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F3" t="n">
        <v>1</v>
      </c>
      <c r="Z3" t="n">
        <v>1</v>
      </c>
      <c r="AA3" t="n">
        <v>1</v>
      </c>
      <c r="BJ3">
        <f>SUM(B3:BI3)</f>
        <v/>
      </c>
    </row>
    <row r="4">
      <c r="A4" t="inlineStr">
        <is>
          <t>000007</t>
        </is>
      </c>
      <c r="B4" t="n">
        <v>1</v>
      </c>
      <c r="BJ4">
        <f>SUM(B4:BI4)</f>
        <v/>
      </c>
    </row>
    <row r="5">
      <c r="A5" t="inlineStr">
        <is>
          <t>000009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I5" t="n">
        <v>1</v>
      </c>
      <c r="J5" t="n">
        <v>1</v>
      </c>
      <c r="S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000010</t>
        </is>
      </c>
      <c r="B6" t="n">
        <v>1</v>
      </c>
      <c r="C6" t="n">
        <v>1</v>
      </c>
      <c r="BJ6">
        <f>SUM(B6:BI6)</f>
        <v/>
      </c>
    </row>
    <row r="7">
      <c r="A7" t="inlineStr">
        <is>
          <t>000015</t>
        </is>
      </c>
      <c r="B7" t="n">
        <v>1</v>
      </c>
      <c r="C7" t="n">
        <v>1</v>
      </c>
      <c r="D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D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J7">
        <f>SUM(B7:BI7)</f>
        <v/>
      </c>
    </row>
    <row r="8">
      <c r="A8" t="inlineStr">
        <is>
          <t>000018</t>
        </is>
      </c>
      <c r="B8" t="n">
        <v>1</v>
      </c>
      <c r="C8" t="n">
        <v>1</v>
      </c>
      <c r="D8" t="n">
        <v>1</v>
      </c>
      <c r="E8" t="n">
        <v>1</v>
      </c>
      <c r="BJ8">
        <f>SUM(B8:BI8)</f>
        <v/>
      </c>
    </row>
    <row r="9">
      <c r="A9" t="inlineStr">
        <is>
          <t>000020</t>
        </is>
      </c>
      <c r="B9" t="n">
        <v>1</v>
      </c>
      <c r="BJ9">
        <f>SUM(B9:BI9)</f>
        <v/>
      </c>
    </row>
    <row r="10">
      <c r="A10" t="inlineStr">
        <is>
          <t>000023</t>
        </is>
      </c>
      <c r="B10" t="n">
        <v>1</v>
      </c>
      <c r="AW10" t="n">
        <v>1</v>
      </c>
      <c r="AY10" t="n">
        <v>1</v>
      </c>
      <c r="BJ10">
        <f>SUM(B10:BI10)</f>
        <v/>
      </c>
    </row>
    <row r="11">
      <c r="A11" t="inlineStr">
        <is>
          <t>000026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T11" t="n">
        <v>1</v>
      </c>
      <c r="AU11" t="n">
        <v>1</v>
      </c>
      <c r="AV11" t="n">
        <v>1</v>
      </c>
      <c r="AX11" t="n">
        <v>1</v>
      </c>
      <c r="BG11" t="n">
        <v>1</v>
      </c>
      <c r="BH11" t="n">
        <v>1</v>
      </c>
      <c r="BJ11">
        <f>SUM(B11:BI11)</f>
        <v/>
      </c>
    </row>
    <row r="12">
      <c r="A12" t="inlineStr">
        <is>
          <t>000031</t>
        </is>
      </c>
      <c r="B12" t="n">
        <v>1</v>
      </c>
      <c r="BJ12">
        <f>SUM(B12:BI12)</f>
        <v/>
      </c>
    </row>
    <row r="13">
      <c r="A13" t="inlineStr">
        <is>
          <t>000033</t>
        </is>
      </c>
      <c r="B13" t="n">
        <v>1</v>
      </c>
      <c r="C13" t="n">
        <v>1</v>
      </c>
      <c r="D13" t="n">
        <v>1</v>
      </c>
      <c r="BJ13">
        <f>SUM(B13:BI13)</f>
        <v/>
      </c>
    </row>
    <row r="14">
      <c r="A14" t="inlineStr">
        <is>
          <t>000035</t>
        </is>
      </c>
      <c r="B14" t="n">
        <v>1</v>
      </c>
      <c r="C14" t="n">
        <v>1</v>
      </c>
      <c r="E14" t="n">
        <v>1</v>
      </c>
      <c r="BJ14">
        <f>SUM(B14:BI14)</f>
        <v/>
      </c>
    </row>
    <row r="15">
      <c r="A15" t="inlineStr">
        <is>
          <t>000036</t>
        </is>
      </c>
      <c r="B15" t="n">
        <v>1</v>
      </c>
      <c r="C15" t="n">
        <v>1</v>
      </c>
      <c r="BJ15">
        <f>SUM(B15:BI15)</f>
        <v/>
      </c>
    </row>
    <row r="16">
      <c r="A16" t="inlineStr">
        <is>
          <t>000046</t>
        </is>
      </c>
      <c r="B16" t="n">
        <v>1</v>
      </c>
      <c r="BJ16">
        <f>SUM(B16:BI16)</f>
        <v/>
      </c>
    </row>
    <row r="17">
      <c r="A17" t="inlineStr">
        <is>
          <t>000048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BJ17">
        <f>SUM(B17:BI17)</f>
        <v/>
      </c>
    </row>
    <row r="18">
      <c r="A18" t="inlineStr">
        <is>
          <t>000059</t>
        </is>
      </c>
      <c r="B18" t="n">
        <v>1</v>
      </c>
      <c r="BJ18">
        <f>SUM(B18:BI18)</f>
        <v/>
      </c>
    </row>
    <row r="19">
      <c r="A19" t="inlineStr">
        <is>
          <t>000061</t>
        </is>
      </c>
      <c r="B19" t="n">
        <v>1</v>
      </c>
      <c r="BJ19">
        <f>SUM(B19:BI19)</f>
        <v/>
      </c>
    </row>
    <row r="20">
      <c r="A20" t="inlineStr">
        <is>
          <t>000069</t>
        </is>
      </c>
      <c r="B20" t="n">
        <v>1</v>
      </c>
      <c r="C20" t="n">
        <v>1</v>
      </c>
      <c r="E20" t="n">
        <v>1</v>
      </c>
      <c r="F20" t="n">
        <v>1</v>
      </c>
      <c r="BJ20">
        <f>SUM(B20:BI20)</f>
        <v/>
      </c>
    </row>
    <row r="21">
      <c r="A21" t="inlineStr">
        <is>
          <t>000078</t>
        </is>
      </c>
      <c r="B21" t="n">
        <v>1</v>
      </c>
      <c r="BJ21">
        <f>SUM(B21:BI21)</f>
        <v/>
      </c>
    </row>
    <row r="22">
      <c r="A22" t="inlineStr">
        <is>
          <t>000089</t>
        </is>
      </c>
      <c r="B22" t="n">
        <v>1</v>
      </c>
      <c r="BJ22">
        <f>SUM(B22:BI22)</f>
        <v/>
      </c>
    </row>
    <row r="23">
      <c r="A23" t="inlineStr">
        <is>
          <t>000090</t>
        </is>
      </c>
      <c r="B23" t="n">
        <v>1</v>
      </c>
      <c r="C23" t="n">
        <v>1</v>
      </c>
      <c r="E23" t="n">
        <v>1</v>
      </c>
      <c r="BJ23">
        <f>SUM(B23:BI23)</f>
        <v/>
      </c>
    </row>
    <row r="24">
      <c r="A24" t="inlineStr">
        <is>
          <t>000096</t>
        </is>
      </c>
      <c r="B24" t="n">
        <v>1</v>
      </c>
      <c r="C24" t="n">
        <v>1</v>
      </c>
      <c r="E24" t="n">
        <v>1</v>
      </c>
      <c r="BJ24">
        <f>SUM(B24:BI24)</f>
        <v/>
      </c>
    </row>
    <row r="25">
      <c r="A25" t="inlineStr">
        <is>
          <t>000338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>
        <f>SUM(B25:BI25)</f>
        <v/>
      </c>
    </row>
    <row r="26">
      <c r="A26" t="inlineStr">
        <is>
          <t>000400</t>
        </is>
      </c>
      <c r="B26" t="n">
        <v>1</v>
      </c>
      <c r="C26" t="n">
        <v>1</v>
      </c>
      <c r="E26" t="n">
        <v>1</v>
      </c>
      <c r="BJ26">
        <f>SUM(B26:BI26)</f>
        <v/>
      </c>
    </row>
    <row r="27">
      <c r="A27" t="inlineStr">
        <is>
          <t>000401</t>
        </is>
      </c>
      <c r="B27" t="n">
        <v>1</v>
      </c>
      <c r="C27" t="n">
        <v>1</v>
      </c>
      <c r="E27" t="n">
        <v>1</v>
      </c>
      <c r="BJ27">
        <f>SUM(B27:BI27)</f>
        <v/>
      </c>
    </row>
    <row r="28">
      <c r="A28" t="inlineStr">
        <is>
          <t>000403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AB28" t="n">
        <v>1</v>
      </c>
      <c r="AC28" t="n">
        <v>1</v>
      </c>
      <c r="AD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000410</t>
        </is>
      </c>
      <c r="B29" t="n">
        <v>1</v>
      </c>
      <c r="BJ29">
        <f>SUM(B29:BI29)</f>
        <v/>
      </c>
    </row>
    <row r="30">
      <c r="A30" t="inlineStr">
        <is>
          <t>000418</t>
        </is>
      </c>
      <c r="B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BJ30">
        <f>SUM(B30:BI30)</f>
        <v/>
      </c>
    </row>
    <row r="31">
      <c r="A31" t="inlineStr">
        <is>
          <t>000420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BJ31">
        <f>SUM(B31:BI31)</f>
        <v/>
      </c>
    </row>
    <row r="32">
      <c r="A32" t="inlineStr">
        <is>
          <t>000422</t>
        </is>
      </c>
      <c r="B32" t="n">
        <v>1</v>
      </c>
      <c r="N32" t="n">
        <v>1</v>
      </c>
      <c r="O32" t="n">
        <v>1</v>
      </c>
      <c r="W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BJ32">
        <f>SUM(B32:BI32)</f>
        <v/>
      </c>
    </row>
    <row r="33">
      <c r="A33" t="inlineStr">
        <is>
          <t>000425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BJ33">
        <f>SUM(B33:BI33)</f>
        <v/>
      </c>
    </row>
    <row r="34">
      <c r="A34" t="inlineStr">
        <is>
          <t>000428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BJ34">
        <f>SUM(B34:BI34)</f>
        <v/>
      </c>
    </row>
    <row r="35">
      <c r="A35" t="inlineStr">
        <is>
          <t>000429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BJ35">
        <f>SUM(B35:BI35)</f>
        <v/>
      </c>
    </row>
    <row r="36">
      <c r="A36" t="inlineStr">
        <is>
          <t>000430</t>
        </is>
      </c>
      <c r="B36" t="n">
        <v>1</v>
      </c>
      <c r="C36" t="n">
        <v>1</v>
      </c>
      <c r="D36" t="n">
        <v>1</v>
      </c>
      <c r="E36" t="n">
        <v>1</v>
      </c>
      <c r="BJ36">
        <f>SUM(B36:BI36)</f>
        <v/>
      </c>
    </row>
    <row r="37">
      <c r="A37" t="inlineStr">
        <is>
          <t>000488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000498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BJ38">
        <f>SUM(B38:BI38)</f>
        <v/>
      </c>
    </row>
    <row r="39">
      <c r="A39" t="inlineStr">
        <is>
          <t>000501</t>
        </is>
      </c>
      <c r="B39" t="n">
        <v>1</v>
      </c>
      <c r="E39" t="n">
        <v>1</v>
      </c>
      <c r="BJ39">
        <f>SUM(B39:BI39)</f>
        <v/>
      </c>
    </row>
    <row r="40">
      <c r="A40" t="inlineStr">
        <is>
          <t>000510</t>
        </is>
      </c>
      <c r="B40" t="n">
        <v>1</v>
      </c>
      <c r="C40" t="n">
        <v>1</v>
      </c>
      <c r="BJ40">
        <f>SUM(B40:BI40)</f>
        <v/>
      </c>
    </row>
    <row r="41">
      <c r="A41" t="inlineStr">
        <is>
          <t>000515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H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Q41" t="n">
        <v>1</v>
      </c>
      <c r="R41" t="n">
        <v>1</v>
      </c>
      <c r="V41" t="n">
        <v>1</v>
      </c>
      <c r="W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H41" t="n">
        <v>1</v>
      </c>
      <c r="BJ41">
        <f>SUM(B41:BI41)</f>
        <v/>
      </c>
    </row>
    <row r="42">
      <c r="A42" t="inlineStr">
        <is>
          <t>000524</t>
        </is>
      </c>
      <c r="B42" t="n">
        <v>1</v>
      </c>
      <c r="C42" t="n">
        <v>1</v>
      </c>
      <c r="E42" t="n">
        <v>1</v>
      </c>
      <c r="BJ42">
        <f>SUM(B42:BI42)</f>
        <v/>
      </c>
    </row>
    <row r="43">
      <c r="A43" t="inlineStr">
        <is>
          <t>000526</t>
        </is>
      </c>
      <c r="B43" t="n">
        <v>1</v>
      </c>
      <c r="E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J43">
        <f>SUM(B43:BI43)</f>
        <v/>
      </c>
    </row>
    <row r="44">
      <c r="A44" t="inlineStr">
        <is>
          <t>000528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T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U44" t="n">
        <v>1</v>
      </c>
      <c r="AV44" t="n">
        <v>1</v>
      </c>
      <c r="AW44" t="n">
        <v>1</v>
      </c>
      <c r="BJ44">
        <f>SUM(B44:BI44)</f>
        <v/>
      </c>
    </row>
    <row r="45">
      <c r="A45" t="inlineStr">
        <is>
          <t>000530</t>
        </is>
      </c>
      <c r="B45" t="n">
        <v>1</v>
      </c>
      <c r="C45" t="n">
        <v>1</v>
      </c>
      <c r="BJ45">
        <f>SUM(B45:BI45)</f>
        <v/>
      </c>
    </row>
    <row r="46">
      <c r="A46" t="inlineStr">
        <is>
          <t>000538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000543</t>
        </is>
      </c>
      <c r="B47" t="n">
        <v>1</v>
      </c>
      <c r="BJ47">
        <f>SUM(B47:BI47)</f>
        <v/>
      </c>
    </row>
    <row r="48">
      <c r="A48" t="inlineStr">
        <is>
          <t>000553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BJ48">
        <f>SUM(B48:BI48)</f>
        <v/>
      </c>
    </row>
    <row r="49">
      <c r="A49" t="inlineStr">
        <is>
          <t>000554</t>
        </is>
      </c>
      <c r="B49" t="n">
        <v>1</v>
      </c>
      <c r="C49" t="n">
        <v>1</v>
      </c>
      <c r="BJ49">
        <f>SUM(B49:BI49)</f>
        <v/>
      </c>
    </row>
    <row r="50">
      <c r="A50" t="inlineStr">
        <is>
          <t>000557</t>
        </is>
      </c>
      <c r="B50" t="n">
        <v>1</v>
      </c>
      <c r="C50" t="n">
        <v>1</v>
      </c>
      <c r="D50" t="n">
        <v>1</v>
      </c>
      <c r="E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V50" t="n">
        <v>1</v>
      </c>
      <c r="W50" t="n">
        <v>1</v>
      </c>
      <c r="Z50" t="n">
        <v>1</v>
      </c>
      <c r="AA50" t="n">
        <v>1</v>
      </c>
      <c r="AB50" t="n">
        <v>1</v>
      </c>
      <c r="AC50" t="n">
        <v>1</v>
      </c>
      <c r="AL50" t="n">
        <v>1</v>
      </c>
      <c r="AM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BJ50">
        <f>SUM(B50:BI50)</f>
        <v/>
      </c>
    </row>
    <row r="51">
      <c r="A51" t="inlineStr">
        <is>
          <t>000558</t>
        </is>
      </c>
      <c r="B51" t="n">
        <v>1</v>
      </c>
      <c r="E51" t="n">
        <v>1</v>
      </c>
      <c r="BJ51">
        <f>SUM(B51:BI51)</f>
        <v/>
      </c>
    </row>
    <row r="52">
      <c r="A52" t="inlineStr">
        <is>
          <t>000568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000569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H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Q53" t="n">
        <v>1</v>
      </c>
      <c r="R53" t="n">
        <v>1</v>
      </c>
      <c r="V53" t="n">
        <v>1</v>
      </c>
      <c r="W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H53" t="n">
        <v>1</v>
      </c>
      <c r="BJ53">
        <f>SUM(B53:BI53)</f>
        <v/>
      </c>
    </row>
    <row r="54">
      <c r="A54" t="inlineStr">
        <is>
          <t>000571</t>
        </is>
      </c>
      <c r="B54" t="n">
        <v>1</v>
      </c>
      <c r="BJ54">
        <f>SUM(B54:BI54)</f>
        <v/>
      </c>
    </row>
    <row r="55">
      <c r="A55" t="inlineStr">
        <is>
          <t>000572</t>
        </is>
      </c>
      <c r="B55" t="n">
        <v>1</v>
      </c>
      <c r="C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BC55" t="n">
        <v>1</v>
      </c>
      <c r="BE55" t="n">
        <v>1</v>
      </c>
      <c r="BF55" t="n">
        <v>1</v>
      </c>
      <c r="BG55" t="n">
        <v>1</v>
      </c>
      <c r="BI55" t="n">
        <v>1</v>
      </c>
      <c r="BJ55">
        <f>SUM(B55:BI55)</f>
        <v/>
      </c>
    </row>
    <row r="56">
      <c r="A56" t="inlineStr">
        <is>
          <t>000581</t>
        </is>
      </c>
      <c r="B56" t="n">
        <v>1</v>
      </c>
      <c r="C56" t="n">
        <v>1</v>
      </c>
      <c r="E56" t="n">
        <v>1</v>
      </c>
      <c r="F56" t="n">
        <v>1</v>
      </c>
      <c r="AX56" t="n">
        <v>1</v>
      </c>
      <c r="AY56" t="n">
        <v>1</v>
      </c>
      <c r="BJ56">
        <f>SUM(B56:BI56)</f>
        <v/>
      </c>
    </row>
    <row r="57">
      <c r="A57" t="inlineStr">
        <is>
          <t>000584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T57" t="n">
        <v>1</v>
      </c>
      <c r="W57" t="n">
        <v>1</v>
      </c>
      <c r="AC57" t="n">
        <v>1</v>
      </c>
      <c r="AD57" t="n">
        <v>1</v>
      </c>
      <c r="AE57" t="n">
        <v>1</v>
      </c>
      <c r="AF57" t="n">
        <v>1</v>
      </c>
      <c r="AL57" t="n">
        <v>1</v>
      </c>
      <c r="AM57" t="n">
        <v>1</v>
      </c>
      <c r="BJ57">
        <f>SUM(B57:BI57)</f>
        <v/>
      </c>
    </row>
    <row r="58">
      <c r="A58" t="inlineStr">
        <is>
          <t>000585</t>
        </is>
      </c>
      <c r="B58" t="n">
        <v>1</v>
      </c>
      <c r="BJ58">
        <f>SUM(B58:BI58)</f>
        <v/>
      </c>
    </row>
    <row r="59">
      <c r="A59" t="inlineStr">
        <is>
          <t>000587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J59" t="n">
        <v>1</v>
      </c>
      <c r="AK59" t="n">
        <v>1</v>
      </c>
      <c r="BJ59">
        <f>SUM(B59:BI59)</f>
        <v/>
      </c>
    </row>
    <row r="60">
      <c r="A60" t="inlineStr">
        <is>
          <t>000589</t>
        </is>
      </c>
      <c r="B60" t="n">
        <v>1</v>
      </c>
      <c r="C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N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000598</t>
        </is>
      </c>
      <c r="B61" t="n">
        <v>1</v>
      </c>
      <c r="C61" t="n">
        <v>1</v>
      </c>
      <c r="E61" t="n">
        <v>1</v>
      </c>
      <c r="BJ61">
        <f>SUM(B61:BI61)</f>
        <v/>
      </c>
    </row>
    <row r="62">
      <c r="A62" t="inlineStr">
        <is>
          <t>000602</t>
        </is>
      </c>
      <c r="B62" t="n">
        <v>1</v>
      </c>
      <c r="C62" t="n">
        <v>1</v>
      </c>
      <c r="E62" t="n">
        <v>1</v>
      </c>
      <c r="F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BJ62">
        <f>SUM(B62:BI62)</f>
        <v/>
      </c>
    </row>
    <row r="63">
      <c r="A63" t="inlineStr">
        <is>
          <t>000610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BJ63">
        <f>SUM(B63:BI63)</f>
        <v/>
      </c>
    </row>
    <row r="64">
      <c r="A64" t="inlineStr">
        <is>
          <t>000615</t>
        </is>
      </c>
      <c r="B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000618</t>
        </is>
      </c>
      <c r="B65" t="n">
        <v>1</v>
      </c>
      <c r="C65" t="n">
        <v>1</v>
      </c>
      <c r="E65" t="n">
        <v>1</v>
      </c>
      <c r="F65" t="n">
        <v>1</v>
      </c>
      <c r="O65" t="n">
        <v>1</v>
      </c>
      <c r="P65" t="n">
        <v>1</v>
      </c>
      <c r="Q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BJ65">
        <f>SUM(B65:BI65)</f>
        <v/>
      </c>
    </row>
    <row r="66">
      <c r="A66" t="inlineStr">
        <is>
          <t>000622</t>
        </is>
      </c>
      <c r="B66" t="n">
        <v>1</v>
      </c>
      <c r="BJ66">
        <f>SUM(B66:BI66)</f>
        <v/>
      </c>
    </row>
    <row r="67">
      <c r="A67" t="inlineStr">
        <is>
          <t>000626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000628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N68" t="n">
        <v>1</v>
      </c>
      <c r="BJ68">
        <f>SUM(B68:BI68)</f>
        <v/>
      </c>
    </row>
    <row r="69">
      <c r="A69" t="inlineStr">
        <is>
          <t>000631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BJ69">
        <f>SUM(B69:BI69)</f>
        <v/>
      </c>
    </row>
    <row r="70">
      <c r="A70" t="inlineStr">
        <is>
          <t>000655</t>
        </is>
      </c>
      <c r="B70" t="n">
        <v>1</v>
      </c>
      <c r="BJ70">
        <f>SUM(B70:BI70)</f>
        <v/>
      </c>
    </row>
    <row r="71">
      <c r="A71" t="inlineStr">
        <is>
          <t>000656</t>
        </is>
      </c>
      <c r="B71" t="n">
        <v>1</v>
      </c>
      <c r="C71" t="n">
        <v>1</v>
      </c>
      <c r="E71" t="n">
        <v>1</v>
      </c>
      <c r="F71" t="n">
        <v>1</v>
      </c>
      <c r="G71" t="n">
        <v>1</v>
      </c>
      <c r="BJ71">
        <f>SUM(B71:BI71)</f>
        <v/>
      </c>
    </row>
    <row r="72">
      <c r="A72" t="inlineStr">
        <is>
          <t>000658</t>
        </is>
      </c>
      <c r="B72" t="n">
        <v>1</v>
      </c>
      <c r="C72" t="n">
        <v>1</v>
      </c>
      <c r="D72" t="n">
        <v>1</v>
      </c>
      <c r="I72" t="n">
        <v>1</v>
      </c>
      <c r="J72" t="n">
        <v>1</v>
      </c>
      <c r="K72" t="n">
        <v>1</v>
      </c>
      <c r="BJ72">
        <f>SUM(B72:BI72)</f>
        <v/>
      </c>
    </row>
    <row r="73">
      <c r="A73" t="inlineStr">
        <is>
          <t>000661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X73" t="n">
        <v>1</v>
      </c>
      <c r="AE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>
        <f>SUM(B73:BI73)</f>
        <v/>
      </c>
    </row>
    <row r="74">
      <c r="A74" t="inlineStr">
        <is>
          <t>000670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AA74" t="n">
        <v>1</v>
      </c>
      <c r="AB74" t="n">
        <v>1</v>
      </c>
      <c r="AC74" t="n">
        <v>1</v>
      </c>
      <c r="AD74" t="n">
        <v>1</v>
      </c>
      <c r="BJ74">
        <f>SUM(B74:BI74)</f>
        <v/>
      </c>
    </row>
    <row r="75">
      <c r="A75" t="inlineStr">
        <is>
          <t>000671</t>
        </is>
      </c>
      <c r="B75" t="n">
        <v>1</v>
      </c>
      <c r="BJ75">
        <f>SUM(B75:BI75)</f>
        <v/>
      </c>
    </row>
    <row r="76">
      <c r="A76" t="inlineStr">
        <is>
          <t>000672</t>
        </is>
      </c>
      <c r="B76" t="n">
        <v>1</v>
      </c>
      <c r="C76" t="n">
        <v>1</v>
      </c>
      <c r="BJ76">
        <f>SUM(B76:BI76)</f>
        <v/>
      </c>
    </row>
    <row r="77">
      <c r="A77" t="inlineStr">
        <is>
          <t>000673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BJ77">
        <f>SUM(B77:BI77)</f>
        <v/>
      </c>
    </row>
    <row r="78">
      <c r="A78" t="inlineStr">
        <is>
          <t>000675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BJ78">
        <f>SUM(B78:BI78)</f>
        <v/>
      </c>
    </row>
    <row r="79">
      <c r="A79" t="inlineStr">
        <is>
          <t>000687</t>
        </is>
      </c>
      <c r="B79" t="n">
        <v>1</v>
      </c>
      <c r="BJ79">
        <f>SUM(B79:BI79)</f>
        <v/>
      </c>
    </row>
    <row r="80">
      <c r="A80" t="inlineStr">
        <is>
          <t>000689</t>
        </is>
      </c>
      <c r="B80" t="n">
        <v>1</v>
      </c>
      <c r="C80" t="n">
        <v>1</v>
      </c>
      <c r="D80" t="n">
        <v>1</v>
      </c>
      <c r="E80" t="n">
        <v>1</v>
      </c>
      <c r="I80" t="n">
        <v>1</v>
      </c>
      <c r="J80" t="n">
        <v>1</v>
      </c>
      <c r="K80" t="n">
        <v>1</v>
      </c>
      <c r="L80" t="n">
        <v>1</v>
      </c>
      <c r="BJ80">
        <f>SUM(B80:BI80)</f>
        <v/>
      </c>
    </row>
    <row r="81">
      <c r="A81" t="inlineStr">
        <is>
          <t>000691</t>
        </is>
      </c>
      <c r="B81" t="n">
        <v>1</v>
      </c>
      <c r="D81" t="n">
        <v>1</v>
      </c>
      <c r="E81" t="n">
        <v>1</v>
      </c>
      <c r="F81" t="n">
        <v>1</v>
      </c>
      <c r="BJ81">
        <f>SUM(B81:BI81)</f>
        <v/>
      </c>
    </row>
    <row r="82">
      <c r="A82" t="inlineStr">
        <is>
          <t>000692</t>
        </is>
      </c>
      <c r="B82" t="n">
        <v>1</v>
      </c>
      <c r="C82" t="n">
        <v>1</v>
      </c>
      <c r="E82" t="n">
        <v>1</v>
      </c>
      <c r="BJ82">
        <f>SUM(B82:BI82)</f>
        <v/>
      </c>
    </row>
    <row r="83">
      <c r="A83" t="inlineStr">
        <is>
          <t>000693</t>
        </is>
      </c>
      <c r="B83" t="n">
        <v>1</v>
      </c>
      <c r="BJ83">
        <f>SUM(B83:BI83)</f>
        <v/>
      </c>
    </row>
    <row r="84">
      <c r="A84" t="inlineStr">
        <is>
          <t>000699</t>
        </is>
      </c>
      <c r="B84" t="n">
        <v>1</v>
      </c>
      <c r="BJ84">
        <f>SUM(B84:BI84)</f>
        <v/>
      </c>
    </row>
    <row r="85">
      <c r="A85" t="inlineStr">
        <is>
          <t>000703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D85" t="n">
        <v>1</v>
      </c>
      <c r="BE85" t="n">
        <v>1</v>
      </c>
      <c r="BF85" t="n">
        <v>1</v>
      </c>
      <c r="BI85" t="n">
        <v>1</v>
      </c>
      <c r="BJ85">
        <f>SUM(B85:BI85)</f>
        <v/>
      </c>
    </row>
    <row r="86">
      <c r="A86" t="inlineStr">
        <is>
          <t>000705</t>
        </is>
      </c>
      <c r="B86" t="n">
        <v>1</v>
      </c>
      <c r="C86" t="n">
        <v>1</v>
      </c>
      <c r="E86" t="n">
        <v>1</v>
      </c>
      <c r="BJ86">
        <f>SUM(B86:BI86)</f>
        <v/>
      </c>
    </row>
    <row r="87">
      <c r="A87" t="inlineStr">
        <is>
          <t>000709</t>
        </is>
      </c>
      <c r="B87" t="n">
        <v>1</v>
      </c>
      <c r="BJ87">
        <f>SUM(B87:BI87)</f>
        <v/>
      </c>
    </row>
    <row r="88">
      <c r="A88" t="inlineStr">
        <is>
          <t>000710</t>
        </is>
      </c>
      <c r="B88" t="n">
        <v>1</v>
      </c>
      <c r="C88" t="n">
        <v>1</v>
      </c>
      <c r="D88" t="n">
        <v>1</v>
      </c>
      <c r="E88" t="n">
        <v>1</v>
      </c>
      <c r="BJ88">
        <f>SUM(B88:BI88)</f>
        <v/>
      </c>
    </row>
    <row r="89">
      <c r="A89" t="inlineStr">
        <is>
          <t>000711</t>
        </is>
      </c>
      <c r="B89" t="n">
        <v>1</v>
      </c>
      <c r="BJ89">
        <f>SUM(B89:BI89)</f>
        <v/>
      </c>
    </row>
    <row r="90">
      <c r="A90" t="inlineStr">
        <is>
          <t>000712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AC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X90" t="n">
        <v>1</v>
      </c>
      <c r="BJ90">
        <f>SUM(B90:BI90)</f>
        <v/>
      </c>
    </row>
    <row r="91">
      <c r="A91" t="inlineStr">
        <is>
          <t>000717</t>
        </is>
      </c>
      <c r="B91" t="n">
        <v>1</v>
      </c>
      <c r="C91" t="n">
        <v>1</v>
      </c>
      <c r="E91" t="n">
        <v>1</v>
      </c>
      <c r="BJ91">
        <f>SUM(B91:BI91)</f>
        <v/>
      </c>
    </row>
    <row r="92">
      <c r="A92" t="inlineStr">
        <is>
          <t>000718</t>
        </is>
      </c>
      <c r="B92" t="n">
        <v>1</v>
      </c>
      <c r="C92" t="n">
        <v>1</v>
      </c>
      <c r="D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P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BJ92">
        <f>SUM(B92:BI92)</f>
        <v/>
      </c>
    </row>
    <row r="93">
      <c r="A93" t="inlineStr">
        <is>
          <t>000721</t>
        </is>
      </c>
      <c r="B93" t="n">
        <v>1</v>
      </c>
      <c r="C93" t="n">
        <v>1</v>
      </c>
      <c r="D93" t="n">
        <v>1</v>
      </c>
      <c r="E93" t="n">
        <v>1</v>
      </c>
      <c r="BJ93">
        <f>SUM(B93:BI93)</f>
        <v/>
      </c>
    </row>
    <row r="94">
      <c r="A94" t="inlineStr">
        <is>
          <t>000723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V94" t="n">
        <v>1</v>
      </c>
      <c r="W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BJ94">
        <f>SUM(B94:BI94)</f>
        <v/>
      </c>
    </row>
    <row r="95">
      <c r="A95" t="inlineStr">
        <is>
          <t>000726</t>
        </is>
      </c>
      <c r="B95" t="n">
        <v>1</v>
      </c>
      <c r="C95" t="n">
        <v>1</v>
      </c>
      <c r="E95" t="n">
        <v>1</v>
      </c>
      <c r="BJ95">
        <f>SUM(B95:BI95)</f>
        <v/>
      </c>
    </row>
    <row r="96">
      <c r="A96" t="inlineStr">
        <is>
          <t>000732</t>
        </is>
      </c>
      <c r="B96" t="n">
        <v>1</v>
      </c>
      <c r="C96" t="n">
        <v>1</v>
      </c>
      <c r="E96" t="n">
        <v>1</v>
      </c>
      <c r="BJ96">
        <f>SUM(B96:BI96)</f>
        <v/>
      </c>
    </row>
    <row r="97">
      <c r="A97" t="inlineStr">
        <is>
          <t>000751</t>
        </is>
      </c>
      <c r="B97" t="n">
        <v>1</v>
      </c>
      <c r="BJ97">
        <f>SUM(B97:BI97)</f>
        <v/>
      </c>
    </row>
    <row r="98">
      <c r="A98" t="inlineStr">
        <is>
          <t>000752</t>
        </is>
      </c>
      <c r="B98" t="n">
        <v>1</v>
      </c>
      <c r="C98" t="n">
        <v>1</v>
      </c>
      <c r="D98" t="n">
        <v>1</v>
      </c>
      <c r="E98" t="n">
        <v>1</v>
      </c>
      <c r="M98" t="n">
        <v>1</v>
      </c>
      <c r="N98" t="n">
        <v>1</v>
      </c>
      <c r="O98" t="n">
        <v>1</v>
      </c>
      <c r="BJ98">
        <f>SUM(B98:BI98)</f>
        <v/>
      </c>
    </row>
    <row r="99">
      <c r="A99" t="inlineStr">
        <is>
          <t>000757</t>
        </is>
      </c>
      <c r="B99" t="n">
        <v>1</v>
      </c>
      <c r="BJ99">
        <f>SUM(B99:BI99)</f>
        <v/>
      </c>
    </row>
    <row r="100">
      <c r="A100" t="inlineStr">
        <is>
          <t>000760</t>
        </is>
      </c>
      <c r="B100" t="n">
        <v>1</v>
      </c>
      <c r="C100" t="n">
        <v>1</v>
      </c>
      <c r="D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BJ100">
        <f>SUM(B100:BI100)</f>
        <v/>
      </c>
    </row>
    <row r="101">
      <c r="A101" t="inlineStr">
        <is>
          <t>000761</t>
        </is>
      </c>
      <c r="B101" t="n">
        <v>1</v>
      </c>
      <c r="BJ101">
        <f>SUM(B101:BI101)</f>
        <v/>
      </c>
    </row>
    <row r="102">
      <c r="A102" t="inlineStr">
        <is>
          <t>000763</t>
        </is>
      </c>
      <c r="B102" t="n">
        <v>1</v>
      </c>
      <c r="C102" t="n">
        <v>1</v>
      </c>
      <c r="E102" t="n">
        <v>1</v>
      </c>
      <c r="F102" t="n">
        <v>1</v>
      </c>
      <c r="H102" t="n">
        <v>1</v>
      </c>
      <c r="I102" t="n">
        <v>1</v>
      </c>
      <c r="J102" t="n">
        <v>1</v>
      </c>
      <c r="K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BJ102">
        <f>SUM(B102:BI102)</f>
        <v/>
      </c>
    </row>
    <row r="103">
      <c r="A103" t="inlineStr">
        <is>
          <t>000766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BJ103">
        <f>SUM(B103:BI103)</f>
        <v/>
      </c>
    </row>
    <row r="104">
      <c r="A104" t="inlineStr">
        <is>
          <t>000778</t>
        </is>
      </c>
      <c r="B104" t="n">
        <v>1</v>
      </c>
      <c r="BJ104">
        <f>SUM(B104:BI104)</f>
        <v/>
      </c>
    </row>
    <row r="105">
      <c r="A105" t="inlineStr">
        <is>
          <t>000786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>
        <f>SUM(B105:BI105)</f>
        <v/>
      </c>
    </row>
    <row r="106">
      <c r="A106" t="inlineStr">
        <is>
          <t>000789</t>
        </is>
      </c>
      <c r="B106" t="n">
        <v>1</v>
      </c>
      <c r="BJ106">
        <f>SUM(B106:BI106)</f>
        <v/>
      </c>
    </row>
    <row r="107">
      <c r="A107" t="inlineStr">
        <is>
          <t>000796</t>
        </is>
      </c>
      <c r="B107" t="n">
        <v>1</v>
      </c>
      <c r="C107" t="n">
        <v>1</v>
      </c>
      <c r="BJ107">
        <f>SUM(B107:BI107)</f>
        <v/>
      </c>
    </row>
    <row r="108">
      <c r="A108" t="inlineStr">
        <is>
          <t>000797</t>
        </is>
      </c>
      <c r="B108" t="n">
        <v>1</v>
      </c>
      <c r="BJ108">
        <f>SUM(B108:BI108)</f>
        <v/>
      </c>
    </row>
    <row r="109">
      <c r="A109" t="inlineStr">
        <is>
          <t>000802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BJ109">
        <f>SUM(B109:BI109)</f>
        <v/>
      </c>
    </row>
    <row r="110">
      <c r="A110" t="inlineStr">
        <is>
          <t>000805</t>
        </is>
      </c>
      <c r="B110" t="n">
        <v>1</v>
      </c>
      <c r="BJ110">
        <f>SUM(B110:BI110)</f>
        <v/>
      </c>
    </row>
    <row r="111">
      <c r="A111" t="inlineStr">
        <is>
          <t>000807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000812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W112" t="n">
        <v>1</v>
      </c>
      <c r="Z112" t="n">
        <v>1</v>
      </c>
      <c r="AA112" t="n">
        <v>1</v>
      </c>
      <c r="AE112" t="n">
        <v>1</v>
      </c>
      <c r="AF112" t="n">
        <v>1</v>
      </c>
      <c r="BJ112">
        <f>SUM(B112:BI112)</f>
        <v/>
      </c>
    </row>
    <row r="113">
      <c r="A113" t="inlineStr">
        <is>
          <t>000817</t>
        </is>
      </c>
      <c r="B113" t="n">
        <v>1</v>
      </c>
      <c r="C113" t="n">
        <v>1</v>
      </c>
      <c r="E113" t="n">
        <v>1</v>
      </c>
      <c r="F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O113" t="n">
        <v>1</v>
      </c>
      <c r="AP113" t="n">
        <v>1</v>
      </c>
      <c r="AR113" t="n">
        <v>1</v>
      </c>
      <c r="AT113" t="n">
        <v>1</v>
      </c>
      <c r="AU113" t="n">
        <v>1</v>
      </c>
      <c r="BJ113">
        <f>SUM(B113:BI113)</f>
        <v/>
      </c>
    </row>
    <row r="114">
      <c r="A114" t="inlineStr">
        <is>
          <t>000822</t>
        </is>
      </c>
      <c r="B114" t="n">
        <v>1</v>
      </c>
      <c r="C114" t="n">
        <v>1</v>
      </c>
      <c r="BJ114">
        <f>SUM(B114:BI114)</f>
        <v/>
      </c>
    </row>
    <row r="115">
      <c r="A115" t="inlineStr">
        <is>
          <t>000828</t>
        </is>
      </c>
      <c r="B115" t="n">
        <v>1</v>
      </c>
      <c r="C115" t="n">
        <v>1</v>
      </c>
      <c r="AB115" t="n">
        <v>1</v>
      </c>
      <c r="AC115" t="n">
        <v>1</v>
      </c>
      <c r="AD115" t="n">
        <v>1</v>
      </c>
      <c r="BJ115">
        <f>SUM(B115:BI115)</f>
        <v/>
      </c>
    </row>
    <row r="116">
      <c r="A116" t="inlineStr">
        <is>
          <t>000830</t>
        </is>
      </c>
      <c r="B116" t="n">
        <v>1</v>
      </c>
      <c r="C116" t="n">
        <v>1</v>
      </c>
      <c r="F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F116" t="n">
        <v>1</v>
      </c>
      <c r="BJ116">
        <f>SUM(B116:BI116)</f>
        <v/>
      </c>
    </row>
    <row r="117">
      <c r="A117" t="inlineStr">
        <is>
          <t>000835</t>
        </is>
      </c>
      <c r="B117" t="n">
        <v>1</v>
      </c>
      <c r="C117" t="n">
        <v>1</v>
      </c>
      <c r="E117" t="n">
        <v>1</v>
      </c>
      <c r="BJ117">
        <f>SUM(B117:BI117)</f>
        <v/>
      </c>
    </row>
    <row r="118">
      <c r="A118" t="inlineStr">
        <is>
          <t>000852</t>
        </is>
      </c>
      <c r="B118" t="n">
        <v>1</v>
      </c>
      <c r="BJ118">
        <f>SUM(B118:BI118)</f>
        <v/>
      </c>
    </row>
    <row r="119">
      <c r="A119" t="inlineStr">
        <is>
          <t>000858</t>
        </is>
      </c>
      <c r="B119" t="n">
        <v>1</v>
      </c>
      <c r="C119" t="n">
        <v>1</v>
      </c>
      <c r="D119" t="n">
        <v>1</v>
      </c>
      <c r="E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000866</t>
        </is>
      </c>
      <c r="B120" t="n">
        <v>1</v>
      </c>
      <c r="C120" t="n">
        <v>1</v>
      </c>
      <c r="E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O120" t="n">
        <v>1</v>
      </c>
      <c r="AP120" t="n">
        <v>1</v>
      </c>
      <c r="AW120" t="n">
        <v>1</v>
      </c>
      <c r="BE120" t="n">
        <v>1</v>
      </c>
      <c r="BF120" t="n">
        <v>1</v>
      </c>
      <c r="BJ120">
        <f>SUM(B120:BI120)</f>
        <v/>
      </c>
    </row>
    <row r="121">
      <c r="A121" t="inlineStr">
        <is>
          <t>000876</t>
        </is>
      </c>
      <c r="B121" t="n">
        <v>1</v>
      </c>
      <c r="C121" t="n">
        <v>1</v>
      </c>
      <c r="D121" t="n">
        <v>1</v>
      </c>
      <c r="E121" t="n">
        <v>1</v>
      </c>
      <c r="G121" t="n">
        <v>1</v>
      </c>
      <c r="BJ121">
        <f>SUM(B121:BI121)</f>
        <v/>
      </c>
    </row>
    <row r="122">
      <c r="A122" t="inlineStr">
        <is>
          <t>000888</t>
        </is>
      </c>
      <c r="B122" t="n">
        <v>1</v>
      </c>
      <c r="C122" t="n">
        <v>1</v>
      </c>
      <c r="E122" t="n">
        <v>1</v>
      </c>
      <c r="BJ122">
        <f>SUM(B122:BI122)</f>
        <v/>
      </c>
    </row>
    <row r="123">
      <c r="A123" t="inlineStr">
        <is>
          <t>000889</t>
        </is>
      </c>
      <c r="B123" t="n">
        <v>1</v>
      </c>
      <c r="C123" t="n">
        <v>1</v>
      </c>
      <c r="E123" t="n">
        <v>1</v>
      </c>
      <c r="BJ123">
        <f>SUM(B123:BI123)</f>
        <v/>
      </c>
    </row>
    <row r="124">
      <c r="A124" t="inlineStr">
        <is>
          <t>000890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BJ124">
        <f>SUM(B124:BI124)</f>
        <v/>
      </c>
    </row>
    <row r="125">
      <c r="A125" t="inlineStr">
        <is>
          <t>000892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BJ125">
        <f>SUM(B125:BI125)</f>
        <v/>
      </c>
    </row>
    <row r="126">
      <c r="A126" t="inlineStr">
        <is>
          <t>000898</t>
        </is>
      </c>
      <c r="B126" t="n">
        <v>1</v>
      </c>
      <c r="BJ126">
        <f>SUM(B126:BI126)</f>
        <v/>
      </c>
    </row>
    <row r="127">
      <c r="A127" t="inlineStr">
        <is>
          <t>000902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>
        <f>SUM(B127:BI127)</f>
        <v/>
      </c>
    </row>
    <row r="128">
      <c r="A128" t="inlineStr">
        <is>
          <t>000906</t>
        </is>
      </c>
      <c r="B128" t="n">
        <v>1</v>
      </c>
      <c r="C128" t="n">
        <v>1</v>
      </c>
      <c r="E128" t="n">
        <v>1</v>
      </c>
      <c r="BJ128">
        <f>SUM(B128:BI128)</f>
        <v/>
      </c>
    </row>
    <row r="129">
      <c r="A129" t="inlineStr">
        <is>
          <t>000908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AU129" t="n">
        <v>1</v>
      </c>
      <c r="BJ129">
        <f>SUM(B129:BI129)</f>
        <v/>
      </c>
    </row>
    <row r="130">
      <c r="A130" t="inlineStr">
        <is>
          <t>000909</t>
        </is>
      </c>
      <c r="B130" t="n">
        <v>1</v>
      </c>
      <c r="BJ130">
        <f>SUM(B130:BI130)</f>
        <v/>
      </c>
    </row>
    <row r="131">
      <c r="A131" t="inlineStr">
        <is>
          <t>000910</t>
        </is>
      </c>
      <c r="B131" t="n">
        <v>1</v>
      </c>
      <c r="C131" t="n">
        <v>1</v>
      </c>
      <c r="E131" t="n">
        <v>1</v>
      </c>
      <c r="BJ131">
        <f>SUM(B131:BI131)</f>
        <v/>
      </c>
    </row>
    <row r="132">
      <c r="A132" t="inlineStr">
        <is>
          <t>000912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BJ132">
        <f>SUM(B132:BI132)</f>
        <v/>
      </c>
    </row>
    <row r="133">
      <c r="A133" t="inlineStr">
        <is>
          <t>000916</t>
        </is>
      </c>
      <c r="B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>
        <f>SUM(B133:BI133)</f>
        <v/>
      </c>
    </row>
    <row r="134">
      <c r="A134" t="inlineStr">
        <is>
          <t>000918</t>
        </is>
      </c>
      <c r="B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BJ134">
        <f>SUM(B134:BI134)</f>
        <v/>
      </c>
    </row>
    <row r="135">
      <c r="A135" t="inlineStr">
        <is>
          <t>000921</t>
        </is>
      </c>
      <c r="B135" t="n">
        <v>1</v>
      </c>
      <c r="C135" t="n">
        <v>1</v>
      </c>
      <c r="E135" t="n">
        <v>1</v>
      </c>
      <c r="F135" t="n">
        <v>1</v>
      </c>
      <c r="P135" t="n">
        <v>1</v>
      </c>
      <c r="Q135" t="n">
        <v>1</v>
      </c>
      <c r="R135" t="n">
        <v>1</v>
      </c>
      <c r="S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BJ135">
        <f>SUM(B135:BI135)</f>
        <v/>
      </c>
    </row>
    <row r="136">
      <c r="A136" t="inlineStr">
        <is>
          <t>000923</t>
        </is>
      </c>
      <c r="B136" t="n">
        <v>1</v>
      </c>
      <c r="E136" t="n">
        <v>1</v>
      </c>
      <c r="F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>
        <f>SUM(B136:BI136)</f>
        <v/>
      </c>
    </row>
    <row r="137">
      <c r="A137" t="inlineStr">
        <is>
          <t>000931</t>
        </is>
      </c>
      <c r="B137" t="n">
        <v>1</v>
      </c>
      <c r="C137" t="n">
        <v>1</v>
      </c>
      <c r="E137" t="n">
        <v>1</v>
      </c>
      <c r="BJ137">
        <f>SUM(B137:BI137)</f>
        <v/>
      </c>
    </row>
    <row r="138">
      <c r="A138" t="inlineStr">
        <is>
          <t>000933</t>
        </is>
      </c>
      <c r="B138" t="n">
        <v>1</v>
      </c>
      <c r="C138" t="n">
        <v>1</v>
      </c>
      <c r="D138" t="n">
        <v>1</v>
      </c>
      <c r="E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I138" t="n">
        <v>1</v>
      </c>
      <c r="BJ138">
        <f>SUM(B138:BI138)</f>
        <v/>
      </c>
    </row>
    <row r="139">
      <c r="A139" t="inlineStr">
        <is>
          <t>000935</t>
        </is>
      </c>
      <c r="B139" t="n">
        <v>1</v>
      </c>
      <c r="C139" t="n">
        <v>1</v>
      </c>
      <c r="E139" t="n">
        <v>1</v>
      </c>
      <c r="F139" t="n">
        <v>1</v>
      </c>
      <c r="BJ139">
        <f>SUM(B139:BI139)</f>
        <v/>
      </c>
    </row>
    <row r="140">
      <c r="A140" t="inlineStr">
        <is>
          <t>000939</t>
        </is>
      </c>
      <c r="B140" t="n">
        <v>1</v>
      </c>
      <c r="C140" t="n">
        <v>1</v>
      </c>
      <c r="BJ140">
        <f>SUM(B140:BI140)</f>
        <v/>
      </c>
    </row>
    <row r="141">
      <c r="A141" t="inlineStr">
        <is>
          <t>000952</t>
        </is>
      </c>
      <c r="B141" t="n">
        <v>1</v>
      </c>
      <c r="E141" t="n">
        <v>1</v>
      </c>
      <c r="BJ141">
        <f>SUM(B141:BI141)</f>
        <v/>
      </c>
    </row>
    <row r="142">
      <c r="A142" t="inlineStr">
        <is>
          <t>000961</t>
        </is>
      </c>
      <c r="B142" t="n">
        <v>1</v>
      </c>
      <c r="E142" t="n">
        <v>1</v>
      </c>
      <c r="BJ142">
        <f>SUM(B142:BI142)</f>
        <v/>
      </c>
    </row>
    <row r="143">
      <c r="A143" t="inlineStr">
        <is>
          <t>000967</t>
        </is>
      </c>
      <c r="B143" t="n">
        <v>1</v>
      </c>
      <c r="E143" t="n">
        <v>1</v>
      </c>
      <c r="BJ143">
        <f>SUM(B143:BI143)</f>
        <v/>
      </c>
    </row>
    <row r="144">
      <c r="A144" t="inlineStr">
        <is>
          <t>000971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BJ144">
        <f>SUM(B144:BI144)</f>
        <v/>
      </c>
    </row>
    <row r="145">
      <c r="A145" t="inlineStr">
        <is>
          <t>000976</t>
        </is>
      </c>
      <c r="B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BJ145">
        <f>SUM(B145:BI145)</f>
        <v/>
      </c>
    </row>
    <row r="146">
      <c r="A146" t="inlineStr">
        <is>
          <t>000978</t>
        </is>
      </c>
      <c r="B146" t="n">
        <v>1</v>
      </c>
      <c r="C146" t="n">
        <v>1</v>
      </c>
      <c r="E146" t="n">
        <v>1</v>
      </c>
      <c r="BJ146">
        <f>SUM(B146:BI146)</f>
        <v/>
      </c>
    </row>
    <row r="147">
      <c r="A147" t="inlineStr">
        <is>
          <t>000982</t>
        </is>
      </c>
      <c r="B147" t="n">
        <v>1</v>
      </c>
      <c r="BJ147">
        <f>SUM(B147:BI147)</f>
        <v/>
      </c>
    </row>
    <row r="148">
      <c r="A148" t="inlineStr">
        <is>
          <t>000985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BJ148">
        <f>SUM(B148:BI148)</f>
        <v/>
      </c>
    </row>
    <row r="149">
      <c r="A149" t="inlineStr">
        <is>
          <t>000997</t>
        </is>
      </c>
      <c r="B149" t="n">
        <v>1</v>
      </c>
      <c r="C149" t="n">
        <v>1</v>
      </c>
      <c r="E149" t="n">
        <v>1</v>
      </c>
      <c r="BJ149">
        <f>SUM(B149:BI149)</f>
        <v/>
      </c>
    </row>
    <row r="150">
      <c r="A150" t="inlineStr">
        <is>
          <t>000999</t>
        </is>
      </c>
      <c r="B150" t="n">
        <v>1</v>
      </c>
      <c r="BJ150">
        <f>SUM(B150:BI150)</f>
        <v/>
      </c>
    </row>
    <row r="151">
      <c r="A151" t="inlineStr">
        <is>
          <t>002001</t>
        </is>
      </c>
      <c r="B151" t="n">
        <v>1</v>
      </c>
      <c r="C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002004</t>
        </is>
      </c>
      <c r="B152" t="n">
        <v>1</v>
      </c>
      <c r="BJ152">
        <f>SUM(B152:BI152)</f>
        <v/>
      </c>
    </row>
    <row r="153">
      <c r="A153" t="inlineStr">
        <is>
          <t>002006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M153" t="n">
        <v>1</v>
      </c>
      <c r="AN153" t="n">
        <v>1</v>
      </c>
      <c r="AO153" t="n">
        <v>1</v>
      </c>
      <c r="AP153" t="n">
        <v>1</v>
      </c>
      <c r="AW153" t="n">
        <v>1</v>
      </c>
      <c r="AX153" t="n">
        <v>1</v>
      </c>
      <c r="AY153" t="n">
        <v>1</v>
      </c>
      <c r="BJ153">
        <f>SUM(B153:BI153)</f>
        <v/>
      </c>
    </row>
    <row r="154">
      <c r="A154" t="inlineStr">
        <is>
          <t>002007</t>
        </is>
      </c>
      <c r="B154" t="n">
        <v>1</v>
      </c>
      <c r="C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002011</t>
        </is>
      </c>
      <c r="B155" t="n">
        <v>1</v>
      </c>
      <c r="BJ155">
        <f>SUM(B155:BI155)</f>
        <v/>
      </c>
    </row>
    <row r="156">
      <c r="A156" t="inlineStr">
        <is>
          <t>002014</t>
        </is>
      </c>
      <c r="B156" t="n">
        <v>1</v>
      </c>
      <c r="C156" t="n">
        <v>1</v>
      </c>
      <c r="D156" t="n">
        <v>1</v>
      </c>
      <c r="E156" t="n">
        <v>1</v>
      </c>
      <c r="BJ156">
        <f>SUM(B156:BI156)</f>
        <v/>
      </c>
    </row>
    <row r="157">
      <c r="A157" t="inlineStr">
        <is>
          <t>002015</t>
        </is>
      </c>
      <c r="B157" t="n">
        <v>1</v>
      </c>
      <c r="C157" t="n">
        <v>1</v>
      </c>
      <c r="D157" t="n">
        <v>1</v>
      </c>
      <c r="E157" t="n">
        <v>1</v>
      </c>
      <c r="I157" t="n">
        <v>1</v>
      </c>
      <c r="N157" t="n">
        <v>1</v>
      </c>
      <c r="P157" t="n">
        <v>1</v>
      </c>
      <c r="Q157" t="n">
        <v>1</v>
      </c>
      <c r="R157" t="n">
        <v>1</v>
      </c>
      <c r="S157" t="n">
        <v>1</v>
      </c>
      <c r="AA157" t="n">
        <v>1</v>
      </c>
      <c r="AB157" t="n">
        <v>1</v>
      </c>
      <c r="BJ157">
        <f>SUM(B157:BI157)</f>
        <v/>
      </c>
    </row>
    <row r="158">
      <c r="A158" t="inlineStr">
        <is>
          <t>002016</t>
        </is>
      </c>
      <c r="B158" t="n">
        <v>1</v>
      </c>
      <c r="C158" t="n">
        <v>1</v>
      </c>
      <c r="BJ158">
        <f>SUM(B158:BI158)</f>
        <v/>
      </c>
    </row>
    <row r="159">
      <c r="A159" t="inlineStr">
        <is>
          <t>002018</t>
        </is>
      </c>
      <c r="B159" t="n">
        <v>1</v>
      </c>
      <c r="C159" t="n">
        <v>1</v>
      </c>
      <c r="D159" t="n">
        <v>1</v>
      </c>
      <c r="E159" t="n">
        <v>1</v>
      </c>
      <c r="BJ159">
        <f>SUM(B159:BI159)</f>
        <v/>
      </c>
    </row>
    <row r="160">
      <c r="A160" t="inlineStr">
        <is>
          <t>002019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BJ160">
        <f>SUM(B160:BI160)</f>
        <v/>
      </c>
    </row>
    <row r="161">
      <c r="A161" t="inlineStr">
        <is>
          <t>002023</t>
        </is>
      </c>
      <c r="B161" t="n">
        <v>1</v>
      </c>
      <c r="BJ161">
        <f>SUM(B161:BI161)</f>
        <v/>
      </c>
    </row>
    <row r="162">
      <c r="A162" t="inlineStr">
        <is>
          <t>002027</t>
        </is>
      </c>
      <c r="B162" t="n">
        <v>1</v>
      </c>
      <c r="C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002028</t>
        </is>
      </c>
      <c r="B163" t="n">
        <v>1</v>
      </c>
      <c r="D163" t="n">
        <v>1</v>
      </c>
      <c r="E163" t="n">
        <v>1</v>
      </c>
      <c r="F163" t="n">
        <v>1</v>
      </c>
      <c r="AX163" t="n">
        <v>1</v>
      </c>
      <c r="AY163" t="n">
        <v>1</v>
      </c>
      <c r="BB163" t="n">
        <v>1</v>
      </c>
      <c r="BC163" t="n">
        <v>1</v>
      </c>
      <c r="BD163" t="n">
        <v>1</v>
      </c>
      <c r="BI163" t="n">
        <v>1</v>
      </c>
      <c r="BJ163">
        <f>SUM(B163:BI163)</f>
        <v/>
      </c>
    </row>
    <row r="164">
      <c r="A164" t="inlineStr">
        <is>
          <t>002031</t>
        </is>
      </c>
      <c r="B164" t="n">
        <v>1</v>
      </c>
      <c r="BJ164">
        <f>SUM(B164:BI164)</f>
        <v/>
      </c>
    </row>
    <row r="165">
      <c r="A165" t="inlineStr">
        <is>
          <t>002032</t>
        </is>
      </c>
      <c r="B165" t="n">
        <v>1</v>
      </c>
      <c r="F165" t="n">
        <v>1</v>
      </c>
      <c r="K165" t="n">
        <v>1</v>
      </c>
      <c r="BJ165">
        <f>SUM(B165:BI165)</f>
        <v/>
      </c>
    </row>
    <row r="166">
      <c r="A166" t="inlineStr">
        <is>
          <t>002033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BJ166">
        <f>SUM(B166:BI166)</f>
        <v/>
      </c>
    </row>
    <row r="167">
      <c r="A167" t="inlineStr">
        <is>
          <t>002034</t>
        </is>
      </c>
      <c r="B167" t="n">
        <v>1</v>
      </c>
      <c r="C167" t="n">
        <v>1</v>
      </c>
      <c r="E167" t="n">
        <v>1</v>
      </c>
      <c r="BJ167">
        <f>SUM(B167:BI167)</f>
        <v/>
      </c>
    </row>
    <row r="168">
      <c r="A168" t="inlineStr">
        <is>
          <t>002038</t>
        </is>
      </c>
      <c r="B168" t="n">
        <v>1</v>
      </c>
      <c r="BJ168">
        <f>SUM(B168:BI168)</f>
        <v/>
      </c>
    </row>
    <row r="169">
      <c r="A169" t="inlineStr">
        <is>
          <t>002043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O169" t="n">
        <v>1</v>
      </c>
      <c r="AD169" t="n">
        <v>1</v>
      </c>
      <c r="AM169" t="n">
        <v>1</v>
      </c>
      <c r="AV169" t="n">
        <v>1</v>
      </c>
      <c r="AW169" t="n">
        <v>1</v>
      </c>
      <c r="AX169" t="n">
        <v>1</v>
      </c>
      <c r="AY169" t="n">
        <v>1</v>
      </c>
      <c r="BE169" t="n">
        <v>1</v>
      </c>
      <c r="BF169" t="n">
        <v>1</v>
      </c>
      <c r="BI169" t="n">
        <v>1</v>
      </c>
      <c r="BJ169">
        <f>SUM(B169:BI169)</f>
        <v/>
      </c>
    </row>
    <row r="170">
      <c r="A170" t="inlineStr">
        <is>
          <t>002044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BJ170">
        <f>SUM(B170:BI170)</f>
        <v/>
      </c>
    </row>
    <row r="171">
      <c r="A171" t="inlineStr">
        <is>
          <t>002048</t>
        </is>
      </c>
      <c r="B171" t="n">
        <v>1</v>
      </c>
      <c r="BJ171">
        <f>SUM(B171:BI171)</f>
        <v/>
      </c>
    </row>
    <row r="172">
      <c r="A172" t="inlineStr">
        <is>
          <t>002050</t>
        </is>
      </c>
      <c r="B172" t="n">
        <v>1</v>
      </c>
      <c r="C172" t="n">
        <v>1</v>
      </c>
      <c r="D172" t="n">
        <v>1</v>
      </c>
      <c r="I172" t="n">
        <v>1</v>
      </c>
      <c r="Q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Z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002052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BJ173">
        <f>SUM(B173:BI173)</f>
        <v/>
      </c>
    </row>
    <row r="174">
      <c r="A174" t="inlineStr">
        <is>
          <t>002054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H174" t="n">
        <v>1</v>
      </c>
      <c r="BJ174">
        <f>SUM(B174:BI174)</f>
        <v/>
      </c>
    </row>
    <row r="175">
      <c r="A175" t="inlineStr">
        <is>
          <t>002059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BJ175">
        <f>SUM(B175:BI175)</f>
        <v/>
      </c>
    </row>
    <row r="176">
      <c r="A176" t="inlineStr">
        <is>
          <t>002061</t>
        </is>
      </c>
      <c r="B176" t="n">
        <v>1</v>
      </c>
      <c r="C176" t="n">
        <v>1</v>
      </c>
      <c r="E176" t="n">
        <v>1</v>
      </c>
      <c r="BJ176">
        <f>SUM(B176:BI176)</f>
        <v/>
      </c>
    </row>
    <row r="177">
      <c r="A177" t="inlineStr">
        <is>
          <t>002068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002069</t>
        </is>
      </c>
      <c r="B178" t="n">
        <v>1</v>
      </c>
      <c r="AU178" t="n">
        <v>1</v>
      </c>
      <c r="AV178" t="n">
        <v>1</v>
      </c>
      <c r="AW178" t="n">
        <v>1</v>
      </c>
      <c r="AY178" t="n">
        <v>1</v>
      </c>
      <c r="BJ178">
        <f>SUM(B178:BI178)</f>
        <v/>
      </c>
    </row>
    <row r="179">
      <c r="A179" t="inlineStr">
        <is>
          <t>002070</t>
        </is>
      </c>
      <c r="B179" t="n">
        <v>1</v>
      </c>
      <c r="C179" t="n">
        <v>1</v>
      </c>
      <c r="BJ179">
        <f>SUM(B179:BI179)</f>
        <v/>
      </c>
    </row>
    <row r="180">
      <c r="A180" t="inlineStr">
        <is>
          <t>002072</t>
        </is>
      </c>
      <c r="B180" t="n">
        <v>1</v>
      </c>
      <c r="BJ180">
        <f>SUM(B180:BI180)</f>
        <v/>
      </c>
    </row>
    <row r="181">
      <c r="A181" t="inlineStr">
        <is>
          <t>002074</t>
        </is>
      </c>
      <c r="B181" t="n">
        <v>1</v>
      </c>
      <c r="D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002078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002081</t>
        </is>
      </c>
      <c r="B183" t="n">
        <v>1</v>
      </c>
      <c r="C183" t="n">
        <v>1</v>
      </c>
      <c r="BJ183">
        <f>SUM(B183:BI183)</f>
        <v/>
      </c>
    </row>
    <row r="184">
      <c r="A184" t="inlineStr">
        <is>
          <t>002082</t>
        </is>
      </c>
      <c r="B184" t="n">
        <v>1</v>
      </c>
      <c r="C184" t="n">
        <v>1</v>
      </c>
      <c r="D184" t="n">
        <v>1</v>
      </c>
      <c r="E184" t="n">
        <v>1</v>
      </c>
      <c r="AB184" t="n">
        <v>1</v>
      </c>
      <c r="AC184" t="n">
        <v>1</v>
      </c>
      <c r="AD184" t="n">
        <v>1</v>
      </c>
      <c r="AE184" t="n">
        <v>1</v>
      </c>
      <c r="BJ184">
        <f>SUM(B184:BI184)</f>
        <v/>
      </c>
    </row>
    <row r="185">
      <c r="A185" t="inlineStr">
        <is>
          <t>002084</t>
        </is>
      </c>
      <c r="B185" t="n">
        <v>1</v>
      </c>
      <c r="E185" t="n">
        <v>1</v>
      </c>
      <c r="BJ185">
        <f>SUM(B185:BI185)</f>
        <v/>
      </c>
    </row>
    <row r="186">
      <c r="A186" t="inlineStr">
        <is>
          <t>002088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O186" t="n">
        <v>1</v>
      </c>
      <c r="AT186" t="n">
        <v>1</v>
      </c>
      <c r="AV186" t="n">
        <v>1</v>
      </c>
      <c r="AW186" t="n">
        <v>1</v>
      </c>
      <c r="AX186" t="n">
        <v>1</v>
      </c>
      <c r="AY186" t="n">
        <v>1</v>
      </c>
      <c r="BJ186">
        <f>SUM(B186:BI186)</f>
        <v/>
      </c>
    </row>
    <row r="187">
      <c r="A187" t="inlineStr">
        <is>
          <t>002089</t>
        </is>
      </c>
      <c r="B187" t="n">
        <v>1</v>
      </c>
      <c r="BJ187">
        <f>SUM(B187:BI187)</f>
        <v/>
      </c>
    </row>
    <row r="188">
      <c r="A188" t="inlineStr">
        <is>
          <t>002090</t>
        </is>
      </c>
      <c r="B188" t="n">
        <v>1</v>
      </c>
      <c r="C188" t="n">
        <v>1</v>
      </c>
      <c r="D188" t="n">
        <v>1</v>
      </c>
      <c r="E188" t="n">
        <v>1</v>
      </c>
      <c r="BJ188">
        <f>SUM(B188:BI188)</f>
        <v/>
      </c>
    </row>
    <row r="189">
      <c r="A189" t="inlineStr">
        <is>
          <t>002091</t>
        </is>
      </c>
      <c r="B189" t="n">
        <v>1</v>
      </c>
      <c r="C189" t="n">
        <v>1</v>
      </c>
      <c r="BJ189">
        <f>SUM(B189:BI189)</f>
        <v/>
      </c>
    </row>
    <row r="190">
      <c r="A190" t="inlineStr">
        <is>
          <t>002100</t>
        </is>
      </c>
      <c r="B190" t="n">
        <v>1</v>
      </c>
      <c r="C190" t="n">
        <v>1</v>
      </c>
      <c r="D190" t="n">
        <v>1</v>
      </c>
      <c r="E190" t="n">
        <v>1</v>
      </c>
      <c r="BJ190">
        <f>SUM(B190:BI190)</f>
        <v/>
      </c>
    </row>
    <row r="191">
      <c r="A191" t="inlineStr">
        <is>
          <t>002111</t>
        </is>
      </c>
      <c r="B191" t="n">
        <v>1</v>
      </c>
      <c r="BJ191">
        <f>SUM(B191:BI191)</f>
        <v/>
      </c>
    </row>
    <row r="192">
      <c r="A192" t="inlineStr">
        <is>
          <t>002113</t>
        </is>
      </c>
      <c r="B192" t="n">
        <v>1</v>
      </c>
      <c r="C192" t="n">
        <v>1</v>
      </c>
      <c r="D192" t="n">
        <v>1</v>
      </c>
      <c r="E192" t="n">
        <v>1</v>
      </c>
      <c r="BJ192">
        <f>SUM(B192:BI192)</f>
        <v/>
      </c>
    </row>
    <row r="193">
      <c r="A193" t="inlineStr">
        <is>
          <t>002117</t>
        </is>
      </c>
      <c r="B193" t="n">
        <v>1</v>
      </c>
      <c r="C193" t="n">
        <v>1</v>
      </c>
      <c r="BJ193">
        <f>SUM(B193:BI193)</f>
        <v/>
      </c>
    </row>
    <row r="194">
      <c r="A194" t="inlineStr">
        <is>
          <t>002124</t>
        </is>
      </c>
      <c r="B194" t="n">
        <v>1</v>
      </c>
      <c r="C194" t="n">
        <v>1</v>
      </c>
      <c r="D194" t="n">
        <v>1</v>
      </c>
      <c r="E194" t="n">
        <v>1</v>
      </c>
      <c r="G194" t="n">
        <v>1</v>
      </c>
      <c r="H194" t="n">
        <v>1</v>
      </c>
      <c r="L194" t="n">
        <v>1</v>
      </c>
      <c r="M194" t="n">
        <v>1</v>
      </c>
      <c r="N194" t="n">
        <v>1</v>
      </c>
      <c r="O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R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J194">
        <f>SUM(B194:BI194)</f>
        <v/>
      </c>
    </row>
    <row r="195">
      <c r="A195" t="inlineStr">
        <is>
          <t>002126</t>
        </is>
      </c>
      <c r="B195" t="n">
        <v>1</v>
      </c>
      <c r="BH195" t="n">
        <v>1</v>
      </c>
      <c r="BI195" t="n">
        <v>1</v>
      </c>
      <c r="BJ195">
        <f>SUM(B195:BI195)</f>
        <v/>
      </c>
    </row>
    <row r="196">
      <c r="A196" t="inlineStr">
        <is>
          <t>002127</t>
        </is>
      </c>
      <c r="B196" t="n">
        <v>1</v>
      </c>
      <c r="C196" t="n">
        <v>1</v>
      </c>
      <c r="D196" t="n">
        <v>1</v>
      </c>
      <c r="E196" t="n">
        <v>1</v>
      </c>
      <c r="BJ196">
        <f>SUM(B196:BI196)</f>
        <v/>
      </c>
    </row>
    <row r="197">
      <c r="A197" t="inlineStr">
        <is>
          <t>002138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X197" t="n">
        <v>1</v>
      </c>
      <c r="AY197" t="n">
        <v>1</v>
      </c>
      <c r="BC197" t="n">
        <v>1</v>
      </c>
      <c r="BJ197">
        <f>SUM(B197:BI197)</f>
        <v/>
      </c>
    </row>
    <row r="198">
      <c r="A198" t="inlineStr">
        <is>
          <t>002142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J198">
        <f>SUM(B198:BI198)</f>
        <v/>
      </c>
    </row>
    <row r="199">
      <c r="A199" t="inlineStr">
        <is>
          <t>002146</t>
        </is>
      </c>
      <c r="B199" t="n">
        <v>1</v>
      </c>
      <c r="C199" t="n">
        <v>1</v>
      </c>
      <c r="E199" t="n">
        <v>1</v>
      </c>
      <c r="BJ199">
        <f>SUM(B199:BI199)</f>
        <v/>
      </c>
    </row>
    <row r="200">
      <c r="A200" t="inlineStr">
        <is>
          <t>002147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BJ200">
        <f>SUM(B200:BI200)</f>
        <v/>
      </c>
    </row>
    <row r="201">
      <c r="A201" t="inlineStr">
        <is>
          <t>002153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BJ201">
        <f>SUM(B201:BI201)</f>
        <v/>
      </c>
    </row>
    <row r="202">
      <c r="A202" t="inlineStr">
        <is>
          <t>002157</t>
        </is>
      </c>
      <c r="B202" t="n">
        <v>1</v>
      </c>
      <c r="BJ202">
        <f>SUM(B202:BI202)</f>
        <v/>
      </c>
    </row>
    <row r="203">
      <c r="A203" t="inlineStr">
        <is>
          <t>002159</t>
        </is>
      </c>
      <c r="B203" t="n">
        <v>1</v>
      </c>
      <c r="C203" t="n">
        <v>1</v>
      </c>
      <c r="D203" t="n">
        <v>1</v>
      </c>
      <c r="E203" t="n">
        <v>1</v>
      </c>
      <c r="BJ203">
        <f>SUM(B203:BI203)</f>
        <v/>
      </c>
    </row>
    <row r="204">
      <c r="A204" t="inlineStr">
        <is>
          <t>002162</t>
        </is>
      </c>
      <c r="B204" t="n">
        <v>1</v>
      </c>
      <c r="C204" t="n">
        <v>1</v>
      </c>
      <c r="D204" t="n">
        <v>1</v>
      </c>
      <c r="E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R204" t="n">
        <v>1</v>
      </c>
      <c r="V204" t="n">
        <v>1</v>
      </c>
      <c r="W204" t="n">
        <v>1</v>
      </c>
      <c r="Z204" t="n">
        <v>1</v>
      </c>
      <c r="AC204" t="n">
        <v>1</v>
      </c>
      <c r="AD204" t="n">
        <v>1</v>
      </c>
      <c r="AE204" t="n">
        <v>1</v>
      </c>
      <c r="BJ204">
        <f>SUM(B204:BI204)</f>
        <v/>
      </c>
    </row>
    <row r="205">
      <c r="A205" t="inlineStr">
        <is>
          <t>002166</t>
        </is>
      </c>
      <c r="B205" t="n">
        <v>1</v>
      </c>
      <c r="C205" t="n">
        <v>1</v>
      </c>
      <c r="BJ205">
        <f>SUM(B205:BI205)</f>
        <v/>
      </c>
    </row>
    <row r="206">
      <c r="A206" t="inlineStr">
        <is>
          <t>002170</t>
        </is>
      </c>
      <c r="B206" t="n">
        <v>1</v>
      </c>
      <c r="C206" t="n">
        <v>1</v>
      </c>
      <c r="D206" t="n">
        <v>1</v>
      </c>
      <c r="E206" t="n">
        <v>1</v>
      </c>
      <c r="BJ206">
        <f>SUM(B206:BI206)</f>
        <v/>
      </c>
    </row>
    <row r="207">
      <c r="A207" t="inlineStr">
        <is>
          <t>002172</t>
        </is>
      </c>
      <c r="B207" t="n">
        <v>1</v>
      </c>
      <c r="C207" t="n">
        <v>1</v>
      </c>
      <c r="E207" t="n">
        <v>1</v>
      </c>
      <c r="F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W207" t="n">
        <v>1</v>
      </c>
      <c r="X207" t="n">
        <v>1</v>
      </c>
      <c r="Y207" t="n">
        <v>1</v>
      </c>
      <c r="Z207" t="n">
        <v>1</v>
      </c>
      <c r="AB207" t="n">
        <v>1</v>
      </c>
      <c r="AC207" t="n">
        <v>1</v>
      </c>
      <c r="AD207" t="n">
        <v>1</v>
      </c>
      <c r="AE207" t="n">
        <v>1</v>
      </c>
      <c r="BJ207">
        <f>SUM(B207:BI207)</f>
        <v/>
      </c>
    </row>
    <row r="208">
      <c r="A208" t="inlineStr">
        <is>
          <t>002173</t>
        </is>
      </c>
      <c r="B208" t="n">
        <v>1</v>
      </c>
      <c r="C208" t="n">
        <v>1</v>
      </c>
      <c r="D208" t="n">
        <v>1</v>
      </c>
      <c r="E208" t="n">
        <v>1</v>
      </c>
      <c r="BJ208">
        <f>SUM(B208:BI208)</f>
        <v/>
      </c>
    </row>
    <row r="209">
      <c r="A209" t="inlineStr">
        <is>
          <t>002179</t>
        </is>
      </c>
      <c r="B209" t="n">
        <v>1</v>
      </c>
      <c r="C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>
        <f>SUM(B209:BI209)</f>
        <v/>
      </c>
    </row>
    <row r="210">
      <c r="A210" t="inlineStr">
        <is>
          <t>002180</t>
        </is>
      </c>
      <c r="B210" t="n">
        <v>1</v>
      </c>
      <c r="E210" t="n">
        <v>1</v>
      </c>
      <c r="BJ210">
        <f>SUM(B210:BI210)</f>
        <v/>
      </c>
    </row>
    <row r="211">
      <c r="A211" t="inlineStr">
        <is>
          <t>002183</t>
        </is>
      </c>
      <c r="B211" t="n">
        <v>1</v>
      </c>
      <c r="C211" t="n">
        <v>1</v>
      </c>
      <c r="E211" t="n">
        <v>1</v>
      </c>
      <c r="BJ211">
        <f>SUM(B211:BI211)</f>
        <v/>
      </c>
    </row>
    <row r="212">
      <c r="A212" t="inlineStr">
        <is>
          <t>002184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O212" t="n">
        <v>1</v>
      </c>
      <c r="Q212" t="n">
        <v>1</v>
      </c>
      <c r="R212" t="n">
        <v>1</v>
      </c>
      <c r="S212" t="n">
        <v>1</v>
      </c>
      <c r="AN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002186</t>
        </is>
      </c>
      <c r="B213" t="n">
        <v>1</v>
      </c>
      <c r="C213" t="n">
        <v>1</v>
      </c>
      <c r="E213" t="n">
        <v>1</v>
      </c>
      <c r="BJ213">
        <f>SUM(B213:BI213)</f>
        <v/>
      </c>
    </row>
    <row r="214">
      <c r="A214" t="inlineStr">
        <is>
          <t>002188</t>
        </is>
      </c>
      <c r="B214" t="n">
        <v>1</v>
      </c>
      <c r="BJ214">
        <f>SUM(B214:BI214)</f>
        <v/>
      </c>
    </row>
    <row r="215">
      <c r="A215" t="inlineStr">
        <is>
          <t>002196</t>
        </is>
      </c>
      <c r="B215" t="n">
        <v>1</v>
      </c>
      <c r="C215" t="n">
        <v>1</v>
      </c>
      <c r="R215" t="n">
        <v>1</v>
      </c>
      <c r="S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C215" t="n">
        <v>1</v>
      </c>
      <c r="AD215" t="n">
        <v>1</v>
      </c>
      <c r="AE215" t="n">
        <v>1</v>
      </c>
      <c r="BJ215">
        <f>SUM(B215:BI215)</f>
        <v/>
      </c>
    </row>
    <row r="216">
      <c r="A216" t="inlineStr">
        <is>
          <t>002203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BJ216">
        <f>SUM(B216:BI216)</f>
        <v/>
      </c>
    </row>
    <row r="217">
      <c r="A217" t="inlineStr">
        <is>
          <t>002210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X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>
        <f>SUM(B217:BI217)</f>
        <v/>
      </c>
    </row>
    <row r="218">
      <c r="A218" t="inlineStr">
        <is>
          <t>002215</t>
        </is>
      </c>
      <c r="B218" t="n">
        <v>1</v>
      </c>
      <c r="C218" t="n">
        <v>1</v>
      </c>
      <c r="BJ218">
        <f>SUM(B218:BI218)</f>
        <v/>
      </c>
    </row>
    <row r="219">
      <c r="A219" t="inlineStr">
        <is>
          <t>002219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L219" t="n">
        <v>1</v>
      </c>
      <c r="M219" t="n">
        <v>1</v>
      </c>
      <c r="N219" t="n">
        <v>1</v>
      </c>
      <c r="O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D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BJ219">
        <f>SUM(B219:BI219)</f>
        <v/>
      </c>
    </row>
    <row r="220">
      <c r="A220" t="inlineStr">
        <is>
          <t>002220</t>
        </is>
      </c>
      <c r="B220" t="n">
        <v>1</v>
      </c>
      <c r="C220" t="n">
        <v>1</v>
      </c>
      <c r="D220" t="n">
        <v>1</v>
      </c>
      <c r="BJ220">
        <f>SUM(B220:BI220)</f>
        <v/>
      </c>
    </row>
    <row r="221">
      <c r="A221" t="inlineStr">
        <is>
          <t>002234</t>
        </is>
      </c>
      <c r="B221" t="n">
        <v>1</v>
      </c>
      <c r="BJ221">
        <f>SUM(B221:BI221)</f>
        <v/>
      </c>
    </row>
    <row r="222">
      <c r="A222" t="inlineStr">
        <is>
          <t>002242</t>
        </is>
      </c>
      <c r="B222" t="n">
        <v>1</v>
      </c>
      <c r="C222" t="n">
        <v>1</v>
      </c>
      <c r="BJ222">
        <f>SUM(B222:BI222)</f>
        <v/>
      </c>
    </row>
    <row r="223">
      <c r="A223" t="inlineStr">
        <is>
          <t>002244</t>
        </is>
      </c>
      <c r="B223" t="n">
        <v>1</v>
      </c>
      <c r="C223" t="n">
        <v>1</v>
      </c>
      <c r="E223" t="n">
        <v>1</v>
      </c>
      <c r="F223" t="n">
        <v>1</v>
      </c>
      <c r="BJ223">
        <f>SUM(B223:BI223)</f>
        <v/>
      </c>
    </row>
    <row r="224">
      <c r="A224" t="inlineStr">
        <is>
          <t>002247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H224" t="n">
        <v>1</v>
      </c>
      <c r="AD224" t="n">
        <v>1</v>
      </c>
      <c r="BJ224">
        <f>SUM(B224:BI224)</f>
        <v/>
      </c>
    </row>
    <row r="225">
      <c r="A225" t="inlineStr">
        <is>
          <t>002249</t>
        </is>
      </c>
      <c r="B225" t="n">
        <v>1</v>
      </c>
      <c r="C225" t="n">
        <v>1</v>
      </c>
      <c r="D225" t="n">
        <v>1</v>
      </c>
      <c r="E225" t="n">
        <v>1</v>
      </c>
      <c r="N225" t="n">
        <v>1</v>
      </c>
      <c r="P225" t="n">
        <v>1</v>
      </c>
      <c r="Q225" t="n">
        <v>1</v>
      </c>
      <c r="Z225" t="n">
        <v>1</v>
      </c>
      <c r="AB225" t="n">
        <v>1</v>
      </c>
      <c r="BJ225">
        <f>SUM(B225:BI225)</f>
        <v/>
      </c>
    </row>
    <row r="226">
      <c r="A226" t="inlineStr">
        <is>
          <t>002252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BJ226">
        <f>SUM(B226:BI226)</f>
        <v/>
      </c>
    </row>
    <row r="227">
      <c r="A227" t="inlineStr">
        <is>
          <t>002256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BJ227">
        <f>SUM(B227:BI227)</f>
        <v/>
      </c>
    </row>
    <row r="228">
      <c r="A228" t="inlineStr">
        <is>
          <t>002262</t>
        </is>
      </c>
      <c r="B228" t="n">
        <v>1</v>
      </c>
      <c r="BJ228">
        <f>SUM(B228:BI228)</f>
        <v/>
      </c>
    </row>
    <row r="229">
      <c r="A229" t="inlineStr">
        <is>
          <t>002267</t>
        </is>
      </c>
      <c r="B229" t="n">
        <v>1</v>
      </c>
      <c r="C229" t="n">
        <v>1</v>
      </c>
      <c r="BJ229">
        <f>SUM(B229:BI229)</f>
        <v/>
      </c>
    </row>
    <row r="230">
      <c r="A230" t="inlineStr">
        <is>
          <t>002271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>
        <f>SUM(B230:BI230)</f>
        <v/>
      </c>
    </row>
    <row r="231">
      <c r="A231" t="inlineStr">
        <is>
          <t>002274</t>
        </is>
      </c>
      <c r="B231" t="n">
        <v>1</v>
      </c>
      <c r="C231" t="n">
        <v>1</v>
      </c>
      <c r="D231" t="n">
        <v>1</v>
      </c>
      <c r="E231" t="n">
        <v>1</v>
      </c>
      <c r="BJ231">
        <f>SUM(B231:BI231)</f>
        <v/>
      </c>
    </row>
    <row r="232">
      <c r="A232" t="inlineStr">
        <is>
          <t>002277</t>
        </is>
      </c>
      <c r="B232" t="n">
        <v>1</v>
      </c>
      <c r="BJ232">
        <f>SUM(B232:BI232)</f>
        <v/>
      </c>
    </row>
    <row r="233">
      <c r="A233" t="inlineStr">
        <is>
          <t>002278</t>
        </is>
      </c>
      <c r="B233" t="n">
        <v>1</v>
      </c>
      <c r="BJ233">
        <f>SUM(B233:BI233)</f>
        <v/>
      </c>
    </row>
    <row r="234">
      <c r="A234" t="inlineStr">
        <is>
          <t>002280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BJ234">
        <f>SUM(B234:BI234)</f>
        <v/>
      </c>
    </row>
    <row r="235">
      <c r="A235" t="inlineStr">
        <is>
          <t>002283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AD235" t="n">
        <v>1</v>
      </c>
      <c r="AE235" t="n">
        <v>1</v>
      </c>
      <c r="AF235" t="n">
        <v>1</v>
      </c>
      <c r="AG235" t="n">
        <v>1</v>
      </c>
      <c r="AI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002290</t>
        </is>
      </c>
      <c r="B236" t="n">
        <v>1</v>
      </c>
      <c r="E236" t="n">
        <v>1</v>
      </c>
      <c r="R236" t="n">
        <v>1</v>
      </c>
      <c r="BJ236">
        <f>SUM(B236:BI236)</f>
        <v/>
      </c>
    </row>
    <row r="237">
      <c r="A237" t="inlineStr">
        <is>
          <t>002294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Y237" t="n">
        <v>1</v>
      </c>
      <c r="AB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002304</t>
        </is>
      </c>
      <c r="B238" t="n">
        <v>1</v>
      </c>
      <c r="C238" t="n">
        <v>1</v>
      </c>
      <c r="D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002311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>
        <f>SUM(B239:BI239)</f>
        <v/>
      </c>
    </row>
    <row r="240">
      <c r="A240" t="inlineStr">
        <is>
          <t>002315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Z240" t="n">
        <v>1</v>
      </c>
      <c r="AA240" t="n">
        <v>1</v>
      </c>
      <c r="AB240" t="n">
        <v>1</v>
      </c>
      <c r="AC240" t="n">
        <v>1</v>
      </c>
      <c r="BJ240">
        <f>SUM(B240:BI240)</f>
        <v/>
      </c>
    </row>
    <row r="241">
      <c r="A241" t="inlineStr">
        <is>
          <t>002323</t>
        </is>
      </c>
      <c r="B241" t="n">
        <v>1</v>
      </c>
      <c r="D241" t="n">
        <v>1</v>
      </c>
      <c r="BF241" t="n">
        <v>1</v>
      </c>
      <c r="BG241" t="n">
        <v>1</v>
      </c>
      <c r="BH241" t="n">
        <v>1</v>
      </c>
      <c r="BJ241">
        <f>SUM(B241:BI241)</f>
        <v/>
      </c>
    </row>
    <row r="242">
      <c r="A242" t="inlineStr">
        <is>
          <t>002327</t>
        </is>
      </c>
      <c r="B242" t="n">
        <v>1</v>
      </c>
      <c r="C242" t="n">
        <v>1</v>
      </c>
      <c r="E242" t="n">
        <v>1</v>
      </c>
      <c r="BJ242">
        <f>SUM(B242:BI242)</f>
        <v/>
      </c>
    </row>
    <row r="243">
      <c r="A243" t="inlineStr">
        <is>
          <t>002337</t>
        </is>
      </c>
      <c r="B243" t="n">
        <v>1</v>
      </c>
      <c r="BJ243">
        <f>SUM(B243:BI243)</f>
        <v/>
      </c>
    </row>
    <row r="244">
      <c r="A244" t="inlineStr">
        <is>
          <t>002343</t>
        </is>
      </c>
      <c r="B244" t="n">
        <v>1</v>
      </c>
      <c r="C244" t="n">
        <v>1</v>
      </c>
      <c r="E244" t="n">
        <v>1</v>
      </c>
      <c r="BJ244">
        <f>SUM(B244:BI244)</f>
        <v/>
      </c>
    </row>
    <row r="245">
      <c r="A245" t="inlineStr">
        <is>
          <t>002346</t>
        </is>
      </c>
      <c r="B245" t="n">
        <v>1</v>
      </c>
      <c r="C245" t="n">
        <v>1</v>
      </c>
      <c r="D245" t="n">
        <v>1</v>
      </c>
      <c r="E245" t="n">
        <v>1</v>
      </c>
      <c r="BJ245">
        <f>SUM(B245:BI245)</f>
        <v/>
      </c>
    </row>
    <row r="246">
      <c r="A246" t="inlineStr">
        <is>
          <t>002352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002353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002374</t>
        </is>
      </c>
      <c r="B248" t="n">
        <v>1</v>
      </c>
      <c r="C248" t="n">
        <v>1</v>
      </c>
      <c r="E248" t="n">
        <v>1</v>
      </c>
      <c r="BJ248">
        <f>SUM(B248:BI248)</f>
        <v/>
      </c>
    </row>
    <row r="249">
      <c r="A249" t="inlineStr">
        <is>
          <t>002377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BJ249">
        <f>SUM(B249:BI249)</f>
        <v/>
      </c>
    </row>
    <row r="250">
      <c r="A250" t="inlineStr">
        <is>
          <t>002379</t>
        </is>
      </c>
      <c r="B250" t="n">
        <v>1</v>
      </c>
      <c r="C250" t="n">
        <v>1</v>
      </c>
      <c r="E250" t="n">
        <v>1</v>
      </c>
      <c r="BJ250">
        <f>SUM(B250:BI250)</f>
        <v/>
      </c>
    </row>
    <row r="251">
      <c r="A251" t="inlineStr">
        <is>
          <t>002391</t>
        </is>
      </c>
      <c r="B251" t="n">
        <v>1</v>
      </c>
      <c r="C251" t="n">
        <v>1</v>
      </c>
      <c r="E251" t="n">
        <v>1</v>
      </c>
      <c r="BJ251">
        <f>SUM(B251:BI251)</f>
        <v/>
      </c>
    </row>
    <row r="252">
      <c r="A252" t="inlineStr">
        <is>
          <t>002401</t>
        </is>
      </c>
      <c r="B252" t="n">
        <v>1</v>
      </c>
      <c r="C252" t="n">
        <v>1</v>
      </c>
      <c r="BJ252">
        <f>SUM(B252:BI252)</f>
        <v/>
      </c>
    </row>
    <row r="253">
      <c r="A253" t="inlineStr">
        <is>
          <t>002403</t>
        </is>
      </c>
      <c r="B253" t="n">
        <v>1</v>
      </c>
      <c r="BJ253">
        <f>SUM(B253:BI253)</f>
        <v/>
      </c>
    </row>
    <row r="254">
      <c r="A254" t="inlineStr">
        <is>
          <t>002405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O254" t="n">
        <v>1</v>
      </c>
      <c r="BJ254">
        <f>SUM(B254:BI254)</f>
        <v/>
      </c>
    </row>
    <row r="255">
      <c r="A255" t="inlineStr">
        <is>
          <t>002419</t>
        </is>
      </c>
      <c r="B255" t="n">
        <v>1</v>
      </c>
      <c r="C255" t="n">
        <v>1</v>
      </c>
      <c r="E255" t="n">
        <v>1</v>
      </c>
      <c r="BJ255">
        <f>SUM(B255:BI255)</f>
        <v/>
      </c>
    </row>
    <row r="256">
      <c r="A256" t="inlineStr">
        <is>
          <t>002421</t>
        </is>
      </c>
      <c r="B256" t="n">
        <v>1</v>
      </c>
      <c r="BJ256">
        <f>SUM(B256:BI256)</f>
        <v/>
      </c>
    </row>
    <row r="257">
      <c r="A257" t="inlineStr">
        <is>
          <t>002422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BJ257">
        <f>SUM(B257:BI257)</f>
        <v/>
      </c>
    </row>
    <row r="258">
      <c r="A258" t="inlineStr">
        <is>
          <t>002425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J258">
        <f>SUM(B258:BI258)</f>
        <v/>
      </c>
    </row>
    <row r="259">
      <c r="A259" t="inlineStr">
        <is>
          <t>002426</t>
        </is>
      </c>
      <c r="B259" t="n">
        <v>1</v>
      </c>
      <c r="BJ259">
        <f>SUM(B259:BI259)</f>
        <v/>
      </c>
    </row>
    <row r="260">
      <c r="A260" t="inlineStr">
        <is>
          <t>002427</t>
        </is>
      </c>
      <c r="B260" t="n">
        <v>1</v>
      </c>
      <c r="D260" t="n">
        <v>1</v>
      </c>
      <c r="E260" t="n">
        <v>1</v>
      </c>
      <c r="F260" t="n">
        <v>1</v>
      </c>
      <c r="BJ260">
        <f>SUM(B260:BI260)</f>
        <v/>
      </c>
    </row>
    <row r="261">
      <c r="A261" t="inlineStr">
        <is>
          <t>002430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N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002444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002445</t>
        </is>
      </c>
      <c r="B263" t="n">
        <v>1</v>
      </c>
      <c r="C263" t="n">
        <v>1</v>
      </c>
      <c r="AD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BI263" t="n">
        <v>1</v>
      </c>
      <c r="BJ263">
        <f>SUM(B263:BI263)</f>
        <v/>
      </c>
    </row>
    <row r="264">
      <c r="A264" t="inlineStr">
        <is>
          <t>002447</t>
        </is>
      </c>
      <c r="B264" t="n">
        <v>1</v>
      </c>
      <c r="AI264" t="n">
        <v>1</v>
      </c>
      <c r="AJ264" t="n">
        <v>1</v>
      </c>
      <c r="AK264" t="n">
        <v>1</v>
      </c>
      <c r="AL264" t="n">
        <v>1</v>
      </c>
      <c r="BJ264">
        <f>SUM(B264:BI264)</f>
        <v/>
      </c>
    </row>
    <row r="265">
      <c r="A265" t="inlineStr">
        <is>
          <t>002450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BJ265">
        <f>SUM(B265:BI265)</f>
        <v/>
      </c>
    </row>
    <row r="266">
      <c r="A266" t="inlineStr">
        <is>
          <t>002455</t>
        </is>
      </c>
      <c r="B266" t="n">
        <v>1</v>
      </c>
      <c r="D266" t="n">
        <v>1</v>
      </c>
      <c r="E266" t="n">
        <v>1</v>
      </c>
      <c r="BJ266">
        <f>SUM(B266:BI266)</f>
        <v/>
      </c>
    </row>
    <row r="267">
      <c r="A267" t="inlineStr">
        <is>
          <t>002459</t>
        </is>
      </c>
      <c r="B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>
        <f>SUM(B267:BI267)</f>
        <v/>
      </c>
    </row>
    <row r="268">
      <c r="A268" t="inlineStr">
        <is>
          <t>002469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V268" t="n">
        <v>1</v>
      </c>
      <c r="W268" t="n">
        <v>1</v>
      </c>
      <c r="X268" t="n">
        <v>1</v>
      </c>
      <c r="Z268" t="n">
        <v>1</v>
      </c>
      <c r="AA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M268" t="n">
        <v>1</v>
      </c>
      <c r="AN268" t="n">
        <v>1</v>
      </c>
      <c r="AP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002470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H269" t="n">
        <v>1</v>
      </c>
      <c r="BJ269">
        <f>SUM(B269:BI269)</f>
        <v/>
      </c>
    </row>
    <row r="270">
      <c r="A270" t="inlineStr">
        <is>
          <t>002471</t>
        </is>
      </c>
      <c r="B270" t="n">
        <v>1</v>
      </c>
      <c r="BJ270">
        <f>SUM(B270:BI270)</f>
        <v/>
      </c>
    </row>
    <row r="271">
      <c r="A271" t="inlineStr">
        <is>
          <t>002472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002473</t>
        </is>
      </c>
      <c r="B272" t="n">
        <v>1</v>
      </c>
      <c r="BJ272">
        <f>SUM(B272:BI272)</f>
        <v/>
      </c>
    </row>
    <row r="273">
      <c r="A273" t="inlineStr">
        <is>
          <t>002478</t>
        </is>
      </c>
      <c r="B273" t="n">
        <v>1</v>
      </c>
      <c r="BJ273">
        <f>SUM(B273:BI273)</f>
        <v/>
      </c>
    </row>
    <row r="274">
      <c r="A274" t="inlineStr">
        <is>
          <t>002480</t>
        </is>
      </c>
      <c r="B274" t="n">
        <v>1</v>
      </c>
      <c r="BJ274">
        <f>SUM(B274:BI274)</f>
        <v/>
      </c>
    </row>
    <row r="275">
      <c r="A275" t="inlineStr">
        <is>
          <t>002484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AA275" t="n">
        <v>1</v>
      </c>
      <c r="AB275" t="n">
        <v>1</v>
      </c>
      <c r="AC275" t="n">
        <v>1</v>
      </c>
      <c r="AY275" t="n">
        <v>1</v>
      </c>
      <c r="AZ275" t="n">
        <v>1</v>
      </c>
      <c r="BA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002493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002502</t>
        </is>
      </c>
      <c r="B277" t="n">
        <v>1</v>
      </c>
      <c r="C277" t="n">
        <v>1</v>
      </c>
      <c r="E277" t="n">
        <v>1</v>
      </c>
      <c r="BJ277">
        <f>SUM(B277:BI277)</f>
        <v/>
      </c>
    </row>
    <row r="278">
      <c r="A278" t="inlineStr">
        <is>
          <t>002508</t>
        </is>
      </c>
      <c r="B278" t="n">
        <v>1</v>
      </c>
      <c r="C278" t="n">
        <v>1</v>
      </c>
      <c r="P278" t="n">
        <v>1</v>
      </c>
      <c r="Q278" t="n">
        <v>1</v>
      </c>
      <c r="R278" t="n">
        <v>1</v>
      </c>
      <c r="S278" t="n">
        <v>1</v>
      </c>
      <c r="AD278" t="n">
        <v>1</v>
      </c>
      <c r="AR278" t="n">
        <v>1</v>
      </c>
      <c r="AS278" t="n">
        <v>1</v>
      </c>
      <c r="BJ278">
        <f>SUM(B278:BI278)</f>
        <v/>
      </c>
    </row>
    <row r="279">
      <c r="A279" t="inlineStr">
        <is>
          <t>002511</t>
        </is>
      </c>
      <c r="B279" t="n">
        <v>1</v>
      </c>
      <c r="C279" t="n">
        <v>1</v>
      </c>
      <c r="D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S279" t="n">
        <v>1</v>
      </c>
      <c r="T279" t="n">
        <v>1</v>
      </c>
      <c r="AM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002513</t>
        </is>
      </c>
      <c r="B280" t="n">
        <v>1</v>
      </c>
      <c r="E280" t="n">
        <v>1</v>
      </c>
      <c r="BJ280">
        <f>SUM(B280:BI280)</f>
        <v/>
      </c>
    </row>
    <row r="281">
      <c r="A281" t="inlineStr">
        <is>
          <t>002514</t>
        </is>
      </c>
      <c r="B281" t="n">
        <v>1</v>
      </c>
      <c r="C281" t="n">
        <v>1</v>
      </c>
      <c r="BJ281">
        <f>SUM(B281:BI281)</f>
        <v/>
      </c>
    </row>
    <row r="282">
      <c r="A282" t="inlineStr">
        <is>
          <t>002516</t>
        </is>
      </c>
      <c r="B282" t="n">
        <v>1</v>
      </c>
      <c r="BJ282">
        <f>SUM(B282:BI282)</f>
        <v/>
      </c>
    </row>
    <row r="283">
      <c r="A283" t="inlineStr">
        <is>
          <t>002532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Y283" t="n">
        <v>1</v>
      </c>
      <c r="AB283" t="n">
        <v>1</v>
      </c>
      <c r="AI283" t="n">
        <v>1</v>
      </c>
      <c r="AJ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I283" t="n">
        <v>1</v>
      </c>
      <c r="BJ283">
        <f>SUM(B283:BI283)</f>
        <v/>
      </c>
    </row>
    <row r="284">
      <c r="A284" t="inlineStr">
        <is>
          <t>002534</t>
        </is>
      </c>
      <c r="B284" t="n">
        <v>1</v>
      </c>
      <c r="C284" t="n">
        <v>1</v>
      </c>
      <c r="BJ284">
        <f>SUM(B284:BI284)</f>
        <v/>
      </c>
    </row>
    <row r="285">
      <c r="A285" t="inlineStr">
        <is>
          <t>002538</t>
        </is>
      </c>
      <c r="B285" t="n">
        <v>1</v>
      </c>
      <c r="C285" t="n">
        <v>1</v>
      </c>
      <c r="BJ285">
        <f>SUM(B285:BI285)</f>
        <v/>
      </c>
    </row>
    <row r="286">
      <c r="A286" t="inlineStr">
        <is>
          <t>002539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>
        <f>SUM(B286:BI286)</f>
        <v/>
      </c>
    </row>
    <row r="287">
      <c r="A287" t="inlineStr">
        <is>
          <t>002543</t>
        </is>
      </c>
      <c r="B287" t="n">
        <v>1</v>
      </c>
      <c r="C287" t="n">
        <v>1</v>
      </c>
      <c r="E287" t="n">
        <v>1</v>
      </c>
      <c r="BJ287">
        <f>SUM(B287:BI287)</f>
        <v/>
      </c>
    </row>
    <row r="288">
      <c r="A288" t="inlineStr">
        <is>
          <t>002545</t>
        </is>
      </c>
      <c r="B288" t="n">
        <v>1</v>
      </c>
      <c r="BJ288">
        <f>SUM(B288:BI288)</f>
        <v/>
      </c>
    </row>
    <row r="289">
      <c r="A289" t="inlineStr">
        <is>
          <t>002550</t>
        </is>
      </c>
      <c r="B289" t="n">
        <v>1</v>
      </c>
      <c r="BJ289">
        <f>SUM(B289:BI289)</f>
        <v/>
      </c>
    </row>
    <row r="290">
      <c r="A290" t="inlineStr">
        <is>
          <t>002559</t>
        </is>
      </c>
      <c r="B290" t="n">
        <v>1</v>
      </c>
      <c r="C290" t="n">
        <v>1</v>
      </c>
      <c r="E290" t="n">
        <v>1</v>
      </c>
      <c r="BJ290">
        <f>SUM(B290:BI290)</f>
        <v/>
      </c>
    </row>
    <row r="291">
      <c r="A291" t="inlineStr">
        <is>
          <t>002562</t>
        </is>
      </c>
      <c r="B291" t="n">
        <v>1</v>
      </c>
      <c r="E291" t="n">
        <v>1</v>
      </c>
      <c r="BJ291">
        <f>SUM(B291:BI291)</f>
        <v/>
      </c>
    </row>
    <row r="292">
      <c r="A292" t="inlineStr">
        <is>
          <t>002563</t>
        </is>
      </c>
      <c r="B292" t="n">
        <v>1</v>
      </c>
      <c r="C292" t="n">
        <v>1</v>
      </c>
      <c r="E292" t="n">
        <v>1</v>
      </c>
      <c r="N292" t="n">
        <v>1</v>
      </c>
      <c r="S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C292" t="n">
        <v>1</v>
      </c>
      <c r="AD292" t="n">
        <v>1</v>
      </c>
      <c r="AE292" t="n">
        <v>1</v>
      </c>
      <c r="AF292" t="n">
        <v>1</v>
      </c>
      <c r="BJ292">
        <f>SUM(B292:BI292)</f>
        <v/>
      </c>
    </row>
    <row r="293">
      <c r="A293" t="inlineStr">
        <is>
          <t>002568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002569</t>
        </is>
      </c>
      <c r="B294" t="n">
        <v>1</v>
      </c>
      <c r="C294" t="n">
        <v>1</v>
      </c>
      <c r="BJ294">
        <f>SUM(B294:BI294)</f>
        <v/>
      </c>
    </row>
    <row r="295">
      <c r="A295" t="inlineStr">
        <is>
          <t>002572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002578</t>
        </is>
      </c>
      <c r="B296" t="n">
        <v>1</v>
      </c>
      <c r="C296" t="n">
        <v>1</v>
      </c>
      <c r="E296" t="n">
        <v>1</v>
      </c>
      <c r="BJ296">
        <f>SUM(B296:BI296)</f>
        <v/>
      </c>
    </row>
    <row r="297">
      <c r="A297" t="inlineStr">
        <is>
          <t>002586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N297" t="n">
        <v>1</v>
      </c>
      <c r="Y297" t="n">
        <v>1</v>
      </c>
      <c r="Z297" t="n">
        <v>1</v>
      </c>
      <c r="BJ297">
        <f>SUM(B297:BI297)</f>
        <v/>
      </c>
    </row>
    <row r="298">
      <c r="A298" t="inlineStr">
        <is>
          <t>002588</t>
        </is>
      </c>
      <c r="B298" t="n">
        <v>1</v>
      </c>
      <c r="AD298" t="n">
        <v>1</v>
      </c>
      <c r="BJ298">
        <f>SUM(B298:BI298)</f>
        <v/>
      </c>
    </row>
    <row r="299">
      <c r="A299" t="inlineStr">
        <is>
          <t>002598</t>
        </is>
      </c>
      <c r="B299" t="n">
        <v>1</v>
      </c>
      <c r="C299" t="n">
        <v>1</v>
      </c>
      <c r="E299" t="n">
        <v>1</v>
      </c>
      <c r="BJ299">
        <f>SUM(B299:BI299)</f>
        <v/>
      </c>
    </row>
    <row r="300">
      <c r="A300" t="inlineStr">
        <is>
          <t>002610</t>
        </is>
      </c>
      <c r="B300" t="n">
        <v>1</v>
      </c>
      <c r="C300" t="n">
        <v>1</v>
      </c>
      <c r="K300" t="n">
        <v>1</v>
      </c>
      <c r="L300" t="n">
        <v>1</v>
      </c>
      <c r="M300" t="n">
        <v>1</v>
      </c>
      <c r="W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002611</t>
        </is>
      </c>
      <c r="B301" t="n">
        <v>1</v>
      </c>
      <c r="C301" t="n">
        <v>1</v>
      </c>
      <c r="D301" t="n">
        <v>1</v>
      </c>
      <c r="E301" t="n">
        <v>1</v>
      </c>
      <c r="BJ301">
        <f>SUM(B301:BI301)</f>
        <v/>
      </c>
    </row>
    <row r="302">
      <c r="A302" t="inlineStr">
        <is>
          <t>002612</t>
        </is>
      </c>
      <c r="B302" t="n">
        <v>1</v>
      </c>
      <c r="C302" t="n">
        <v>1</v>
      </c>
      <c r="D302" t="n">
        <v>1</v>
      </c>
      <c r="E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002625</t>
        </is>
      </c>
      <c r="B303" t="n">
        <v>1</v>
      </c>
      <c r="C303" t="n">
        <v>1</v>
      </c>
      <c r="D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002626</t>
        </is>
      </c>
      <c r="B304" t="n">
        <v>1</v>
      </c>
      <c r="C304" t="n">
        <v>1</v>
      </c>
      <c r="AE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002627</t>
        </is>
      </c>
      <c r="B305" t="n">
        <v>1</v>
      </c>
      <c r="C305" t="n">
        <v>1</v>
      </c>
      <c r="D305" t="n">
        <v>1</v>
      </c>
      <c r="F305" t="n">
        <v>1</v>
      </c>
      <c r="BJ305">
        <f>SUM(B305:BI305)</f>
        <v/>
      </c>
    </row>
    <row r="306">
      <c r="A306" t="inlineStr">
        <is>
          <t>002629</t>
        </is>
      </c>
      <c r="B306" t="n">
        <v>1</v>
      </c>
      <c r="BJ306">
        <f>SUM(B306:BI306)</f>
        <v/>
      </c>
    </row>
    <row r="307">
      <c r="A307" t="inlineStr">
        <is>
          <t>002641</t>
        </is>
      </c>
      <c r="B307" t="n">
        <v>1</v>
      </c>
      <c r="C307" t="n">
        <v>1</v>
      </c>
      <c r="E307" t="n">
        <v>1</v>
      </c>
      <c r="BJ307">
        <f>SUM(B307:BI307)</f>
        <v/>
      </c>
    </row>
    <row r="308">
      <c r="A308" t="inlineStr">
        <is>
          <t>002648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002652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BJ309">
        <f>SUM(B309:BI309)</f>
        <v/>
      </c>
    </row>
    <row r="310">
      <c r="A310" t="inlineStr">
        <is>
          <t>002653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BJ310">
        <f>SUM(B310:BI310)</f>
        <v/>
      </c>
    </row>
    <row r="311">
      <c r="A311" t="inlineStr">
        <is>
          <t>002663</t>
        </is>
      </c>
      <c r="B311" t="n">
        <v>1</v>
      </c>
      <c r="BJ311">
        <f>SUM(B311:BI311)</f>
        <v/>
      </c>
    </row>
    <row r="312">
      <c r="A312" t="inlineStr">
        <is>
          <t>002668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T312" t="n">
        <v>1</v>
      </c>
      <c r="AA312" t="n">
        <v>1</v>
      </c>
      <c r="AD312" t="n">
        <v>1</v>
      </c>
      <c r="AE312" t="n">
        <v>1</v>
      </c>
      <c r="BJ312">
        <f>SUM(B312:BI312)</f>
        <v/>
      </c>
    </row>
    <row r="313">
      <c r="A313" t="inlineStr">
        <is>
          <t>002675</t>
        </is>
      </c>
      <c r="B313" t="n">
        <v>1</v>
      </c>
      <c r="C313" t="n">
        <v>1</v>
      </c>
      <c r="D313" t="n">
        <v>1</v>
      </c>
      <c r="E313" t="n">
        <v>1</v>
      </c>
      <c r="AS313" t="n">
        <v>1</v>
      </c>
      <c r="AW313" t="n">
        <v>1</v>
      </c>
      <c r="AX313" t="n">
        <v>1</v>
      </c>
      <c r="BJ313">
        <f>SUM(B313:BI313)</f>
        <v/>
      </c>
    </row>
    <row r="314">
      <c r="A314" t="inlineStr">
        <is>
          <t>002680</t>
        </is>
      </c>
      <c r="B314" t="n">
        <v>1</v>
      </c>
      <c r="C314" t="n">
        <v>1</v>
      </c>
      <c r="D314" t="n">
        <v>1</v>
      </c>
      <c r="E314" t="n">
        <v>1</v>
      </c>
      <c r="BJ314">
        <f>SUM(B314:BI314)</f>
        <v/>
      </c>
    </row>
    <row r="315">
      <c r="A315" t="inlineStr">
        <is>
          <t>002685</t>
        </is>
      </c>
      <c r="B315" t="n">
        <v>1</v>
      </c>
      <c r="E315" t="n">
        <v>1</v>
      </c>
      <c r="BJ315">
        <f>SUM(B315:BI315)</f>
        <v/>
      </c>
    </row>
    <row r="316">
      <c r="A316" t="inlineStr">
        <is>
          <t>002688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BJ316">
        <f>SUM(B316:BI316)</f>
        <v/>
      </c>
    </row>
    <row r="317">
      <c r="A317" t="inlineStr">
        <is>
          <t>002698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H317" t="n">
        <v>1</v>
      </c>
      <c r="I317" t="n">
        <v>1</v>
      </c>
      <c r="J317" t="n">
        <v>1</v>
      </c>
      <c r="L317" t="n">
        <v>1</v>
      </c>
      <c r="BJ317">
        <f>SUM(B317:BI317)</f>
        <v/>
      </c>
    </row>
    <row r="318">
      <c r="A318" t="inlineStr">
        <is>
          <t>002707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BJ318">
        <f>SUM(B318:BI318)</f>
        <v/>
      </c>
    </row>
    <row r="319">
      <c r="A319" t="inlineStr">
        <is>
          <t>002714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002717</t>
        </is>
      </c>
      <c r="B320" t="n">
        <v>1</v>
      </c>
      <c r="BJ320">
        <f>SUM(B320:BI320)</f>
        <v/>
      </c>
    </row>
    <row r="321">
      <c r="A321" t="inlineStr">
        <is>
          <t>002727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K321" t="n">
        <v>1</v>
      </c>
      <c r="L321" t="n">
        <v>1</v>
      </c>
      <c r="M321" t="n">
        <v>1</v>
      </c>
      <c r="N321" t="n">
        <v>1</v>
      </c>
      <c r="P321" t="n">
        <v>1</v>
      </c>
      <c r="Q321" t="n">
        <v>1</v>
      </c>
      <c r="R321" t="n">
        <v>1</v>
      </c>
      <c r="T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002728</t>
        </is>
      </c>
      <c r="B322" t="n">
        <v>1</v>
      </c>
      <c r="BJ322">
        <f>SUM(B322:BI322)</f>
        <v/>
      </c>
    </row>
    <row r="323">
      <c r="A323" t="inlineStr">
        <is>
          <t>002734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BJ323">
        <f>SUM(B323:BI323)</f>
        <v/>
      </c>
    </row>
    <row r="324">
      <c r="A324" t="inlineStr">
        <is>
          <t>002740</t>
        </is>
      </c>
      <c r="B324" t="n">
        <v>1</v>
      </c>
      <c r="C324" t="n">
        <v>1</v>
      </c>
      <c r="BJ324">
        <f>SUM(B324:BI324)</f>
        <v/>
      </c>
    </row>
    <row r="325">
      <c r="A325" t="inlineStr">
        <is>
          <t>002746</t>
        </is>
      </c>
      <c r="B325" t="n">
        <v>1</v>
      </c>
      <c r="BJ325">
        <f>SUM(B325:BI325)</f>
        <v/>
      </c>
    </row>
    <row r="326">
      <c r="A326" t="inlineStr">
        <is>
          <t>002747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>
        <f>SUM(B326:BI326)</f>
        <v/>
      </c>
    </row>
    <row r="327">
      <c r="A327" t="inlineStr">
        <is>
          <t>002749</t>
        </is>
      </c>
      <c r="B327" t="n">
        <v>1</v>
      </c>
      <c r="E327" t="n">
        <v>1</v>
      </c>
      <c r="BJ327">
        <f>SUM(B327:BI327)</f>
        <v/>
      </c>
    </row>
    <row r="328">
      <c r="A328" t="inlineStr">
        <is>
          <t>002758</t>
        </is>
      </c>
      <c r="B328" t="n">
        <v>1</v>
      </c>
      <c r="C328" t="n">
        <v>1</v>
      </c>
      <c r="E328" t="n">
        <v>1</v>
      </c>
      <c r="BJ328">
        <f>SUM(B328:BI328)</f>
        <v/>
      </c>
    </row>
    <row r="329">
      <c r="A329" t="inlineStr">
        <is>
          <t>002770</t>
        </is>
      </c>
      <c r="B329" t="n">
        <v>1</v>
      </c>
      <c r="BJ329">
        <f>SUM(B329:BI329)</f>
        <v/>
      </c>
    </row>
    <row r="330">
      <c r="A330" t="inlineStr">
        <is>
          <t>002782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AL330" t="n">
        <v>1</v>
      </c>
      <c r="AN330" t="n">
        <v>1</v>
      </c>
      <c r="AO330" t="n">
        <v>1</v>
      </c>
      <c r="AP330" t="n">
        <v>1</v>
      </c>
      <c r="AQ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J330">
        <f>SUM(B330:BI330)</f>
        <v/>
      </c>
    </row>
    <row r="331">
      <c r="A331" t="inlineStr">
        <is>
          <t>002789</t>
        </is>
      </c>
      <c r="B331" t="n">
        <v>1</v>
      </c>
      <c r="BJ331">
        <f>SUM(B331:BI331)</f>
        <v/>
      </c>
    </row>
    <row r="332">
      <c r="A332" t="inlineStr">
        <is>
          <t>002791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002798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H333" t="n">
        <v>1</v>
      </c>
      <c r="BJ333">
        <f>SUM(B333:BI333)</f>
        <v/>
      </c>
    </row>
    <row r="334">
      <c r="A334" t="inlineStr">
        <is>
          <t>002799</t>
        </is>
      </c>
      <c r="B334" t="n">
        <v>1</v>
      </c>
      <c r="C334" t="n">
        <v>1</v>
      </c>
      <c r="E334" t="n">
        <v>1</v>
      </c>
      <c r="AL334" t="n">
        <v>1</v>
      </c>
      <c r="BJ334">
        <f>SUM(B334:BI334)</f>
        <v/>
      </c>
    </row>
    <row r="335">
      <c r="A335" t="inlineStr">
        <is>
          <t>002807</t>
        </is>
      </c>
      <c r="B335" t="n">
        <v>1</v>
      </c>
      <c r="C335" t="n">
        <v>1</v>
      </c>
      <c r="BJ335">
        <f>SUM(B335:BI335)</f>
        <v/>
      </c>
    </row>
    <row r="336">
      <c r="A336" t="inlineStr">
        <is>
          <t>002816</t>
        </is>
      </c>
      <c r="B336" t="n">
        <v>1</v>
      </c>
      <c r="BJ336">
        <f>SUM(B336:BI336)</f>
        <v/>
      </c>
    </row>
    <row r="337">
      <c r="A337" t="inlineStr">
        <is>
          <t>002819</t>
        </is>
      </c>
      <c r="B337" t="n">
        <v>1</v>
      </c>
      <c r="E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L337" t="n">
        <v>1</v>
      </c>
      <c r="AU337" t="n">
        <v>1</v>
      </c>
      <c r="AV337" t="n">
        <v>1</v>
      </c>
      <c r="BJ337">
        <f>SUM(B337:BI337)</f>
        <v/>
      </c>
    </row>
    <row r="338">
      <c r="A338" t="inlineStr">
        <is>
          <t>002821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>
        <f>SUM(B338:BI338)</f>
        <v/>
      </c>
    </row>
    <row r="339">
      <c r="A339" t="inlineStr">
        <is>
          <t>002822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BJ339">
        <f>SUM(B339:BI339)</f>
        <v/>
      </c>
    </row>
    <row r="340">
      <c r="A340" t="inlineStr">
        <is>
          <t>002833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Q340" t="n">
        <v>1</v>
      </c>
      <c r="R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002836</t>
        </is>
      </c>
      <c r="B341" t="n">
        <v>1</v>
      </c>
      <c r="BJ341">
        <f>SUM(B341:BI341)</f>
        <v/>
      </c>
    </row>
    <row r="342">
      <c r="A342" t="inlineStr">
        <is>
          <t>002839</t>
        </is>
      </c>
      <c r="B342" t="n">
        <v>1</v>
      </c>
      <c r="C342" t="n">
        <v>1</v>
      </c>
      <c r="BJ342">
        <f>SUM(B342:BI342)</f>
        <v/>
      </c>
    </row>
    <row r="343">
      <c r="A343" t="inlineStr">
        <is>
          <t>002841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002847</t>
        </is>
      </c>
      <c r="B344" t="n">
        <v>1</v>
      </c>
      <c r="C344" t="n">
        <v>1</v>
      </c>
      <c r="D344" t="n">
        <v>1</v>
      </c>
      <c r="E344" t="n">
        <v>1</v>
      </c>
      <c r="G344" t="n">
        <v>1</v>
      </c>
      <c r="AB344" t="n">
        <v>1</v>
      </c>
      <c r="AC344" t="n">
        <v>1</v>
      </c>
      <c r="AE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002853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Q345" t="n">
        <v>1</v>
      </c>
      <c r="R345" t="n">
        <v>1</v>
      </c>
      <c r="S345" t="n">
        <v>1</v>
      </c>
      <c r="AA345" t="n">
        <v>1</v>
      </c>
      <c r="AB345" t="n">
        <v>1</v>
      </c>
      <c r="AC345" t="n">
        <v>1</v>
      </c>
      <c r="AD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002858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BJ346">
        <f>SUM(B346:BI346)</f>
        <v/>
      </c>
    </row>
    <row r="347">
      <c r="A347" t="inlineStr">
        <is>
          <t>002860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BJ347">
        <f>SUM(B347:BI347)</f>
        <v/>
      </c>
    </row>
    <row r="348">
      <c r="A348" t="inlineStr">
        <is>
          <t>002865</t>
        </is>
      </c>
      <c r="B348" t="n">
        <v>1</v>
      </c>
      <c r="C348" t="n">
        <v>1</v>
      </c>
      <c r="O348" t="n">
        <v>1</v>
      </c>
      <c r="R348" t="n">
        <v>1</v>
      </c>
      <c r="S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K348" t="n">
        <v>1</v>
      </c>
      <c r="AM348" t="n">
        <v>1</v>
      </c>
      <c r="AX348" t="n">
        <v>1</v>
      </c>
      <c r="AY348" t="n">
        <v>1</v>
      </c>
      <c r="BJ348">
        <f>SUM(B348:BI348)</f>
        <v/>
      </c>
    </row>
    <row r="349">
      <c r="A349" t="inlineStr">
        <is>
          <t>002867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002879</t>
        </is>
      </c>
      <c r="B350" t="n">
        <v>1</v>
      </c>
      <c r="BJ350">
        <f>SUM(B350:BI350)</f>
        <v/>
      </c>
    </row>
    <row r="351">
      <c r="A351" t="inlineStr">
        <is>
          <t>002880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J351">
        <f>SUM(B351:BI351)</f>
        <v/>
      </c>
    </row>
    <row r="352">
      <c r="A352" t="inlineStr">
        <is>
          <t>002881</t>
        </is>
      </c>
      <c r="B352" t="n">
        <v>1</v>
      </c>
      <c r="BJ352">
        <f>SUM(B352:BI352)</f>
        <v/>
      </c>
    </row>
    <row r="353">
      <c r="A353" t="inlineStr">
        <is>
          <t>002882</t>
        </is>
      </c>
      <c r="B353" t="n">
        <v>1</v>
      </c>
      <c r="C353" t="n">
        <v>1</v>
      </c>
      <c r="D353" t="n">
        <v>1</v>
      </c>
      <c r="E353" t="n">
        <v>1</v>
      </c>
      <c r="BJ353">
        <f>SUM(B353:BI353)</f>
        <v/>
      </c>
    </row>
    <row r="354">
      <c r="A354" t="inlineStr">
        <is>
          <t>002884</t>
        </is>
      </c>
      <c r="B354" t="n">
        <v>1</v>
      </c>
      <c r="C354" t="n">
        <v>1</v>
      </c>
      <c r="E354" t="n">
        <v>1</v>
      </c>
      <c r="F354" t="n">
        <v>1</v>
      </c>
      <c r="G354" t="n">
        <v>1</v>
      </c>
      <c r="H354" t="n">
        <v>1</v>
      </c>
      <c r="K354" t="n">
        <v>1</v>
      </c>
      <c r="R354" t="n">
        <v>1</v>
      </c>
      <c r="T354" t="n">
        <v>1</v>
      </c>
      <c r="U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>
        <f>SUM(B354:BI354)</f>
        <v/>
      </c>
    </row>
    <row r="355">
      <c r="A355" t="inlineStr">
        <is>
          <t>002886</t>
        </is>
      </c>
      <c r="B355" t="n">
        <v>1</v>
      </c>
      <c r="C355" t="n">
        <v>1</v>
      </c>
      <c r="BJ355">
        <f>SUM(B355:BI355)</f>
        <v/>
      </c>
    </row>
    <row r="356">
      <c r="A356" t="inlineStr">
        <is>
          <t>002889</t>
        </is>
      </c>
      <c r="B356" t="n">
        <v>1</v>
      </c>
      <c r="E356" t="n">
        <v>1</v>
      </c>
      <c r="BJ356">
        <f>SUM(B356:BI356)</f>
        <v/>
      </c>
    </row>
    <row r="357">
      <c r="A357" t="inlineStr">
        <is>
          <t>002892</t>
        </is>
      </c>
      <c r="B357" t="n">
        <v>1</v>
      </c>
      <c r="BJ357">
        <f>SUM(B357:BI357)</f>
        <v/>
      </c>
    </row>
    <row r="358">
      <c r="A358" t="inlineStr">
        <is>
          <t>002895</t>
        </is>
      </c>
      <c r="B358" t="n">
        <v>1</v>
      </c>
      <c r="C358" t="n">
        <v>1</v>
      </c>
      <c r="D358" t="n">
        <v>1</v>
      </c>
      <c r="E358" t="n">
        <v>1</v>
      </c>
      <c r="BJ358">
        <f>SUM(B358:BI358)</f>
        <v/>
      </c>
    </row>
    <row r="359">
      <c r="A359" t="inlineStr">
        <is>
          <t>002899</t>
        </is>
      </c>
      <c r="B359" t="n">
        <v>1</v>
      </c>
      <c r="BJ359">
        <f>SUM(B359:BI359)</f>
        <v/>
      </c>
    </row>
    <row r="360">
      <c r="A360" t="inlineStr">
        <is>
          <t>002900</t>
        </is>
      </c>
      <c r="B360" t="n">
        <v>1</v>
      </c>
      <c r="BJ360">
        <f>SUM(B360:BI360)</f>
        <v/>
      </c>
    </row>
    <row r="361">
      <c r="A361" t="inlineStr">
        <is>
          <t>002905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BJ361">
        <f>SUM(B361:BI361)</f>
        <v/>
      </c>
    </row>
    <row r="362">
      <c r="A362" t="inlineStr">
        <is>
          <t>002919</t>
        </is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002928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002929</t>
        </is>
      </c>
      <c r="B364" t="n">
        <v>1</v>
      </c>
      <c r="C364" t="n">
        <v>1</v>
      </c>
      <c r="E364" t="n">
        <v>1</v>
      </c>
      <c r="BJ364">
        <f>SUM(B364:BI364)</f>
        <v/>
      </c>
    </row>
    <row r="365">
      <c r="A365" t="inlineStr">
        <is>
          <t>002936</t>
        </is>
      </c>
      <c r="B365" t="n">
        <v>1</v>
      </c>
      <c r="C365" t="n">
        <v>1</v>
      </c>
      <c r="BJ365">
        <f>SUM(B365:BI365)</f>
        <v/>
      </c>
    </row>
    <row r="366">
      <c r="A366" t="inlineStr">
        <is>
          <t>002938</t>
        </is>
      </c>
      <c r="B366" t="n">
        <v>1</v>
      </c>
      <c r="BJ366">
        <f>SUM(B366:BI366)</f>
        <v/>
      </c>
    </row>
    <row r="367">
      <c r="A367" t="inlineStr">
        <is>
          <t>002948</t>
        </is>
      </c>
      <c r="B367" t="n">
        <v>1</v>
      </c>
      <c r="C367" t="n">
        <v>1</v>
      </c>
      <c r="E367" t="n">
        <v>1</v>
      </c>
      <c r="N367" t="n">
        <v>1</v>
      </c>
      <c r="BJ367">
        <f>SUM(B367:BI367)</f>
        <v/>
      </c>
    </row>
    <row r="368">
      <c r="A368" t="inlineStr">
        <is>
          <t>002952</t>
        </is>
      </c>
      <c r="B368" t="n">
        <v>1</v>
      </c>
      <c r="BJ368">
        <f>SUM(B368:BI368)</f>
        <v/>
      </c>
    </row>
    <row r="369">
      <c r="A369" t="inlineStr">
        <is>
          <t>002956</t>
        </is>
      </c>
      <c r="B369" t="n">
        <v>1</v>
      </c>
      <c r="C369" t="n">
        <v>1</v>
      </c>
      <c r="D369" t="n">
        <v>1</v>
      </c>
      <c r="E369" t="n">
        <v>1</v>
      </c>
      <c r="BJ369">
        <f>SUM(B369:BI369)</f>
        <v/>
      </c>
    </row>
    <row r="370">
      <c r="A370" t="inlineStr">
        <is>
          <t>002958</t>
        </is>
      </c>
      <c r="B370" t="n">
        <v>1</v>
      </c>
      <c r="BJ370">
        <f>SUM(B370:BI370)</f>
        <v/>
      </c>
    </row>
    <row r="371">
      <c r="A371" t="inlineStr">
        <is>
          <t>002965</t>
        </is>
      </c>
      <c r="B371" t="n">
        <v>1</v>
      </c>
      <c r="C371" t="n">
        <v>1</v>
      </c>
      <c r="D371" t="n">
        <v>1</v>
      </c>
      <c r="E371" t="n">
        <v>1</v>
      </c>
      <c r="BJ371">
        <f>SUM(B371:BI371)</f>
        <v/>
      </c>
    </row>
    <row r="372">
      <c r="A372" t="inlineStr">
        <is>
          <t>002966</t>
        </is>
      </c>
      <c r="B372" t="n">
        <v>1</v>
      </c>
      <c r="C372" t="n">
        <v>1</v>
      </c>
      <c r="E372" t="n">
        <v>1</v>
      </c>
      <c r="BJ372">
        <f>SUM(B372:BI372)</f>
        <v/>
      </c>
    </row>
    <row r="373">
      <c r="A373" t="inlineStr">
        <is>
          <t>002968</t>
        </is>
      </c>
      <c r="B373" t="n">
        <v>1</v>
      </c>
      <c r="F373" t="n">
        <v>1</v>
      </c>
      <c r="BG373" t="n">
        <v>1</v>
      </c>
      <c r="BH373" t="n">
        <v>1</v>
      </c>
      <c r="BI373" t="n">
        <v>1</v>
      </c>
      <c r="BJ373">
        <f>SUM(B373:BI373)</f>
        <v/>
      </c>
    </row>
    <row r="374">
      <c r="A374" t="inlineStr">
        <is>
          <t>002975</t>
        </is>
      </c>
      <c r="B374" t="n">
        <v>1</v>
      </c>
      <c r="S374" t="n">
        <v>1</v>
      </c>
      <c r="T374" t="n">
        <v>1</v>
      </c>
      <c r="U374" t="n">
        <v>1</v>
      </c>
      <c r="V374" t="n">
        <v>1</v>
      </c>
      <c r="Y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>
        <f>SUM(B374:BI374)</f>
        <v/>
      </c>
    </row>
    <row r="375">
      <c r="A375" t="inlineStr">
        <is>
          <t>002978</t>
        </is>
      </c>
      <c r="B375" t="n">
        <v>1</v>
      </c>
      <c r="C375" t="n">
        <v>1</v>
      </c>
      <c r="D375" t="n">
        <v>1</v>
      </c>
      <c r="E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D375" t="n">
        <v>1</v>
      </c>
      <c r="AE375" t="n">
        <v>1</v>
      </c>
      <c r="AG375" t="n">
        <v>1</v>
      </c>
      <c r="AI375" t="n">
        <v>1</v>
      </c>
      <c r="AL375" t="n">
        <v>1</v>
      </c>
      <c r="AM375" t="n">
        <v>1</v>
      </c>
      <c r="BJ375">
        <f>SUM(B375:BI375)</f>
        <v/>
      </c>
    </row>
    <row r="376">
      <c r="A376" t="inlineStr">
        <is>
          <t>002984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O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J376">
        <f>SUM(B376:BI376)</f>
        <v/>
      </c>
    </row>
    <row r="377">
      <c r="A377" t="inlineStr">
        <is>
          <t>002989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BJ377">
        <f>SUM(B377:BI377)</f>
        <v/>
      </c>
    </row>
    <row r="378">
      <c r="A378" t="inlineStr">
        <is>
          <t>002991</t>
        </is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>
        <f>SUM(B378:BI378)</f>
        <v/>
      </c>
    </row>
    <row r="379">
      <c r="A379" t="inlineStr">
        <is>
          <t>002996</t>
        </is>
      </c>
      <c r="B379" t="n">
        <v>1</v>
      </c>
      <c r="BJ379">
        <f>SUM(B379:BI379)</f>
        <v/>
      </c>
    </row>
    <row r="380">
      <c r="A380" t="inlineStr">
        <is>
          <t>300003</t>
        </is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BJ380">
        <f>SUM(B380:BI380)</f>
        <v/>
      </c>
    </row>
    <row r="381">
      <c r="A381" t="inlineStr">
        <is>
          <t>300015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>
        <f>SUM(B381:BI381)</f>
        <v/>
      </c>
    </row>
    <row r="382">
      <c r="A382" t="inlineStr">
        <is>
          <t>300033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BJ382">
        <f>SUM(B382:BI382)</f>
        <v/>
      </c>
    </row>
    <row r="383">
      <c r="A383" t="inlineStr">
        <is>
          <t>300042</t>
        </is>
      </c>
      <c r="B383" t="n">
        <v>1</v>
      </c>
      <c r="BJ383">
        <f>SUM(B383:BI383)</f>
        <v/>
      </c>
    </row>
    <row r="384">
      <c r="A384" t="inlineStr">
        <is>
          <t>300053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BJ384">
        <f>SUM(B384:BI384)</f>
        <v/>
      </c>
    </row>
    <row r="385">
      <c r="A385" t="inlineStr">
        <is>
          <t>300070</t>
        </is>
      </c>
      <c r="B385" t="n">
        <v>1</v>
      </c>
      <c r="BJ385">
        <f>SUM(B385:BI385)</f>
        <v/>
      </c>
    </row>
    <row r="386">
      <c r="A386" t="inlineStr">
        <is>
          <t>300086</t>
        </is>
      </c>
      <c r="B386" t="n">
        <v>1</v>
      </c>
      <c r="C386" t="n">
        <v>1</v>
      </c>
      <c r="BJ386">
        <f>SUM(B386:BI386)</f>
        <v/>
      </c>
    </row>
    <row r="387">
      <c r="A387" t="inlineStr">
        <is>
          <t>300094</t>
        </is>
      </c>
      <c r="B387" t="n">
        <v>1</v>
      </c>
      <c r="BJ387">
        <f>SUM(B387:BI387)</f>
        <v/>
      </c>
    </row>
    <row r="388">
      <c r="A388" t="inlineStr">
        <is>
          <t>300121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>
        <f>SUM(B388:BI388)</f>
        <v/>
      </c>
    </row>
    <row r="389">
      <c r="A389" t="inlineStr">
        <is>
          <t>300122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300124</t>
        </is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300125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BJ391">
        <f>SUM(B391:BI391)</f>
        <v/>
      </c>
    </row>
    <row r="392">
      <c r="A392" t="inlineStr">
        <is>
          <t>300128</t>
        </is>
      </c>
      <c r="B392" t="n">
        <v>1</v>
      </c>
      <c r="C392" t="n">
        <v>1</v>
      </c>
      <c r="E392" t="n">
        <v>1</v>
      </c>
      <c r="BJ392">
        <f>SUM(B392:BI392)</f>
        <v/>
      </c>
    </row>
    <row r="393">
      <c r="A393" t="inlineStr">
        <is>
          <t>300131</t>
        </is>
      </c>
      <c r="B393" t="n">
        <v>1</v>
      </c>
      <c r="BJ393">
        <f>SUM(B393:BI393)</f>
        <v/>
      </c>
    </row>
    <row r="394">
      <c r="A394" t="inlineStr">
        <is>
          <t>300133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BJ394">
        <f>SUM(B394:BI394)</f>
        <v/>
      </c>
    </row>
    <row r="395">
      <c r="A395" t="inlineStr">
        <is>
          <t>300142</t>
        </is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BJ395">
        <f>SUM(B395:BI395)</f>
        <v/>
      </c>
    </row>
    <row r="396">
      <c r="A396" t="inlineStr">
        <is>
          <t>300143</t>
        </is>
      </c>
      <c r="B396" t="n">
        <v>1</v>
      </c>
      <c r="C396" t="n">
        <v>1</v>
      </c>
      <c r="D396" t="n">
        <v>1</v>
      </c>
      <c r="E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300144</t>
        </is>
      </c>
      <c r="B397" t="n">
        <v>1</v>
      </c>
      <c r="C397" t="n">
        <v>1</v>
      </c>
      <c r="D397" t="n">
        <v>1</v>
      </c>
      <c r="E397" t="n">
        <v>1</v>
      </c>
      <c r="BJ397">
        <f>SUM(B397:BI397)</f>
        <v/>
      </c>
    </row>
    <row r="398">
      <c r="A398" t="inlineStr">
        <is>
          <t>300164</t>
        </is>
      </c>
      <c r="B398" t="n">
        <v>1</v>
      </c>
      <c r="C398" t="n">
        <v>1</v>
      </c>
      <c r="BJ398">
        <f>SUM(B398:BI398)</f>
        <v/>
      </c>
    </row>
    <row r="399">
      <c r="A399" t="inlineStr">
        <is>
          <t>300180</t>
        </is>
      </c>
      <c r="B399" t="n">
        <v>1</v>
      </c>
      <c r="BJ399">
        <f>SUM(B399:BI399)</f>
        <v/>
      </c>
    </row>
    <row r="400">
      <c r="A400" t="inlineStr">
        <is>
          <t>300182</t>
        </is>
      </c>
      <c r="B400" t="n">
        <v>1</v>
      </c>
      <c r="BJ400">
        <f>SUM(B400:BI400)</f>
        <v/>
      </c>
    </row>
    <row r="401">
      <c r="A401" t="inlineStr">
        <is>
          <t>300186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M401" t="n">
        <v>1</v>
      </c>
      <c r="O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300187</t>
        </is>
      </c>
      <c r="B402" t="n">
        <v>1</v>
      </c>
      <c r="E402" t="n">
        <v>1</v>
      </c>
      <c r="AD402" t="n">
        <v>1</v>
      </c>
      <c r="BJ402">
        <f>SUM(B402:BI402)</f>
        <v/>
      </c>
    </row>
    <row r="403">
      <c r="A403" t="inlineStr">
        <is>
          <t>300239</t>
        </is>
      </c>
      <c r="B403" t="n">
        <v>1</v>
      </c>
      <c r="BJ403">
        <f>SUM(B403:BI403)</f>
        <v/>
      </c>
    </row>
    <row r="404">
      <c r="A404" t="inlineStr">
        <is>
          <t>300249</t>
        </is>
      </c>
      <c r="B404" t="n">
        <v>1</v>
      </c>
      <c r="C404" t="n">
        <v>1</v>
      </c>
      <c r="BJ404">
        <f>SUM(B404:BI404)</f>
        <v/>
      </c>
    </row>
    <row r="405">
      <c r="A405" t="inlineStr">
        <is>
          <t>300257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BJ405">
        <f>SUM(B405:BI405)</f>
        <v/>
      </c>
    </row>
    <row r="406">
      <c r="A406" t="inlineStr">
        <is>
          <t>300268</t>
        </is>
      </c>
      <c r="B406" t="n">
        <v>1</v>
      </c>
      <c r="C406" t="n">
        <v>1</v>
      </c>
      <c r="BJ406">
        <f>SUM(B406:BI406)</f>
        <v/>
      </c>
    </row>
    <row r="407">
      <c r="A407" t="inlineStr">
        <is>
          <t>300274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300291</t>
        </is>
      </c>
      <c r="B408" t="n">
        <v>1</v>
      </c>
      <c r="C408" t="n">
        <v>1</v>
      </c>
      <c r="E408" t="n">
        <v>1</v>
      </c>
      <c r="BJ408">
        <f>SUM(B408:BI408)</f>
        <v/>
      </c>
    </row>
    <row r="409">
      <c r="A409" t="inlineStr">
        <is>
          <t>300296</t>
        </is>
      </c>
      <c r="B409" t="n">
        <v>1</v>
      </c>
      <c r="BJ409">
        <f>SUM(B409:BI409)</f>
        <v/>
      </c>
    </row>
    <row r="410">
      <c r="A410" t="inlineStr">
        <is>
          <t>300313</t>
        </is>
      </c>
      <c r="B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300327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Q411" t="n">
        <v>1</v>
      </c>
      <c r="AB411" t="n">
        <v>1</v>
      </c>
      <c r="AC411" t="n">
        <v>1</v>
      </c>
      <c r="BH411" t="n">
        <v>1</v>
      </c>
      <c r="BJ411">
        <f>SUM(B411:BI411)</f>
        <v/>
      </c>
    </row>
    <row r="412">
      <c r="A412" t="inlineStr">
        <is>
          <t>300331</t>
        </is>
      </c>
      <c r="B412" t="n">
        <v>1</v>
      </c>
      <c r="E412" t="n">
        <v>1</v>
      </c>
      <c r="G412" t="n">
        <v>1</v>
      </c>
      <c r="BJ412">
        <f>SUM(B412:BI412)</f>
        <v/>
      </c>
    </row>
    <row r="413">
      <c r="A413" t="inlineStr">
        <is>
          <t>300347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300358</t>
        </is>
      </c>
      <c r="B414" t="n">
        <v>1</v>
      </c>
      <c r="C414" t="n">
        <v>1</v>
      </c>
      <c r="D414" t="n">
        <v>1</v>
      </c>
      <c r="E414" t="n">
        <v>1</v>
      </c>
      <c r="AM414" t="n">
        <v>1</v>
      </c>
      <c r="AN414" t="n">
        <v>1</v>
      </c>
      <c r="BJ414">
        <f>SUM(B414:BI414)</f>
        <v/>
      </c>
    </row>
    <row r="415">
      <c r="A415" t="inlineStr">
        <is>
          <t>300383</t>
        </is>
      </c>
      <c r="B415" t="n">
        <v>1</v>
      </c>
      <c r="C415" t="n">
        <v>1</v>
      </c>
      <c r="BJ415">
        <f>SUM(B415:BI415)</f>
        <v/>
      </c>
    </row>
    <row r="416">
      <c r="A416" t="inlineStr">
        <is>
          <t>300391</t>
        </is>
      </c>
      <c r="B416" t="n">
        <v>1</v>
      </c>
      <c r="BI416" t="n">
        <v>1</v>
      </c>
      <c r="BJ416">
        <f>SUM(B416:BI416)</f>
        <v/>
      </c>
    </row>
    <row r="417">
      <c r="A417" t="inlineStr">
        <is>
          <t>300408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300415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K418" t="n">
        <v>1</v>
      </c>
      <c r="L418" t="n">
        <v>1</v>
      </c>
      <c r="M418" t="n">
        <v>1</v>
      </c>
      <c r="N418" t="n">
        <v>1</v>
      </c>
      <c r="S418" t="n">
        <v>1</v>
      </c>
      <c r="T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F418" t="n">
        <v>1</v>
      </c>
      <c r="BG418" t="n">
        <v>1</v>
      </c>
      <c r="BH418" t="n">
        <v>1</v>
      </c>
      <c r="BI418" t="n">
        <v>1</v>
      </c>
      <c r="BJ418">
        <f>SUM(B418:BI418)</f>
        <v/>
      </c>
    </row>
    <row r="419">
      <c r="A419" t="inlineStr">
        <is>
          <t>300426</t>
        </is>
      </c>
      <c r="B419" t="n">
        <v>1</v>
      </c>
      <c r="C419" t="n">
        <v>1</v>
      </c>
      <c r="D419" t="n">
        <v>1</v>
      </c>
      <c r="E419" t="n">
        <v>1</v>
      </c>
      <c r="BJ419">
        <f>SUM(B419:BI419)</f>
        <v/>
      </c>
    </row>
    <row r="420">
      <c r="A420" t="inlineStr">
        <is>
          <t>300434</t>
        </is>
      </c>
      <c r="B420" t="n">
        <v>1</v>
      </c>
      <c r="C420" t="n">
        <v>1</v>
      </c>
      <c r="E420" t="n">
        <v>1</v>
      </c>
      <c r="BJ420">
        <f>SUM(B420:BI420)</f>
        <v/>
      </c>
    </row>
    <row r="421">
      <c r="A421" t="inlineStr">
        <is>
          <t>300450</t>
        </is>
      </c>
      <c r="B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>
        <f>SUM(B421:BI421)</f>
        <v/>
      </c>
    </row>
    <row r="422">
      <c r="A422" t="inlineStr">
        <is>
          <t>300452</t>
        </is>
      </c>
      <c r="B422" t="n">
        <v>1</v>
      </c>
      <c r="BJ422">
        <f>SUM(B422:BI422)</f>
        <v/>
      </c>
    </row>
    <row r="423">
      <c r="A423" t="inlineStr">
        <is>
          <t>300453</t>
        </is>
      </c>
      <c r="B423" t="n">
        <v>1</v>
      </c>
      <c r="C423" t="n">
        <v>1</v>
      </c>
      <c r="D423" t="n">
        <v>1</v>
      </c>
      <c r="E423" t="n">
        <v>1</v>
      </c>
      <c r="AU423" t="n">
        <v>1</v>
      </c>
      <c r="AV423" t="n">
        <v>1</v>
      </c>
      <c r="AW423" t="n">
        <v>1</v>
      </c>
      <c r="AX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300454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300461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M425" t="n">
        <v>1</v>
      </c>
      <c r="BJ425">
        <f>SUM(B425:BI425)</f>
        <v/>
      </c>
    </row>
    <row r="426">
      <c r="A426" t="inlineStr">
        <is>
          <t>300470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H426" t="n">
        <v>1</v>
      </c>
      <c r="J426" t="n">
        <v>1</v>
      </c>
      <c r="O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300474</t>
        </is>
      </c>
      <c r="B427" t="n">
        <v>1</v>
      </c>
      <c r="E427" t="n">
        <v>1</v>
      </c>
      <c r="H427" t="n">
        <v>1</v>
      </c>
      <c r="L427" t="n">
        <v>1</v>
      </c>
      <c r="M427" t="n">
        <v>1</v>
      </c>
      <c r="O427" t="n">
        <v>1</v>
      </c>
      <c r="BJ427">
        <f>SUM(B427:BI427)</f>
        <v/>
      </c>
    </row>
    <row r="428">
      <c r="A428" t="inlineStr">
        <is>
          <t>300483</t>
        </is>
      </c>
      <c r="B428" t="n">
        <v>1</v>
      </c>
      <c r="C428" t="n">
        <v>1</v>
      </c>
      <c r="BJ428">
        <f>SUM(B428:BI428)</f>
        <v/>
      </c>
    </row>
    <row r="429">
      <c r="A429" t="inlineStr">
        <is>
          <t>300486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BJ429">
        <f>SUM(B429:BI429)</f>
        <v/>
      </c>
    </row>
    <row r="430">
      <c r="A430" t="inlineStr">
        <is>
          <t>300498</t>
        </is>
      </c>
      <c r="B430" t="n">
        <v>1</v>
      </c>
      <c r="BJ430">
        <f>SUM(B430:BI430)</f>
        <v/>
      </c>
    </row>
    <row r="431">
      <c r="A431" t="inlineStr">
        <is>
          <t>300505</t>
        </is>
      </c>
      <c r="B431" t="n">
        <v>1</v>
      </c>
      <c r="C431" t="n">
        <v>1</v>
      </c>
      <c r="E431" t="n">
        <v>1</v>
      </c>
      <c r="BJ431">
        <f>SUM(B431:BI431)</f>
        <v/>
      </c>
    </row>
    <row r="432">
      <c r="A432" t="inlineStr">
        <is>
          <t>300522</t>
        </is>
      </c>
      <c r="B432" t="n">
        <v>1</v>
      </c>
      <c r="C432" t="n">
        <v>1</v>
      </c>
      <c r="E432" t="n">
        <v>1</v>
      </c>
      <c r="F432" t="n">
        <v>1</v>
      </c>
      <c r="AD432" t="n">
        <v>1</v>
      </c>
      <c r="AE432" t="n">
        <v>1</v>
      </c>
      <c r="AF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300525</t>
        </is>
      </c>
      <c r="B433" t="n">
        <v>1</v>
      </c>
      <c r="BJ433">
        <f>SUM(B433:BI433)</f>
        <v/>
      </c>
    </row>
    <row r="434">
      <c r="A434" t="inlineStr">
        <is>
          <t>300526</t>
        </is>
      </c>
      <c r="B434" t="n">
        <v>1</v>
      </c>
      <c r="C434" t="n">
        <v>1</v>
      </c>
      <c r="E434" t="n">
        <v>1</v>
      </c>
      <c r="F434" t="n">
        <v>1</v>
      </c>
      <c r="I434" t="n">
        <v>1</v>
      </c>
      <c r="J434" t="n">
        <v>1</v>
      </c>
      <c r="L434" t="n">
        <v>1</v>
      </c>
      <c r="M434" t="n">
        <v>1</v>
      </c>
      <c r="N434" t="n">
        <v>1</v>
      </c>
      <c r="O434" t="n">
        <v>1</v>
      </c>
      <c r="AX434" t="n">
        <v>1</v>
      </c>
      <c r="AY434" t="n">
        <v>1</v>
      </c>
      <c r="AZ434" t="n">
        <v>1</v>
      </c>
      <c r="BE434" t="n">
        <v>1</v>
      </c>
      <c r="BF434" t="n">
        <v>1</v>
      </c>
      <c r="BJ434">
        <f>SUM(B434:BI434)</f>
        <v/>
      </c>
    </row>
    <row r="435">
      <c r="A435" t="inlineStr">
        <is>
          <t>300529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300534</t>
        </is>
      </c>
      <c r="B436" t="n">
        <v>1</v>
      </c>
      <c r="C436" t="n">
        <v>1</v>
      </c>
      <c r="BJ436">
        <f>SUM(B436:BI436)</f>
        <v/>
      </c>
    </row>
    <row r="437">
      <c r="A437" t="inlineStr">
        <is>
          <t>300558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J437">
        <f>SUM(B437:BI437)</f>
        <v/>
      </c>
    </row>
    <row r="438">
      <c r="A438" t="inlineStr">
        <is>
          <t>300564</t>
        </is>
      </c>
      <c r="B438" t="n">
        <v>1</v>
      </c>
      <c r="C438" t="n">
        <v>1</v>
      </c>
      <c r="E438" t="n">
        <v>1</v>
      </c>
      <c r="BJ438">
        <f>SUM(B438:BI438)</f>
        <v/>
      </c>
    </row>
    <row r="439">
      <c r="A439" t="inlineStr">
        <is>
          <t>300584</t>
        </is>
      </c>
      <c r="B439" t="n">
        <v>1</v>
      </c>
      <c r="E439" t="n">
        <v>1</v>
      </c>
      <c r="BJ439">
        <f>SUM(B439:BI439)</f>
        <v/>
      </c>
    </row>
    <row r="440">
      <c r="A440" t="inlineStr">
        <is>
          <t>300592</t>
        </is>
      </c>
      <c r="B440" t="n">
        <v>1</v>
      </c>
      <c r="AV440" t="n">
        <v>1</v>
      </c>
      <c r="AW440" t="n">
        <v>1</v>
      </c>
      <c r="BJ440">
        <f>SUM(B440:BI440)</f>
        <v/>
      </c>
    </row>
    <row r="441">
      <c r="A441" t="inlineStr">
        <is>
          <t>300595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300601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I442" t="n">
        <v>1</v>
      </c>
      <c r="K442" t="n">
        <v>1</v>
      </c>
      <c r="L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300622</t>
        </is>
      </c>
      <c r="B443" t="n">
        <v>1</v>
      </c>
      <c r="E443" t="n">
        <v>1</v>
      </c>
      <c r="F443" t="n">
        <v>1</v>
      </c>
      <c r="BJ443">
        <f>SUM(B443:BI443)</f>
        <v/>
      </c>
    </row>
    <row r="444">
      <c r="A444" t="inlineStr">
        <is>
          <t>300628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BB444" t="n">
        <v>1</v>
      </c>
      <c r="BC444" t="n">
        <v>1</v>
      </c>
      <c r="BD444" t="n">
        <v>1</v>
      </c>
      <c r="BG444" t="n">
        <v>1</v>
      </c>
      <c r="BJ444">
        <f>SUM(B444:BI444)</f>
        <v/>
      </c>
    </row>
    <row r="445">
      <c r="A445" t="inlineStr">
        <is>
          <t>300630</t>
        </is>
      </c>
      <c r="B445" t="n">
        <v>1</v>
      </c>
      <c r="D445" t="n">
        <v>1</v>
      </c>
      <c r="E445" t="n">
        <v>1</v>
      </c>
      <c r="F445" t="n">
        <v>1</v>
      </c>
      <c r="H445" t="n">
        <v>1</v>
      </c>
      <c r="BJ445">
        <f>SUM(B445:BI445)</f>
        <v/>
      </c>
    </row>
    <row r="446">
      <c r="A446" t="inlineStr">
        <is>
          <t>300633</t>
        </is>
      </c>
      <c r="B446" t="n">
        <v>1</v>
      </c>
      <c r="C446" t="n">
        <v>1</v>
      </c>
      <c r="D446" t="n">
        <v>1</v>
      </c>
      <c r="E446" t="n">
        <v>1</v>
      </c>
      <c r="BJ446">
        <f>SUM(B446:BI446)</f>
        <v/>
      </c>
    </row>
    <row r="447">
      <c r="A447" t="inlineStr">
        <is>
          <t>300635</t>
        </is>
      </c>
      <c r="B447" t="n">
        <v>1</v>
      </c>
      <c r="C447" t="n">
        <v>1</v>
      </c>
      <c r="D447" t="n">
        <v>1</v>
      </c>
      <c r="E447" t="n">
        <v>1</v>
      </c>
      <c r="BJ447">
        <f>SUM(B447:BI447)</f>
        <v/>
      </c>
    </row>
    <row r="448">
      <c r="A448" t="inlineStr">
        <is>
          <t>300674</t>
        </is>
      </c>
      <c r="B448" t="n">
        <v>1</v>
      </c>
      <c r="C448" t="n">
        <v>1</v>
      </c>
      <c r="BJ448">
        <f>SUM(B448:BI448)</f>
        <v/>
      </c>
    </row>
    <row r="449">
      <c r="A449" t="inlineStr">
        <is>
          <t>300676</t>
        </is>
      </c>
      <c r="B449" t="n">
        <v>1</v>
      </c>
      <c r="E449" t="n">
        <v>1</v>
      </c>
      <c r="F449" t="n">
        <v>1</v>
      </c>
      <c r="G449" t="n">
        <v>1</v>
      </c>
      <c r="H449" t="n">
        <v>1</v>
      </c>
      <c r="J449" t="n">
        <v>1</v>
      </c>
      <c r="AK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300682</t>
        </is>
      </c>
      <c r="B450" t="n">
        <v>1</v>
      </c>
      <c r="BJ450">
        <f>SUM(B450:BI450)</f>
        <v/>
      </c>
    </row>
    <row r="451">
      <c r="A451" t="inlineStr">
        <is>
          <t>300685</t>
        </is>
      </c>
      <c r="B451" t="n">
        <v>1</v>
      </c>
      <c r="C451" t="n">
        <v>1</v>
      </c>
      <c r="E451" t="n">
        <v>1</v>
      </c>
      <c r="F451" t="n">
        <v>1</v>
      </c>
      <c r="G451" t="n">
        <v>1</v>
      </c>
      <c r="H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J451">
        <f>SUM(B451:BI451)</f>
        <v/>
      </c>
    </row>
    <row r="452">
      <c r="A452" t="inlineStr">
        <is>
          <t>300715</t>
        </is>
      </c>
      <c r="B452" t="n">
        <v>1</v>
      </c>
      <c r="C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300725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300730</t>
        </is>
      </c>
      <c r="B454" t="n">
        <v>1</v>
      </c>
      <c r="C454" t="n">
        <v>1</v>
      </c>
      <c r="E454" t="n">
        <v>1</v>
      </c>
      <c r="BJ454">
        <f>SUM(B454:BI454)</f>
        <v/>
      </c>
    </row>
    <row r="455">
      <c r="A455" t="inlineStr">
        <is>
          <t>300749</t>
        </is>
      </c>
      <c r="B455" t="n">
        <v>1</v>
      </c>
      <c r="C455" t="n">
        <v>1</v>
      </c>
      <c r="E455" t="n">
        <v>1</v>
      </c>
      <c r="BJ455">
        <f>SUM(B455:BI455)</f>
        <v/>
      </c>
    </row>
    <row r="456">
      <c r="A456" t="inlineStr">
        <is>
          <t>300750</t>
        </is>
      </c>
      <c r="B456" t="n">
        <v>1</v>
      </c>
      <c r="C456" t="n">
        <v>1</v>
      </c>
      <c r="D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300759</t>
        </is>
      </c>
      <c r="B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300760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300761</t>
        </is>
      </c>
      <c r="B459" t="n">
        <v>1</v>
      </c>
      <c r="E459" t="n">
        <v>1</v>
      </c>
      <c r="BJ459">
        <f>SUM(B459:BI459)</f>
        <v/>
      </c>
    </row>
    <row r="460">
      <c r="A460" t="inlineStr">
        <is>
          <t>300763</t>
        </is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300772</t>
        </is>
      </c>
      <c r="B461" t="n">
        <v>1</v>
      </c>
      <c r="BJ461">
        <f>SUM(B461:BI461)</f>
        <v/>
      </c>
    </row>
    <row r="462">
      <c r="A462" t="inlineStr">
        <is>
          <t>300785</t>
        </is>
      </c>
      <c r="B462" t="n">
        <v>1</v>
      </c>
      <c r="D462" t="n">
        <v>1</v>
      </c>
      <c r="E462" t="n">
        <v>1</v>
      </c>
      <c r="BJ462">
        <f>SUM(B462:BI462)</f>
        <v/>
      </c>
    </row>
    <row r="463">
      <c r="A463" t="inlineStr">
        <is>
          <t>300790</t>
        </is>
      </c>
      <c r="B463" t="n">
        <v>1</v>
      </c>
      <c r="C463" t="n">
        <v>1</v>
      </c>
      <c r="D463" t="n">
        <v>1</v>
      </c>
      <c r="E463" t="n">
        <v>1</v>
      </c>
      <c r="BJ463">
        <f>SUM(B463:BI463)</f>
        <v/>
      </c>
    </row>
    <row r="464">
      <c r="A464" t="inlineStr">
        <is>
          <t>300802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Y464" t="n">
        <v>1</v>
      </c>
      <c r="Z464" t="n">
        <v>1</v>
      </c>
      <c r="AA464" t="n">
        <v>1</v>
      </c>
      <c r="AB464" t="n">
        <v>1</v>
      </c>
      <c r="BJ464">
        <f>SUM(B464:BI464)</f>
        <v/>
      </c>
    </row>
    <row r="465">
      <c r="A465" t="inlineStr">
        <is>
          <t>300841</t>
        </is>
      </c>
      <c r="B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300848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AC466" t="n">
        <v>1</v>
      </c>
      <c r="AD466" t="n">
        <v>1</v>
      </c>
      <c r="BJ466">
        <f>SUM(B466:BI466)</f>
        <v/>
      </c>
    </row>
    <row r="467">
      <c r="A467" t="inlineStr">
        <is>
          <t>300859</t>
        </is>
      </c>
      <c r="B467" t="n">
        <v>1</v>
      </c>
      <c r="C467" t="n">
        <v>1</v>
      </c>
      <c r="D467" t="n">
        <v>1</v>
      </c>
      <c r="E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J467">
        <f>SUM(B467:BI467)</f>
        <v/>
      </c>
    </row>
    <row r="468">
      <c r="A468" t="inlineStr">
        <is>
          <t>300860</t>
        </is>
      </c>
      <c r="B468" t="n">
        <v>1</v>
      </c>
      <c r="C468" t="n">
        <v>1</v>
      </c>
      <c r="BJ468">
        <f>SUM(B468:BI468)</f>
        <v/>
      </c>
    </row>
    <row r="469">
      <c r="A469" t="inlineStr">
        <is>
          <t>300896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300912</t>
        </is>
      </c>
      <c r="B470" t="n">
        <v>1</v>
      </c>
      <c r="C470" t="n">
        <v>1</v>
      </c>
      <c r="E470" t="n">
        <v>1</v>
      </c>
      <c r="BJ470">
        <f>SUM(B470:BI470)</f>
        <v/>
      </c>
    </row>
    <row r="471">
      <c r="A471" t="inlineStr">
        <is>
          <t>300937</t>
        </is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600000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V472" t="n">
        <v>1</v>
      </c>
      <c r="BJ472">
        <f>SUM(B472:BI472)</f>
        <v/>
      </c>
    </row>
    <row r="473">
      <c r="A473" t="inlineStr">
        <is>
          <t>600003</t>
        </is>
      </c>
      <c r="B473" t="n">
        <v>1</v>
      </c>
      <c r="C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BJ473">
        <f>SUM(B473:BI473)</f>
        <v/>
      </c>
    </row>
    <row r="474">
      <c r="A474" t="inlineStr">
        <is>
          <t>600004</t>
        </is>
      </c>
      <c r="B474" t="n">
        <v>1</v>
      </c>
      <c r="BJ474">
        <f>SUM(B474:BI474)</f>
        <v/>
      </c>
    </row>
    <row r="475">
      <c r="A475" t="inlineStr">
        <is>
          <t>600005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BJ475">
        <f>SUM(B475:BI475)</f>
        <v/>
      </c>
    </row>
    <row r="476">
      <c r="A476" t="inlineStr">
        <is>
          <t>600010</t>
        </is>
      </c>
      <c r="B476" t="n">
        <v>1</v>
      </c>
      <c r="E476" t="n">
        <v>1</v>
      </c>
      <c r="BJ476">
        <f>SUM(B476:BI476)</f>
        <v/>
      </c>
    </row>
    <row r="477">
      <c r="A477" t="inlineStr">
        <is>
          <t>600012</t>
        </is>
      </c>
      <c r="B477" t="n">
        <v>1</v>
      </c>
      <c r="C477" t="n">
        <v>1</v>
      </c>
      <c r="P477" t="n">
        <v>1</v>
      </c>
      <c r="Q477" t="n">
        <v>1</v>
      </c>
      <c r="R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D477" t="n">
        <v>1</v>
      </c>
      <c r="BJ477">
        <f>SUM(B477:BI477)</f>
        <v/>
      </c>
    </row>
    <row r="478">
      <c r="A478" t="inlineStr">
        <is>
          <t>600015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BJ478">
        <f>SUM(B478:BI478)</f>
        <v/>
      </c>
    </row>
    <row r="479">
      <c r="A479" t="inlineStr">
        <is>
          <t>600016</t>
        </is>
      </c>
      <c r="B479" t="n">
        <v>1</v>
      </c>
      <c r="C479" t="n">
        <v>1</v>
      </c>
      <c r="E479" t="n">
        <v>1</v>
      </c>
      <c r="BJ479">
        <f>SUM(B479:BI479)</f>
        <v/>
      </c>
    </row>
    <row r="480">
      <c r="A480" t="inlineStr">
        <is>
          <t>600019</t>
        </is>
      </c>
      <c r="B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600020</t>
        </is>
      </c>
      <c r="B481" t="n">
        <v>1</v>
      </c>
      <c r="BJ481">
        <f>SUM(B481:BI481)</f>
        <v/>
      </c>
    </row>
    <row r="482">
      <c r="A482" t="inlineStr">
        <is>
          <t>600022</t>
        </is>
      </c>
      <c r="B482" t="n">
        <v>1</v>
      </c>
      <c r="BJ482">
        <f>SUM(B482:BI482)</f>
        <v/>
      </c>
    </row>
    <row r="483">
      <c r="A483" t="inlineStr">
        <is>
          <t>600028</t>
        </is>
      </c>
      <c r="B483" t="n">
        <v>1</v>
      </c>
      <c r="C483" t="n">
        <v>1</v>
      </c>
      <c r="BJ483">
        <f>SUM(B483:BI483)</f>
        <v/>
      </c>
    </row>
    <row r="484">
      <c r="A484" t="inlineStr">
        <is>
          <t>600029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N484" t="n">
        <v>1</v>
      </c>
      <c r="O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BJ484">
        <f>SUM(B484:BI484)</f>
        <v/>
      </c>
    </row>
    <row r="485">
      <c r="A485" t="inlineStr">
        <is>
          <t>600031</t>
        </is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600033</t>
        </is>
      </c>
      <c r="B486" t="n">
        <v>1</v>
      </c>
      <c r="BJ486">
        <f>SUM(B486:BI486)</f>
        <v/>
      </c>
    </row>
    <row r="487">
      <c r="A487" t="inlineStr">
        <is>
          <t>600036</t>
        </is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600039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600054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W489" t="n">
        <v>1</v>
      </c>
      <c r="Z489" t="n">
        <v>1</v>
      </c>
      <c r="AA489" t="n">
        <v>1</v>
      </c>
      <c r="AD489" t="n">
        <v>1</v>
      </c>
      <c r="AE489" t="n">
        <v>1</v>
      </c>
      <c r="BJ489">
        <f>SUM(B489:BI489)</f>
        <v/>
      </c>
    </row>
    <row r="490">
      <c r="A490" t="inlineStr">
        <is>
          <t>600055</t>
        </is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>
        <f>SUM(B490:BI490)</f>
        <v/>
      </c>
    </row>
    <row r="491">
      <c r="A491" t="inlineStr">
        <is>
          <t>600057</t>
        </is>
      </c>
      <c r="B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600064</t>
        </is>
      </c>
      <c r="B492" t="n">
        <v>1</v>
      </c>
      <c r="C492" t="n">
        <v>1</v>
      </c>
      <c r="BJ492">
        <f>SUM(B492:BI492)</f>
        <v/>
      </c>
    </row>
    <row r="493">
      <c r="A493" t="inlineStr">
        <is>
          <t>600065</t>
        </is>
      </c>
      <c r="B493" t="n">
        <v>1</v>
      </c>
      <c r="C493" t="n">
        <v>1</v>
      </c>
      <c r="D493" t="n">
        <v>1</v>
      </c>
      <c r="AA493" t="n">
        <v>1</v>
      </c>
      <c r="AB493" t="n">
        <v>1</v>
      </c>
      <c r="AC493" t="n">
        <v>1</v>
      </c>
      <c r="AD493" t="n">
        <v>1</v>
      </c>
      <c r="BJ493">
        <f>SUM(B493:BI493)</f>
        <v/>
      </c>
    </row>
    <row r="494">
      <c r="A494" t="inlineStr">
        <is>
          <t>600069</t>
        </is>
      </c>
      <c r="B494" t="n">
        <v>1</v>
      </c>
      <c r="C494" t="n">
        <v>1</v>
      </c>
      <c r="D494" t="n">
        <v>1</v>
      </c>
      <c r="BJ494">
        <f>SUM(B494:BI494)</f>
        <v/>
      </c>
    </row>
    <row r="495">
      <c r="A495" t="inlineStr">
        <is>
          <t>600074</t>
        </is>
      </c>
      <c r="B495" t="n">
        <v>1</v>
      </c>
      <c r="BJ495">
        <f>SUM(B495:BI495)</f>
        <v/>
      </c>
    </row>
    <row r="496">
      <c r="A496" t="inlineStr">
        <is>
          <t>600075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W496" t="n">
        <v>1</v>
      </c>
      <c r="AX496" t="n">
        <v>1</v>
      </c>
      <c r="AY496" t="n">
        <v>1</v>
      </c>
      <c r="AZ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>
        <f>SUM(B496:BI496)</f>
        <v/>
      </c>
    </row>
    <row r="497">
      <c r="A497" t="inlineStr">
        <is>
          <t>600078</t>
        </is>
      </c>
      <c r="B497" t="n">
        <v>1</v>
      </c>
      <c r="BJ497">
        <f>SUM(B497:BI497)</f>
        <v/>
      </c>
    </row>
    <row r="498">
      <c r="A498" t="inlineStr">
        <is>
          <t>600083</t>
        </is>
      </c>
      <c r="B498" t="n">
        <v>1</v>
      </c>
      <c r="C498" t="n">
        <v>1</v>
      </c>
      <c r="D498" t="n">
        <v>1</v>
      </c>
      <c r="F498" t="n">
        <v>1</v>
      </c>
      <c r="N498" t="n">
        <v>1</v>
      </c>
      <c r="O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BJ498">
        <f>SUM(B498:BI498)</f>
        <v/>
      </c>
    </row>
    <row r="499">
      <c r="A499" t="inlineStr">
        <is>
          <t>600084</t>
        </is>
      </c>
      <c r="B499" t="n">
        <v>1</v>
      </c>
      <c r="C499" t="n">
        <v>1</v>
      </c>
      <c r="D499" t="n">
        <v>1</v>
      </c>
      <c r="E499" t="n">
        <v>1</v>
      </c>
      <c r="BJ499">
        <f>SUM(B499:BI499)</f>
        <v/>
      </c>
    </row>
    <row r="500">
      <c r="A500" t="inlineStr">
        <is>
          <t>600085</t>
        </is>
      </c>
      <c r="B500" t="n">
        <v>1</v>
      </c>
      <c r="C500" t="n">
        <v>1</v>
      </c>
      <c r="D500" t="n">
        <v>1</v>
      </c>
      <c r="E500" t="n">
        <v>1</v>
      </c>
      <c r="G500" t="n">
        <v>1</v>
      </c>
      <c r="BJ500">
        <f>SUM(B500:BI500)</f>
        <v/>
      </c>
    </row>
    <row r="501">
      <c r="A501" t="inlineStr">
        <is>
          <t>600087</t>
        </is>
      </c>
      <c r="B501" t="n">
        <v>1</v>
      </c>
      <c r="C501" t="n">
        <v>1</v>
      </c>
      <c r="D501" t="n">
        <v>1</v>
      </c>
      <c r="E501" t="n">
        <v>1</v>
      </c>
      <c r="BJ501">
        <f>SUM(B501:BI501)</f>
        <v/>
      </c>
    </row>
    <row r="502">
      <c r="A502" t="inlineStr">
        <is>
          <t>600089</t>
        </is>
      </c>
      <c r="B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600090</t>
        </is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BJ503">
        <f>SUM(B503:BI503)</f>
        <v/>
      </c>
    </row>
    <row r="504">
      <c r="A504" t="inlineStr">
        <is>
          <t>600091</t>
        </is>
      </c>
      <c r="B504" t="n">
        <v>1</v>
      </c>
      <c r="C504" t="n">
        <v>1</v>
      </c>
      <c r="E504" t="n">
        <v>1</v>
      </c>
      <c r="BJ504">
        <f>SUM(B504:BI504)</f>
        <v/>
      </c>
    </row>
    <row r="505">
      <c r="A505" t="inlineStr">
        <is>
          <t>600096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600115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AA506" t="n">
        <v>1</v>
      </c>
      <c r="AB506" t="n">
        <v>1</v>
      </c>
      <c r="AC506" t="n">
        <v>1</v>
      </c>
      <c r="AD506" t="n">
        <v>1</v>
      </c>
      <c r="BJ506">
        <f>SUM(B506:BI506)</f>
        <v/>
      </c>
    </row>
    <row r="507">
      <c r="A507" t="inlineStr">
        <is>
          <t>600116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L507" t="n">
        <v>1</v>
      </c>
      <c r="M507" t="n">
        <v>1</v>
      </c>
      <c r="N507" t="n">
        <v>1</v>
      </c>
      <c r="O507" t="n">
        <v>1</v>
      </c>
      <c r="AW507" t="n">
        <v>1</v>
      </c>
      <c r="AY507" t="n">
        <v>1</v>
      </c>
      <c r="AZ507" t="n">
        <v>1</v>
      </c>
      <c r="BB507" t="n">
        <v>1</v>
      </c>
      <c r="BC507" t="n">
        <v>1</v>
      </c>
      <c r="BI507" t="n">
        <v>1</v>
      </c>
      <c r="BJ507">
        <f>SUM(B507:BI507)</f>
        <v/>
      </c>
    </row>
    <row r="508">
      <c r="A508" t="inlineStr">
        <is>
          <t>600119</t>
        </is>
      </c>
      <c r="B508" t="n">
        <v>1</v>
      </c>
      <c r="C508" t="n">
        <v>1</v>
      </c>
      <c r="E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Q508" t="n">
        <v>1</v>
      </c>
      <c r="AT508" t="n">
        <v>1</v>
      </c>
      <c r="AU508" t="n">
        <v>1</v>
      </c>
      <c r="AV508" t="n">
        <v>1</v>
      </c>
      <c r="AW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600122</t>
        </is>
      </c>
      <c r="B509" t="n">
        <v>1</v>
      </c>
      <c r="C509" t="n">
        <v>1</v>
      </c>
      <c r="E509" t="n">
        <v>1</v>
      </c>
      <c r="BJ509">
        <f>SUM(B509:BI509)</f>
        <v/>
      </c>
    </row>
    <row r="510">
      <c r="A510" t="inlineStr">
        <is>
          <t>600132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600138</t>
        </is>
      </c>
      <c r="B511" t="n">
        <v>1</v>
      </c>
      <c r="C511" t="n">
        <v>1</v>
      </c>
      <c r="D511" t="n">
        <v>1</v>
      </c>
      <c r="E511" t="n">
        <v>1</v>
      </c>
      <c r="BJ511">
        <f>SUM(B511:BI511)</f>
        <v/>
      </c>
    </row>
    <row r="512">
      <c r="A512" t="inlineStr">
        <is>
          <t>600145</t>
        </is>
      </c>
      <c r="B512" t="n">
        <v>1</v>
      </c>
      <c r="C512" t="n">
        <v>1</v>
      </c>
      <c r="BJ512">
        <f>SUM(B512:BI512)</f>
        <v/>
      </c>
    </row>
    <row r="513">
      <c r="A513" t="inlineStr">
        <is>
          <t>600153</t>
        </is>
      </c>
      <c r="B513" t="n">
        <v>1</v>
      </c>
      <c r="C513" t="n">
        <v>1</v>
      </c>
      <c r="E513" t="n">
        <v>1</v>
      </c>
      <c r="BJ513">
        <f>SUM(B513:BI513)</f>
        <v/>
      </c>
    </row>
    <row r="514">
      <c r="A514" t="inlineStr">
        <is>
          <t>600155</t>
        </is>
      </c>
      <c r="B514" t="n">
        <v>1</v>
      </c>
      <c r="C514" t="n">
        <v>1</v>
      </c>
      <c r="BJ514">
        <f>SUM(B514:BI514)</f>
        <v/>
      </c>
    </row>
    <row r="515">
      <c r="A515" t="inlineStr">
        <is>
          <t>600161</t>
        </is>
      </c>
      <c r="B515" t="n">
        <v>1</v>
      </c>
      <c r="C515" t="n">
        <v>1</v>
      </c>
      <c r="D515" t="n">
        <v>1</v>
      </c>
      <c r="F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Q515" t="n">
        <v>1</v>
      </c>
      <c r="AC515" t="n">
        <v>1</v>
      </c>
      <c r="AD515" t="n">
        <v>1</v>
      </c>
      <c r="AE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600166</t>
        </is>
      </c>
      <c r="B516" t="n">
        <v>1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J516" t="n">
        <v>1</v>
      </c>
      <c r="M516" t="n">
        <v>1</v>
      </c>
      <c r="N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600175</t>
        </is>
      </c>
      <c r="B517" t="n">
        <v>1</v>
      </c>
      <c r="C517" t="n">
        <v>1</v>
      </c>
      <c r="D517" t="n">
        <v>1</v>
      </c>
      <c r="E517" t="n">
        <v>1</v>
      </c>
      <c r="BJ517">
        <f>SUM(B517:BI517)</f>
        <v/>
      </c>
    </row>
    <row r="518">
      <c r="A518" t="inlineStr">
        <is>
          <t>600176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600177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BC519" t="n">
        <v>1</v>
      </c>
      <c r="BD519" t="n">
        <v>1</v>
      </c>
      <c r="BE519" t="n">
        <v>1</v>
      </c>
      <c r="BJ519">
        <f>SUM(B519:BI519)</f>
        <v/>
      </c>
    </row>
    <row r="520">
      <c r="A520" t="inlineStr">
        <is>
          <t>600180</t>
        </is>
      </c>
      <c r="B520" t="n">
        <v>1</v>
      </c>
      <c r="C520" t="n">
        <v>1</v>
      </c>
      <c r="E520" t="n">
        <v>1</v>
      </c>
      <c r="BJ520">
        <f>SUM(B520:BI520)</f>
        <v/>
      </c>
    </row>
    <row r="521">
      <c r="A521" t="inlineStr">
        <is>
          <t>600182</t>
        </is>
      </c>
      <c r="B521" t="n">
        <v>1</v>
      </c>
      <c r="C521" t="n">
        <v>1</v>
      </c>
      <c r="BJ521">
        <f>SUM(B521:BI521)</f>
        <v/>
      </c>
    </row>
    <row r="522">
      <c r="A522" t="inlineStr">
        <is>
          <t>600185</t>
        </is>
      </c>
      <c r="B522" t="n">
        <v>1</v>
      </c>
      <c r="C522" t="n">
        <v>1</v>
      </c>
      <c r="E522" t="n">
        <v>1</v>
      </c>
      <c r="F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600186</t>
        </is>
      </c>
      <c r="B523" t="n">
        <v>1</v>
      </c>
      <c r="C523" t="n">
        <v>1</v>
      </c>
      <c r="D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600188</t>
        </is>
      </c>
      <c r="B524" t="n">
        <v>1</v>
      </c>
      <c r="BJ524">
        <f>SUM(B524:BI524)</f>
        <v/>
      </c>
    </row>
    <row r="525">
      <c r="A525" t="inlineStr">
        <is>
          <t>600201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J525">
        <f>SUM(B525:BI525)</f>
        <v/>
      </c>
    </row>
    <row r="526">
      <c r="A526" t="inlineStr">
        <is>
          <t>600209</t>
        </is>
      </c>
      <c r="B526" t="n">
        <v>1</v>
      </c>
      <c r="C526" t="n">
        <v>1</v>
      </c>
      <c r="E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E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600210</t>
        </is>
      </c>
      <c r="B527" t="n">
        <v>1</v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N527" t="n">
        <v>1</v>
      </c>
      <c r="O527" t="n">
        <v>1</v>
      </c>
      <c r="P527" t="n">
        <v>1</v>
      </c>
      <c r="Q527" t="n">
        <v>1</v>
      </c>
      <c r="S527" t="n">
        <v>1</v>
      </c>
      <c r="T527" t="n">
        <v>1</v>
      </c>
      <c r="W527" t="n">
        <v>1</v>
      </c>
      <c r="X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>
        <f>SUM(B527:BI527)</f>
        <v/>
      </c>
    </row>
    <row r="528">
      <c r="A528" t="inlineStr">
        <is>
          <t>600219</t>
        </is>
      </c>
      <c r="B528" t="n">
        <v>1</v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600221</t>
        </is>
      </c>
      <c r="B529" t="n">
        <v>1</v>
      </c>
      <c r="BJ529">
        <f>SUM(B529:BI529)</f>
        <v/>
      </c>
    </row>
    <row r="530">
      <c r="A530" t="inlineStr">
        <is>
          <t>600222</t>
        </is>
      </c>
      <c r="B530" t="n">
        <v>1</v>
      </c>
      <c r="C530" t="n">
        <v>1</v>
      </c>
      <c r="D530" t="n">
        <v>1</v>
      </c>
      <c r="E530" t="n">
        <v>1</v>
      </c>
      <c r="BJ530">
        <f>SUM(B530:BI530)</f>
        <v/>
      </c>
    </row>
    <row r="531">
      <c r="A531" t="inlineStr">
        <is>
          <t>600225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BJ531">
        <f>SUM(B531:BI531)</f>
        <v/>
      </c>
    </row>
    <row r="532">
      <c r="A532" t="inlineStr">
        <is>
          <t>600226</t>
        </is>
      </c>
      <c r="B532" t="n">
        <v>1</v>
      </c>
      <c r="C532" t="n">
        <v>1</v>
      </c>
      <c r="E532" t="n">
        <v>1</v>
      </c>
      <c r="F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R532" t="n">
        <v>1</v>
      </c>
      <c r="U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BJ532">
        <f>SUM(B532:BI532)</f>
        <v/>
      </c>
    </row>
    <row r="533">
      <c r="A533" t="inlineStr">
        <is>
          <t>600227</t>
        </is>
      </c>
      <c r="B533" t="n">
        <v>1</v>
      </c>
      <c r="C533" t="n">
        <v>1</v>
      </c>
      <c r="E533" t="n">
        <v>1</v>
      </c>
      <c r="BJ533">
        <f>SUM(B533:BI533)</f>
        <v/>
      </c>
    </row>
    <row r="534">
      <c r="A534" t="inlineStr">
        <is>
          <t>600230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N534" t="n">
        <v>1</v>
      </c>
      <c r="O534" t="n">
        <v>1</v>
      </c>
      <c r="P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X534" t="n">
        <v>1</v>
      </c>
      <c r="BJ534">
        <f>SUM(B534:BI534)</f>
        <v/>
      </c>
    </row>
    <row r="535">
      <c r="A535" t="inlineStr">
        <is>
          <t>600231</t>
        </is>
      </c>
      <c r="B535" t="n">
        <v>1</v>
      </c>
      <c r="C535" t="n">
        <v>1</v>
      </c>
      <c r="D535" t="n">
        <v>1</v>
      </c>
      <c r="BJ535">
        <f>SUM(B535:BI535)</f>
        <v/>
      </c>
    </row>
    <row r="536">
      <c r="A536" t="inlineStr">
        <is>
          <t>600240</t>
        </is>
      </c>
      <c r="B536" t="n">
        <v>1</v>
      </c>
      <c r="C536" t="n">
        <v>1</v>
      </c>
      <c r="D536" t="n">
        <v>1</v>
      </c>
      <c r="E536" t="n">
        <v>1</v>
      </c>
      <c r="BJ536">
        <f>SUM(B536:BI536)</f>
        <v/>
      </c>
    </row>
    <row r="537">
      <c r="A537" t="inlineStr">
        <is>
          <t>600242</t>
        </is>
      </c>
      <c r="B537" t="n">
        <v>1</v>
      </c>
      <c r="C537" t="n">
        <v>1</v>
      </c>
      <c r="D537" t="n">
        <v>1</v>
      </c>
      <c r="E537" t="n">
        <v>1</v>
      </c>
      <c r="BJ537">
        <f>SUM(B537:BI537)</f>
        <v/>
      </c>
    </row>
    <row r="538">
      <c r="A538" t="inlineStr">
        <is>
          <t>600246</t>
        </is>
      </c>
      <c r="B538" t="n">
        <v>1</v>
      </c>
      <c r="C538" t="n">
        <v>1</v>
      </c>
      <c r="D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600247</t>
        </is>
      </c>
      <c r="B539" t="n">
        <v>1</v>
      </c>
      <c r="BJ539">
        <f>SUM(B539:BI539)</f>
        <v/>
      </c>
    </row>
    <row r="540">
      <c r="A540" t="inlineStr">
        <is>
          <t>600249</t>
        </is>
      </c>
      <c r="B540" t="n">
        <v>1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AU540" t="n">
        <v>1</v>
      </c>
      <c r="AV540" t="n">
        <v>1</v>
      </c>
      <c r="AW540" t="n">
        <v>1</v>
      </c>
      <c r="AX540" t="n">
        <v>1</v>
      </c>
      <c r="BG540" t="n">
        <v>1</v>
      </c>
      <c r="BH540" t="n">
        <v>1</v>
      </c>
      <c r="BJ540">
        <f>SUM(B540:BI540)</f>
        <v/>
      </c>
    </row>
    <row r="541">
      <c r="A541" t="inlineStr">
        <is>
          <t>600256</t>
        </is>
      </c>
      <c r="B541" t="n">
        <v>1</v>
      </c>
      <c r="BJ541">
        <f>SUM(B541:BI541)</f>
        <v/>
      </c>
    </row>
    <row r="542">
      <c r="A542" t="inlineStr">
        <is>
          <t>600258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600261</t>
        </is>
      </c>
      <c r="B543" t="n">
        <v>1</v>
      </c>
      <c r="C543" t="n">
        <v>1</v>
      </c>
      <c r="E543" t="n">
        <v>1</v>
      </c>
      <c r="BJ543">
        <f>SUM(B543:BI543)</f>
        <v/>
      </c>
    </row>
    <row r="544">
      <c r="A544" t="inlineStr">
        <is>
          <t>600263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U544" t="n">
        <v>1</v>
      </c>
      <c r="AV544" t="n">
        <v>1</v>
      </c>
      <c r="AW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600270</t>
        </is>
      </c>
      <c r="B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P545" t="n">
        <v>1</v>
      </c>
      <c r="V545" t="n">
        <v>1</v>
      </c>
      <c r="AD545" t="n">
        <v>1</v>
      </c>
      <c r="AE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U545" t="n">
        <v>1</v>
      </c>
      <c r="AV545" t="n">
        <v>1</v>
      </c>
      <c r="AW545" t="n">
        <v>1</v>
      </c>
      <c r="AZ545" t="n">
        <v>1</v>
      </c>
      <c r="BA545" t="n">
        <v>1</v>
      </c>
      <c r="BJ545">
        <f>SUM(B545:BI545)</f>
        <v/>
      </c>
    </row>
    <row r="546">
      <c r="A546" t="inlineStr">
        <is>
          <t>600272</t>
        </is>
      </c>
      <c r="B546" t="n">
        <v>1</v>
      </c>
      <c r="E546" t="n">
        <v>1</v>
      </c>
      <c r="BJ546">
        <f>SUM(B546:BI546)</f>
        <v/>
      </c>
    </row>
    <row r="547">
      <c r="A547" t="inlineStr">
        <is>
          <t>600275</t>
        </is>
      </c>
      <c r="B547" t="n">
        <v>1</v>
      </c>
      <c r="C547" t="n">
        <v>1</v>
      </c>
      <c r="D547" t="n">
        <v>1</v>
      </c>
      <c r="E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BJ547">
        <f>SUM(B547:BI547)</f>
        <v/>
      </c>
    </row>
    <row r="548">
      <c r="A548" t="inlineStr">
        <is>
          <t>600276</t>
        </is>
      </c>
      <c r="B548" t="n">
        <v>1</v>
      </c>
      <c r="C548" t="n">
        <v>1</v>
      </c>
      <c r="D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600283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BJ549">
        <f>SUM(B549:BI549)</f>
        <v/>
      </c>
    </row>
    <row r="550">
      <c r="A550" t="inlineStr">
        <is>
          <t>600285</t>
        </is>
      </c>
      <c r="B550" t="n">
        <v>1</v>
      </c>
      <c r="C550" t="n">
        <v>1</v>
      </c>
      <c r="D550" t="n">
        <v>1</v>
      </c>
      <c r="E550" t="n">
        <v>1</v>
      </c>
      <c r="BJ550">
        <f>SUM(B550:BI550)</f>
        <v/>
      </c>
    </row>
    <row r="551">
      <c r="A551" t="inlineStr">
        <is>
          <t>600289</t>
        </is>
      </c>
      <c r="B551" t="n">
        <v>1</v>
      </c>
      <c r="L551" t="n">
        <v>1</v>
      </c>
      <c r="N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600290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J552">
        <f>SUM(B552:BI552)</f>
        <v/>
      </c>
    </row>
    <row r="553">
      <c r="A553" t="inlineStr">
        <is>
          <t>600295</t>
        </is>
      </c>
      <c r="B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600298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U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600309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600315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B556" t="n">
        <v>1</v>
      </c>
      <c r="AC556" t="n">
        <v>1</v>
      </c>
      <c r="AD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600317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K557" t="n">
        <v>1</v>
      </c>
      <c r="AL557" t="n">
        <v>1</v>
      </c>
      <c r="AT557" t="n">
        <v>1</v>
      </c>
      <c r="BJ557">
        <f>SUM(B557:BI557)</f>
        <v/>
      </c>
    </row>
    <row r="558">
      <c r="A558" t="inlineStr">
        <is>
          <t>600319</t>
        </is>
      </c>
      <c r="B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J558">
        <f>SUM(B558:BI558)</f>
        <v/>
      </c>
    </row>
    <row r="559">
      <c r="A559" t="inlineStr">
        <is>
          <t>600332</t>
        </is>
      </c>
      <c r="B559" t="n">
        <v>1</v>
      </c>
      <c r="BJ559">
        <f>SUM(B559:BI559)</f>
        <v/>
      </c>
    </row>
    <row r="560">
      <c r="A560" t="inlineStr">
        <is>
          <t>600339</t>
        </is>
      </c>
      <c r="B560" t="n">
        <v>1</v>
      </c>
      <c r="BJ560">
        <f>SUM(B560:BI560)</f>
        <v/>
      </c>
    </row>
    <row r="561">
      <c r="A561" t="inlineStr">
        <is>
          <t>600350</t>
        </is>
      </c>
      <c r="B561" t="n">
        <v>1</v>
      </c>
      <c r="C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600352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N562" t="n">
        <v>1</v>
      </c>
      <c r="O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X562" t="n">
        <v>1</v>
      </c>
      <c r="AY562" t="n">
        <v>1</v>
      </c>
      <c r="BJ562">
        <f>SUM(B562:BI562)</f>
        <v/>
      </c>
    </row>
    <row r="563">
      <c r="A563" t="inlineStr">
        <is>
          <t>600362</t>
        </is>
      </c>
      <c r="B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600370</t>
        </is>
      </c>
      <c r="B564" t="n">
        <v>1</v>
      </c>
      <c r="E564" t="n">
        <v>1</v>
      </c>
      <c r="F564" t="n">
        <v>1</v>
      </c>
      <c r="AY564" t="n">
        <v>1</v>
      </c>
      <c r="BJ564">
        <f>SUM(B564:BI564)</f>
        <v/>
      </c>
    </row>
    <row r="565">
      <c r="A565" t="inlineStr">
        <is>
          <t>600376</t>
        </is>
      </c>
      <c r="B565" t="n">
        <v>1</v>
      </c>
      <c r="BJ565">
        <f>SUM(B565:BI565)</f>
        <v/>
      </c>
    </row>
    <row r="566">
      <c r="A566" t="inlineStr">
        <is>
          <t>600379</t>
        </is>
      </c>
      <c r="B566" t="n">
        <v>1</v>
      </c>
      <c r="C566" t="n">
        <v>1</v>
      </c>
      <c r="E566" t="n">
        <v>1</v>
      </c>
      <c r="F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I566" t="n">
        <v>1</v>
      </c>
      <c r="AO566" t="n">
        <v>1</v>
      </c>
      <c r="AP566" t="n">
        <v>1</v>
      </c>
      <c r="AQ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600383</t>
        </is>
      </c>
      <c r="B567" t="n">
        <v>1</v>
      </c>
      <c r="C567" t="n">
        <v>1</v>
      </c>
      <c r="BJ567">
        <f>SUM(B567:BI567)</f>
        <v/>
      </c>
    </row>
    <row r="568">
      <c r="A568" t="inlineStr">
        <is>
          <t>600398</t>
        </is>
      </c>
      <c r="B568" t="n">
        <v>1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J568" t="n">
        <v>1</v>
      </c>
      <c r="K568" t="n">
        <v>1</v>
      </c>
      <c r="S568" t="n">
        <v>1</v>
      </c>
      <c r="V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BJ568">
        <f>SUM(B568:BI568)</f>
        <v/>
      </c>
    </row>
    <row r="569">
      <c r="A569" t="inlineStr">
        <is>
          <t>600401</t>
        </is>
      </c>
      <c r="B569" t="n">
        <v>1</v>
      </c>
      <c r="C569" t="n">
        <v>1</v>
      </c>
      <c r="BJ569">
        <f>SUM(B569:BI569)</f>
        <v/>
      </c>
    </row>
    <row r="570">
      <c r="A570" t="inlineStr">
        <is>
          <t>600406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600409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600416</t>
        </is>
      </c>
      <c r="B572" t="n">
        <v>1</v>
      </c>
      <c r="H572" t="n">
        <v>1</v>
      </c>
      <c r="I572" t="n">
        <v>1</v>
      </c>
      <c r="K572" t="n">
        <v>1</v>
      </c>
      <c r="L572" t="n">
        <v>1</v>
      </c>
      <c r="M572" t="n">
        <v>1</v>
      </c>
      <c r="N572" t="n">
        <v>1</v>
      </c>
      <c r="U572" t="n">
        <v>1</v>
      </c>
      <c r="AC572" t="n">
        <v>1</v>
      </c>
      <c r="AD572" t="n">
        <v>1</v>
      </c>
      <c r="AE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>
        <f>SUM(B572:BI572)</f>
        <v/>
      </c>
    </row>
    <row r="573">
      <c r="A573" t="inlineStr">
        <is>
          <t>600426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600432</t>
        </is>
      </c>
      <c r="B574" t="n">
        <v>1</v>
      </c>
      <c r="C574" t="n">
        <v>1</v>
      </c>
      <c r="D574" t="n">
        <v>1</v>
      </c>
      <c r="BJ574">
        <f>SUM(B574:BI574)</f>
        <v/>
      </c>
    </row>
    <row r="575">
      <c r="A575" t="inlineStr">
        <is>
          <t>600436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600438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600439</t>
        </is>
      </c>
      <c r="B577" t="n">
        <v>1</v>
      </c>
      <c r="C577" t="n">
        <v>1</v>
      </c>
      <c r="F577" t="n">
        <v>1</v>
      </c>
      <c r="BJ577">
        <f>SUM(B577:BI577)</f>
        <v/>
      </c>
    </row>
    <row r="578">
      <c r="A578" t="inlineStr">
        <is>
          <t>600449</t>
        </is>
      </c>
      <c r="B578" t="n">
        <v>1</v>
      </c>
      <c r="C578" t="n">
        <v>1</v>
      </c>
      <c r="D578" t="n">
        <v>1</v>
      </c>
      <c r="E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600460</t>
        </is>
      </c>
      <c r="B579" t="n">
        <v>1</v>
      </c>
      <c r="C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600472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600475</t>
        </is>
      </c>
      <c r="B581" t="n">
        <v>1</v>
      </c>
      <c r="C581" t="n">
        <v>1</v>
      </c>
      <c r="BJ581">
        <f>SUM(B581:BI581)</f>
        <v/>
      </c>
    </row>
    <row r="582">
      <c r="A582" t="inlineStr">
        <is>
          <t>600481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600485</t>
        </is>
      </c>
      <c r="B583" t="n">
        <v>1</v>
      </c>
      <c r="U583" t="n">
        <v>1</v>
      </c>
      <c r="V583" t="n">
        <v>1</v>
      </c>
      <c r="W583" t="n">
        <v>1</v>
      </c>
      <c r="X583" t="n">
        <v>1</v>
      </c>
      <c r="BJ583">
        <f>SUM(B583:BI583)</f>
        <v/>
      </c>
    </row>
    <row r="584">
      <c r="A584" t="inlineStr">
        <is>
          <t>600486</t>
        </is>
      </c>
      <c r="B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600500</t>
        </is>
      </c>
      <c r="B585" t="n">
        <v>1</v>
      </c>
      <c r="C585" t="n">
        <v>1</v>
      </c>
      <c r="E585" t="n">
        <v>1</v>
      </c>
      <c r="BJ585">
        <f>SUM(B585:BI585)</f>
        <v/>
      </c>
    </row>
    <row r="586">
      <c r="A586" t="inlineStr">
        <is>
          <t>600519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600529</t>
        </is>
      </c>
      <c r="B587" t="n">
        <v>1</v>
      </c>
      <c r="AS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600540</t>
        </is>
      </c>
      <c r="B588" t="n">
        <v>1</v>
      </c>
      <c r="C588" t="n">
        <v>1</v>
      </c>
      <c r="BJ588">
        <f>SUM(B588:BI588)</f>
        <v/>
      </c>
    </row>
    <row r="589">
      <c r="A589" t="inlineStr">
        <is>
          <t>600555</t>
        </is>
      </c>
      <c r="B589" t="n">
        <v>1</v>
      </c>
      <c r="C589" t="n">
        <v>1</v>
      </c>
      <c r="E589" t="n">
        <v>1</v>
      </c>
      <c r="H589" t="n">
        <v>1</v>
      </c>
      <c r="AB589" t="n">
        <v>1</v>
      </c>
      <c r="AC589" t="n">
        <v>1</v>
      </c>
      <c r="AD589" t="n">
        <v>1</v>
      </c>
      <c r="AK589" t="n">
        <v>1</v>
      </c>
      <c r="BJ589">
        <f>SUM(B589:BI589)</f>
        <v/>
      </c>
    </row>
    <row r="590">
      <c r="A590" t="inlineStr">
        <is>
          <t>600557</t>
        </is>
      </c>
      <c r="B590" t="n">
        <v>1</v>
      </c>
      <c r="C590" t="n">
        <v>1</v>
      </c>
      <c r="BJ590">
        <f>SUM(B590:BI590)</f>
        <v/>
      </c>
    </row>
    <row r="591">
      <c r="A591" t="inlineStr">
        <is>
          <t>600567</t>
        </is>
      </c>
      <c r="B591" t="n">
        <v>1</v>
      </c>
      <c r="BJ591">
        <f>SUM(B591:BI591)</f>
        <v/>
      </c>
    </row>
    <row r="592">
      <c r="A592" t="inlineStr">
        <is>
          <t>600569</t>
        </is>
      </c>
      <c r="B592" t="n">
        <v>1</v>
      </c>
      <c r="BJ592">
        <f>SUM(B592:BI592)</f>
        <v/>
      </c>
    </row>
    <row r="593">
      <c r="A593" t="inlineStr">
        <is>
          <t>600577</t>
        </is>
      </c>
      <c r="B593" t="n">
        <v>1</v>
      </c>
      <c r="BJ593">
        <f>SUM(B593:BI593)</f>
        <v/>
      </c>
    </row>
    <row r="594">
      <c r="A594" t="inlineStr">
        <is>
          <t>600583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N594" t="n">
        <v>1</v>
      </c>
      <c r="O594" t="n">
        <v>1</v>
      </c>
      <c r="P594" t="n">
        <v>1</v>
      </c>
      <c r="BJ594">
        <f>SUM(B594:BI594)</f>
        <v/>
      </c>
    </row>
    <row r="595">
      <c r="A595" t="inlineStr">
        <is>
          <t>600585</t>
        </is>
      </c>
      <c r="B595" t="n">
        <v>1</v>
      </c>
      <c r="BJ595">
        <f>SUM(B595:BI595)</f>
        <v/>
      </c>
    </row>
    <row r="596">
      <c r="A596" t="inlineStr">
        <is>
          <t>600586</t>
        </is>
      </c>
      <c r="B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600591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600596</t>
        </is>
      </c>
      <c r="B598" t="n">
        <v>1</v>
      </c>
      <c r="C598" t="n">
        <v>1</v>
      </c>
      <c r="E598" t="n">
        <v>1</v>
      </c>
      <c r="F598" t="n">
        <v>1</v>
      </c>
      <c r="G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T598" t="n">
        <v>1</v>
      </c>
      <c r="AU598" t="n">
        <v>1</v>
      </c>
      <c r="AW598" t="n">
        <v>1</v>
      </c>
      <c r="AX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600603</t>
        </is>
      </c>
      <c r="B599" t="n">
        <v>1</v>
      </c>
      <c r="C599" t="n">
        <v>1</v>
      </c>
      <c r="BJ599">
        <f>SUM(B599:BI599)</f>
        <v/>
      </c>
    </row>
    <row r="600">
      <c r="A600" t="inlineStr">
        <is>
          <t>600605</t>
        </is>
      </c>
      <c r="B600" t="n">
        <v>1</v>
      </c>
      <c r="E600" t="n">
        <v>1</v>
      </c>
      <c r="BJ600">
        <f>SUM(B600:BI600)</f>
        <v/>
      </c>
    </row>
    <row r="601">
      <c r="A601" t="inlineStr">
        <is>
          <t>600607</t>
        </is>
      </c>
      <c r="B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N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600612</t>
        </is>
      </c>
      <c r="B602" t="n">
        <v>1</v>
      </c>
      <c r="C602" t="n">
        <v>1</v>
      </c>
      <c r="E602" t="n">
        <v>1</v>
      </c>
      <c r="F602" t="n">
        <v>1</v>
      </c>
      <c r="G602" t="n">
        <v>1</v>
      </c>
      <c r="AO602" t="n">
        <v>1</v>
      </c>
      <c r="AQ602" t="n">
        <v>1</v>
      </c>
      <c r="AS602" t="n">
        <v>1</v>
      </c>
      <c r="BJ602">
        <f>SUM(B602:BI602)</f>
        <v/>
      </c>
    </row>
    <row r="603">
      <c r="A603" t="inlineStr">
        <is>
          <t>600615</t>
        </is>
      </c>
      <c r="B603" t="n">
        <v>1</v>
      </c>
      <c r="C603" t="n">
        <v>1</v>
      </c>
      <c r="D603" t="n">
        <v>1</v>
      </c>
      <c r="E603" t="n">
        <v>1</v>
      </c>
      <c r="BJ603">
        <f>SUM(B603:BI603)</f>
        <v/>
      </c>
    </row>
    <row r="604">
      <c r="A604" t="inlineStr">
        <is>
          <t>600620</t>
        </is>
      </c>
      <c r="B604" t="n">
        <v>1</v>
      </c>
      <c r="C604" t="n">
        <v>1</v>
      </c>
      <c r="BJ604">
        <f>SUM(B604:BI604)</f>
        <v/>
      </c>
    </row>
    <row r="605">
      <c r="A605" t="inlineStr">
        <is>
          <t>600623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K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BJ605">
        <f>SUM(B605:BI605)</f>
        <v/>
      </c>
    </row>
    <row r="606">
      <c r="A606" t="inlineStr">
        <is>
          <t>600627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BI606" t="n">
        <v>1</v>
      </c>
      <c r="BJ606">
        <f>SUM(B606:BI606)</f>
        <v/>
      </c>
    </row>
    <row r="607">
      <c r="A607" t="inlineStr">
        <is>
          <t>600648</t>
        </is>
      </c>
      <c r="B607" t="n">
        <v>1</v>
      </c>
      <c r="C607" t="n">
        <v>1</v>
      </c>
      <c r="E607" t="n">
        <v>1</v>
      </c>
      <c r="BJ607">
        <f>SUM(B607:BI607)</f>
        <v/>
      </c>
    </row>
    <row r="608">
      <c r="A608" t="inlineStr">
        <is>
          <t>600650</t>
        </is>
      </c>
      <c r="B608" t="n">
        <v>1</v>
      </c>
      <c r="C608" t="n">
        <v>1</v>
      </c>
      <c r="D608" t="n">
        <v>1</v>
      </c>
      <c r="E608" t="n">
        <v>1</v>
      </c>
      <c r="BJ608">
        <f>SUM(B608:BI608)</f>
        <v/>
      </c>
    </row>
    <row r="609">
      <c r="A609" t="inlineStr">
        <is>
          <t>600654</t>
        </is>
      </c>
      <c r="B609" t="n">
        <v>1</v>
      </c>
      <c r="BJ609">
        <f>SUM(B609:BI609)</f>
        <v/>
      </c>
    </row>
    <row r="610">
      <c r="A610" t="inlineStr">
        <is>
          <t>600657</t>
        </is>
      </c>
      <c r="B610" t="n">
        <v>1</v>
      </c>
      <c r="C610" t="n">
        <v>1</v>
      </c>
      <c r="E610" t="n">
        <v>1</v>
      </c>
      <c r="BJ610">
        <f>SUM(B610:BI610)</f>
        <v/>
      </c>
    </row>
    <row r="611">
      <c r="A611" t="inlineStr">
        <is>
          <t>600659</t>
        </is>
      </c>
      <c r="B611" t="n">
        <v>1</v>
      </c>
      <c r="BJ611">
        <f>SUM(B611:BI611)</f>
        <v/>
      </c>
    </row>
    <row r="612">
      <c r="A612" t="inlineStr">
        <is>
          <t>600670</t>
        </is>
      </c>
      <c r="B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BJ612">
        <f>SUM(B612:BI612)</f>
        <v/>
      </c>
    </row>
    <row r="613">
      <c r="A613" t="inlineStr">
        <is>
          <t>600671</t>
        </is>
      </c>
      <c r="B613" t="n">
        <v>1</v>
      </c>
      <c r="D613" t="n">
        <v>1</v>
      </c>
      <c r="E613" t="n">
        <v>1</v>
      </c>
      <c r="F613" t="n">
        <v>1</v>
      </c>
      <c r="AC613" t="n">
        <v>1</v>
      </c>
      <c r="AD613" t="n">
        <v>1</v>
      </c>
      <c r="AE613" t="n">
        <v>1</v>
      </c>
      <c r="AF613" t="n">
        <v>1</v>
      </c>
      <c r="BJ613">
        <f>SUM(B613:BI613)</f>
        <v/>
      </c>
    </row>
    <row r="614">
      <c r="A614" t="inlineStr">
        <is>
          <t>600675</t>
        </is>
      </c>
      <c r="B614" t="n">
        <v>1</v>
      </c>
      <c r="C614" t="n">
        <v>1</v>
      </c>
      <c r="E614" t="n">
        <v>1</v>
      </c>
      <c r="F614" t="n">
        <v>1</v>
      </c>
      <c r="BJ614">
        <f>SUM(B614:BI614)</f>
        <v/>
      </c>
    </row>
    <row r="615">
      <c r="A615" t="inlineStr">
        <is>
          <t>600687</t>
        </is>
      </c>
      <c r="B615" t="n">
        <v>1</v>
      </c>
      <c r="D615" t="n">
        <v>1</v>
      </c>
      <c r="BJ615">
        <f>SUM(B615:BI615)</f>
        <v/>
      </c>
    </row>
    <row r="616">
      <c r="A616" t="inlineStr">
        <is>
          <t>600688</t>
        </is>
      </c>
      <c r="B616" t="n">
        <v>1</v>
      </c>
      <c r="C616" t="n">
        <v>1</v>
      </c>
      <c r="E616" t="n">
        <v>1</v>
      </c>
      <c r="F616" t="n">
        <v>1</v>
      </c>
      <c r="G616" t="n">
        <v>1</v>
      </c>
      <c r="I616" t="n">
        <v>1</v>
      </c>
      <c r="N616" t="n">
        <v>1</v>
      </c>
      <c r="BJ616">
        <f>SUM(B616:BI616)</f>
        <v/>
      </c>
    </row>
    <row r="617">
      <c r="A617" t="inlineStr">
        <is>
          <t>600690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600691</t>
        </is>
      </c>
      <c r="B618" t="n">
        <v>1</v>
      </c>
      <c r="C618" t="n">
        <v>1</v>
      </c>
      <c r="E618" t="n">
        <v>1</v>
      </c>
      <c r="F618" t="n">
        <v>1</v>
      </c>
      <c r="I618" t="n">
        <v>1</v>
      </c>
      <c r="J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M618" t="n">
        <v>1</v>
      </c>
      <c r="AQ618" t="n">
        <v>1</v>
      </c>
      <c r="AR618" t="n">
        <v>1</v>
      </c>
      <c r="AT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C618" t="n">
        <v>1</v>
      </c>
      <c r="BD618" t="n">
        <v>1</v>
      </c>
      <c r="BI618" t="n">
        <v>1</v>
      </c>
      <c r="BJ618">
        <f>SUM(B618:BI618)</f>
        <v/>
      </c>
    </row>
    <row r="619">
      <c r="A619" t="inlineStr">
        <is>
          <t>600693</t>
        </is>
      </c>
      <c r="B619" t="n">
        <v>1</v>
      </c>
      <c r="C619" t="n">
        <v>1</v>
      </c>
      <c r="BJ619">
        <f>SUM(B619:BI619)</f>
        <v/>
      </c>
    </row>
    <row r="620">
      <c r="A620" t="inlineStr">
        <is>
          <t>600694</t>
        </is>
      </c>
      <c r="B620" t="n">
        <v>1</v>
      </c>
      <c r="BJ620">
        <f>SUM(B620:BI620)</f>
        <v/>
      </c>
    </row>
    <row r="621">
      <c r="A621" t="inlineStr">
        <is>
          <t>600696</t>
        </is>
      </c>
      <c r="B621" t="n">
        <v>1</v>
      </c>
      <c r="C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BJ621">
        <f>SUM(B621:BI621)</f>
        <v/>
      </c>
    </row>
    <row r="622">
      <c r="A622" t="inlineStr">
        <is>
          <t>600697</t>
        </is>
      </c>
      <c r="B622" t="n">
        <v>1</v>
      </c>
      <c r="C622" t="n">
        <v>1</v>
      </c>
      <c r="E622" t="n">
        <v>1</v>
      </c>
      <c r="BJ622">
        <f>SUM(B622:BI622)</f>
        <v/>
      </c>
    </row>
    <row r="623">
      <c r="A623" t="inlineStr">
        <is>
          <t>600701</t>
        </is>
      </c>
      <c r="B623" t="n">
        <v>1</v>
      </c>
      <c r="BJ623">
        <f>SUM(B623:BI623)</f>
        <v/>
      </c>
    </row>
    <row r="624">
      <c r="A624" t="inlineStr">
        <is>
          <t>600702</t>
        </is>
      </c>
      <c r="B624" t="n">
        <v>1</v>
      </c>
      <c r="C624" t="n">
        <v>1</v>
      </c>
      <c r="D624" t="n">
        <v>1</v>
      </c>
      <c r="E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600704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BJ625">
        <f>SUM(B625:BI625)</f>
        <v/>
      </c>
    </row>
    <row r="626">
      <c r="A626" t="inlineStr">
        <is>
          <t>600720</t>
        </is>
      </c>
      <c r="B626" t="n">
        <v>1</v>
      </c>
      <c r="C626" t="n">
        <v>1</v>
      </c>
      <c r="AY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600722</t>
        </is>
      </c>
      <c r="B627" t="n">
        <v>1</v>
      </c>
      <c r="C627" t="n">
        <v>1</v>
      </c>
      <c r="D627" t="n">
        <v>1</v>
      </c>
      <c r="E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BJ627">
        <f>SUM(B627:BI627)</f>
        <v/>
      </c>
    </row>
    <row r="628">
      <c r="A628" t="inlineStr">
        <is>
          <t>600733</t>
        </is>
      </c>
      <c r="B628" t="n">
        <v>1</v>
      </c>
      <c r="F628" t="n">
        <v>1</v>
      </c>
      <c r="H628" t="n">
        <v>1</v>
      </c>
      <c r="I628" t="n">
        <v>1</v>
      </c>
      <c r="J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600734</t>
        </is>
      </c>
      <c r="B629" t="n">
        <v>1</v>
      </c>
      <c r="C629" t="n">
        <v>1</v>
      </c>
      <c r="D629" t="n">
        <v>1</v>
      </c>
      <c r="E629" t="n">
        <v>1</v>
      </c>
      <c r="BJ629">
        <f>SUM(B629:BI629)</f>
        <v/>
      </c>
    </row>
    <row r="630">
      <c r="A630" t="inlineStr">
        <is>
          <t>600735</t>
        </is>
      </c>
      <c r="B630" t="n">
        <v>1</v>
      </c>
      <c r="BJ630">
        <f>SUM(B630:BI630)</f>
        <v/>
      </c>
    </row>
    <row r="631">
      <c r="A631" t="inlineStr">
        <is>
          <t>600738</t>
        </is>
      </c>
      <c r="B631" t="n">
        <v>1</v>
      </c>
      <c r="E631" t="n">
        <v>1</v>
      </c>
      <c r="F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D631" t="n">
        <v>1</v>
      </c>
      <c r="AE631" t="n">
        <v>1</v>
      </c>
      <c r="AF631" t="n">
        <v>1</v>
      </c>
      <c r="AH631" t="n">
        <v>1</v>
      </c>
      <c r="AK631" t="n">
        <v>1</v>
      </c>
      <c r="AL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600739</t>
        </is>
      </c>
      <c r="B632" t="n">
        <v>1</v>
      </c>
      <c r="AF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O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600745</t>
        </is>
      </c>
      <c r="B633" t="n">
        <v>1</v>
      </c>
      <c r="F633" t="n">
        <v>1</v>
      </c>
      <c r="G633" t="n">
        <v>1</v>
      </c>
      <c r="H633" t="n">
        <v>1</v>
      </c>
      <c r="K633" t="n">
        <v>1</v>
      </c>
      <c r="L633" t="n">
        <v>1</v>
      </c>
      <c r="P633" t="n">
        <v>1</v>
      </c>
      <c r="AZ633" t="n">
        <v>1</v>
      </c>
      <c r="BA633" t="n">
        <v>1</v>
      </c>
      <c r="BB633" t="n">
        <v>1</v>
      </c>
      <c r="BF633" t="n">
        <v>1</v>
      </c>
      <c r="BG633" t="n">
        <v>1</v>
      </c>
      <c r="BH633" t="n">
        <v>1</v>
      </c>
      <c r="BI633" t="n">
        <v>1</v>
      </c>
      <c r="BJ633">
        <f>SUM(B633:BI633)</f>
        <v/>
      </c>
    </row>
    <row r="634">
      <c r="A634" t="inlineStr">
        <is>
          <t>600746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J634">
        <f>SUM(B634:BI634)</f>
        <v/>
      </c>
    </row>
    <row r="635">
      <c r="A635" t="inlineStr">
        <is>
          <t>600749</t>
        </is>
      </c>
      <c r="B635" t="n">
        <v>1</v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BJ635">
        <f>SUM(B635:BI635)</f>
        <v/>
      </c>
    </row>
    <row r="636">
      <c r="A636" t="inlineStr">
        <is>
          <t>600750</t>
        </is>
      </c>
      <c r="B636" t="n">
        <v>1</v>
      </c>
      <c r="C636" t="n">
        <v>1</v>
      </c>
      <c r="E636" t="n">
        <v>1</v>
      </c>
      <c r="BJ636">
        <f>SUM(B636:BI636)</f>
        <v/>
      </c>
    </row>
    <row r="637">
      <c r="A637" t="inlineStr">
        <is>
          <t>600752</t>
        </is>
      </c>
      <c r="B637" t="n">
        <v>1</v>
      </c>
      <c r="BJ637">
        <f>SUM(B637:BI637)</f>
        <v/>
      </c>
    </row>
    <row r="638">
      <c r="A638" t="inlineStr">
        <is>
          <t>600753</t>
        </is>
      </c>
      <c r="B638" t="n">
        <v>1</v>
      </c>
      <c r="F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W638" t="n">
        <v>1</v>
      </c>
      <c r="X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600754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600755</t>
        </is>
      </c>
      <c r="B640" t="n">
        <v>1</v>
      </c>
      <c r="C640" t="n">
        <v>1</v>
      </c>
      <c r="BJ640">
        <f>SUM(B640:BI640)</f>
        <v/>
      </c>
    </row>
    <row r="641">
      <c r="A641" t="inlineStr">
        <is>
          <t>600763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600773</t>
        </is>
      </c>
      <c r="B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600777</t>
        </is>
      </c>
      <c r="B643" t="n">
        <v>1</v>
      </c>
      <c r="C643" t="n">
        <v>1</v>
      </c>
      <c r="E643" t="n">
        <v>1</v>
      </c>
      <c r="BJ643">
        <f>SUM(B643:BI643)</f>
        <v/>
      </c>
    </row>
    <row r="644">
      <c r="A644" t="inlineStr">
        <is>
          <t>600792</t>
        </is>
      </c>
      <c r="B644" t="n">
        <v>1</v>
      </c>
      <c r="D644" t="n">
        <v>1</v>
      </c>
      <c r="E644" t="n">
        <v>1</v>
      </c>
      <c r="I644" t="n">
        <v>1</v>
      </c>
      <c r="J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BJ644">
        <f>SUM(B644:BI644)</f>
        <v/>
      </c>
    </row>
    <row r="645">
      <c r="A645" t="inlineStr">
        <is>
          <t>600800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M645" t="n">
        <v>1</v>
      </c>
      <c r="N645" t="n">
        <v>1</v>
      </c>
      <c r="O645" t="n">
        <v>1</v>
      </c>
      <c r="Q645" t="n">
        <v>1</v>
      </c>
      <c r="R645" t="n">
        <v>1</v>
      </c>
      <c r="S645" t="n">
        <v>1</v>
      </c>
      <c r="T645" t="n">
        <v>1</v>
      </c>
      <c r="Z645" t="n">
        <v>1</v>
      </c>
      <c r="BJ645">
        <f>SUM(B645:BI645)</f>
        <v/>
      </c>
    </row>
    <row r="646">
      <c r="A646" t="inlineStr">
        <is>
          <t>600801</t>
        </is>
      </c>
      <c r="B646" t="n">
        <v>1</v>
      </c>
      <c r="BJ646">
        <f>SUM(B646:BI646)</f>
        <v/>
      </c>
    </row>
    <row r="647">
      <c r="A647" t="inlineStr">
        <is>
          <t>600806</t>
        </is>
      </c>
      <c r="B647" t="n">
        <v>1</v>
      </c>
      <c r="C647" t="n">
        <v>1</v>
      </c>
      <c r="D647" t="n">
        <v>1</v>
      </c>
      <c r="BJ647">
        <f>SUM(B647:BI647)</f>
        <v/>
      </c>
    </row>
    <row r="648">
      <c r="A648" t="inlineStr">
        <is>
          <t>600812</t>
        </is>
      </c>
      <c r="B648" t="n">
        <v>1</v>
      </c>
      <c r="BE648" t="n">
        <v>1</v>
      </c>
      <c r="BF648" t="n">
        <v>1</v>
      </c>
      <c r="BJ648">
        <f>SUM(B648:BI648)</f>
        <v/>
      </c>
    </row>
    <row r="649">
      <c r="A649" t="inlineStr">
        <is>
          <t>600815</t>
        </is>
      </c>
      <c r="B649" t="n">
        <v>1</v>
      </c>
      <c r="C649" t="n">
        <v>1</v>
      </c>
      <c r="D649" t="n">
        <v>1</v>
      </c>
      <c r="E649" t="n">
        <v>1</v>
      </c>
      <c r="BJ649">
        <f>SUM(B649:BI649)</f>
        <v/>
      </c>
    </row>
    <row r="650">
      <c r="A650" t="inlineStr">
        <is>
          <t>600816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BJ650">
        <f>SUM(B650:BI650)</f>
        <v/>
      </c>
    </row>
    <row r="651">
      <c r="A651" t="inlineStr">
        <is>
          <t>600817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600823</t>
        </is>
      </c>
      <c r="B652" t="n">
        <v>1</v>
      </c>
      <c r="E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600824</t>
        </is>
      </c>
      <c r="B653" t="n">
        <v>1</v>
      </c>
      <c r="C653" t="n">
        <v>1</v>
      </c>
      <c r="BJ653">
        <f>SUM(B653:BI653)</f>
        <v/>
      </c>
    </row>
    <row r="654">
      <c r="A654" t="inlineStr">
        <is>
          <t>600833</t>
        </is>
      </c>
      <c r="B654" t="n">
        <v>1</v>
      </c>
      <c r="C654" t="n">
        <v>1</v>
      </c>
      <c r="D654" t="n">
        <v>1</v>
      </c>
      <c r="E654" t="n">
        <v>1</v>
      </c>
      <c r="BJ654">
        <f>SUM(B654:BI654)</f>
        <v/>
      </c>
    </row>
    <row r="655">
      <c r="A655" t="inlineStr">
        <is>
          <t>600835</t>
        </is>
      </c>
      <c r="B655" t="n">
        <v>1</v>
      </c>
      <c r="S655" t="n">
        <v>1</v>
      </c>
      <c r="T655" t="n">
        <v>1</v>
      </c>
      <c r="U655" t="n">
        <v>1</v>
      </c>
      <c r="V655" t="n">
        <v>1</v>
      </c>
      <c r="X655" t="n">
        <v>1</v>
      </c>
      <c r="Y655" t="n">
        <v>1</v>
      </c>
      <c r="Z655" t="n">
        <v>1</v>
      </c>
      <c r="AB655" t="n">
        <v>1</v>
      </c>
      <c r="AD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600842</t>
        </is>
      </c>
      <c r="B656" t="n">
        <v>1</v>
      </c>
      <c r="E656" t="n">
        <v>1</v>
      </c>
      <c r="F656" t="n">
        <v>1</v>
      </c>
      <c r="G656" t="n">
        <v>1</v>
      </c>
      <c r="H656" t="n">
        <v>1</v>
      </c>
      <c r="J656" t="n">
        <v>1</v>
      </c>
      <c r="N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600846</t>
        </is>
      </c>
      <c r="B657" t="n">
        <v>1</v>
      </c>
      <c r="C657" t="n">
        <v>1</v>
      </c>
      <c r="D657" t="n">
        <v>1</v>
      </c>
      <c r="E657" t="n">
        <v>1</v>
      </c>
      <c r="BJ657">
        <f>SUM(B657:BI657)</f>
        <v/>
      </c>
    </row>
    <row r="658">
      <c r="A658" t="inlineStr">
        <is>
          <t>600849</t>
        </is>
      </c>
      <c r="B658" t="n">
        <v>1</v>
      </c>
      <c r="C658" t="n">
        <v>1</v>
      </c>
      <c r="H658" t="n">
        <v>1</v>
      </c>
      <c r="I658" t="n">
        <v>1</v>
      </c>
      <c r="J658" t="n">
        <v>1</v>
      </c>
      <c r="K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600856</t>
        </is>
      </c>
      <c r="B659" t="n">
        <v>1</v>
      </c>
      <c r="BJ659">
        <f>SUM(B659:BI659)</f>
        <v/>
      </c>
    </row>
    <row r="660">
      <c r="A660" t="inlineStr">
        <is>
          <t>600870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B660" t="n">
        <v>1</v>
      </c>
      <c r="AC660" t="n">
        <v>1</v>
      </c>
      <c r="AD660" t="n">
        <v>1</v>
      </c>
      <c r="BJ660">
        <f>SUM(B660:BI660)</f>
        <v/>
      </c>
    </row>
    <row r="661">
      <c r="A661" t="inlineStr">
        <is>
          <t>600871</t>
        </is>
      </c>
      <c r="B661" t="n">
        <v>1</v>
      </c>
      <c r="C661" t="n">
        <v>1</v>
      </c>
      <c r="BJ661">
        <f>SUM(B661:BI661)</f>
        <v/>
      </c>
    </row>
    <row r="662">
      <c r="A662" t="inlineStr">
        <is>
          <t>600877</t>
        </is>
      </c>
      <c r="B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600880</t>
        </is>
      </c>
      <c r="B663" t="n">
        <v>1</v>
      </c>
      <c r="C663" t="n">
        <v>1</v>
      </c>
      <c r="D663" t="n">
        <v>1</v>
      </c>
      <c r="E663" t="n">
        <v>1</v>
      </c>
      <c r="H663" t="n">
        <v>1</v>
      </c>
      <c r="BJ663">
        <f>SUM(B663:BI663)</f>
        <v/>
      </c>
    </row>
    <row r="664">
      <c r="A664" t="inlineStr">
        <is>
          <t>600883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K664" t="n">
        <v>1</v>
      </c>
      <c r="L664" t="n">
        <v>1</v>
      </c>
      <c r="N664" t="n">
        <v>1</v>
      </c>
      <c r="O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600885</t>
        </is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600887</t>
        </is>
      </c>
      <c r="B666" t="n">
        <v>1</v>
      </c>
      <c r="D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600888</t>
        </is>
      </c>
      <c r="B667" t="n">
        <v>1</v>
      </c>
      <c r="D667" t="n">
        <v>1</v>
      </c>
      <c r="E667" t="n">
        <v>1</v>
      </c>
      <c r="Y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T667" t="n">
        <v>1</v>
      </c>
      <c r="AU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600896</t>
        </is>
      </c>
      <c r="B668" t="n">
        <v>1</v>
      </c>
      <c r="E668" t="n">
        <v>1</v>
      </c>
      <c r="BJ668">
        <f>SUM(B668:BI668)</f>
        <v/>
      </c>
    </row>
    <row r="669">
      <c r="A669" t="inlineStr">
        <is>
          <t>600897</t>
        </is>
      </c>
      <c r="B669" t="n">
        <v>1</v>
      </c>
      <c r="E669" t="n">
        <v>1</v>
      </c>
      <c r="BJ669">
        <f>SUM(B669:BI669)</f>
        <v/>
      </c>
    </row>
    <row r="670">
      <c r="A670" t="inlineStr">
        <is>
          <t>600908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600916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C671" t="n">
        <v>1</v>
      </c>
      <c r="AD671" t="n">
        <v>1</v>
      </c>
      <c r="BJ671">
        <f>SUM(B671:BI671)</f>
        <v/>
      </c>
    </row>
    <row r="672">
      <c r="A672" t="inlineStr">
        <is>
          <t>600919</t>
        </is>
      </c>
      <c r="B672" t="n">
        <v>1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BJ672">
        <f>SUM(B672:BI672)</f>
        <v/>
      </c>
    </row>
    <row r="673">
      <c r="A673" t="inlineStr">
        <is>
          <t>600926</t>
        </is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600928</t>
        </is>
      </c>
      <c r="B674" t="n">
        <v>1</v>
      </c>
      <c r="C674" t="n">
        <v>1</v>
      </c>
      <c r="E674" t="n">
        <v>1</v>
      </c>
      <c r="BJ674">
        <f>SUM(B674:BI674)</f>
        <v/>
      </c>
    </row>
    <row r="675">
      <c r="A675" t="inlineStr">
        <is>
          <t>600960</t>
        </is>
      </c>
      <c r="B675" t="n">
        <v>1</v>
      </c>
      <c r="BJ675">
        <f>SUM(B675:BI675)</f>
        <v/>
      </c>
    </row>
    <row r="676">
      <c r="A676" t="inlineStr">
        <is>
          <t>600961</t>
        </is>
      </c>
      <c r="B676" t="n">
        <v>1</v>
      </c>
      <c r="BJ676">
        <f>SUM(B676:BI676)</f>
        <v/>
      </c>
    </row>
    <row r="677">
      <c r="A677" t="inlineStr">
        <is>
          <t>600965</t>
        </is>
      </c>
      <c r="B677" t="n">
        <v>1</v>
      </c>
      <c r="C677" t="n">
        <v>1</v>
      </c>
      <c r="BJ677">
        <f>SUM(B677:BI677)</f>
        <v/>
      </c>
    </row>
    <row r="678">
      <c r="A678" t="inlineStr">
        <is>
          <t>600966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600968</t>
        </is>
      </c>
      <c r="B679" t="n">
        <v>1</v>
      </c>
      <c r="BJ679">
        <f>SUM(B679:BI679)</f>
        <v/>
      </c>
    </row>
    <row r="680">
      <c r="A680" t="inlineStr">
        <is>
          <t>600977</t>
        </is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BJ680">
        <f>SUM(B680:BI680)</f>
        <v/>
      </c>
    </row>
    <row r="681">
      <c r="A681" t="inlineStr">
        <is>
          <t>600987</t>
        </is>
      </c>
      <c r="B681" t="n">
        <v>1</v>
      </c>
      <c r="C681" t="n">
        <v>1</v>
      </c>
      <c r="E681" t="n">
        <v>1</v>
      </c>
      <c r="BJ681">
        <f>SUM(B681:BI681)</f>
        <v/>
      </c>
    </row>
    <row r="682">
      <c r="A682" t="inlineStr">
        <is>
          <t>600989</t>
        </is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600991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Z683" t="n">
        <v>1</v>
      </c>
      <c r="AD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601003</t>
        </is>
      </c>
      <c r="B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K684" t="n">
        <v>1</v>
      </c>
      <c r="AL684" t="n">
        <v>1</v>
      </c>
      <c r="AM684" t="n">
        <v>1</v>
      </c>
      <c r="AN684" t="n">
        <v>1</v>
      </c>
      <c r="AP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G684" t="n">
        <v>1</v>
      </c>
      <c r="BI684" t="n">
        <v>1</v>
      </c>
      <c r="BJ684">
        <f>SUM(B684:BI684)</f>
        <v/>
      </c>
    </row>
    <row r="685">
      <c r="A685" t="inlineStr">
        <is>
          <t>601006</t>
        </is>
      </c>
      <c r="B685" t="n">
        <v>1</v>
      </c>
      <c r="C685" t="n">
        <v>1</v>
      </c>
      <c r="E685" t="n">
        <v>1</v>
      </c>
      <c r="BJ685">
        <f>SUM(B685:BI685)</f>
        <v/>
      </c>
    </row>
    <row r="686">
      <c r="A686" t="inlineStr">
        <is>
          <t>601007</t>
        </is>
      </c>
      <c r="B686" t="n">
        <v>1</v>
      </c>
      <c r="C686" t="n">
        <v>1</v>
      </c>
      <c r="D686" t="n">
        <v>1</v>
      </c>
      <c r="E686" t="n">
        <v>1</v>
      </c>
      <c r="BJ686">
        <f>SUM(B686:BI686)</f>
        <v/>
      </c>
    </row>
    <row r="687">
      <c r="A687" t="inlineStr">
        <is>
          <t>601009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R687" t="n">
        <v>1</v>
      </c>
      <c r="S687" t="n">
        <v>1</v>
      </c>
      <c r="V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N687" t="n">
        <v>1</v>
      </c>
      <c r="AO687" t="n">
        <v>1</v>
      </c>
      <c r="AQ687" t="n">
        <v>1</v>
      </c>
      <c r="AS687" t="n">
        <v>1</v>
      </c>
      <c r="AT687" t="n">
        <v>1</v>
      </c>
      <c r="BJ687">
        <f>SUM(B687:BI687)</f>
        <v/>
      </c>
    </row>
    <row r="688">
      <c r="A688" t="inlineStr">
        <is>
          <t>601011</t>
        </is>
      </c>
      <c r="B688" t="n">
        <v>1</v>
      </c>
      <c r="C688" t="n">
        <v>1</v>
      </c>
      <c r="D688" t="n">
        <v>1</v>
      </c>
      <c r="E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AM688" t="n">
        <v>1</v>
      </c>
      <c r="BJ688">
        <f>SUM(B688:BI688)</f>
        <v/>
      </c>
    </row>
    <row r="689">
      <c r="A689" t="inlineStr">
        <is>
          <t>601012</t>
        </is>
      </c>
      <c r="B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>
        <f>SUM(B689:BI689)</f>
        <v/>
      </c>
    </row>
    <row r="690">
      <c r="A690" t="inlineStr">
        <is>
          <t>601015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601021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601028</t>
        </is>
      </c>
      <c r="B692" t="n">
        <v>1</v>
      </c>
      <c r="C692" t="n">
        <v>1</v>
      </c>
      <c r="D692" t="n">
        <v>1</v>
      </c>
      <c r="E692" t="n">
        <v>1</v>
      </c>
      <c r="AB692" t="n">
        <v>1</v>
      </c>
      <c r="AC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601099</t>
        </is>
      </c>
      <c r="B693" t="n">
        <v>1</v>
      </c>
      <c r="BJ693">
        <f>SUM(B693:BI693)</f>
        <v/>
      </c>
    </row>
    <row r="694">
      <c r="A694" t="inlineStr">
        <is>
          <t>601100</t>
        </is>
      </c>
      <c r="B694" t="n">
        <v>1</v>
      </c>
      <c r="C694" t="n">
        <v>1</v>
      </c>
      <c r="D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1</v>
      </c>
      <c r="BI694" t="n">
        <v>1</v>
      </c>
      <c r="BJ694">
        <f>SUM(B694:BI694)</f>
        <v/>
      </c>
    </row>
    <row r="695">
      <c r="A695" t="inlineStr">
        <is>
          <t>601111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BJ695">
        <f>SUM(B695:BI695)</f>
        <v/>
      </c>
    </row>
    <row r="696">
      <c r="A696" t="inlineStr">
        <is>
          <t>601117</t>
        </is>
      </c>
      <c r="B696" t="n">
        <v>1</v>
      </c>
      <c r="E696" t="n">
        <v>1</v>
      </c>
      <c r="BJ696">
        <f>SUM(B696:BI696)</f>
        <v/>
      </c>
    </row>
    <row r="697">
      <c r="A697" t="inlineStr">
        <is>
          <t>601128</t>
        </is>
      </c>
      <c r="B697" t="n">
        <v>1</v>
      </c>
      <c r="C697" t="n">
        <v>1</v>
      </c>
      <c r="BJ697">
        <f>SUM(B697:BI697)</f>
        <v/>
      </c>
    </row>
    <row r="698">
      <c r="A698" t="inlineStr">
        <is>
          <t>601155</t>
        </is>
      </c>
      <c r="B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601166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601168</t>
        </is>
      </c>
      <c r="B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601169</t>
        </is>
      </c>
      <c r="B701" t="n">
        <v>1</v>
      </c>
      <c r="C701" t="n">
        <v>1</v>
      </c>
      <c r="E701" t="n">
        <v>1</v>
      </c>
      <c r="BJ701">
        <f>SUM(B701:BI701)</f>
        <v/>
      </c>
    </row>
    <row r="702">
      <c r="A702" t="inlineStr">
        <is>
          <t>601187</t>
        </is>
      </c>
      <c r="B702" t="n">
        <v>1</v>
      </c>
      <c r="M702" t="n">
        <v>1</v>
      </c>
      <c r="N702" t="n">
        <v>1</v>
      </c>
      <c r="O702" t="n">
        <v>1</v>
      </c>
      <c r="R702" t="n">
        <v>1</v>
      </c>
      <c r="T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D702" t="n">
        <v>1</v>
      </c>
      <c r="BJ702">
        <f>SUM(B702:BI702)</f>
        <v/>
      </c>
    </row>
    <row r="703">
      <c r="A703" t="inlineStr">
        <is>
          <t>601200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BJ703">
        <f>SUM(B703:BI703)</f>
        <v/>
      </c>
    </row>
    <row r="704">
      <c r="A704" t="inlineStr">
        <is>
          <t>601229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W704" t="n">
        <v>1</v>
      </c>
      <c r="BJ704">
        <f>SUM(B704:BI704)</f>
        <v/>
      </c>
    </row>
    <row r="705">
      <c r="A705" t="inlineStr">
        <is>
          <t>601231</t>
        </is>
      </c>
      <c r="B705" t="n">
        <v>1</v>
      </c>
      <c r="C705" t="n">
        <v>1</v>
      </c>
      <c r="BI705" t="n">
        <v>1</v>
      </c>
      <c r="BJ705">
        <f>SUM(B705:BI705)</f>
        <v/>
      </c>
    </row>
    <row r="706">
      <c r="A706" t="inlineStr">
        <is>
          <t>601258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BJ706">
        <f>SUM(B706:BI706)</f>
        <v/>
      </c>
    </row>
    <row r="707">
      <c r="A707" t="inlineStr">
        <is>
          <t>601268</t>
        </is>
      </c>
      <c r="B707" t="n">
        <v>1</v>
      </c>
      <c r="C707" t="n">
        <v>1</v>
      </c>
      <c r="E707" t="n">
        <v>1</v>
      </c>
      <c r="M707" t="n">
        <v>1</v>
      </c>
      <c r="N707" t="n">
        <v>1</v>
      </c>
      <c r="BJ707">
        <f>SUM(B707:BI707)</f>
        <v/>
      </c>
    </row>
    <row r="708">
      <c r="A708" t="inlineStr">
        <is>
          <t>601288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BJ708">
        <f>SUM(B708:BI708)</f>
        <v/>
      </c>
    </row>
    <row r="709">
      <c r="A709" t="inlineStr">
        <is>
          <t>601311</t>
        </is>
      </c>
      <c r="B709" t="n">
        <v>1</v>
      </c>
      <c r="C709" t="n">
        <v>1</v>
      </c>
      <c r="D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601318</t>
        </is>
      </c>
      <c r="B710" t="n">
        <v>1</v>
      </c>
      <c r="BJ710">
        <f>SUM(B710:BI710)</f>
        <v/>
      </c>
    </row>
    <row r="711">
      <c r="A711" t="inlineStr">
        <is>
          <t>601328</t>
        </is>
      </c>
      <c r="B711" t="n">
        <v>1</v>
      </c>
      <c r="C711" t="n">
        <v>1</v>
      </c>
      <c r="E711" t="n">
        <v>1</v>
      </c>
      <c r="F711" t="n">
        <v>1</v>
      </c>
      <c r="BJ711">
        <f>SUM(B711:BI711)</f>
        <v/>
      </c>
    </row>
    <row r="712">
      <c r="A712" t="inlineStr">
        <is>
          <t>601333</t>
        </is>
      </c>
      <c r="B712" t="n">
        <v>1</v>
      </c>
      <c r="BJ712">
        <f>SUM(B712:BI712)</f>
        <v/>
      </c>
    </row>
    <row r="713">
      <c r="A713" t="inlineStr">
        <is>
          <t>601388</t>
        </is>
      </c>
      <c r="B713" t="n">
        <v>1</v>
      </c>
      <c r="C713" t="n">
        <v>1</v>
      </c>
      <c r="D713" t="n">
        <v>1</v>
      </c>
      <c r="E713" t="n">
        <v>1</v>
      </c>
      <c r="I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601398</t>
        </is>
      </c>
      <c r="B714" t="n">
        <v>1</v>
      </c>
      <c r="C714" t="n">
        <v>1</v>
      </c>
      <c r="D714" t="n">
        <v>1</v>
      </c>
      <c r="E714" t="n">
        <v>1</v>
      </c>
      <c r="F714" t="n">
        <v>1</v>
      </c>
      <c r="V714" t="n">
        <v>1</v>
      </c>
      <c r="BJ714">
        <f>SUM(B714:BI714)</f>
        <v/>
      </c>
    </row>
    <row r="715">
      <c r="A715" t="inlineStr">
        <is>
          <t>601500</t>
        </is>
      </c>
      <c r="B715" t="n">
        <v>1</v>
      </c>
      <c r="C715" t="n">
        <v>1</v>
      </c>
      <c r="D715" t="n">
        <v>1</v>
      </c>
      <c r="E715" t="n">
        <v>1</v>
      </c>
      <c r="BJ715">
        <f>SUM(B715:BI715)</f>
        <v/>
      </c>
    </row>
    <row r="716">
      <c r="A716" t="inlineStr">
        <is>
          <t>601512</t>
        </is>
      </c>
      <c r="B716" t="n">
        <v>1</v>
      </c>
      <c r="E716" t="n">
        <v>1</v>
      </c>
      <c r="BJ716">
        <f>SUM(B716:BI716)</f>
        <v/>
      </c>
    </row>
    <row r="717">
      <c r="A717" t="inlineStr">
        <is>
          <t>601558</t>
        </is>
      </c>
      <c r="B717" t="n">
        <v>1</v>
      </c>
      <c r="C717" t="n">
        <v>1</v>
      </c>
      <c r="D717" t="n">
        <v>1</v>
      </c>
      <c r="E717" t="n">
        <v>1</v>
      </c>
      <c r="BJ717">
        <f>SUM(B717:BI717)</f>
        <v/>
      </c>
    </row>
    <row r="718">
      <c r="A718" t="inlineStr">
        <is>
          <t>601567</t>
        </is>
      </c>
      <c r="B718" t="n">
        <v>1</v>
      </c>
      <c r="C718" t="n">
        <v>1</v>
      </c>
      <c r="E718" t="n">
        <v>1</v>
      </c>
      <c r="BJ718">
        <f>SUM(B718:BI718)</f>
        <v/>
      </c>
    </row>
    <row r="719">
      <c r="A719" t="inlineStr">
        <is>
          <t>601577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601595</t>
        </is>
      </c>
      <c r="B720" t="n">
        <v>1</v>
      </c>
      <c r="C720" t="n">
        <v>1</v>
      </c>
      <c r="D720" t="n">
        <v>1</v>
      </c>
      <c r="E720" t="n">
        <v>1</v>
      </c>
      <c r="G720" t="n">
        <v>1</v>
      </c>
      <c r="BJ720">
        <f>SUM(B720:BI720)</f>
        <v/>
      </c>
    </row>
    <row r="721">
      <c r="A721" t="inlineStr">
        <is>
          <t>601600</t>
        </is>
      </c>
      <c r="B721" t="n">
        <v>1</v>
      </c>
      <c r="C721" t="n">
        <v>1</v>
      </c>
      <c r="D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K721" t="n">
        <v>1</v>
      </c>
      <c r="AL721" t="n">
        <v>1</v>
      </c>
      <c r="BJ721">
        <f>SUM(B721:BI721)</f>
        <v/>
      </c>
    </row>
    <row r="722">
      <c r="A722" t="inlineStr">
        <is>
          <t>601601</t>
        </is>
      </c>
      <c r="B722" t="n">
        <v>1</v>
      </c>
      <c r="C722" t="n">
        <v>1</v>
      </c>
      <c r="F722" t="n">
        <v>1</v>
      </c>
      <c r="G722" t="n">
        <v>1</v>
      </c>
      <c r="H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BJ722">
        <f>SUM(B722:BI722)</f>
        <v/>
      </c>
    </row>
    <row r="723">
      <c r="A723" t="inlineStr">
        <is>
          <t>601658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BJ723">
        <f>SUM(B723:BI723)</f>
        <v/>
      </c>
    </row>
    <row r="724">
      <c r="A724" t="inlineStr">
        <is>
          <t>601677</t>
        </is>
      </c>
      <c r="B724" t="n">
        <v>1</v>
      </c>
      <c r="C724" t="n">
        <v>1</v>
      </c>
      <c r="D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601702</t>
        </is>
      </c>
      <c r="B725" t="n">
        <v>1</v>
      </c>
      <c r="C725" t="n">
        <v>1</v>
      </c>
      <c r="D725" t="n">
        <v>1</v>
      </c>
      <c r="E725" t="n">
        <v>1</v>
      </c>
      <c r="O725" t="n">
        <v>1</v>
      </c>
      <c r="P725" t="n">
        <v>1</v>
      </c>
      <c r="Q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601717</t>
        </is>
      </c>
      <c r="B726" t="n">
        <v>1</v>
      </c>
      <c r="C726" t="n">
        <v>1</v>
      </c>
      <c r="E726" t="n">
        <v>1</v>
      </c>
      <c r="F726" t="n">
        <v>1</v>
      </c>
      <c r="G726" t="n">
        <v>1</v>
      </c>
      <c r="J726" t="n">
        <v>1</v>
      </c>
      <c r="K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601727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W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601799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601808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BJ729">
        <f>SUM(B729:BI729)</f>
        <v/>
      </c>
    </row>
    <row r="730">
      <c r="A730" t="inlineStr">
        <is>
          <t>601818</t>
        </is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M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L730" t="n">
        <v>1</v>
      </c>
      <c r="AN730" t="n">
        <v>1</v>
      </c>
      <c r="AO730" t="n">
        <v>1</v>
      </c>
      <c r="BJ730">
        <f>SUM(B730:BI730)</f>
        <v/>
      </c>
    </row>
    <row r="731">
      <c r="A731" t="inlineStr">
        <is>
          <t>601838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M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601857</t>
        </is>
      </c>
      <c r="B732" t="n">
        <v>1</v>
      </c>
      <c r="C732" t="n">
        <v>1</v>
      </c>
      <c r="BJ732">
        <f>SUM(B732:BI732)</f>
        <v/>
      </c>
    </row>
    <row r="733">
      <c r="A733" t="inlineStr">
        <is>
          <t>601860</t>
        </is>
      </c>
      <c r="B733" t="n">
        <v>1</v>
      </c>
      <c r="BJ733">
        <f>SUM(B733:BI733)</f>
        <v/>
      </c>
    </row>
    <row r="734">
      <c r="A734" t="inlineStr">
        <is>
          <t>601880</t>
        </is>
      </c>
      <c r="B734" t="n">
        <v>1</v>
      </c>
      <c r="C734" t="n">
        <v>1</v>
      </c>
      <c r="D734" t="n">
        <v>1</v>
      </c>
      <c r="E734" t="n">
        <v>1</v>
      </c>
      <c r="AD734" t="n">
        <v>1</v>
      </c>
      <c r="AE734" t="n">
        <v>1</v>
      </c>
      <c r="BJ734">
        <f>SUM(B734:BI734)</f>
        <v/>
      </c>
    </row>
    <row r="735">
      <c r="A735" t="inlineStr">
        <is>
          <t>601882</t>
        </is>
      </c>
      <c r="B735" t="n">
        <v>1</v>
      </c>
      <c r="C735" t="n">
        <v>1</v>
      </c>
      <c r="D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601888</t>
        </is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601916</t>
        </is>
      </c>
      <c r="B737" t="n">
        <v>1</v>
      </c>
      <c r="C737" t="n">
        <v>1</v>
      </c>
      <c r="E737" t="n">
        <v>1</v>
      </c>
      <c r="BJ737">
        <f>SUM(B737:BI737)</f>
        <v/>
      </c>
    </row>
    <row r="738">
      <c r="A738" t="inlineStr">
        <is>
          <t>601939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M738" t="n">
        <v>1</v>
      </c>
      <c r="N738" t="n">
        <v>1</v>
      </c>
      <c r="O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BJ738">
        <f>SUM(B738:BI738)</f>
        <v/>
      </c>
    </row>
    <row r="739">
      <c r="A739" t="inlineStr">
        <is>
          <t>601949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BJ739">
        <f>SUM(B739:BI739)</f>
        <v/>
      </c>
    </row>
    <row r="740">
      <c r="A740" t="inlineStr">
        <is>
          <t>601966</t>
        </is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601988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BJ741">
        <f>SUM(B741:BI741)</f>
        <v/>
      </c>
    </row>
    <row r="742">
      <c r="A742" t="inlineStr">
        <is>
          <t>601995</t>
        </is>
      </c>
      <c r="B742" t="n">
        <v>1</v>
      </c>
      <c r="I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601996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K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V743" t="n">
        <v>1</v>
      </c>
      <c r="W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K743" t="n">
        <v>1</v>
      </c>
      <c r="AL743" t="n">
        <v>1</v>
      </c>
      <c r="AX743" t="n">
        <v>1</v>
      </c>
      <c r="AY743" t="n">
        <v>1</v>
      </c>
      <c r="BJ743">
        <f>SUM(B743:BI743)</f>
        <v/>
      </c>
    </row>
    <row r="744">
      <c r="A744" t="inlineStr">
        <is>
          <t>601997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AA744" t="n">
        <v>1</v>
      </c>
      <c r="BJ744">
        <f>SUM(B744:BI744)</f>
        <v/>
      </c>
    </row>
    <row r="745">
      <c r="A745" t="inlineStr">
        <is>
          <t>601998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BJ745">
        <f>SUM(B745:BI745)</f>
        <v/>
      </c>
    </row>
    <row r="746">
      <c r="A746" t="inlineStr">
        <is>
          <t>603000</t>
        </is>
      </c>
      <c r="B746" t="n">
        <v>1</v>
      </c>
      <c r="C746" t="n">
        <v>1</v>
      </c>
      <c r="E746" t="n">
        <v>1</v>
      </c>
      <c r="BJ746">
        <f>SUM(B746:BI746)</f>
        <v/>
      </c>
    </row>
    <row r="747">
      <c r="A747" t="inlineStr">
        <is>
          <t>603001</t>
        </is>
      </c>
      <c r="B747" t="n">
        <v>1</v>
      </c>
      <c r="BJ747">
        <f>SUM(B747:BI747)</f>
        <v/>
      </c>
    </row>
    <row r="748">
      <c r="A748" t="inlineStr">
        <is>
          <t>603003</t>
        </is>
      </c>
      <c r="B748" t="n">
        <v>1</v>
      </c>
      <c r="C748" t="n">
        <v>1</v>
      </c>
      <c r="BJ748">
        <f>SUM(B748:BI748)</f>
        <v/>
      </c>
    </row>
    <row r="749">
      <c r="A749" t="inlineStr">
        <is>
          <t>603008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603023</t>
        </is>
      </c>
      <c r="B750" t="n">
        <v>1</v>
      </c>
      <c r="C750" t="n">
        <v>1</v>
      </c>
      <c r="BJ750">
        <f>SUM(B750:BI750)</f>
        <v/>
      </c>
    </row>
    <row r="751">
      <c r="A751" t="inlineStr">
        <is>
          <t>603027</t>
        </is>
      </c>
      <c r="B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603031</t>
        </is>
      </c>
      <c r="B752" t="n">
        <v>1</v>
      </c>
      <c r="C752" t="n">
        <v>1</v>
      </c>
      <c r="D752" t="n">
        <v>1</v>
      </c>
      <c r="E752" t="n">
        <v>1</v>
      </c>
      <c r="BG752" t="n">
        <v>1</v>
      </c>
      <c r="BI752" t="n">
        <v>1</v>
      </c>
      <c r="BJ752">
        <f>SUM(B752:BI752)</f>
        <v/>
      </c>
    </row>
    <row r="753">
      <c r="A753" t="inlineStr">
        <is>
          <t>603039</t>
        </is>
      </c>
      <c r="B753" t="n">
        <v>1</v>
      </c>
      <c r="C753" t="n">
        <v>1</v>
      </c>
      <c r="D753" t="n">
        <v>1</v>
      </c>
      <c r="E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603059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BJ754">
        <f>SUM(B754:BI754)</f>
        <v/>
      </c>
    </row>
    <row r="755">
      <c r="A755" t="inlineStr">
        <is>
          <t>603076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H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W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603079</t>
        </is>
      </c>
      <c r="B756" t="n">
        <v>1</v>
      </c>
      <c r="C756" t="n">
        <v>1</v>
      </c>
      <c r="D756" t="n">
        <v>1</v>
      </c>
      <c r="E756" t="n">
        <v>1</v>
      </c>
      <c r="G756" t="n">
        <v>1</v>
      </c>
      <c r="BJ756">
        <f>SUM(B756:BI756)</f>
        <v/>
      </c>
    </row>
    <row r="757">
      <c r="A757" t="inlineStr">
        <is>
          <t>603081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BJ757">
        <f>SUM(B757:BI757)</f>
        <v/>
      </c>
    </row>
    <row r="758">
      <c r="A758" t="inlineStr">
        <is>
          <t>603099</t>
        </is>
      </c>
      <c r="B758" t="n">
        <v>1</v>
      </c>
      <c r="C758" t="n">
        <v>1</v>
      </c>
      <c r="E758" t="n">
        <v>1</v>
      </c>
      <c r="BJ758">
        <f>SUM(B758:BI758)</f>
        <v/>
      </c>
    </row>
    <row r="759">
      <c r="A759" t="inlineStr">
        <is>
          <t>603100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603127</t>
        </is>
      </c>
      <c r="B760" t="n">
        <v>1</v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603129</t>
        </is>
      </c>
      <c r="B761" t="n">
        <v>1</v>
      </c>
      <c r="J761" t="n">
        <v>1</v>
      </c>
      <c r="K761" t="n">
        <v>1</v>
      </c>
      <c r="L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603136</t>
        </is>
      </c>
      <c r="B762" t="n">
        <v>1</v>
      </c>
      <c r="C762" t="n">
        <v>1</v>
      </c>
      <c r="D762" t="n">
        <v>1</v>
      </c>
      <c r="E762" t="n">
        <v>1</v>
      </c>
      <c r="BJ762">
        <f>SUM(B762:BI762)</f>
        <v/>
      </c>
    </row>
    <row r="763">
      <c r="A763" t="inlineStr">
        <is>
          <t>603161</t>
        </is>
      </c>
      <c r="B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BJ763">
        <f>SUM(B763:BI763)</f>
        <v/>
      </c>
    </row>
    <row r="764">
      <c r="A764" t="inlineStr">
        <is>
          <t>603177</t>
        </is>
      </c>
      <c r="B764" t="n">
        <v>1</v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D764" t="n">
        <v>1</v>
      </c>
      <c r="AE764" t="n">
        <v>1</v>
      </c>
      <c r="AK764" t="n">
        <v>1</v>
      </c>
      <c r="AL764" t="n">
        <v>1</v>
      </c>
      <c r="AM764" t="n">
        <v>1</v>
      </c>
      <c r="BJ764">
        <f>SUM(B764:BI764)</f>
        <v/>
      </c>
    </row>
    <row r="765">
      <c r="A765" t="inlineStr">
        <is>
          <t>603180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P765" t="n">
        <v>1</v>
      </c>
      <c r="R765" t="n">
        <v>1</v>
      </c>
      <c r="S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603183</t>
        </is>
      </c>
      <c r="B766" t="n">
        <v>1</v>
      </c>
      <c r="D766" t="n">
        <v>1</v>
      </c>
      <c r="BJ766">
        <f>SUM(B766:BI766)</f>
        <v/>
      </c>
    </row>
    <row r="767">
      <c r="A767" t="inlineStr">
        <is>
          <t>603187</t>
        </is>
      </c>
      <c r="B767" t="n">
        <v>1</v>
      </c>
      <c r="E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603195</t>
        </is>
      </c>
      <c r="B768" t="n">
        <v>1</v>
      </c>
      <c r="C768" t="n">
        <v>1</v>
      </c>
      <c r="D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603223</t>
        </is>
      </c>
      <c r="B769" t="n">
        <v>1</v>
      </c>
      <c r="E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603225</t>
        </is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603228</t>
        </is>
      </c>
      <c r="B771" t="n">
        <v>1</v>
      </c>
      <c r="BJ771">
        <f>SUM(B771:BI771)</f>
        <v/>
      </c>
    </row>
    <row r="772">
      <c r="A772" t="inlineStr">
        <is>
          <t>603236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  <c r="BH772" t="n">
        <v>1</v>
      </c>
      <c r="BI772" t="n">
        <v>1</v>
      </c>
      <c r="BJ772">
        <f>SUM(B772:BI772)</f>
        <v/>
      </c>
    </row>
    <row r="773">
      <c r="A773" t="inlineStr">
        <is>
          <t>603256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BJ773">
        <f>SUM(B773:BI773)</f>
        <v/>
      </c>
    </row>
    <row r="774">
      <c r="A774" t="inlineStr">
        <is>
          <t>603259</t>
        </is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603260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603277</t>
        </is>
      </c>
      <c r="B776" t="n">
        <v>1</v>
      </c>
      <c r="C776" t="n">
        <v>1</v>
      </c>
      <c r="E776" t="n">
        <v>1</v>
      </c>
      <c r="P776" t="n">
        <v>1</v>
      </c>
      <c r="Q776" t="n">
        <v>1</v>
      </c>
      <c r="R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603290</t>
        </is>
      </c>
      <c r="B777" t="n">
        <v>1</v>
      </c>
      <c r="L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E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603300</t>
        </is>
      </c>
      <c r="B778" t="n">
        <v>1</v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BJ778">
        <f>SUM(B778:BI778)</f>
        <v/>
      </c>
    </row>
    <row r="779">
      <c r="A779" t="inlineStr">
        <is>
          <t>603305</t>
        </is>
      </c>
      <c r="B779" t="n">
        <v>1</v>
      </c>
      <c r="E779" t="n">
        <v>1</v>
      </c>
      <c r="G779" t="n">
        <v>1</v>
      </c>
      <c r="BJ779">
        <f>SUM(B779:BI779)</f>
        <v/>
      </c>
    </row>
    <row r="780">
      <c r="A780" t="inlineStr">
        <is>
          <t>603309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BF780" t="n">
        <v>1</v>
      </c>
      <c r="BG780" t="n">
        <v>1</v>
      </c>
      <c r="BH780" t="n">
        <v>1</v>
      </c>
      <c r="BJ780">
        <f>SUM(B780:BI780)</f>
        <v/>
      </c>
    </row>
    <row r="781">
      <c r="A781" t="inlineStr">
        <is>
          <t>603313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603315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H782" t="n">
        <v>1</v>
      </c>
      <c r="BJ782">
        <f>SUM(B782:BI782)</f>
        <v/>
      </c>
    </row>
    <row r="783">
      <c r="A783" t="inlineStr">
        <is>
          <t>603317</t>
        </is>
      </c>
      <c r="B783" t="n">
        <v>1</v>
      </c>
      <c r="C783" t="n">
        <v>1</v>
      </c>
      <c r="D783" t="n">
        <v>1</v>
      </c>
      <c r="K783" t="n">
        <v>1</v>
      </c>
      <c r="L783" t="n">
        <v>1</v>
      </c>
      <c r="M783" t="n">
        <v>1</v>
      </c>
      <c r="T783" t="n">
        <v>1</v>
      </c>
      <c r="U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603323</t>
        </is>
      </c>
      <c r="B784" t="n">
        <v>1</v>
      </c>
      <c r="C784" t="n">
        <v>1</v>
      </c>
      <c r="E784" t="n">
        <v>1</v>
      </c>
      <c r="BJ784">
        <f>SUM(B784:BI784)</f>
        <v/>
      </c>
    </row>
    <row r="785">
      <c r="A785" t="inlineStr">
        <is>
          <t>603333</t>
        </is>
      </c>
      <c r="B785" t="n">
        <v>1</v>
      </c>
      <c r="BJ785">
        <f>SUM(B785:BI785)</f>
        <v/>
      </c>
    </row>
    <row r="786">
      <c r="A786" t="inlineStr">
        <is>
          <t>603338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603345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603355</t>
        </is>
      </c>
      <c r="B788" t="n">
        <v>1</v>
      </c>
      <c r="C788" t="n">
        <v>1</v>
      </c>
      <c r="Y788" t="n">
        <v>1</v>
      </c>
      <c r="Z788" t="n">
        <v>1</v>
      </c>
      <c r="AA788" t="n">
        <v>1</v>
      </c>
      <c r="AB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603358</t>
        </is>
      </c>
      <c r="B789" t="n">
        <v>1</v>
      </c>
      <c r="C789" t="n">
        <v>1</v>
      </c>
      <c r="D789" t="n">
        <v>1</v>
      </c>
      <c r="E789" t="n">
        <v>1</v>
      </c>
      <c r="K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603363</t>
        </is>
      </c>
      <c r="B790" t="n">
        <v>1</v>
      </c>
      <c r="C790" t="n">
        <v>1</v>
      </c>
      <c r="D790" t="n">
        <v>1</v>
      </c>
      <c r="E790" t="n">
        <v>1</v>
      </c>
      <c r="G790" t="n">
        <v>1</v>
      </c>
      <c r="H790" t="n">
        <v>1</v>
      </c>
      <c r="K790" t="n">
        <v>1</v>
      </c>
      <c r="L790" t="n">
        <v>1</v>
      </c>
      <c r="M790" t="n">
        <v>1</v>
      </c>
      <c r="N790" t="n">
        <v>1</v>
      </c>
      <c r="BJ790">
        <f>SUM(B790:BI790)</f>
        <v/>
      </c>
    </row>
    <row r="791">
      <c r="A791" t="inlineStr">
        <is>
          <t>603365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BJ791">
        <f>SUM(B791:BI791)</f>
        <v/>
      </c>
    </row>
    <row r="792">
      <c r="A792" t="inlineStr">
        <is>
          <t>603377</t>
        </is>
      </c>
      <c r="B792" t="n">
        <v>1</v>
      </c>
      <c r="BJ792">
        <f>SUM(B792:BI792)</f>
        <v/>
      </c>
    </row>
    <row r="793">
      <c r="A793" t="inlineStr">
        <is>
          <t>603385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AM793" t="n">
        <v>1</v>
      </c>
      <c r="AN793" t="n">
        <v>1</v>
      </c>
      <c r="AO793" t="n">
        <v>1</v>
      </c>
      <c r="AT793" t="n">
        <v>1</v>
      </c>
      <c r="AV793" t="n">
        <v>1</v>
      </c>
      <c r="AW793" t="n">
        <v>1</v>
      </c>
      <c r="AX793" t="n">
        <v>1</v>
      </c>
      <c r="AY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603408</t>
        </is>
      </c>
      <c r="B794" t="n">
        <v>1</v>
      </c>
      <c r="C794" t="n">
        <v>1</v>
      </c>
      <c r="D794" t="n">
        <v>1</v>
      </c>
      <c r="E794" t="n">
        <v>1</v>
      </c>
      <c r="BJ794">
        <f>SUM(B794:BI794)</f>
        <v/>
      </c>
    </row>
    <row r="795">
      <c r="A795" t="inlineStr">
        <is>
          <t>603456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603458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BJ796">
        <f>SUM(B796:BI796)</f>
        <v/>
      </c>
    </row>
    <row r="797">
      <c r="A797" t="inlineStr">
        <is>
          <t>603477</t>
        </is>
      </c>
      <c r="B797" t="n">
        <v>1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AY797" t="n">
        <v>1</v>
      </c>
      <c r="BJ797">
        <f>SUM(B797:BI797)</f>
        <v/>
      </c>
    </row>
    <row r="798">
      <c r="A798" t="inlineStr">
        <is>
          <t>603489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603500</t>
        </is>
      </c>
      <c r="B799" t="n">
        <v>1</v>
      </c>
      <c r="C799" t="n">
        <v>1</v>
      </c>
      <c r="E799" t="n">
        <v>1</v>
      </c>
      <c r="BJ799">
        <f>SUM(B799:BI799)</f>
        <v/>
      </c>
    </row>
    <row r="800">
      <c r="A800" t="inlineStr">
        <is>
          <t>603501</t>
        </is>
      </c>
      <c r="B800" t="n">
        <v>1</v>
      </c>
      <c r="C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603515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N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603517</t>
        </is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603519</t>
        </is>
      </c>
      <c r="B803" t="n">
        <v>1</v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D803" t="n">
        <v>1</v>
      </c>
      <c r="AE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BJ803">
        <f>SUM(B803:BI803)</f>
        <v/>
      </c>
    </row>
    <row r="804">
      <c r="A804" t="inlineStr">
        <is>
          <t>603535</t>
        </is>
      </c>
      <c r="B804" t="n">
        <v>1</v>
      </c>
      <c r="C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603565</t>
        </is>
      </c>
      <c r="B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O805" t="n">
        <v>1</v>
      </c>
      <c r="P805" t="n">
        <v>1</v>
      </c>
      <c r="Q805" t="n">
        <v>1</v>
      </c>
      <c r="R805" t="n">
        <v>1</v>
      </c>
      <c r="BJ805">
        <f>SUM(B805:BI805)</f>
        <v/>
      </c>
    </row>
    <row r="806">
      <c r="A806" t="inlineStr">
        <is>
          <t>603567</t>
        </is>
      </c>
      <c r="B806" t="n">
        <v>1</v>
      </c>
      <c r="E806" t="n">
        <v>1</v>
      </c>
      <c r="BJ806">
        <f>SUM(B806:BI806)</f>
        <v/>
      </c>
    </row>
    <row r="807">
      <c r="A807" t="inlineStr">
        <is>
          <t>603568</t>
        </is>
      </c>
      <c r="B807" t="n">
        <v>1</v>
      </c>
      <c r="C807" t="n">
        <v>1</v>
      </c>
      <c r="E807" t="n">
        <v>1</v>
      </c>
      <c r="F807" t="n">
        <v>1</v>
      </c>
      <c r="BJ807">
        <f>SUM(B807:BI807)</f>
        <v/>
      </c>
    </row>
    <row r="808">
      <c r="A808" t="inlineStr">
        <is>
          <t>603579</t>
        </is>
      </c>
      <c r="B808" t="n">
        <v>1</v>
      </c>
      <c r="C808" t="n">
        <v>1</v>
      </c>
      <c r="BJ808">
        <f>SUM(B808:BI808)</f>
        <v/>
      </c>
    </row>
    <row r="809">
      <c r="A809" t="inlineStr">
        <is>
          <t>603586</t>
        </is>
      </c>
      <c r="B809" t="n">
        <v>1</v>
      </c>
      <c r="C809" t="n">
        <v>1</v>
      </c>
      <c r="E809" t="n">
        <v>1</v>
      </c>
      <c r="BJ809">
        <f>SUM(B809:BI809)</f>
        <v/>
      </c>
    </row>
    <row r="810">
      <c r="A810" t="inlineStr">
        <is>
          <t>603599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603605</t>
        </is>
      </c>
      <c r="B811" t="n">
        <v>1</v>
      </c>
      <c r="C811" t="n">
        <v>1</v>
      </c>
      <c r="D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B811" t="n">
        <v>1</v>
      </c>
      <c r="AC811" t="n">
        <v>1</v>
      </c>
      <c r="AD811" t="n">
        <v>1</v>
      </c>
      <c r="AE811" t="n">
        <v>1</v>
      </c>
      <c r="AH811" t="n">
        <v>1</v>
      </c>
      <c r="AI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603607</t>
        </is>
      </c>
      <c r="B812" t="n">
        <v>1</v>
      </c>
      <c r="L812" t="n">
        <v>1</v>
      </c>
      <c r="BJ812">
        <f>SUM(B812:BI812)</f>
        <v/>
      </c>
    </row>
    <row r="813">
      <c r="A813" t="inlineStr">
        <is>
          <t>603609</t>
        </is>
      </c>
      <c r="B813" t="n">
        <v>1</v>
      </c>
      <c r="D813" t="n">
        <v>1</v>
      </c>
      <c r="E813" t="n">
        <v>1</v>
      </c>
      <c r="BJ813">
        <f>SUM(B813:BI813)</f>
        <v/>
      </c>
    </row>
    <row r="814">
      <c r="A814" t="inlineStr">
        <is>
          <t>603610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BJ814">
        <f>SUM(B814:BI814)</f>
        <v/>
      </c>
    </row>
    <row r="815">
      <c r="A815" t="inlineStr">
        <is>
          <t>603612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Y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603619</t>
        </is>
      </c>
      <c r="B816" t="n">
        <v>1</v>
      </c>
      <c r="C816" t="n">
        <v>1</v>
      </c>
      <c r="D816" t="n">
        <v>1</v>
      </c>
      <c r="E816" t="n">
        <v>1</v>
      </c>
      <c r="BJ816">
        <f>SUM(B816:BI816)</f>
        <v/>
      </c>
    </row>
    <row r="817">
      <c r="A817" t="inlineStr">
        <is>
          <t>603630</t>
        </is>
      </c>
      <c r="B817" t="n">
        <v>1</v>
      </c>
      <c r="C817" t="n">
        <v>1</v>
      </c>
      <c r="D817" t="n">
        <v>1</v>
      </c>
      <c r="E817" t="n">
        <v>1</v>
      </c>
      <c r="BJ817">
        <f>SUM(B817:BI817)</f>
        <v/>
      </c>
    </row>
    <row r="818">
      <c r="A818" t="inlineStr">
        <is>
          <t>603638</t>
        </is>
      </c>
      <c r="B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603639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AV819" t="n">
        <v>1</v>
      </c>
      <c r="AW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J819">
        <f>SUM(B819:BI819)</f>
        <v/>
      </c>
    </row>
    <row r="820">
      <c r="A820" t="inlineStr">
        <is>
          <t>603663</t>
        </is>
      </c>
      <c r="B820" t="n">
        <v>1</v>
      </c>
      <c r="C820" t="n">
        <v>1</v>
      </c>
      <c r="D820" t="n">
        <v>1</v>
      </c>
      <c r="E820" t="n">
        <v>1</v>
      </c>
      <c r="AW820" t="n">
        <v>1</v>
      </c>
      <c r="AX820" t="n">
        <v>1</v>
      </c>
      <c r="AY820" t="n">
        <v>1</v>
      </c>
      <c r="BJ820">
        <f>SUM(B820:BI820)</f>
        <v/>
      </c>
    </row>
    <row r="821">
      <c r="A821" t="inlineStr">
        <is>
          <t>603680</t>
        </is>
      </c>
      <c r="B821" t="n">
        <v>1</v>
      </c>
      <c r="C821" t="n">
        <v>1</v>
      </c>
      <c r="D821" t="n">
        <v>1</v>
      </c>
      <c r="E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AA821" t="n">
        <v>1</v>
      </c>
      <c r="AB821" t="n">
        <v>1</v>
      </c>
      <c r="AC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603681</t>
        </is>
      </c>
      <c r="B822" t="n">
        <v>1</v>
      </c>
      <c r="C822" t="n">
        <v>1</v>
      </c>
      <c r="E822" t="n">
        <v>1</v>
      </c>
      <c r="G822" t="n">
        <v>1</v>
      </c>
      <c r="H822" t="n">
        <v>1</v>
      </c>
      <c r="Q822" t="n">
        <v>1</v>
      </c>
      <c r="R822" t="n">
        <v>1</v>
      </c>
      <c r="S822" t="n">
        <v>1</v>
      </c>
      <c r="T822" t="n">
        <v>1</v>
      </c>
      <c r="BJ822">
        <f>SUM(B822:BI822)</f>
        <v/>
      </c>
    </row>
    <row r="823">
      <c r="A823" t="inlineStr">
        <is>
          <t>603703</t>
        </is>
      </c>
      <c r="B823" t="n">
        <v>1</v>
      </c>
      <c r="C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R823" t="n">
        <v>1</v>
      </c>
      <c r="S823" t="n">
        <v>1</v>
      </c>
      <c r="T823" t="n">
        <v>1</v>
      </c>
      <c r="U823" t="n">
        <v>1</v>
      </c>
      <c r="BJ823">
        <f>SUM(B823:BI823)</f>
        <v/>
      </c>
    </row>
    <row r="824">
      <c r="A824" t="inlineStr">
        <is>
          <t>603718</t>
        </is>
      </c>
      <c r="B824" t="n">
        <v>1</v>
      </c>
      <c r="D824" t="n">
        <v>1</v>
      </c>
      <c r="E824" t="n">
        <v>1</v>
      </c>
      <c r="BJ824">
        <f>SUM(B824:BI824)</f>
        <v/>
      </c>
    </row>
    <row r="825">
      <c r="A825" t="inlineStr">
        <is>
          <t>603725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AK825" t="n">
        <v>1</v>
      </c>
      <c r="AL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BJ825">
        <f>SUM(B825:BI825)</f>
        <v/>
      </c>
    </row>
    <row r="826">
      <c r="A826" t="inlineStr">
        <is>
          <t>603727</t>
        </is>
      </c>
      <c r="B826" t="n">
        <v>1</v>
      </c>
      <c r="C826" t="n">
        <v>1</v>
      </c>
      <c r="D826" t="n">
        <v>1</v>
      </c>
      <c r="E826" t="n">
        <v>1</v>
      </c>
      <c r="BJ826">
        <f>SUM(B826:BI826)</f>
        <v/>
      </c>
    </row>
    <row r="827">
      <c r="A827" t="inlineStr">
        <is>
          <t>603737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T827" t="n">
        <v>1</v>
      </c>
      <c r="U827" t="n">
        <v>1</v>
      </c>
      <c r="V827" t="n">
        <v>1</v>
      </c>
      <c r="W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603757</t>
        </is>
      </c>
      <c r="B828" t="n">
        <v>1</v>
      </c>
      <c r="C828" t="n">
        <v>1</v>
      </c>
      <c r="E828" t="n">
        <v>1</v>
      </c>
      <c r="W828" t="n">
        <v>1</v>
      </c>
      <c r="Y828" t="n">
        <v>1</v>
      </c>
      <c r="Z828" t="n">
        <v>1</v>
      </c>
      <c r="AA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603758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H829" t="n">
        <v>1</v>
      </c>
      <c r="I829" t="n">
        <v>1</v>
      </c>
      <c r="J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603776</t>
        </is>
      </c>
      <c r="B830" t="n">
        <v>1</v>
      </c>
      <c r="C830" t="n">
        <v>1</v>
      </c>
      <c r="E830" t="n">
        <v>1</v>
      </c>
      <c r="BJ830">
        <f>SUM(B830:BI830)</f>
        <v/>
      </c>
    </row>
    <row r="831">
      <c r="A831" t="inlineStr">
        <is>
          <t>603786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603801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603811</t>
        </is>
      </c>
      <c r="B833" t="n">
        <v>1</v>
      </c>
      <c r="C833" t="n">
        <v>1</v>
      </c>
      <c r="E833" t="n">
        <v>1</v>
      </c>
      <c r="F833" t="n">
        <v>1</v>
      </c>
      <c r="G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AJ833" t="n">
        <v>1</v>
      </c>
      <c r="AN833" t="n">
        <v>1</v>
      </c>
      <c r="AO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J833">
        <f>SUM(B833:BI833)</f>
        <v/>
      </c>
    </row>
    <row r="834">
      <c r="A834" t="inlineStr">
        <is>
          <t>603816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>
        <f>SUM(B834:BI834)</f>
        <v/>
      </c>
    </row>
    <row r="835">
      <c r="A835" t="inlineStr">
        <is>
          <t>603818</t>
        </is>
      </c>
      <c r="B835" t="n">
        <v>1</v>
      </c>
      <c r="C835" t="n">
        <v>1</v>
      </c>
      <c r="BJ835">
        <f>SUM(B835:BI835)</f>
        <v/>
      </c>
    </row>
    <row r="836">
      <c r="A836" t="inlineStr">
        <is>
          <t>603819</t>
        </is>
      </c>
      <c r="B836" t="n">
        <v>1</v>
      </c>
      <c r="BJ836">
        <f>SUM(B836:BI836)</f>
        <v/>
      </c>
    </row>
    <row r="837">
      <c r="A837" t="inlineStr">
        <is>
          <t>603823</t>
        </is>
      </c>
      <c r="B837" t="n">
        <v>1</v>
      </c>
      <c r="BJ837">
        <f>SUM(B837:BI837)</f>
        <v/>
      </c>
    </row>
    <row r="838">
      <c r="A838" t="inlineStr">
        <is>
          <t>603826</t>
        </is>
      </c>
      <c r="B838" t="n">
        <v>1</v>
      </c>
      <c r="C838" t="n">
        <v>1</v>
      </c>
      <c r="R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I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603833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603848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BJ840">
        <f>SUM(B840:BI840)</f>
        <v/>
      </c>
    </row>
    <row r="841">
      <c r="A841" t="inlineStr">
        <is>
          <t>603861</t>
        </is>
      </c>
      <c r="B841" t="n">
        <v>1</v>
      </c>
      <c r="C841" t="n">
        <v>1</v>
      </c>
      <c r="E841" t="n">
        <v>1</v>
      </c>
      <c r="BJ841">
        <f>SUM(B841:BI841)</f>
        <v/>
      </c>
    </row>
    <row r="842">
      <c r="A842" t="inlineStr">
        <is>
          <t>603866</t>
        </is>
      </c>
      <c r="B842" t="n">
        <v>1</v>
      </c>
      <c r="C842" t="n">
        <v>1</v>
      </c>
      <c r="D842" t="n">
        <v>1</v>
      </c>
      <c r="AD842" t="n">
        <v>1</v>
      </c>
      <c r="AE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603867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BJ843">
        <f>SUM(B843:BI843)</f>
        <v/>
      </c>
    </row>
    <row r="844">
      <c r="A844" t="inlineStr">
        <is>
          <t>603868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603869</t>
        </is>
      </c>
      <c r="B845" t="n">
        <v>1</v>
      </c>
      <c r="E845" t="n">
        <v>1</v>
      </c>
      <c r="F845" t="n">
        <v>1</v>
      </c>
      <c r="G845" t="n">
        <v>1</v>
      </c>
      <c r="H845" t="n">
        <v>1</v>
      </c>
      <c r="BJ845">
        <f>SUM(B845:BI845)</f>
        <v/>
      </c>
    </row>
    <row r="846">
      <c r="A846" t="inlineStr">
        <is>
          <t>603878</t>
        </is>
      </c>
      <c r="B846" t="n">
        <v>1</v>
      </c>
      <c r="C846" t="n">
        <v>1</v>
      </c>
      <c r="D846" t="n">
        <v>1</v>
      </c>
      <c r="E846" t="n">
        <v>1</v>
      </c>
      <c r="BJ846">
        <f>SUM(B846:BI846)</f>
        <v/>
      </c>
    </row>
    <row r="847">
      <c r="A847" t="inlineStr">
        <is>
          <t>603882</t>
        </is>
      </c>
      <c r="B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603883</t>
        </is>
      </c>
      <c r="B848" t="n">
        <v>1</v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P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J848">
        <f>SUM(B848:BI848)</f>
        <v/>
      </c>
    </row>
    <row r="849">
      <c r="A849" t="inlineStr">
        <is>
          <t>603885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I849" t="n">
        <v>1</v>
      </c>
      <c r="P849" t="n">
        <v>1</v>
      </c>
      <c r="Q849" t="n">
        <v>1</v>
      </c>
      <c r="R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BJ849">
        <f>SUM(B849:BI849)</f>
        <v/>
      </c>
    </row>
    <row r="850">
      <c r="A850" t="inlineStr">
        <is>
          <t>603898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M850" t="n">
        <v>1</v>
      </c>
      <c r="N850" t="n">
        <v>1</v>
      </c>
      <c r="O850" t="n">
        <v>1</v>
      </c>
      <c r="AA850" t="n">
        <v>1</v>
      </c>
      <c r="AC850" t="n">
        <v>1</v>
      </c>
      <c r="AD850" t="n">
        <v>1</v>
      </c>
      <c r="AE850" t="n">
        <v>1</v>
      </c>
      <c r="AF850" t="n">
        <v>1</v>
      </c>
      <c r="AK850" t="n">
        <v>1</v>
      </c>
      <c r="AL850" t="n">
        <v>1</v>
      </c>
      <c r="AM850" t="n">
        <v>1</v>
      </c>
      <c r="AO850" t="n">
        <v>1</v>
      </c>
      <c r="AP850" t="n">
        <v>1</v>
      </c>
      <c r="AV850" t="n">
        <v>1</v>
      </c>
      <c r="BE850" t="n">
        <v>1</v>
      </c>
      <c r="BF850" t="n">
        <v>1</v>
      </c>
      <c r="BG850" t="n">
        <v>1</v>
      </c>
      <c r="BH850" t="n">
        <v>1</v>
      </c>
      <c r="BJ850">
        <f>SUM(B850:BI850)</f>
        <v/>
      </c>
    </row>
    <row r="851">
      <c r="A851" t="inlineStr">
        <is>
          <t>603899</t>
        </is>
      </c>
      <c r="B851" t="n">
        <v>1</v>
      </c>
      <c r="D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603901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K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BJ852">
        <f>SUM(B852:BI852)</f>
        <v/>
      </c>
    </row>
    <row r="853">
      <c r="A853" t="inlineStr">
        <is>
          <t>603922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AD853" t="n">
        <v>1</v>
      </c>
      <c r="AW853" t="n">
        <v>1</v>
      </c>
      <c r="BJ853">
        <f>SUM(B853:BI853)</f>
        <v/>
      </c>
    </row>
    <row r="854">
      <c r="A854" t="inlineStr">
        <is>
          <t>603931</t>
        </is>
      </c>
      <c r="B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U854" t="n">
        <v>1</v>
      </c>
      <c r="AV854" t="n">
        <v>1</v>
      </c>
      <c r="AW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J854">
        <f>SUM(B854:BI854)</f>
        <v/>
      </c>
    </row>
    <row r="855">
      <c r="A855" t="inlineStr">
        <is>
          <t>603936</t>
        </is>
      </c>
      <c r="B855" t="n">
        <v>1</v>
      </c>
      <c r="BJ855">
        <f>SUM(B855:BI855)</f>
        <v/>
      </c>
    </row>
    <row r="856">
      <c r="A856" t="inlineStr">
        <is>
          <t>603938</t>
        </is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603939</t>
        </is>
      </c>
      <c r="B857" t="n">
        <v>1</v>
      </c>
      <c r="C857" t="n">
        <v>1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L857" t="n">
        <v>1</v>
      </c>
      <c r="P857" t="n">
        <v>1</v>
      </c>
      <c r="Q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603978</t>
        </is>
      </c>
      <c r="B858" t="n">
        <v>1</v>
      </c>
      <c r="C858" t="n">
        <v>1</v>
      </c>
      <c r="E858" t="n">
        <v>1</v>
      </c>
      <c r="BJ858">
        <f>SUM(B858:BI858)</f>
        <v/>
      </c>
    </row>
    <row r="859">
      <c r="A859" t="inlineStr">
        <is>
          <t>603983</t>
        </is>
      </c>
      <c r="B859" t="n">
        <v>1</v>
      </c>
      <c r="BJ859">
        <f>SUM(B859:BI859)</f>
        <v/>
      </c>
    </row>
    <row r="860">
      <c r="A860" t="inlineStr">
        <is>
          <t>603987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603988</t>
        </is>
      </c>
      <c r="B861" t="n">
        <v>1</v>
      </c>
      <c r="C861" t="n">
        <v>1</v>
      </c>
      <c r="D861" t="n">
        <v>1</v>
      </c>
      <c r="E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688003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X862" t="n">
        <v>1</v>
      </c>
      <c r="Y862" t="n">
        <v>1</v>
      </c>
      <c r="AA862" t="n">
        <v>1</v>
      </c>
      <c r="AB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688008</t>
        </is>
      </c>
      <c r="B863" t="n">
        <v>1</v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688020</t>
        </is>
      </c>
      <c r="B864" t="n">
        <v>1</v>
      </c>
      <c r="C864" t="n">
        <v>1</v>
      </c>
      <c r="D864" t="n">
        <v>1</v>
      </c>
      <c r="E864" t="n">
        <v>1</v>
      </c>
      <c r="BJ864">
        <f>SUM(B864:BI864)</f>
        <v/>
      </c>
    </row>
    <row r="865">
      <c r="A865" t="inlineStr">
        <is>
          <t>688023</t>
        </is>
      </c>
      <c r="B865" t="n">
        <v>1</v>
      </c>
      <c r="I865" t="n">
        <v>1</v>
      </c>
      <c r="L865" t="n">
        <v>1</v>
      </c>
      <c r="AT865" t="n">
        <v>1</v>
      </c>
      <c r="AU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688026</t>
        </is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U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688029</t>
        </is>
      </c>
      <c r="B867" t="n">
        <v>1</v>
      </c>
      <c r="E867" t="n">
        <v>1</v>
      </c>
      <c r="F867" t="n">
        <v>1</v>
      </c>
      <c r="I867" t="n">
        <v>1</v>
      </c>
      <c r="BB867" t="n">
        <v>1</v>
      </c>
      <c r="BC867" t="n">
        <v>1</v>
      </c>
      <c r="BJ867">
        <f>SUM(B867:BI867)</f>
        <v/>
      </c>
    </row>
    <row r="868">
      <c r="A868" t="inlineStr">
        <is>
          <t>688036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688050</t>
        </is>
      </c>
      <c r="B869" t="n">
        <v>1</v>
      </c>
      <c r="D869" t="n">
        <v>1</v>
      </c>
      <c r="E869" t="n">
        <v>1</v>
      </c>
      <c r="F869" t="n">
        <v>1</v>
      </c>
      <c r="G869" t="n">
        <v>1</v>
      </c>
      <c r="K869" t="n">
        <v>1</v>
      </c>
      <c r="BJ869">
        <f>SUM(B869:BI869)</f>
        <v/>
      </c>
    </row>
    <row r="870">
      <c r="A870" t="inlineStr">
        <is>
          <t>688059</t>
        </is>
      </c>
      <c r="B870" t="n">
        <v>1</v>
      </c>
      <c r="C870" t="n">
        <v>1</v>
      </c>
      <c r="D870" t="n">
        <v>1</v>
      </c>
      <c r="E870" t="n">
        <v>1</v>
      </c>
      <c r="BJ870">
        <f>SUM(B870:BI870)</f>
        <v/>
      </c>
    </row>
    <row r="871">
      <c r="A871" t="inlineStr">
        <is>
          <t>688099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Y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688133</t>
        </is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688136</t>
        </is>
      </c>
      <c r="B873" t="n">
        <v>1</v>
      </c>
      <c r="C873" t="n">
        <v>1</v>
      </c>
      <c r="D873" t="n">
        <v>1</v>
      </c>
      <c r="E873" t="n">
        <v>1</v>
      </c>
      <c r="BJ873">
        <f>SUM(B873:BI873)</f>
        <v/>
      </c>
    </row>
    <row r="874">
      <c r="A874" t="inlineStr">
        <is>
          <t>688139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688177</t>
        </is>
      </c>
      <c r="B875" t="n">
        <v>1</v>
      </c>
      <c r="E875" t="n">
        <v>1</v>
      </c>
      <c r="BJ875">
        <f>SUM(B875:BI875)</f>
        <v/>
      </c>
    </row>
    <row r="876">
      <c r="A876" t="inlineStr">
        <is>
          <t>688179</t>
        </is>
      </c>
      <c r="B876" t="n">
        <v>1</v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>
        <f>SUM(B876:BI876)</f>
        <v/>
      </c>
    </row>
    <row r="877">
      <c r="A877" t="inlineStr">
        <is>
          <t>688185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J877" t="n">
        <v>1</v>
      </c>
      <c r="K877" t="n">
        <v>1</v>
      </c>
      <c r="L877" t="n">
        <v>1</v>
      </c>
      <c r="M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D877" t="n">
        <v>1</v>
      </c>
      <c r="BJ877">
        <f>SUM(B877:BI877)</f>
        <v/>
      </c>
    </row>
    <row r="878">
      <c r="A878" t="inlineStr">
        <is>
          <t>688333</t>
        </is>
      </c>
      <c r="B878" t="n">
        <v>1</v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688366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P879" t="n">
        <v>1</v>
      </c>
      <c r="U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688513</t>
        </is>
      </c>
      <c r="B880" t="n">
        <v>1</v>
      </c>
      <c r="C880" t="n">
        <v>1</v>
      </c>
      <c r="E880" t="n">
        <v>1</v>
      </c>
      <c r="BJ880">
        <f>SUM(B880:BI880)</f>
        <v/>
      </c>
    </row>
    <row r="881">
      <c r="A881" t="inlineStr">
        <is>
          <t>688536</t>
        </is>
      </c>
      <c r="B881" t="n">
        <v>1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688687</t>
        </is>
      </c>
      <c r="B882" t="n">
        <v>1</v>
      </c>
      <c r="C882" t="n">
        <v>1</v>
      </c>
      <c r="D882" t="n">
        <v>1</v>
      </c>
      <c r="E882" t="n">
        <v>1</v>
      </c>
      <c r="BJ882">
        <f>SUM(B882:BI882)</f>
        <v/>
      </c>
    </row>
    <row r="883">
      <c r="A883" t="inlineStr">
        <is>
          <t>000032</t>
        </is>
      </c>
      <c r="C883" t="n">
        <v>1</v>
      </c>
      <c r="AY883" t="n">
        <v>1</v>
      </c>
      <c r="BJ883">
        <f>SUM(B883:BI883)</f>
        <v/>
      </c>
    </row>
    <row r="884">
      <c r="A884" t="inlineStr">
        <is>
          <t>000156</t>
        </is>
      </c>
      <c r="C884" t="n">
        <v>1</v>
      </c>
      <c r="E884" t="n">
        <v>1</v>
      </c>
      <c r="BJ884">
        <f>SUM(B884:BI884)</f>
        <v/>
      </c>
    </row>
    <row r="885">
      <c r="A885" t="inlineStr">
        <is>
          <t>000157</t>
        </is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000407</t>
        </is>
      </c>
      <c r="C886" t="n">
        <v>1</v>
      </c>
      <c r="D886" t="n">
        <v>1</v>
      </c>
      <c r="E886" t="n">
        <v>1</v>
      </c>
      <c r="F886" t="n">
        <v>1</v>
      </c>
      <c r="BJ886">
        <f>SUM(B886:BI886)</f>
        <v/>
      </c>
    </row>
    <row r="887">
      <c r="A887" t="inlineStr">
        <is>
          <t>000409</t>
        </is>
      </c>
      <c r="C887" t="n">
        <v>1</v>
      </c>
      <c r="BJ887">
        <f>SUM(B887:BI887)</f>
        <v/>
      </c>
    </row>
    <row r="888">
      <c r="A888" t="inlineStr">
        <is>
          <t>000423</t>
        </is>
      </c>
      <c r="C888" t="n">
        <v>1</v>
      </c>
      <c r="D888" t="n">
        <v>1</v>
      </c>
      <c r="E888" t="n">
        <v>1</v>
      </c>
      <c r="AS888" t="n">
        <v>1</v>
      </c>
      <c r="BJ888">
        <f>SUM(B888:BI888)</f>
        <v/>
      </c>
    </row>
    <row r="889">
      <c r="A889" t="inlineStr">
        <is>
          <t>000516</t>
        </is>
      </c>
      <c r="C889" t="n">
        <v>1</v>
      </c>
      <c r="D889" t="n">
        <v>1</v>
      </c>
      <c r="E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000527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Z890" t="n">
        <v>1</v>
      </c>
      <c r="BJ890">
        <f>SUM(B890:BI890)</f>
        <v/>
      </c>
    </row>
    <row r="891">
      <c r="A891" t="inlineStr">
        <is>
          <t>000533</t>
        </is>
      </c>
      <c r="C891" t="n">
        <v>1</v>
      </c>
      <c r="BJ891">
        <f>SUM(B891:BI891)</f>
        <v/>
      </c>
    </row>
    <row r="892">
      <c r="A892" t="inlineStr">
        <is>
          <t>000546</t>
        </is>
      </c>
      <c r="C892" t="n">
        <v>1</v>
      </c>
      <c r="BJ892">
        <f>SUM(B892:BI892)</f>
        <v/>
      </c>
    </row>
    <row r="893">
      <c r="A893" t="inlineStr">
        <is>
          <t>000550</t>
        </is>
      </c>
      <c r="C893" t="n">
        <v>1</v>
      </c>
      <c r="E893" t="n">
        <v>1</v>
      </c>
      <c r="P893" t="n">
        <v>1</v>
      </c>
      <c r="Q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BJ893">
        <f>SUM(B893:BI893)</f>
        <v/>
      </c>
    </row>
    <row r="894">
      <c r="A894" t="inlineStr">
        <is>
          <t>000578</t>
        </is>
      </c>
      <c r="C894" t="n">
        <v>1</v>
      </c>
      <c r="D894" t="n">
        <v>1</v>
      </c>
      <c r="E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I894" t="n">
        <v>1</v>
      </c>
      <c r="AJ894" t="n">
        <v>1</v>
      </c>
      <c r="BJ894">
        <f>SUM(B894:BI894)</f>
        <v/>
      </c>
    </row>
    <row r="895">
      <c r="A895" t="inlineStr">
        <is>
          <t>000603</t>
        </is>
      </c>
      <c r="C895" t="n">
        <v>1</v>
      </c>
      <c r="BJ895">
        <f>SUM(B895:BI895)</f>
        <v/>
      </c>
    </row>
    <row r="896">
      <c r="A896" t="inlineStr">
        <is>
          <t>000607</t>
        </is>
      </c>
      <c r="C896" t="n">
        <v>1</v>
      </c>
      <c r="E896" t="n">
        <v>1</v>
      </c>
      <c r="BJ896">
        <f>SUM(B896:BI896)</f>
        <v/>
      </c>
    </row>
    <row r="897">
      <c r="A897" t="inlineStr">
        <is>
          <t>000616</t>
        </is>
      </c>
      <c r="C897" t="n">
        <v>1</v>
      </c>
      <c r="E897" t="n">
        <v>1</v>
      </c>
      <c r="BJ897">
        <f>SUM(B897:BI897)</f>
        <v/>
      </c>
    </row>
    <row r="898">
      <c r="A898" t="inlineStr">
        <is>
          <t>000625</t>
        </is>
      </c>
      <c r="C898" t="n">
        <v>1</v>
      </c>
      <c r="N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000633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000635</t>
        </is>
      </c>
      <c r="C900" t="n">
        <v>1</v>
      </c>
      <c r="E900" t="n">
        <v>1</v>
      </c>
      <c r="BJ900">
        <f>SUM(B900:BI900)</f>
        <v/>
      </c>
    </row>
    <row r="901">
      <c r="A901" t="inlineStr">
        <is>
          <t>000651</t>
        </is>
      </c>
      <c r="C901" t="n">
        <v>1</v>
      </c>
      <c r="BJ901">
        <f>SUM(B901:BI901)</f>
        <v/>
      </c>
    </row>
    <row r="902">
      <c r="A902" t="inlineStr">
        <is>
          <t>000683</t>
        </is>
      </c>
      <c r="C902" t="n">
        <v>1</v>
      </c>
      <c r="E902" t="n">
        <v>1</v>
      </c>
      <c r="BJ902">
        <f>SUM(B902:BI902)</f>
        <v/>
      </c>
    </row>
    <row r="903">
      <c r="A903" t="inlineStr">
        <is>
          <t>000698</t>
        </is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000708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000719</t>
        </is>
      </c>
      <c r="C905" t="n">
        <v>1</v>
      </c>
      <c r="E905" t="n">
        <v>1</v>
      </c>
      <c r="F905" t="n">
        <v>1</v>
      </c>
      <c r="BJ905">
        <f>SUM(B905:BI905)</f>
        <v/>
      </c>
    </row>
    <row r="906">
      <c r="A906" t="inlineStr">
        <is>
          <t>000733</t>
        </is>
      </c>
      <c r="C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000782</t>
        </is>
      </c>
      <c r="C907" t="n">
        <v>1</v>
      </c>
      <c r="BJ907">
        <f>SUM(B907:BI907)</f>
        <v/>
      </c>
    </row>
    <row r="908">
      <c r="A908" t="inlineStr">
        <is>
          <t>000788</t>
        </is>
      </c>
      <c r="C908" t="n">
        <v>1</v>
      </c>
      <c r="BJ908">
        <f>SUM(B908:BI908)</f>
        <v/>
      </c>
    </row>
    <row r="909">
      <c r="A909" t="inlineStr">
        <is>
          <t>000800</t>
        </is>
      </c>
      <c r="C909" t="n">
        <v>1</v>
      </c>
      <c r="BJ909">
        <f>SUM(B909:BI909)</f>
        <v/>
      </c>
    </row>
    <row r="910">
      <c r="A910" t="inlineStr">
        <is>
          <t>000880</t>
        </is>
      </c>
      <c r="C910" t="n">
        <v>1</v>
      </c>
      <c r="E910" t="n">
        <v>1</v>
      </c>
      <c r="BJ910">
        <f>SUM(B910:BI910)</f>
        <v/>
      </c>
    </row>
    <row r="911">
      <c r="A911" t="inlineStr">
        <is>
          <t>000893</t>
        </is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N911" t="n">
        <v>1</v>
      </c>
      <c r="O911" t="n">
        <v>1</v>
      </c>
      <c r="R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Z911" t="n">
        <v>1</v>
      </c>
      <c r="BB911" t="n">
        <v>1</v>
      </c>
      <c r="BC911" t="n">
        <v>1</v>
      </c>
      <c r="BJ911">
        <f>SUM(B911:BI911)</f>
        <v/>
      </c>
    </row>
    <row r="912">
      <c r="A912" t="inlineStr">
        <is>
          <t>000932</t>
        </is>
      </c>
      <c r="C912" t="n">
        <v>1</v>
      </c>
      <c r="D912" t="n">
        <v>1</v>
      </c>
      <c r="E912" t="n">
        <v>1</v>
      </c>
      <c r="F912" t="n">
        <v>1</v>
      </c>
      <c r="AD912" t="n">
        <v>1</v>
      </c>
      <c r="BJ912">
        <f>SUM(B912:BI912)</f>
        <v/>
      </c>
    </row>
    <row r="913">
      <c r="A913" t="inlineStr">
        <is>
          <t>000949</t>
        </is>
      </c>
      <c r="C913" t="n">
        <v>1</v>
      </c>
      <c r="E913" t="n">
        <v>1</v>
      </c>
      <c r="BJ913">
        <f>SUM(B913:BI913)</f>
        <v/>
      </c>
    </row>
    <row r="914">
      <c r="A914" t="inlineStr">
        <is>
          <t>000951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P914" t="n">
        <v>1</v>
      </c>
      <c r="Q914" t="n">
        <v>1</v>
      </c>
      <c r="R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000977</t>
        </is>
      </c>
      <c r="C915" t="n">
        <v>1</v>
      </c>
      <c r="E915" t="n">
        <v>1</v>
      </c>
      <c r="F915" t="n">
        <v>1</v>
      </c>
      <c r="G915" t="n">
        <v>1</v>
      </c>
      <c r="H915" t="n">
        <v>1</v>
      </c>
      <c r="BJ915">
        <f>SUM(B915:BI915)</f>
        <v/>
      </c>
    </row>
    <row r="916">
      <c r="A916" t="inlineStr">
        <is>
          <t>000980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BJ916">
        <f>SUM(B916:BI916)</f>
        <v/>
      </c>
    </row>
    <row r="917">
      <c r="A917" t="inlineStr">
        <is>
          <t>000990</t>
        </is>
      </c>
      <c r="C917" t="n">
        <v>1</v>
      </c>
      <c r="BJ917">
        <f>SUM(B917:BI917)</f>
        <v/>
      </c>
    </row>
    <row r="918">
      <c r="A918" t="inlineStr">
        <is>
          <t>000996</t>
        </is>
      </c>
      <c r="C918" t="n">
        <v>1</v>
      </c>
      <c r="D918" t="n">
        <v>1</v>
      </c>
      <c r="E918" t="n">
        <v>1</v>
      </c>
      <c r="F918" t="n">
        <v>1</v>
      </c>
      <c r="BJ918">
        <f>SUM(B918:BI918)</f>
        <v/>
      </c>
    </row>
    <row r="919">
      <c r="A919" t="inlineStr">
        <is>
          <t>000998</t>
        </is>
      </c>
      <c r="C919" t="n">
        <v>1</v>
      </c>
      <c r="BJ919">
        <f>SUM(B919:BI919)</f>
        <v/>
      </c>
    </row>
    <row r="920">
      <c r="A920" t="inlineStr">
        <is>
          <t>002010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N920" t="n">
        <v>1</v>
      </c>
      <c r="BJ920">
        <f>SUM(B920:BI920)</f>
        <v/>
      </c>
    </row>
    <row r="921">
      <c r="A921" t="inlineStr">
        <is>
          <t>002012</t>
        </is>
      </c>
      <c r="C921" t="n">
        <v>1</v>
      </c>
      <c r="BJ921">
        <f>SUM(B921:BI921)</f>
        <v/>
      </c>
    </row>
    <row r="922">
      <c r="A922" t="inlineStr">
        <is>
          <t>002020</t>
        </is>
      </c>
      <c r="C922" t="n">
        <v>1</v>
      </c>
      <c r="D922" t="n">
        <v>1</v>
      </c>
      <c r="E922" t="n">
        <v>1</v>
      </c>
      <c r="BJ922">
        <f>SUM(B922:BI922)</f>
        <v/>
      </c>
    </row>
    <row r="923">
      <c r="A923" t="inlineStr">
        <is>
          <t>002029</t>
        </is>
      </c>
      <c r="C923" t="n">
        <v>1</v>
      </c>
      <c r="E923" t="n">
        <v>1</v>
      </c>
      <c r="BJ923">
        <f>SUM(B923:BI923)</f>
        <v/>
      </c>
    </row>
    <row r="924">
      <c r="A924" t="inlineStr">
        <is>
          <t>002064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002066</t>
        </is>
      </c>
      <c r="C925" t="n">
        <v>1</v>
      </c>
      <c r="E925" t="n">
        <v>1</v>
      </c>
      <c r="BJ925">
        <f>SUM(B925:BI925)</f>
        <v/>
      </c>
    </row>
    <row r="926">
      <c r="A926" t="inlineStr">
        <is>
          <t>002073</t>
        </is>
      </c>
      <c r="C926" t="n">
        <v>1</v>
      </c>
      <c r="BJ926">
        <f>SUM(B926:BI926)</f>
        <v/>
      </c>
    </row>
    <row r="927">
      <c r="A927" t="inlineStr">
        <is>
          <t>002102</t>
        </is>
      </c>
      <c r="C927" t="n">
        <v>1</v>
      </c>
      <c r="E927" t="n">
        <v>1</v>
      </c>
      <c r="BJ927">
        <f>SUM(B927:BI927)</f>
        <v/>
      </c>
    </row>
    <row r="928">
      <c r="A928" t="inlineStr">
        <is>
          <t>002123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BJ928">
        <f>SUM(B928:BI928)</f>
        <v/>
      </c>
    </row>
    <row r="929">
      <c r="A929" t="inlineStr">
        <is>
          <t>002132</t>
        </is>
      </c>
      <c r="C929" t="n">
        <v>1</v>
      </c>
      <c r="E929" t="n">
        <v>1</v>
      </c>
      <c r="BJ929">
        <f>SUM(B929:BI929)</f>
        <v/>
      </c>
    </row>
    <row r="930">
      <c r="A930" t="inlineStr">
        <is>
          <t>002139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>
        <f>SUM(B930:BI930)</f>
        <v/>
      </c>
    </row>
    <row r="931">
      <c r="A931" t="inlineStr">
        <is>
          <t>002143</t>
        </is>
      </c>
      <c r="C931" t="n">
        <v>1</v>
      </c>
      <c r="E931" t="n">
        <v>1</v>
      </c>
      <c r="BJ931">
        <f>SUM(B931:BI931)</f>
        <v/>
      </c>
    </row>
    <row r="932">
      <c r="A932" t="inlineStr">
        <is>
          <t>002145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002158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002164</t>
        </is>
      </c>
      <c r="C934" t="n">
        <v>1</v>
      </c>
      <c r="D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>
        <f>SUM(B934:BI934)</f>
        <v/>
      </c>
    </row>
    <row r="935">
      <c r="A935" t="inlineStr">
        <is>
          <t>002181</t>
        </is>
      </c>
      <c r="C935" t="n">
        <v>1</v>
      </c>
      <c r="E935" t="n">
        <v>1</v>
      </c>
      <c r="BJ935">
        <f>SUM(B935:BI935)</f>
        <v/>
      </c>
    </row>
    <row r="936">
      <c r="A936" t="inlineStr">
        <is>
          <t>002191</t>
        </is>
      </c>
      <c r="C936" t="n">
        <v>1</v>
      </c>
      <c r="E936" t="n">
        <v>1</v>
      </c>
      <c r="F936" t="n">
        <v>1</v>
      </c>
      <c r="G936" t="n">
        <v>1</v>
      </c>
      <c r="O936" t="n">
        <v>1</v>
      </c>
      <c r="Q936" t="n">
        <v>1</v>
      </c>
      <c r="BJ936">
        <f>SUM(B936:BI936)</f>
        <v/>
      </c>
    </row>
    <row r="937">
      <c r="A937" t="inlineStr">
        <is>
          <t>002198</t>
        </is>
      </c>
      <c r="C937" t="n">
        <v>1</v>
      </c>
      <c r="E937" t="n">
        <v>1</v>
      </c>
      <c r="F937" t="n">
        <v>1</v>
      </c>
      <c r="BJ937">
        <f>SUM(B937:BI937)</f>
        <v/>
      </c>
    </row>
    <row r="938">
      <c r="A938" t="inlineStr">
        <is>
          <t>002216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Z938" t="n">
        <v>1</v>
      </c>
      <c r="AA938" t="n">
        <v>1</v>
      </c>
      <c r="AF938" t="n">
        <v>1</v>
      </c>
      <c r="AH938" t="n">
        <v>1</v>
      </c>
      <c r="AI938" t="n">
        <v>1</v>
      </c>
      <c r="AM938" t="n">
        <v>1</v>
      </c>
      <c r="AO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002221</t>
        </is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Z939" t="n">
        <v>1</v>
      </c>
      <c r="AA939" t="n">
        <v>1</v>
      </c>
      <c r="AD939" t="n">
        <v>1</v>
      </c>
      <c r="AE939" t="n">
        <v>1</v>
      </c>
      <c r="AF939" t="n">
        <v>1</v>
      </c>
      <c r="AZ939" t="n">
        <v>1</v>
      </c>
      <c r="BA939" t="n">
        <v>1</v>
      </c>
      <c r="BC939" t="n">
        <v>1</v>
      </c>
      <c r="BJ939">
        <f>SUM(B939:BI939)</f>
        <v/>
      </c>
    </row>
    <row r="940">
      <c r="A940" t="inlineStr">
        <is>
          <t>002254</t>
        </is>
      </c>
      <c r="C940" t="n">
        <v>1</v>
      </c>
      <c r="E940" t="n">
        <v>1</v>
      </c>
      <c r="F940" t="n">
        <v>1</v>
      </c>
      <c r="G940" t="n">
        <v>1</v>
      </c>
      <c r="H940" t="n">
        <v>1</v>
      </c>
      <c r="N940" t="n">
        <v>1</v>
      </c>
      <c r="O940" t="n">
        <v>1</v>
      </c>
      <c r="T940" t="n">
        <v>1</v>
      </c>
      <c r="U940" t="n">
        <v>1</v>
      </c>
      <c r="V940" t="n">
        <v>1</v>
      </c>
      <c r="W940" t="n">
        <v>1</v>
      </c>
      <c r="Y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002258</t>
        </is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002259</t>
        </is>
      </c>
      <c r="C942" t="n">
        <v>1</v>
      </c>
      <c r="E942" t="n">
        <v>1</v>
      </c>
      <c r="F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Q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E942" t="n">
        <v>1</v>
      </c>
      <c r="BI942" t="n">
        <v>1</v>
      </c>
      <c r="BJ942">
        <f>SUM(B942:BI942)</f>
        <v/>
      </c>
    </row>
    <row r="943">
      <c r="A943" t="inlineStr">
        <is>
          <t>002293</t>
        </is>
      </c>
      <c r="C943" t="n">
        <v>1</v>
      </c>
      <c r="D943" t="n">
        <v>1</v>
      </c>
      <c r="E943" t="n">
        <v>1</v>
      </c>
      <c r="Z943" t="n">
        <v>1</v>
      </c>
      <c r="AA943" t="n">
        <v>1</v>
      </c>
      <c r="AD943" t="n">
        <v>1</v>
      </c>
      <c r="AE943" t="n">
        <v>1</v>
      </c>
      <c r="AF943" t="n">
        <v>1</v>
      </c>
      <c r="AM943" t="n">
        <v>1</v>
      </c>
      <c r="AN943" t="n">
        <v>1</v>
      </c>
      <c r="AO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J943">
        <f>SUM(B943:BI943)</f>
        <v/>
      </c>
    </row>
    <row r="944">
      <c r="A944" t="inlineStr">
        <is>
          <t>002299</t>
        </is>
      </c>
      <c r="C944" t="n">
        <v>1</v>
      </c>
      <c r="D944" t="n">
        <v>1</v>
      </c>
      <c r="E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BJ944">
        <f>SUM(B944:BI944)</f>
        <v/>
      </c>
    </row>
    <row r="945">
      <c r="A945" t="inlineStr">
        <is>
          <t>002312</t>
        </is>
      </c>
      <c r="C945" t="n">
        <v>1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T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002318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002331</t>
        </is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H947" t="n">
        <v>1</v>
      </c>
      <c r="AJ947" t="n">
        <v>1</v>
      </c>
      <c r="AK947" t="n">
        <v>1</v>
      </c>
      <c r="AL947" t="n">
        <v>1</v>
      </c>
      <c r="AM947" t="n">
        <v>1</v>
      </c>
      <c r="AO947" t="n">
        <v>1</v>
      </c>
      <c r="AP947" t="n">
        <v>1</v>
      </c>
      <c r="AQ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>
        <f>SUM(B947:BI947)</f>
        <v/>
      </c>
    </row>
    <row r="948">
      <c r="A948" t="inlineStr">
        <is>
          <t>002332</t>
        </is>
      </c>
      <c r="C948" t="n">
        <v>1</v>
      </c>
      <c r="BJ948">
        <f>SUM(B948:BI948)</f>
        <v/>
      </c>
    </row>
    <row r="949">
      <c r="A949" t="inlineStr">
        <is>
          <t>002339</t>
        </is>
      </c>
      <c r="C949" t="n">
        <v>1</v>
      </c>
      <c r="BJ949">
        <f>SUM(B949:BI949)</f>
        <v/>
      </c>
    </row>
    <row r="950">
      <c r="A950" t="inlineStr">
        <is>
          <t>002351</t>
        </is>
      </c>
      <c r="C950" t="n">
        <v>1</v>
      </c>
      <c r="BJ950">
        <f>SUM(B950:BI950)</f>
        <v/>
      </c>
    </row>
    <row r="951">
      <c r="A951" t="inlineStr">
        <is>
          <t>002354</t>
        </is>
      </c>
      <c r="C951" t="n">
        <v>1</v>
      </c>
      <c r="AM951" t="n">
        <v>1</v>
      </c>
      <c r="BJ951">
        <f>SUM(B951:BI951)</f>
        <v/>
      </c>
    </row>
    <row r="952">
      <c r="A952" t="inlineStr">
        <is>
          <t>002355</t>
        </is>
      </c>
      <c r="C952" t="n">
        <v>1</v>
      </c>
      <c r="E952" t="n">
        <v>1</v>
      </c>
      <c r="BJ952">
        <f>SUM(B952:BI952)</f>
        <v/>
      </c>
    </row>
    <row r="953">
      <c r="A953" t="inlineStr">
        <is>
          <t>002356</t>
        </is>
      </c>
      <c r="C953" t="n">
        <v>1</v>
      </c>
      <c r="D953" t="n">
        <v>1</v>
      </c>
      <c r="E953" t="n">
        <v>1</v>
      </c>
      <c r="BJ953">
        <f>SUM(B953:BI953)</f>
        <v/>
      </c>
    </row>
    <row r="954">
      <c r="A954" t="inlineStr">
        <is>
          <t>002360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002372</t>
        </is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002376</t>
        </is>
      </c>
      <c r="C956" t="n">
        <v>1</v>
      </c>
      <c r="D956" t="n">
        <v>1</v>
      </c>
      <c r="E956" t="n">
        <v>1</v>
      </c>
      <c r="F956" t="n">
        <v>1</v>
      </c>
      <c r="BJ956">
        <f>SUM(B956:BI956)</f>
        <v/>
      </c>
    </row>
    <row r="957">
      <c r="A957" t="inlineStr">
        <is>
          <t>002386</t>
        </is>
      </c>
      <c r="C957" t="n">
        <v>1</v>
      </c>
      <c r="D957" t="n">
        <v>1</v>
      </c>
      <c r="E957" t="n">
        <v>1</v>
      </c>
      <c r="BJ957">
        <f>SUM(B957:BI957)</f>
        <v/>
      </c>
    </row>
    <row r="958">
      <c r="A958" t="inlineStr">
        <is>
          <t>002390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002394</t>
        </is>
      </c>
      <c r="C959" t="n">
        <v>1</v>
      </c>
      <c r="E959" t="n">
        <v>1</v>
      </c>
      <c r="BJ959">
        <f>SUM(B959:BI959)</f>
        <v/>
      </c>
    </row>
    <row r="960">
      <c r="A960" t="inlineStr">
        <is>
          <t>002398</t>
        </is>
      </c>
      <c r="C960" t="n">
        <v>1</v>
      </c>
      <c r="BJ960">
        <f>SUM(B960:BI960)</f>
        <v/>
      </c>
    </row>
    <row r="961">
      <c r="A961" t="inlineStr">
        <is>
          <t>002399</t>
        </is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BJ961">
        <f>SUM(B961:BI961)</f>
        <v/>
      </c>
    </row>
    <row r="962">
      <c r="A962" t="inlineStr">
        <is>
          <t>002402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002406</t>
        </is>
      </c>
      <c r="C963" t="n">
        <v>1</v>
      </c>
      <c r="BJ963">
        <f>SUM(B963:BI963)</f>
        <v/>
      </c>
    </row>
    <row r="964">
      <c r="A964" t="inlineStr">
        <is>
          <t>002420</t>
        </is>
      </c>
      <c r="C964" t="n">
        <v>1</v>
      </c>
      <c r="E964" t="n">
        <v>1</v>
      </c>
      <c r="BJ964">
        <f>SUM(B964:BI964)</f>
        <v/>
      </c>
    </row>
    <row r="965">
      <c r="A965" t="inlineStr">
        <is>
          <t>002424</t>
        </is>
      </c>
      <c r="C965" t="n">
        <v>1</v>
      </c>
      <c r="D965" t="n">
        <v>1</v>
      </c>
      <c r="E965" t="n">
        <v>1</v>
      </c>
      <c r="F965" t="n">
        <v>1</v>
      </c>
      <c r="BJ965">
        <f>SUM(B965:BI965)</f>
        <v/>
      </c>
    </row>
    <row r="966">
      <c r="A966" t="inlineStr">
        <is>
          <t>002431</t>
        </is>
      </c>
      <c r="C966" t="n">
        <v>1</v>
      </c>
      <c r="E966" t="n">
        <v>1</v>
      </c>
      <c r="BJ966">
        <f>SUM(B966:BI966)</f>
        <v/>
      </c>
    </row>
    <row r="967">
      <c r="A967" t="inlineStr">
        <is>
          <t>002440</t>
        </is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M967" t="n">
        <v>1</v>
      </c>
      <c r="N967" t="n">
        <v>1</v>
      </c>
      <c r="O967" t="n">
        <v>1</v>
      </c>
      <c r="R967" t="n">
        <v>1</v>
      </c>
      <c r="AA967" t="n">
        <v>1</v>
      </c>
      <c r="BJ967">
        <f>SUM(B967:BI967)</f>
        <v/>
      </c>
    </row>
    <row r="968">
      <c r="A968" t="inlineStr">
        <is>
          <t>002443</t>
        </is>
      </c>
      <c r="C968" t="n">
        <v>1</v>
      </c>
      <c r="E968" t="n">
        <v>1</v>
      </c>
      <c r="BJ968">
        <f>SUM(B968:BI968)</f>
        <v/>
      </c>
    </row>
    <row r="969">
      <c r="A969" t="inlineStr">
        <is>
          <t>002491</t>
        </is>
      </c>
      <c r="C969" t="n">
        <v>1</v>
      </c>
      <c r="E969" t="n">
        <v>1</v>
      </c>
      <c r="BJ969">
        <f>SUM(B969:BI969)</f>
        <v/>
      </c>
    </row>
    <row r="970">
      <c r="A970" t="inlineStr">
        <is>
          <t>002496</t>
        </is>
      </c>
      <c r="C970" t="n">
        <v>1</v>
      </c>
      <c r="G970" t="n">
        <v>1</v>
      </c>
      <c r="H970" t="n">
        <v>1</v>
      </c>
      <c r="BJ970">
        <f>SUM(B970:BI970)</f>
        <v/>
      </c>
    </row>
    <row r="971">
      <c r="A971" t="inlineStr">
        <is>
          <t>002507</t>
        </is>
      </c>
      <c r="C971" t="n">
        <v>1</v>
      </c>
      <c r="D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K971" t="n">
        <v>1</v>
      </c>
      <c r="AL971" t="n">
        <v>1</v>
      </c>
      <c r="AM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>
        <f>SUM(B971:BI971)</f>
        <v/>
      </c>
    </row>
    <row r="972">
      <c r="A972" t="inlineStr">
        <is>
          <t>002517</t>
        </is>
      </c>
      <c r="C972" t="n">
        <v>1</v>
      </c>
      <c r="D972" t="n">
        <v>1</v>
      </c>
      <c r="E972" t="n">
        <v>1</v>
      </c>
      <c r="F972" t="n">
        <v>1</v>
      </c>
      <c r="AL972" t="n">
        <v>1</v>
      </c>
      <c r="AM972" t="n">
        <v>1</v>
      </c>
      <c r="AN972" t="n">
        <v>1</v>
      </c>
      <c r="AO972" t="n">
        <v>1</v>
      </c>
      <c r="AT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H972" t="n">
        <v>1</v>
      </c>
      <c r="BJ972">
        <f>SUM(B972:BI972)</f>
        <v/>
      </c>
    </row>
    <row r="973">
      <c r="A973" t="inlineStr">
        <is>
          <t>002520</t>
        </is>
      </c>
      <c r="C973" t="n">
        <v>1</v>
      </c>
      <c r="D973" t="n">
        <v>1</v>
      </c>
      <c r="E973" t="n">
        <v>1</v>
      </c>
      <c r="BJ973">
        <f>SUM(B973:BI973)</f>
        <v/>
      </c>
    </row>
    <row r="974">
      <c r="A974" t="inlineStr">
        <is>
          <t>002522</t>
        </is>
      </c>
      <c r="C974" t="n">
        <v>1</v>
      </c>
      <c r="BJ974">
        <f>SUM(B974:BI974)</f>
        <v/>
      </c>
    </row>
    <row r="975">
      <c r="A975" t="inlineStr">
        <is>
          <t>002528</t>
        </is>
      </c>
      <c r="C975" t="n">
        <v>1</v>
      </c>
      <c r="E975" t="n">
        <v>1</v>
      </c>
      <c r="BJ975">
        <f>SUM(B975:BI975)</f>
        <v/>
      </c>
    </row>
    <row r="976">
      <c r="A976" t="inlineStr">
        <is>
          <t>002541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S976" t="n">
        <v>1</v>
      </c>
      <c r="U976" t="n">
        <v>1</v>
      </c>
      <c r="V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002553</t>
        </is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002557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>
        <f>SUM(B978:BI978)</f>
        <v/>
      </c>
    </row>
    <row r="979">
      <c r="A979" t="inlineStr">
        <is>
          <t>002571</t>
        </is>
      </c>
      <c r="C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002575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J980" t="n">
        <v>1</v>
      </c>
      <c r="K980" t="n">
        <v>1</v>
      </c>
      <c r="AC980" t="n">
        <v>1</v>
      </c>
      <c r="AD980" t="n">
        <v>1</v>
      </c>
      <c r="AF980" t="n">
        <v>1</v>
      </c>
      <c r="BJ980">
        <f>SUM(B980:BI980)</f>
        <v/>
      </c>
    </row>
    <row r="981">
      <c r="A981" t="inlineStr">
        <is>
          <t>002597</t>
        </is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002601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002607</t>
        </is>
      </c>
      <c r="C983" t="n">
        <v>1</v>
      </c>
      <c r="D983" t="n">
        <v>1</v>
      </c>
      <c r="E983" t="n">
        <v>1</v>
      </c>
      <c r="F983" t="n">
        <v>1</v>
      </c>
      <c r="R983" t="n">
        <v>1</v>
      </c>
      <c r="S983" t="n">
        <v>1</v>
      </c>
      <c r="T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002628</t>
        </is>
      </c>
      <c r="C984" t="n">
        <v>1</v>
      </c>
      <c r="E984" t="n">
        <v>1</v>
      </c>
      <c r="BJ984">
        <f>SUM(B984:BI984)</f>
        <v/>
      </c>
    </row>
    <row r="985">
      <c r="A985" t="inlineStr">
        <is>
          <t>002656</t>
        </is>
      </c>
      <c r="C985" t="n">
        <v>1</v>
      </c>
      <c r="D985" t="n">
        <v>1</v>
      </c>
      <c r="E985" t="n">
        <v>1</v>
      </c>
      <c r="BJ985">
        <f>SUM(B985:BI985)</f>
        <v/>
      </c>
    </row>
    <row r="986">
      <c r="A986" t="inlineStr">
        <is>
          <t>002689</t>
        </is>
      </c>
      <c r="C986" t="n">
        <v>1</v>
      </c>
      <c r="BJ986">
        <f>SUM(B986:BI986)</f>
        <v/>
      </c>
    </row>
    <row r="987">
      <c r="A987" t="inlineStr">
        <is>
          <t>002690</t>
        </is>
      </c>
      <c r="C987" t="n">
        <v>1</v>
      </c>
      <c r="D987" t="n">
        <v>1</v>
      </c>
      <c r="F987" t="n">
        <v>1</v>
      </c>
      <c r="BJ987">
        <f>SUM(B987:BI987)</f>
        <v/>
      </c>
    </row>
    <row r="988">
      <c r="A988" t="inlineStr">
        <is>
          <t>002695</t>
        </is>
      </c>
      <c r="C988" t="n">
        <v>1</v>
      </c>
      <c r="E988" t="n">
        <v>1</v>
      </c>
      <c r="N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B988" t="n">
        <v>1</v>
      </c>
      <c r="BJ988">
        <f>SUM(B988:BI988)</f>
        <v/>
      </c>
    </row>
    <row r="989">
      <c r="A989" t="inlineStr">
        <is>
          <t>002701</t>
        </is>
      </c>
      <c r="C989" t="n">
        <v>1</v>
      </c>
      <c r="D989" t="n">
        <v>1</v>
      </c>
      <c r="E989" t="n">
        <v>1</v>
      </c>
      <c r="BJ989">
        <f>SUM(B989:BI989)</f>
        <v/>
      </c>
    </row>
    <row r="990">
      <c r="A990" t="inlineStr">
        <is>
          <t>002718</t>
        </is>
      </c>
      <c r="C990" t="n">
        <v>1</v>
      </c>
      <c r="D990" t="n">
        <v>1</v>
      </c>
      <c r="E990" t="n">
        <v>1</v>
      </c>
      <c r="BJ990">
        <f>SUM(B990:BI990)</f>
        <v/>
      </c>
    </row>
    <row r="991">
      <c r="A991" t="inlineStr">
        <is>
          <t>002719</t>
        </is>
      </c>
      <c r="C991" t="n">
        <v>1</v>
      </c>
      <c r="E991" t="n">
        <v>1</v>
      </c>
      <c r="BJ991">
        <f>SUM(B991:BI991)</f>
        <v/>
      </c>
    </row>
    <row r="992">
      <c r="A992" t="inlineStr">
        <is>
          <t>002730</t>
        </is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002739</t>
        </is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W993" t="n">
        <v>1</v>
      </c>
      <c r="Y993" t="n">
        <v>1</v>
      </c>
      <c r="Z993" t="n">
        <v>1</v>
      </c>
      <c r="AA993" t="n">
        <v>1</v>
      </c>
      <c r="AB993" t="n">
        <v>1</v>
      </c>
      <c r="AE993" t="n">
        <v>1</v>
      </c>
      <c r="AF993" t="n">
        <v>1</v>
      </c>
      <c r="AG993" t="n">
        <v>1</v>
      </c>
      <c r="BJ993">
        <f>SUM(B993:BI993)</f>
        <v/>
      </c>
    </row>
    <row r="994">
      <c r="A994" t="inlineStr">
        <is>
          <t>002780</t>
        </is>
      </c>
      <c r="C994" t="n">
        <v>1</v>
      </c>
      <c r="E994" t="n">
        <v>1</v>
      </c>
      <c r="BJ994">
        <f>SUM(B994:BI994)</f>
        <v/>
      </c>
    </row>
    <row r="995">
      <c r="A995" t="inlineStr">
        <is>
          <t>002783</t>
        </is>
      </c>
      <c r="C995" t="n">
        <v>1</v>
      </c>
      <c r="D995" t="n">
        <v>1</v>
      </c>
      <c r="E995" t="n">
        <v>1</v>
      </c>
      <c r="F995" t="n">
        <v>1</v>
      </c>
      <c r="BJ995">
        <f>SUM(B995:BI995)</f>
        <v/>
      </c>
    </row>
    <row r="996">
      <c r="A996" t="inlineStr">
        <is>
          <t>002810</t>
        </is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>
        <f>SUM(B996:BI996)</f>
        <v/>
      </c>
    </row>
    <row r="997">
      <c r="A997" t="inlineStr">
        <is>
          <t>002831</t>
        </is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AD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BJ997">
        <f>SUM(B997:BI997)</f>
        <v/>
      </c>
    </row>
    <row r="998">
      <c r="A998" t="inlineStr">
        <is>
          <t>002832</t>
        </is>
      </c>
      <c r="C998" t="n">
        <v>1</v>
      </c>
      <c r="E998" t="n">
        <v>1</v>
      </c>
      <c r="F998" t="n">
        <v>1</v>
      </c>
      <c r="BJ998">
        <f>SUM(B998:BI998)</f>
        <v/>
      </c>
    </row>
    <row r="999">
      <c r="A999" t="inlineStr">
        <is>
          <t>002846</t>
        </is>
      </c>
      <c r="C999" t="n">
        <v>1</v>
      </c>
      <c r="E999" t="n">
        <v>1</v>
      </c>
      <c r="BJ999">
        <f>SUM(B999:BI999)</f>
        <v/>
      </c>
    </row>
    <row r="1000">
      <c r="A1000" t="inlineStr">
        <is>
          <t>002850</t>
        </is>
      </c>
      <c r="C1000" t="n">
        <v>1</v>
      </c>
      <c r="O1000" t="n">
        <v>1</v>
      </c>
      <c r="Z1000" t="n">
        <v>1</v>
      </c>
      <c r="AG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002876</t>
        </is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BJ1001">
        <f>SUM(B1001:BI1001)</f>
        <v/>
      </c>
    </row>
    <row r="1002">
      <c r="A1002" t="inlineStr">
        <is>
          <t>002906</t>
        </is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002915</t>
        </is>
      </c>
      <c r="C1003" t="n">
        <v>1</v>
      </c>
      <c r="D1003" t="n">
        <v>1</v>
      </c>
      <c r="E1003" t="n">
        <v>1</v>
      </c>
      <c r="F1003" t="n">
        <v>1</v>
      </c>
      <c r="BJ1003">
        <f>SUM(B1003:BI1003)</f>
        <v/>
      </c>
    </row>
    <row r="1004">
      <c r="A1004" t="inlineStr">
        <is>
          <t>002918</t>
        </is>
      </c>
      <c r="C1004" t="n">
        <v>1</v>
      </c>
      <c r="D1004" t="n">
        <v>1</v>
      </c>
      <c r="E1004" t="n">
        <v>1</v>
      </c>
      <c r="F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O1004" t="n">
        <v>1</v>
      </c>
      <c r="P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002980</t>
        </is>
      </c>
      <c r="C1005" t="n">
        <v>1</v>
      </c>
      <c r="D1005" t="n">
        <v>1</v>
      </c>
      <c r="E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002988</t>
        </is>
      </c>
      <c r="C1006" t="n">
        <v>1</v>
      </c>
      <c r="E1006" t="n">
        <v>1</v>
      </c>
      <c r="BJ1006">
        <f>SUM(B1006:BI1006)</f>
        <v/>
      </c>
    </row>
    <row r="1007">
      <c r="A1007" t="inlineStr">
        <is>
          <t>002998</t>
        </is>
      </c>
      <c r="C1007" t="n">
        <v>1</v>
      </c>
      <c r="D1007" t="n">
        <v>1</v>
      </c>
      <c r="E1007" t="n">
        <v>1</v>
      </c>
      <c r="BJ1007">
        <f>SUM(B1007:BI1007)</f>
        <v/>
      </c>
    </row>
    <row r="1008">
      <c r="A1008" t="inlineStr">
        <is>
          <t>300012</t>
        </is>
      </c>
      <c r="C1008" t="n">
        <v>1</v>
      </c>
      <c r="D1008" t="n">
        <v>1</v>
      </c>
      <c r="F1008" t="n">
        <v>1</v>
      </c>
      <c r="G1008" t="n">
        <v>1</v>
      </c>
      <c r="H1008" t="n">
        <v>1</v>
      </c>
      <c r="J1008" t="n">
        <v>1</v>
      </c>
      <c r="K1008" t="n">
        <v>1</v>
      </c>
      <c r="T1008" t="n">
        <v>1</v>
      </c>
      <c r="Y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300013</t>
        </is>
      </c>
      <c r="C1009" t="n">
        <v>1</v>
      </c>
      <c r="BJ1009">
        <f>SUM(B1009:BI1009)</f>
        <v/>
      </c>
    </row>
    <row r="1010">
      <c r="A1010" t="inlineStr">
        <is>
          <t>300032</t>
        </is>
      </c>
      <c r="C1010" t="n">
        <v>1</v>
      </c>
      <c r="BJ1010">
        <f>SUM(B1010:BI1010)</f>
        <v/>
      </c>
    </row>
    <row r="1011">
      <c r="A1011" t="inlineStr">
        <is>
          <t>300067</t>
        </is>
      </c>
      <c r="C1011" t="n">
        <v>1</v>
      </c>
      <c r="BJ1011">
        <f>SUM(B1011:BI1011)</f>
        <v/>
      </c>
    </row>
    <row r="1012">
      <c r="A1012" t="inlineStr">
        <is>
          <t>300081</t>
        </is>
      </c>
      <c r="C1012" t="n">
        <v>1</v>
      </c>
      <c r="D1012" t="n">
        <v>1</v>
      </c>
      <c r="E1012" t="n">
        <v>1</v>
      </c>
      <c r="BJ1012">
        <f>SUM(B1012:BI1012)</f>
        <v/>
      </c>
    </row>
    <row r="1013">
      <c r="A1013" t="inlineStr">
        <is>
          <t>300083</t>
        </is>
      </c>
      <c r="C1013" t="n">
        <v>1</v>
      </c>
      <c r="D1013" t="n">
        <v>1</v>
      </c>
      <c r="E1013" t="n">
        <v>1</v>
      </c>
      <c r="F1013" t="n">
        <v>1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Y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300113</t>
        </is>
      </c>
      <c r="C1014" t="n">
        <v>1</v>
      </c>
      <c r="BJ1014">
        <f>SUM(B1014:BI1014)</f>
        <v/>
      </c>
    </row>
    <row r="1015">
      <c r="A1015" t="inlineStr">
        <is>
          <t>300119</t>
        </is>
      </c>
      <c r="C1015" t="n">
        <v>1</v>
      </c>
      <c r="D1015" t="n">
        <v>1</v>
      </c>
      <c r="E1015" t="n">
        <v>1</v>
      </c>
      <c r="F1015" t="n">
        <v>1</v>
      </c>
      <c r="G1015" t="n">
        <v>1</v>
      </c>
      <c r="H1015" t="n">
        <v>1</v>
      </c>
      <c r="AQ1015" t="n">
        <v>1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BJ1015">
        <f>SUM(B1015:BI1015)</f>
        <v/>
      </c>
    </row>
    <row r="1016">
      <c r="A1016" t="inlineStr">
        <is>
          <t>300161</t>
        </is>
      </c>
      <c r="C1016" t="n">
        <v>1</v>
      </c>
      <c r="E1016" t="n">
        <v>1</v>
      </c>
      <c r="F1016" t="n">
        <v>1</v>
      </c>
      <c r="G1016" t="n">
        <v>1</v>
      </c>
      <c r="BJ1016">
        <f>SUM(B1016:BI1016)</f>
        <v/>
      </c>
    </row>
    <row r="1017">
      <c r="A1017" t="inlineStr">
        <is>
          <t>300163</t>
        </is>
      </c>
      <c r="C1017" t="n">
        <v>1</v>
      </c>
      <c r="E1017" t="n">
        <v>1</v>
      </c>
      <c r="BJ1017">
        <f>SUM(B1017:BI1017)</f>
        <v/>
      </c>
    </row>
    <row r="1018">
      <c r="A1018" t="inlineStr">
        <is>
          <t>300168</t>
        </is>
      </c>
      <c r="C1018" t="n">
        <v>1</v>
      </c>
      <c r="BJ1018">
        <f>SUM(B1018:BI1018)</f>
        <v/>
      </c>
    </row>
    <row r="1019">
      <c r="A1019" t="inlineStr">
        <is>
          <t>300171</t>
        </is>
      </c>
      <c r="C1019" t="n">
        <v>1</v>
      </c>
      <c r="D1019" t="n">
        <v>1</v>
      </c>
      <c r="E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>
        <f>SUM(B1019:BI1019)</f>
        <v/>
      </c>
    </row>
    <row r="1020">
      <c r="A1020" t="inlineStr">
        <is>
          <t>300196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BE1020" t="n">
        <v>1</v>
      </c>
      <c r="BF1020" t="n">
        <v>1</v>
      </c>
      <c r="BG1020" t="n">
        <v>1</v>
      </c>
      <c r="BH1020" t="n">
        <v>1</v>
      </c>
      <c r="BI1020" t="n">
        <v>1</v>
      </c>
      <c r="BJ1020">
        <f>SUM(B1020:BI1020)</f>
        <v/>
      </c>
    </row>
    <row r="1021">
      <c r="A1021" t="inlineStr">
        <is>
          <t>300203</t>
        </is>
      </c>
      <c r="C1021" t="n">
        <v>1</v>
      </c>
      <c r="F1021" t="n">
        <v>1</v>
      </c>
      <c r="BJ1021">
        <f>SUM(B1021:BI1021)</f>
        <v/>
      </c>
    </row>
    <row r="1022">
      <c r="A1022" t="inlineStr">
        <is>
          <t>300211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BJ1022">
        <f>SUM(B1022:BI1022)</f>
        <v/>
      </c>
    </row>
    <row r="1023">
      <c r="A1023" t="inlineStr">
        <is>
          <t>300226</t>
        </is>
      </c>
      <c r="C1023" t="n">
        <v>1</v>
      </c>
      <c r="BJ1023">
        <f>SUM(B1023:BI1023)</f>
        <v/>
      </c>
    </row>
    <row r="1024">
      <c r="A1024" t="inlineStr">
        <is>
          <t>300229</t>
        </is>
      </c>
      <c r="C1024" t="n">
        <v>1</v>
      </c>
      <c r="E1024" t="n">
        <v>1</v>
      </c>
      <c r="F1024" t="n">
        <v>1</v>
      </c>
      <c r="G1024" t="n">
        <v>1</v>
      </c>
      <c r="BJ1024">
        <f>SUM(B1024:BI1024)</f>
        <v/>
      </c>
    </row>
    <row r="1025">
      <c r="A1025" t="inlineStr">
        <is>
          <t>300243</t>
        </is>
      </c>
      <c r="C1025" t="n">
        <v>1</v>
      </c>
      <c r="D1025" t="n">
        <v>1</v>
      </c>
      <c r="E1025" t="n">
        <v>1</v>
      </c>
      <c r="F1025" t="n">
        <v>1</v>
      </c>
      <c r="G1025" t="n">
        <v>1</v>
      </c>
      <c r="H1025" t="n">
        <v>1</v>
      </c>
      <c r="I1025" t="n">
        <v>1</v>
      </c>
      <c r="L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300250</t>
        </is>
      </c>
      <c r="C1026" t="n">
        <v>1</v>
      </c>
      <c r="BJ1026">
        <f>SUM(B1026:BI1026)</f>
        <v/>
      </c>
    </row>
    <row r="1027">
      <c r="A1027" t="inlineStr">
        <is>
          <t>300251</t>
        </is>
      </c>
      <c r="C1027" t="n">
        <v>1</v>
      </c>
      <c r="G1027" t="n">
        <v>1</v>
      </c>
      <c r="BJ1027">
        <f>SUM(B1027:BI1027)</f>
        <v/>
      </c>
    </row>
    <row r="1028">
      <c r="A1028" t="inlineStr">
        <is>
          <t>300253</t>
        </is>
      </c>
      <c r="C1028" t="n">
        <v>1</v>
      </c>
      <c r="D1028" t="n">
        <v>1</v>
      </c>
      <c r="E1028" t="n">
        <v>1</v>
      </c>
      <c r="BJ1028">
        <f>SUM(B1028:BI1028)</f>
        <v/>
      </c>
    </row>
    <row r="1029">
      <c r="A1029" t="inlineStr">
        <is>
          <t>300255</t>
        </is>
      </c>
      <c r="C1029" t="n">
        <v>1</v>
      </c>
      <c r="BJ1029">
        <f>SUM(B1029:BI1029)</f>
        <v/>
      </c>
    </row>
    <row r="1030">
      <c r="A1030" t="inlineStr">
        <is>
          <t>300298</t>
        </is>
      </c>
      <c r="C1030" t="n">
        <v>1</v>
      </c>
      <c r="D1030" t="n">
        <v>1</v>
      </c>
      <c r="E1030" t="n">
        <v>1</v>
      </c>
      <c r="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300307</t>
        </is>
      </c>
      <c r="C1031" t="n">
        <v>1</v>
      </c>
      <c r="E1031" t="n">
        <v>1</v>
      </c>
      <c r="F1031" t="n">
        <v>1</v>
      </c>
      <c r="G1031" t="n">
        <v>1</v>
      </c>
      <c r="H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1</v>
      </c>
      <c r="AR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B1031" t="n">
        <v>1</v>
      </c>
      <c r="BJ1031">
        <f>SUM(B1031:BI1031)</f>
        <v/>
      </c>
    </row>
    <row r="1032">
      <c r="A1032" t="inlineStr">
        <is>
          <t>300309</t>
        </is>
      </c>
      <c r="C1032" t="n">
        <v>1</v>
      </c>
      <c r="BJ1032">
        <f>SUM(B1032:BI1032)</f>
        <v/>
      </c>
    </row>
    <row r="1033">
      <c r="A1033" t="inlineStr">
        <is>
          <t>300315</t>
        </is>
      </c>
      <c r="C1033" t="n">
        <v>1</v>
      </c>
      <c r="BJ1033">
        <f>SUM(B1033:BI1033)</f>
        <v/>
      </c>
    </row>
    <row r="1034">
      <c r="A1034" t="inlineStr">
        <is>
          <t>300336</t>
        </is>
      </c>
      <c r="C1034" t="n">
        <v>1</v>
      </c>
      <c r="BJ1034">
        <f>SUM(B1034:BI1034)</f>
        <v/>
      </c>
    </row>
    <row r="1035">
      <c r="A1035" t="inlineStr">
        <is>
          <t>300338</t>
        </is>
      </c>
      <c r="C1035" t="n">
        <v>1</v>
      </c>
      <c r="BJ1035">
        <f>SUM(B1035:BI1035)</f>
        <v/>
      </c>
    </row>
    <row r="1036">
      <c r="A1036" t="inlineStr">
        <is>
          <t>300349</t>
        </is>
      </c>
      <c r="C1036" t="n">
        <v>1</v>
      </c>
      <c r="BJ1036">
        <f>SUM(B1036:BI1036)</f>
        <v/>
      </c>
    </row>
    <row r="1037">
      <c r="A1037" t="inlineStr">
        <is>
          <t>300355</t>
        </is>
      </c>
      <c r="C1037" t="n">
        <v>1</v>
      </c>
      <c r="AA1037" t="n">
        <v>1</v>
      </c>
      <c r="BJ1037">
        <f>SUM(B1037:BI1037)</f>
        <v/>
      </c>
    </row>
    <row r="1038">
      <c r="A1038" t="inlineStr">
        <is>
          <t>300359</t>
        </is>
      </c>
      <c r="C1038" t="n">
        <v>1</v>
      </c>
      <c r="BJ1038">
        <f>SUM(B1038:BI1038)</f>
        <v/>
      </c>
    </row>
    <row r="1039">
      <c r="A1039" t="inlineStr">
        <is>
          <t>300372</t>
        </is>
      </c>
      <c r="C1039" t="n">
        <v>1</v>
      </c>
      <c r="D1039" t="n">
        <v>1</v>
      </c>
      <c r="BJ1039">
        <f>SUM(B1039:BI1039)</f>
        <v/>
      </c>
    </row>
    <row r="1040">
      <c r="A1040" t="inlineStr">
        <is>
          <t>300441</t>
        </is>
      </c>
      <c r="C1040" t="n">
        <v>1</v>
      </c>
      <c r="E1040" t="n">
        <v>1</v>
      </c>
      <c r="F1040" t="n">
        <v>1</v>
      </c>
      <c r="BJ1040">
        <f>SUM(B1040:BI1040)</f>
        <v/>
      </c>
    </row>
    <row r="1041">
      <c r="A1041" t="inlineStr">
        <is>
          <t>300442</t>
        </is>
      </c>
      <c r="C1041" t="n">
        <v>1</v>
      </c>
      <c r="N1041" t="n">
        <v>1</v>
      </c>
      <c r="O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300459</t>
        </is>
      </c>
      <c r="C1042" t="n">
        <v>1</v>
      </c>
      <c r="D1042" t="n">
        <v>1</v>
      </c>
      <c r="E1042" t="n">
        <v>1</v>
      </c>
      <c r="F1042" t="n">
        <v>1</v>
      </c>
      <c r="G1042" t="n">
        <v>1</v>
      </c>
      <c r="Y1042" t="n">
        <v>1</v>
      </c>
      <c r="Z1042" t="n">
        <v>1</v>
      </c>
      <c r="AA1042" t="n">
        <v>1</v>
      </c>
      <c r="AB1042" t="n">
        <v>1</v>
      </c>
      <c r="AJ1042" t="n">
        <v>1</v>
      </c>
      <c r="AK1042" t="n">
        <v>1</v>
      </c>
      <c r="BJ1042">
        <f>SUM(B1042:BI1042)</f>
        <v/>
      </c>
    </row>
    <row r="1043">
      <c r="A1043" t="inlineStr">
        <is>
          <t>300492</t>
        </is>
      </c>
      <c r="C1043" t="n">
        <v>1</v>
      </c>
      <c r="D1043" t="n">
        <v>1</v>
      </c>
      <c r="E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J1043">
        <f>SUM(B1043:BI1043)</f>
        <v/>
      </c>
    </row>
    <row r="1044">
      <c r="A1044" t="inlineStr">
        <is>
          <t>300507</t>
        </is>
      </c>
      <c r="C1044" t="n">
        <v>1</v>
      </c>
      <c r="D1044" t="n">
        <v>1</v>
      </c>
      <c r="E1044" t="n">
        <v>1</v>
      </c>
      <c r="BJ1044">
        <f>SUM(B1044:BI1044)</f>
        <v/>
      </c>
    </row>
    <row r="1045">
      <c r="A1045" t="inlineStr">
        <is>
          <t>300512</t>
        </is>
      </c>
      <c r="C1045" t="n">
        <v>1</v>
      </c>
      <c r="BJ1045">
        <f>SUM(B1045:BI1045)</f>
        <v/>
      </c>
    </row>
    <row r="1046">
      <c r="A1046" t="inlineStr">
        <is>
          <t>300528</t>
        </is>
      </c>
      <c r="C1046" t="n">
        <v>1</v>
      </c>
      <c r="BJ1046">
        <f>SUM(B1046:BI1046)</f>
        <v/>
      </c>
    </row>
    <row r="1047">
      <c r="A1047" t="inlineStr">
        <is>
          <t>300550</t>
        </is>
      </c>
      <c r="C1047" t="n">
        <v>1</v>
      </c>
      <c r="BJ1047">
        <f>SUM(B1047:BI1047)</f>
        <v/>
      </c>
    </row>
    <row r="1048">
      <c r="A1048" t="inlineStr">
        <is>
          <t>300566</t>
        </is>
      </c>
      <c r="C1048" t="n">
        <v>1</v>
      </c>
      <c r="D1048" t="n">
        <v>1</v>
      </c>
      <c r="E1048" t="n">
        <v>1</v>
      </c>
      <c r="F1048" t="n">
        <v>1</v>
      </c>
      <c r="G1048" t="n">
        <v>1</v>
      </c>
      <c r="AA1048" t="n">
        <v>1</v>
      </c>
      <c r="AD1048" t="n">
        <v>1</v>
      </c>
      <c r="AJ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BJ1048">
        <f>SUM(B1048:BI1048)</f>
        <v/>
      </c>
    </row>
    <row r="1049">
      <c r="A1049" t="inlineStr">
        <is>
          <t>300610</t>
        </is>
      </c>
      <c r="C1049" t="n">
        <v>1</v>
      </c>
      <c r="E1049" t="n">
        <v>1</v>
      </c>
      <c r="BJ1049">
        <f>SUM(B1049:BI1049)</f>
        <v/>
      </c>
    </row>
    <row r="1050">
      <c r="A1050" t="inlineStr">
        <is>
          <t>300613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</v>
      </c>
      <c r="M1050" t="n">
        <v>1</v>
      </c>
      <c r="N1050" t="n">
        <v>1</v>
      </c>
      <c r="O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F1050" t="n">
        <v>1</v>
      </c>
      <c r="AG1050" t="n">
        <v>1</v>
      </c>
      <c r="AH1050" t="n">
        <v>1</v>
      </c>
      <c r="AI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X1050" t="n">
        <v>1</v>
      </c>
      <c r="AY1050" t="n">
        <v>1</v>
      </c>
      <c r="BB1050" t="n">
        <v>1</v>
      </c>
      <c r="BD1050" t="n">
        <v>1</v>
      </c>
      <c r="BJ1050">
        <f>SUM(B1050:BI1050)</f>
        <v/>
      </c>
    </row>
    <row r="1051">
      <c r="A1051" t="inlineStr">
        <is>
          <t>300637</t>
        </is>
      </c>
      <c r="C1051" t="n">
        <v>1</v>
      </c>
      <c r="BJ1051">
        <f>SUM(B1051:BI1051)</f>
        <v/>
      </c>
    </row>
    <row r="1052">
      <c r="A1052" t="inlineStr">
        <is>
          <t>300662</t>
        </is>
      </c>
      <c r="C1052" t="n">
        <v>1</v>
      </c>
      <c r="D1052" t="n">
        <v>1</v>
      </c>
      <c r="E1052" t="n">
        <v>1</v>
      </c>
      <c r="F1052" t="n">
        <v>1</v>
      </c>
      <c r="H1052" t="n">
        <v>1</v>
      </c>
      <c r="AD1052" t="n">
        <v>1</v>
      </c>
      <c r="AF1052" t="n">
        <v>1</v>
      </c>
      <c r="AO1052" t="n">
        <v>1</v>
      </c>
      <c r="AP1052" t="n">
        <v>1</v>
      </c>
      <c r="AQ1052" t="n">
        <v>1</v>
      </c>
      <c r="AR1052" t="n">
        <v>1</v>
      </c>
      <c r="AU1052" t="n">
        <v>1</v>
      </c>
      <c r="AV1052" t="n">
        <v>1</v>
      </c>
      <c r="AX1052" t="n">
        <v>1</v>
      </c>
      <c r="AY1052" t="n">
        <v>1</v>
      </c>
      <c r="AZ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300669</t>
        </is>
      </c>
      <c r="C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300672</t>
        </is>
      </c>
      <c r="C1054" t="n">
        <v>1</v>
      </c>
      <c r="BJ1054">
        <f>SUM(B1054:BI1054)</f>
        <v/>
      </c>
    </row>
    <row r="1055">
      <c r="A1055" t="inlineStr">
        <is>
          <t>300693</t>
        </is>
      </c>
      <c r="C1055" t="n">
        <v>1</v>
      </c>
      <c r="D1055" t="n">
        <v>1</v>
      </c>
      <c r="E1055" t="n">
        <v>1</v>
      </c>
      <c r="H1055" t="n">
        <v>1</v>
      </c>
      <c r="X1055" t="n">
        <v>1</v>
      </c>
      <c r="Y1055" t="n">
        <v>1</v>
      </c>
      <c r="Z1055" t="n">
        <v>1</v>
      </c>
      <c r="AE1055" t="n">
        <v>1</v>
      </c>
      <c r="AF1055" t="n">
        <v>1</v>
      </c>
      <c r="AG1055" t="n">
        <v>1</v>
      </c>
      <c r="AH1055" t="n">
        <v>1</v>
      </c>
      <c r="AQ1055" t="n">
        <v>1</v>
      </c>
      <c r="AU1055" t="n">
        <v>1</v>
      </c>
      <c r="AV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300712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300737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N1057" t="n">
        <v>1</v>
      </c>
      <c r="O1057" t="n">
        <v>1</v>
      </c>
      <c r="P1057" t="n">
        <v>1</v>
      </c>
      <c r="Q1057" t="n">
        <v>1</v>
      </c>
      <c r="AF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300758</t>
        </is>
      </c>
      <c r="C1058" t="n">
        <v>1</v>
      </c>
      <c r="E1058" t="n">
        <v>1</v>
      </c>
      <c r="AD1058" t="n">
        <v>1</v>
      </c>
      <c r="AF1058" t="n">
        <v>1</v>
      </c>
      <c r="AG1058" t="n">
        <v>1</v>
      </c>
      <c r="AH1058" t="n">
        <v>1</v>
      </c>
      <c r="BJ1058">
        <f>SUM(B1058:BI1058)</f>
        <v/>
      </c>
    </row>
    <row r="1059">
      <c r="A1059" t="inlineStr">
        <is>
          <t>300788</t>
        </is>
      </c>
      <c r="C1059" t="n">
        <v>1</v>
      </c>
      <c r="BJ1059">
        <f>SUM(B1059:BI1059)</f>
        <v/>
      </c>
    </row>
    <row r="1060">
      <c r="A1060" t="inlineStr">
        <is>
          <t>300795</t>
        </is>
      </c>
      <c r="C1060" t="n">
        <v>1</v>
      </c>
      <c r="E1060" t="n">
        <v>1</v>
      </c>
      <c r="BJ1060">
        <f>SUM(B1060:BI1060)</f>
        <v/>
      </c>
    </row>
    <row r="1061">
      <c r="A1061" t="inlineStr">
        <is>
          <t>300801</t>
        </is>
      </c>
      <c r="C1061" t="n">
        <v>1</v>
      </c>
      <c r="BJ1061">
        <f>SUM(B1061:BI1061)</f>
        <v/>
      </c>
    </row>
    <row r="1062">
      <c r="A1062" t="inlineStr">
        <is>
          <t>300828</t>
        </is>
      </c>
      <c r="C1062" t="n">
        <v>1</v>
      </c>
      <c r="E1062" t="n">
        <v>1</v>
      </c>
      <c r="AU1062" t="n">
        <v>1</v>
      </c>
      <c r="AV1062" t="n">
        <v>1</v>
      </c>
      <c r="AW1062" t="n">
        <v>1</v>
      </c>
      <c r="AX1062" t="n">
        <v>1</v>
      </c>
      <c r="BJ1062">
        <f>SUM(B1062:BI1062)</f>
        <v/>
      </c>
    </row>
    <row r="1063">
      <c r="A1063" t="inlineStr">
        <is>
          <t>300846</t>
        </is>
      </c>
      <c r="C1063" t="n">
        <v>1</v>
      </c>
      <c r="D1063" t="n">
        <v>1</v>
      </c>
      <c r="E1063" t="n">
        <v>1</v>
      </c>
      <c r="F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1</v>
      </c>
      <c r="BA1063" t="n">
        <v>1</v>
      </c>
      <c r="BB1063" t="n">
        <v>1</v>
      </c>
      <c r="BC1063" t="n">
        <v>1</v>
      </c>
      <c r="BD1063" t="n">
        <v>1</v>
      </c>
      <c r="BE1063" t="n">
        <v>1</v>
      </c>
      <c r="BF1063" t="n">
        <v>1</v>
      </c>
      <c r="BG1063" t="n">
        <v>1</v>
      </c>
      <c r="BH1063" t="n">
        <v>1</v>
      </c>
      <c r="BI1063" t="n">
        <v>1</v>
      </c>
      <c r="BJ1063">
        <f>SUM(B1063:BI1063)</f>
        <v/>
      </c>
    </row>
    <row r="1064">
      <c r="A1064" t="inlineStr">
        <is>
          <t>300871</t>
        </is>
      </c>
      <c r="C1064" t="n">
        <v>1</v>
      </c>
      <c r="E1064" t="n">
        <v>1</v>
      </c>
      <c r="BJ1064">
        <f>SUM(B1064:BI1064)</f>
        <v/>
      </c>
    </row>
    <row r="1065">
      <c r="A1065" t="inlineStr">
        <is>
          <t>300889</t>
        </is>
      </c>
      <c r="C1065" t="n">
        <v>1</v>
      </c>
      <c r="E1065" t="n">
        <v>1</v>
      </c>
      <c r="BJ1065">
        <f>SUM(B1065:BI1065)</f>
        <v/>
      </c>
    </row>
    <row r="1066">
      <c r="A1066" t="inlineStr">
        <is>
          <t>300893</t>
        </is>
      </c>
      <c r="C1066" t="n">
        <v>1</v>
      </c>
      <c r="BJ1066">
        <f>SUM(B1066:BI1066)</f>
        <v/>
      </c>
    </row>
    <row r="1067">
      <c r="A1067" t="inlineStr">
        <is>
          <t>300920</t>
        </is>
      </c>
      <c r="C1067" t="n">
        <v>1</v>
      </c>
      <c r="E1067" t="n">
        <v>1</v>
      </c>
      <c r="BJ1067">
        <f>SUM(B1067:BI1067)</f>
        <v/>
      </c>
    </row>
    <row r="1068">
      <c r="A1068" t="inlineStr">
        <is>
          <t>300933</t>
        </is>
      </c>
      <c r="C1068" t="n">
        <v>1</v>
      </c>
      <c r="BJ1068">
        <f>SUM(B1068:BI1068)</f>
        <v/>
      </c>
    </row>
    <row r="1069">
      <c r="A1069" t="inlineStr">
        <is>
          <t>300939</t>
        </is>
      </c>
      <c r="C1069" t="n">
        <v>1</v>
      </c>
      <c r="D1069" t="n">
        <v>1</v>
      </c>
      <c r="E1069" t="n">
        <v>1</v>
      </c>
      <c r="F1069" t="n">
        <v>1</v>
      </c>
      <c r="BJ1069">
        <f>SUM(B1069:BI1069)</f>
        <v/>
      </c>
    </row>
    <row r="1070">
      <c r="A1070" t="inlineStr">
        <is>
          <t>600025</t>
        </is>
      </c>
      <c r="C1070" t="n">
        <v>1</v>
      </c>
      <c r="D1070" t="n">
        <v>1</v>
      </c>
      <c r="E1070" t="n">
        <v>1</v>
      </c>
      <c r="F1070" t="n">
        <v>1</v>
      </c>
      <c r="M1070" t="n">
        <v>1</v>
      </c>
      <c r="N1070" t="n">
        <v>1</v>
      </c>
      <c r="P1070" t="n">
        <v>1</v>
      </c>
      <c r="Q1070" t="n">
        <v>1</v>
      </c>
      <c r="R1070" t="n">
        <v>1</v>
      </c>
      <c r="S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Z1070" t="n">
        <v>1</v>
      </c>
      <c r="BJ1070">
        <f>SUM(B1070:BI1070)</f>
        <v/>
      </c>
    </row>
    <row r="1071">
      <c r="A1071" t="inlineStr">
        <is>
          <t>600063</t>
        </is>
      </c>
      <c r="C1071" t="n">
        <v>1</v>
      </c>
      <c r="E1071" t="n">
        <v>1</v>
      </c>
      <c r="F1071" t="n">
        <v>1</v>
      </c>
      <c r="G1071" t="n">
        <v>1</v>
      </c>
      <c r="N1071" t="n">
        <v>1</v>
      </c>
      <c r="O1071" t="n">
        <v>1</v>
      </c>
      <c r="BJ1071">
        <f>SUM(B1071:BI1071)</f>
        <v/>
      </c>
    </row>
    <row r="1072">
      <c r="A1072" t="inlineStr">
        <is>
          <t>600068</t>
        </is>
      </c>
      <c r="C1072" t="n">
        <v>1</v>
      </c>
      <c r="E1072" t="n">
        <v>1</v>
      </c>
      <c r="Q1072" t="n">
        <v>1</v>
      </c>
      <c r="R1072" t="n">
        <v>1</v>
      </c>
      <c r="T1072" t="n">
        <v>1</v>
      </c>
      <c r="AD1072" t="n">
        <v>1</v>
      </c>
      <c r="AE1072" t="n">
        <v>1</v>
      </c>
      <c r="BJ1072">
        <f>SUM(B1072:BI1072)</f>
        <v/>
      </c>
    </row>
    <row r="1073">
      <c r="A1073" t="inlineStr">
        <is>
          <t>600102</t>
        </is>
      </c>
      <c r="C1073" t="n">
        <v>1</v>
      </c>
      <c r="E1073" t="n">
        <v>1</v>
      </c>
      <c r="F1073" t="n">
        <v>1</v>
      </c>
      <c r="BJ1073">
        <f>SUM(B1073:BI1073)</f>
        <v/>
      </c>
    </row>
    <row r="1074">
      <c r="A1074" t="inlineStr">
        <is>
          <t>600133</t>
        </is>
      </c>
      <c r="C1074" t="n">
        <v>1</v>
      </c>
      <c r="D1074" t="n">
        <v>1</v>
      </c>
      <c r="E1074" t="n">
        <v>1</v>
      </c>
      <c r="BJ1074">
        <f>SUM(B1074:BI1074)</f>
        <v/>
      </c>
    </row>
    <row r="1075">
      <c r="A1075" t="inlineStr">
        <is>
          <t>600141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600143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600151</t>
        </is>
      </c>
      <c r="C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600160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600193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P1079" t="n">
        <v>1</v>
      </c>
      <c r="Q1079" t="n">
        <v>1</v>
      </c>
      <c r="R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600200</t>
        </is>
      </c>
      <c r="C1080" t="n">
        <v>1</v>
      </c>
      <c r="BJ1080">
        <f>SUM(B1080:BI1080)</f>
        <v/>
      </c>
    </row>
    <row r="1081">
      <c r="A1081" t="inlineStr">
        <is>
          <t>600207</t>
        </is>
      </c>
      <c r="C1081" t="n">
        <v>1</v>
      </c>
      <c r="D1081" t="n">
        <v>1</v>
      </c>
      <c r="E1081" t="n">
        <v>1</v>
      </c>
      <c r="J1081" t="n">
        <v>1</v>
      </c>
      <c r="K1081" t="n">
        <v>1</v>
      </c>
      <c r="M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600212</t>
        </is>
      </c>
      <c r="C1082" t="n">
        <v>1</v>
      </c>
      <c r="D1082" t="n">
        <v>1</v>
      </c>
      <c r="E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Z1082" t="n">
        <v>1</v>
      </c>
      <c r="AA1082" t="n">
        <v>1</v>
      </c>
      <c r="AB1082" t="n">
        <v>1</v>
      </c>
      <c r="BJ1082">
        <f>SUM(B1082:BI1082)</f>
        <v/>
      </c>
    </row>
    <row r="1083">
      <c r="A1083" t="inlineStr">
        <is>
          <t>600218</t>
        </is>
      </c>
      <c r="C1083" t="n">
        <v>1</v>
      </c>
      <c r="E1083" t="n">
        <v>1</v>
      </c>
      <c r="BJ1083">
        <f>SUM(B1083:BI1083)</f>
        <v/>
      </c>
    </row>
    <row r="1084">
      <c r="A1084" t="inlineStr">
        <is>
          <t>600223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1</v>
      </c>
      <c r="H1084" t="n">
        <v>1</v>
      </c>
      <c r="J1084" t="n">
        <v>1</v>
      </c>
      <c r="K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600228</t>
        </is>
      </c>
      <c r="C1085" t="n">
        <v>1</v>
      </c>
      <c r="D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>
        <f>SUM(B1085:BI1085)</f>
        <v/>
      </c>
    </row>
    <row r="1086">
      <c r="A1086" t="inlineStr">
        <is>
          <t>600229</t>
        </is>
      </c>
      <c r="C1086" t="n">
        <v>1</v>
      </c>
      <c r="BJ1086">
        <f>SUM(B1086:BI1086)</f>
        <v/>
      </c>
    </row>
    <row r="1087">
      <c r="A1087" t="inlineStr">
        <is>
          <t>600282</t>
        </is>
      </c>
      <c r="C1087" t="n">
        <v>1</v>
      </c>
      <c r="D1087" t="n">
        <v>1</v>
      </c>
      <c r="E1087" t="n">
        <v>1</v>
      </c>
      <c r="F1087" t="n">
        <v>1</v>
      </c>
      <c r="BJ1087">
        <f>SUM(B1087:BI1087)</f>
        <v/>
      </c>
    </row>
    <row r="1088">
      <c r="A1088" t="inlineStr">
        <is>
          <t>600292</t>
        </is>
      </c>
      <c r="C1088" t="n">
        <v>1</v>
      </c>
      <c r="E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W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BJ1088">
        <f>SUM(B1088:BI1088)</f>
        <v/>
      </c>
    </row>
    <row r="1089">
      <c r="A1089" t="inlineStr">
        <is>
          <t>600299</t>
        </is>
      </c>
      <c r="C1089" t="n">
        <v>1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J1089">
        <f>SUM(B1089:BI1089)</f>
        <v/>
      </c>
    </row>
    <row r="1090">
      <c r="A1090" t="inlineStr">
        <is>
          <t>600302</t>
        </is>
      </c>
      <c r="C1090" t="n">
        <v>1</v>
      </c>
      <c r="D1090" t="n">
        <v>1</v>
      </c>
      <c r="E1090" t="n">
        <v>1</v>
      </c>
      <c r="BJ1090">
        <f>SUM(B1090:BI1090)</f>
        <v/>
      </c>
    </row>
    <row r="1091">
      <c r="A1091" t="inlineStr">
        <is>
          <t>600308</t>
        </is>
      </c>
      <c r="C1091" t="n">
        <v>1</v>
      </c>
      <c r="D1091" t="n">
        <v>1</v>
      </c>
      <c r="E1091" t="n">
        <v>1</v>
      </c>
      <c r="F1091" t="n">
        <v>1</v>
      </c>
      <c r="G1091" t="n">
        <v>1</v>
      </c>
      <c r="T1091" t="n">
        <v>1</v>
      </c>
      <c r="U1091" t="n">
        <v>1</v>
      </c>
      <c r="V1091" t="n">
        <v>1</v>
      </c>
      <c r="W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600325</t>
        </is>
      </c>
      <c r="C1092" t="n">
        <v>1</v>
      </c>
      <c r="E1092" t="n">
        <v>1</v>
      </c>
      <c r="BJ1092">
        <f>SUM(B1092:BI1092)</f>
        <v/>
      </c>
    </row>
    <row r="1093">
      <c r="A1093" t="inlineStr">
        <is>
          <t>600327</t>
        </is>
      </c>
      <c r="C1093" t="n">
        <v>1</v>
      </c>
      <c r="E1093" t="n">
        <v>1</v>
      </c>
      <c r="BJ1093">
        <f>SUM(B1093:BI1093)</f>
        <v/>
      </c>
    </row>
    <row r="1094">
      <c r="A1094" t="inlineStr">
        <is>
          <t>600337</t>
        </is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600377</t>
        </is>
      </c>
      <c r="C1095" t="n">
        <v>1</v>
      </c>
      <c r="BJ1095">
        <f>SUM(B1095:BI1095)</f>
        <v/>
      </c>
    </row>
    <row r="1096">
      <c r="A1096" t="inlineStr">
        <is>
          <t>600392</t>
        </is>
      </c>
      <c r="C1096" t="n">
        <v>1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600400</t>
        </is>
      </c>
      <c r="C1097" t="n">
        <v>1</v>
      </c>
      <c r="D1097" t="n">
        <v>1</v>
      </c>
      <c r="BJ1097">
        <f>SUM(B1097:BI1097)</f>
        <v/>
      </c>
    </row>
    <row r="1098">
      <c r="A1098" t="inlineStr">
        <is>
          <t>600408</t>
        </is>
      </c>
      <c r="C1098" t="n">
        <v>1</v>
      </c>
      <c r="D1098" t="n">
        <v>1</v>
      </c>
      <c r="E1098" t="n">
        <v>1</v>
      </c>
      <c r="F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V1098" t="n">
        <v>1</v>
      </c>
      <c r="AW1098" t="n">
        <v>1</v>
      </c>
      <c r="AX1098" t="n">
        <v>1</v>
      </c>
      <c r="AY1098" t="n">
        <v>1</v>
      </c>
      <c r="BA1098" t="n">
        <v>1</v>
      </c>
      <c r="BE1098" t="n">
        <v>1</v>
      </c>
      <c r="BF1098" t="n">
        <v>1</v>
      </c>
      <c r="BG1098" t="n">
        <v>1</v>
      </c>
      <c r="BI1098" t="n">
        <v>1</v>
      </c>
      <c r="BJ1098">
        <f>SUM(B1098:BI1098)</f>
        <v/>
      </c>
    </row>
    <row r="1099">
      <c r="A1099" t="inlineStr">
        <is>
          <t>600423</t>
        </is>
      </c>
      <c r="C1099" t="n">
        <v>1</v>
      </c>
      <c r="D1099" t="n">
        <v>1</v>
      </c>
      <c r="E1099" t="n">
        <v>1</v>
      </c>
      <c r="BJ1099">
        <f>SUM(B1099:BI1099)</f>
        <v/>
      </c>
    </row>
    <row r="1100">
      <c r="A1100" t="inlineStr">
        <is>
          <t>600433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AM1100" t="n">
        <v>1</v>
      </c>
      <c r="AN1100" t="n">
        <v>1</v>
      </c>
      <c r="AO1100" t="n">
        <v>1</v>
      </c>
      <c r="AP1100" t="n">
        <v>1</v>
      </c>
      <c r="AQ1100" t="n">
        <v>1</v>
      </c>
      <c r="AR1100" t="n">
        <v>1</v>
      </c>
      <c r="AS1100" t="n">
        <v>1</v>
      </c>
      <c r="AT1100" t="n">
        <v>1</v>
      </c>
      <c r="AU1100" t="n">
        <v>1</v>
      </c>
      <c r="AV1100" t="n">
        <v>1</v>
      </c>
      <c r="AW1100" t="n">
        <v>1</v>
      </c>
      <c r="AX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600462</t>
        </is>
      </c>
      <c r="C1101" t="n">
        <v>1</v>
      </c>
      <c r="D1101" t="n">
        <v>1</v>
      </c>
      <c r="E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L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E1101" t="n">
        <v>1</v>
      </c>
      <c r="BF1101" t="n">
        <v>1</v>
      </c>
      <c r="BI1101" t="n">
        <v>1</v>
      </c>
      <c r="BJ1101">
        <f>SUM(B1101:BI1101)</f>
        <v/>
      </c>
    </row>
    <row r="1102">
      <c r="A1102" t="inlineStr">
        <is>
          <t>600470</t>
        </is>
      </c>
      <c r="C1102" t="n">
        <v>1</v>
      </c>
      <c r="E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  <c r="AI1102" t="n">
        <v>1</v>
      </c>
      <c r="AJ1102" t="n">
        <v>1</v>
      </c>
      <c r="AK1102" t="n">
        <v>1</v>
      </c>
      <c r="AL1102" t="n">
        <v>1</v>
      </c>
      <c r="AM1102" t="n">
        <v>1</v>
      </c>
      <c r="AO1102" t="n">
        <v>1</v>
      </c>
      <c r="AY1102" t="n">
        <v>1</v>
      </c>
      <c r="BJ1102">
        <f>SUM(B1102:BI1102)</f>
        <v/>
      </c>
    </row>
    <row r="1103">
      <c r="A1103" t="inlineStr">
        <is>
          <t>600479</t>
        </is>
      </c>
      <c r="C1103" t="n">
        <v>1</v>
      </c>
      <c r="D1103" t="n">
        <v>1</v>
      </c>
      <c r="E1103" t="n">
        <v>1</v>
      </c>
      <c r="BJ1103">
        <f>SUM(B1103:BI1103)</f>
        <v/>
      </c>
    </row>
    <row r="1104">
      <c r="A1104" t="inlineStr">
        <is>
          <t>600483</t>
        </is>
      </c>
      <c r="C1104" t="n">
        <v>1</v>
      </c>
      <c r="D1104" t="n">
        <v>1</v>
      </c>
      <c r="E1104" t="n">
        <v>1</v>
      </c>
      <c r="BJ1104">
        <f>SUM(B1104:BI1104)</f>
        <v/>
      </c>
    </row>
    <row r="1105">
      <c r="A1105" t="inlineStr">
        <is>
          <t>600488</t>
        </is>
      </c>
      <c r="C1105" t="n">
        <v>1</v>
      </c>
      <c r="E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600496</t>
        </is>
      </c>
      <c r="C1106" t="n">
        <v>1</v>
      </c>
      <c r="F1106" t="n">
        <v>1</v>
      </c>
      <c r="G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600515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N1107" t="n">
        <v>1</v>
      </c>
      <c r="O1107" t="n">
        <v>1</v>
      </c>
      <c r="AA1107" t="n">
        <v>1</v>
      </c>
      <c r="AE1107" t="n">
        <v>1</v>
      </c>
      <c r="AF1107" t="n">
        <v>1</v>
      </c>
      <c r="AG1107" t="n">
        <v>1</v>
      </c>
      <c r="AH1107" t="n">
        <v>1</v>
      </c>
      <c r="AI1107" t="n">
        <v>1</v>
      </c>
      <c r="AJ1107" t="n">
        <v>1</v>
      </c>
      <c r="AK1107" t="n">
        <v>1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>
        <f>SUM(B1107:BI1107)</f>
        <v/>
      </c>
    </row>
    <row r="1108">
      <c r="A1108" t="inlineStr">
        <is>
          <t>600531</t>
        </is>
      </c>
      <c r="C1108" t="n">
        <v>1</v>
      </c>
      <c r="D1108" t="n">
        <v>1</v>
      </c>
      <c r="E1108" t="n">
        <v>1</v>
      </c>
      <c r="P1108" t="n">
        <v>1</v>
      </c>
      <c r="S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E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600532</t>
        </is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L1109" t="n">
        <v>1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1</v>
      </c>
      <c r="AQ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1</v>
      </c>
      <c r="BJ1109">
        <f>SUM(B1109:BI1109)</f>
        <v/>
      </c>
    </row>
    <row r="1110">
      <c r="A1110" t="inlineStr">
        <is>
          <t>600566</t>
        </is>
      </c>
      <c r="C1110" t="n">
        <v>1</v>
      </c>
      <c r="BJ1110">
        <f>SUM(B1110:BI1110)</f>
        <v/>
      </c>
    </row>
    <row r="1111">
      <c r="A1111" t="inlineStr">
        <is>
          <t>600570</t>
        </is>
      </c>
      <c r="C1111" t="n">
        <v>1</v>
      </c>
      <c r="D1111" t="n">
        <v>1</v>
      </c>
      <c r="E1111" t="n">
        <v>1</v>
      </c>
      <c r="G1111" t="n">
        <v>1</v>
      </c>
      <c r="J1111" t="n">
        <v>1</v>
      </c>
      <c r="K1111" t="n">
        <v>1</v>
      </c>
      <c r="L1111" t="n">
        <v>1</v>
      </c>
      <c r="M1111" t="n">
        <v>1</v>
      </c>
      <c r="N1111" t="n">
        <v>1</v>
      </c>
      <c r="O1111" t="n">
        <v>1</v>
      </c>
      <c r="P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600576</t>
        </is>
      </c>
      <c r="C1112" t="n">
        <v>1</v>
      </c>
      <c r="D1112" t="n">
        <v>1</v>
      </c>
      <c r="E1112" t="n">
        <v>1</v>
      </c>
      <c r="F1112" t="n">
        <v>1</v>
      </c>
      <c r="G1112" t="n">
        <v>1</v>
      </c>
      <c r="BJ1112">
        <f>SUM(B1112:BI1112)</f>
        <v/>
      </c>
    </row>
    <row r="1113">
      <c r="A1113" t="inlineStr">
        <is>
          <t>600593</t>
        </is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BJ1113">
        <f>SUM(B1113:BI1113)</f>
        <v/>
      </c>
    </row>
    <row r="1114">
      <c r="A1114" t="inlineStr">
        <is>
          <t>600618</t>
        </is>
      </c>
      <c r="C1114" t="n">
        <v>1</v>
      </c>
      <c r="D1114" t="n">
        <v>1</v>
      </c>
      <c r="E1114" t="n">
        <v>1</v>
      </c>
      <c r="BJ1114">
        <f>SUM(B1114:BI1114)</f>
        <v/>
      </c>
    </row>
    <row r="1115">
      <c r="A1115" t="inlineStr">
        <is>
          <t>600628</t>
        </is>
      </c>
      <c r="C1115" t="n">
        <v>1</v>
      </c>
      <c r="D1115" t="n">
        <v>1</v>
      </c>
      <c r="E1115" t="n">
        <v>1</v>
      </c>
      <c r="BJ1115">
        <f>SUM(B1115:BI1115)</f>
        <v/>
      </c>
    </row>
    <row r="1116">
      <c r="A1116" t="inlineStr">
        <is>
          <t>600658</t>
        </is>
      </c>
      <c r="C1116" t="n">
        <v>1</v>
      </c>
      <c r="E1116" t="n">
        <v>1</v>
      </c>
      <c r="BJ1116">
        <f>SUM(B1116:BI1116)</f>
        <v/>
      </c>
    </row>
    <row r="1117">
      <c r="A1117" t="inlineStr">
        <is>
          <t>600661</t>
        </is>
      </c>
      <c r="C1117" t="n">
        <v>1</v>
      </c>
      <c r="E1117" t="n">
        <v>1</v>
      </c>
      <c r="BJ1117">
        <f>SUM(B1117:BI1117)</f>
        <v/>
      </c>
    </row>
    <row r="1118">
      <c r="A1118" t="inlineStr">
        <is>
          <t>600674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1</v>
      </c>
      <c r="L1118" t="n">
        <v>1</v>
      </c>
      <c r="M1118" t="n">
        <v>1</v>
      </c>
      <c r="N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1</v>
      </c>
      <c r="AI1118" t="n">
        <v>1</v>
      </c>
      <c r="AJ1118" t="n">
        <v>1</v>
      </c>
      <c r="AK1118" t="n">
        <v>1</v>
      </c>
      <c r="AL1118" t="n">
        <v>1</v>
      </c>
      <c r="AM1118" t="n">
        <v>1</v>
      </c>
      <c r="AN1118" t="n">
        <v>1</v>
      </c>
      <c r="AO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1</v>
      </c>
      <c r="AY1118" t="n">
        <v>1</v>
      </c>
      <c r="AZ1118" t="n">
        <v>1</v>
      </c>
      <c r="BA1118" t="n">
        <v>1</v>
      </c>
      <c r="BJ1118">
        <f>SUM(B1118:BI1118)</f>
        <v/>
      </c>
    </row>
    <row r="1119">
      <c r="A1119" t="inlineStr">
        <is>
          <t>600680</t>
        </is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BJ1119">
        <f>SUM(B1119:BI1119)</f>
        <v/>
      </c>
    </row>
    <row r="1120">
      <c r="A1120" t="inlineStr">
        <is>
          <t>600683</t>
        </is>
      </c>
      <c r="C1120" t="n">
        <v>1</v>
      </c>
      <c r="D1120" t="n">
        <v>1</v>
      </c>
      <c r="E1120" t="n">
        <v>1</v>
      </c>
      <c r="G1120" t="n">
        <v>1</v>
      </c>
      <c r="BJ1120">
        <f>SUM(B1120:BI1120)</f>
        <v/>
      </c>
    </row>
    <row r="1121">
      <c r="A1121" t="inlineStr">
        <is>
          <t>600692</t>
        </is>
      </c>
      <c r="C1121" t="n">
        <v>1</v>
      </c>
      <c r="BJ1121">
        <f>SUM(B1121:BI1121)</f>
        <v/>
      </c>
    </row>
    <row r="1122">
      <c r="A1122" t="inlineStr">
        <is>
          <t>600715</t>
        </is>
      </c>
      <c r="C1122" t="n">
        <v>1</v>
      </c>
      <c r="E1122" t="n">
        <v>1</v>
      </c>
      <c r="BJ1122">
        <f>SUM(B1122:BI1122)</f>
        <v/>
      </c>
    </row>
    <row r="1123">
      <c r="A1123" t="inlineStr">
        <is>
          <t>600723</t>
        </is>
      </c>
      <c r="C1123" t="n">
        <v>1</v>
      </c>
      <c r="D1123" t="n">
        <v>1</v>
      </c>
      <c r="E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I1123" t="n">
        <v>1</v>
      </c>
      <c r="BJ1123">
        <f>SUM(B1123:BI1123)</f>
        <v/>
      </c>
    </row>
    <row r="1124">
      <c r="A1124" t="inlineStr">
        <is>
          <t>600725</t>
        </is>
      </c>
      <c r="C1124" t="n">
        <v>1</v>
      </c>
      <c r="D1124" t="n">
        <v>1</v>
      </c>
      <c r="E1124" t="n">
        <v>1</v>
      </c>
      <c r="F1124" t="n">
        <v>1</v>
      </c>
      <c r="BJ1124">
        <f>SUM(B1124:BI1124)</f>
        <v/>
      </c>
    </row>
    <row r="1125">
      <c r="A1125" t="inlineStr">
        <is>
          <t>600757</t>
        </is>
      </c>
      <c r="C1125" t="n">
        <v>1</v>
      </c>
      <c r="BJ1125">
        <f>SUM(B1125:BI1125)</f>
        <v/>
      </c>
    </row>
    <row r="1126">
      <c r="A1126" t="inlineStr">
        <is>
          <t>600759</t>
        </is>
      </c>
      <c r="C1126" t="n">
        <v>1</v>
      </c>
      <c r="BJ1126">
        <f>SUM(B1126:BI1126)</f>
        <v/>
      </c>
    </row>
    <row r="1127">
      <c r="A1127" t="inlineStr">
        <is>
          <t>600779</t>
        </is>
      </c>
      <c r="C1127" t="n">
        <v>1</v>
      </c>
      <c r="D1127" t="n">
        <v>1</v>
      </c>
      <c r="G1127" t="n">
        <v>1</v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600784</t>
        </is>
      </c>
      <c r="C1128" t="n">
        <v>1</v>
      </c>
      <c r="E1128" t="n">
        <v>1</v>
      </c>
      <c r="AD1128" t="n">
        <v>1</v>
      </c>
      <c r="AE1128" t="n">
        <v>1</v>
      </c>
      <c r="BJ1128">
        <f>SUM(B1128:BI1128)</f>
        <v/>
      </c>
    </row>
    <row r="1129">
      <c r="A1129" t="inlineStr">
        <is>
          <t>600794</t>
        </is>
      </c>
      <c r="C1129" t="n">
        <v>1</v>
      </c>
      <c r="D1129" t="n">
        <v>1</v>
      </c>
      <c r="E1129" t="n">
        <v>1</v>
      </c>
      <c r="F1129" t="n">
        <v>1</v>
      </c>
      <c r="BJ1129">
        <f>SUM(B1129:BI1129)</f>
        <v/>
      </c>
    </row>
    <row r="1130">
      <c r="A1130" t="inlineStr">
        <is>
          <t>600795</t>
        </is>
      </c>
      <c r="C1130" t="n">
        <v>1</v>
      </c>
      <c r="BJ1130">
        <f>SUM(B1130:BI1130)</f>
        <v/>
      </c>
    </row>
    <row r="1131">
      <c r="A1131" t="inlineStr">
        <is>
          <t>600803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600809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600810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K1133" t="n">
        <v>1</v>
      </c>
      <c r="AL1133" t="n">
        <v>1</v>
      </c>
      <c r="AM1133" t="n">
        <v>1</v>
      </c>
      <c r="AN1133" t="n">
        <v>1</v>
      </c>
      <c r="AO1133" t="n">
        <v>1</v>
      </c>
      <c r="AP1133" t="n">
        <v>1</v>
      </c>
      <c r="AQ1133" t="n">
        <v>1</v>
      </c>
      <c r="AR1133" t="n">
        <v>1</v>
      </c>
      <c r="AS1133" t="n">
        <v>1</v>
      </c>
      <c r="AV1133" t="n">
        <v>1</v>
      </c>
      <c r="AW1133" t="n">
        <v>1</v>
      </c>
      <c r="AX1133" t="n">
        <v>1</v>
      </c>
      <c r="AY1133" t="n">
        <v>1</v>
      </c>
      <c r="AZ1133" t="n">
        <v>1</v>
      </c>
      <c r="BA1133" t="n">
        <v>1</v>
      </c>
      <c r="BB1133" t="n">
        <v>1</v>
      </c>
      <c r="BC1133" t="n">
        <v>1</v>
      </c>
      <c r="BD1133" t="n">
        <v>1</v>
      </c>
      <c r="BE1133" t="n">
        <v>1</v>
      </c>
      <c r="BF1133" t="n">
        <v>1</v>
      </c>
      <c r="BG1133" t="n">
        <v>1</v>
      </c>
      <c r="BH1133" t="n">
        <v>1</v>
      </c>
      <c r="BI1133" t="n">
        <v>1</v>
      </c>
      <c r="BJ1133">
        <f>SUM(B1133:BI1133)</f>
        <v/>
      </c>
    </row>
    <row r="1134">
      <c r="A1134" t="inlineStr">
        <is>
          <t>600813</t>
        </is>
      </c>
      <c r="C1134" t="n">
        <v>1</v>
      </c>
      <c r="L1134" t="n">
        <v>1</v>
      </c>
      <c r="BJ1134">
        <f>SUM(B1134:BI1134)</f>
        <v/>
      </c>
    </row>
    <row r="1135">
      <c r="A1135" t="inlineStr">
        <is>
          <t>600841</t>
        </is>
      </c>
      <c r="C1135" t="n">
        <v>1</v>
      </c>
      <c r="X1135" t="n">
        <v>1</v>
      </c>
      <c r="Y1135" t="n">
        <v>1</v>
      </c>
      <c r="Z1135" t="n">
        <v>1</v>
      </c>
      <c r="AA1135" t="n">
        <v>1</v>
      </c>
      <c r="AC1135" t="n">
        <v>1</v>
      </c>
      <c r="AD1135" t="n">
        <v>1</v>
      </c>
      <c r="AE1135" t="n">
        <v>1</v>
      </c>
      <c r="AO1135" t="n">
        <v>1</v>
      </c>
      <c r="AP1135" t="n">
        <v>1</v>
      </c>
      <c r="AT1135" t="n">
        <v>1</v>
      </c>
      <c r="AU1135" t="n">
        <v>1</v>
      </c>
      <c r="AV1135" t="n">
        <v>1</v>
      </c>
      <c r="AW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J1135">
        <f>SUM(B1135:BI1135)</f>
        <v/>
      </c>
    </row>
    <row r="1136">
      <c r="A1136" t="inlineStr">
        <is>
          <t>600845</t>
        </is>
      </c>
      <c r="C1136" t="n">
        <v>1</v>
      </c>
      <c r="D1136" t="n">
        <v>1</v>
      </c>
      <c r="E1136" t="n">
        <v>1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AE1136" t="n">
        <v>1</v>
      </c>
      <c r="AG1136" t="n">
        <v>1</v>
      </c>
      <c r="AH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S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1</v>
      </c>
      <c r="BC1136" t="n">
        <v>1</v>
      </c>
      <c r="BD1136" t="n">
        <v>1</v>
      </c>
      <c r="BE1136" t="n">
        <v>1</v>
      </c>
      <c r="BF1136" t="n">
        <v>1</v>
      </c>
      <c r="BG1136" t="n">
        <v>1</v>
      </c>
      <c r="BH1136" t="n">
        <v>1</v>
      </c>
      <c r="BI1136" t="n">
        <v>1</v>
      </c>
      <c r="BJ1136">
        <f>SUM(B1136:BI1136)</f>
        <v/>
      </c>
    </row>
    <row r="1137">
      <c r="A1137" t="inlineStr">
        <is>
          <t>600857</t>
        </is>
      </c>
      <c r="C1137" t="n">
        <v>1</v>
      </c>
      <c r="BJ1137">
        <f>SUM(B1137:BI1137)</f>
        <v/>
      </c>
    </row>
    <row r="1138">
      <c r="A1138" t="inlineStr">
        <is>
          <t>600858</t>
        </is>
      </c>
      <c r="C1138" t="n">
        <v>1</v>
      </c>
      <c r="AK1138" t="n">
        <v>1</v>
      </c>
      <c r="AL1138" t="n">
        <v>1</v>
      </c>
      <c r="AM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BJ1138">
        <f>SUM(B1138:BI1138)</f>
        <v/>
      </c>
    </row>
    <row r="1139">
      <c r="A1139" t="inlineStr">
        <is>
          <t>600859</t>
        </is>
      </c>
      <c r="C1139" t="n">
        <v>1</v>
      </c>
      <c r="E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600861</t>
        </is>
      </c>
      <c r="C1140" t="n">
        <v>1</v>
      </c>
      <c r="D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600867</t>
        </is>
      </c>
      <c r="C1141" t="n">
        <v>1</v>
      </c>
      <c r="BJ1141">
        <f>SUM(B1141:BI1141)</f>
        <v/>
      </c>
    </row>
    <row r="1142">
      <c r="A1142" t="inlineStr">
        <is>
          <t>600869</t>
        </is>
      </c>
      <c r="C1142" t="n">
        <v>1</v>
      </c>
      <c r="BJ1142">
        <f>SUM(B1142:BI1142)</f>
        <v/>
      </c>
    </row>
    <row r="1143">
      <c r="A1143" t="inlineStr">
        <is>
          <t>600873</t>
        </is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  <c r="BF1143" t="n">
        <v>1</v>
      </c>
      <c r="BG1143" t="n">
        <v>1</v>
      </c>
      <c r="BH1143" t="n">
        <v>1</v>
      </c>
      <c r="BI1143" t="n">
        <v>1</v>
      </c>
      <c r="BJ1143">
        <f>SUM(B1143:BI1143)</f>
        <v/>
      </c>
    </row>
    <row r="1144">
      <c r="A1144" t="inlineStr">
        <is>
          <t>600876</t>
        </is>
      </c>
      <c r="C1144" t="n">
        <v>1</v>
      </c>
      <c r="K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Y1144" t="n">
        <v>1</v>
      </c>
      <c r="BD1144" t="n">
        <v>1</v>
      </c>
      <c r="BE1144" t="n">
        <v>1</v>
      </c>
      <c r="BF1144" t="n">
        <v>1</v>
      </c>
      <c r="BG1144" t="n">
        <v>1</v>
      </c>
      <c r="BH1144" t="n">
        <v>1</v>
      </c>
      <c r="BI1144" t="n">
        <v>1</v>
      </c>
      <c r="BJ1144">
        <f>SUM(B1144:BI1144)</f>
        <v/>
      </c>
    </row>
    <row r="1145">
      <c r="A1145" t="inlineStr">
        <is>
          <t>600882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1</v>
      </c>
      <c r="AJ1145" t="n">
        <v>1</v>
      </c>
      <c r="AK1145" t="n">
        <v>1</v>
      </c>
      <c r="AL1145" t="n">
        <v>1</v>
      </c>
      <c r="AM1145" t="n">
        <v>1</v>
      </c>
      <c r="AN1145" t="n">
        <v>1</v>
      </c>
      <c r="AO1145" t="n">
        <v>1</v>
      </c>
      <c r="AP1145" t="n">
        <v>1</v>
      </c>
      <c r="AQ1145" t="n">
        <v>1</v>
      </c>
      <c r="AR1145" t="n">
        <v>1</v>
      </c>
      <c r="AS1145" t="n">
        <v>1</v>
      </c>
      <c r="AT1145" t="n">
        <v>1</v>
      </c>
      <c r="AU1145" t="n">
        <v>1</v>
      </c>
      <c r="AV1145" t="n">
        <v>1</v>
      </c>
      <c r="AW1145" t="n">
        <v>1</v>
      </c>
      <c r="AX1145" t="n">
        <v>1</v>
      </c>
      <c r="AY1145" t="n">
        <v>1</v>
      </c>
      <c r="AZ1145" t="n">
        <v>1</v>
      </c>
      <c r="BA1145" t="n">
        <v>1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>
        <f>SUM(B1145:BI1145)</f>
        <v/>
      </c>
    </row>
    <row r="1146">
      <c r="A1146" t="inlineStr">
        <is>
          <t>600892</t>
        </is>
      </c>
      <c r="C1146" t="n">
        <v>1</v>
      </c>
      <c r="D1146" t="n">
        <v>1</v>
      </c>
      <c r="E1146" t="n">
        <v>1</v>
      </c>
      <c r="G1146" t="n">
        <v>1</v>
      </c>
      <c r="H1146" t="n">
        <v>1</v>
      </c>
      <c r="R1146" t="n">
        <v>1</v>
      </c>
      <c r="W1146" t="n">
        <v>1</v>
      </c>
      <c r="BJ1146">
        <f>SUM(B1146:BI1146)</f>
        <v/>
      </c>
    </row>
    <row r="1147">
      <c r="A1147" t="inlineStr">
        <is>
          <t>600894</t>
        </is>
      </c>
      <c r="C1147" t="n">
        <v>1</v>
      </c>
      <c r="E1147" t="n">
        <v>1</v>
      </c>
      <c r="BJ1147">
        <f>SUM(B1147:BI1147)</f>
        <v/>
      </c>
    </row>
    <row r="1148">
      <c r="A1148" t="inlineStr">
        <is>
          <t>600900</t>
        </is>
      </c>
      <c r="C1148" t="n">
        <v>1</v>
      </c>
      <c r="D1148" t="n">
        <v>1</v>
      </c>
      <c r="E1148" t="n">
        <v>1</v>
      </c>
      <c r="F1148" t="n">
        <v>1</v>
      </c>
      <c r="Y1148" t="n">
        <v>1</v>
      </c>
      <c r="Z1148" t="n">
        <v>1</v>
      </c>
      <c r="AD1148" t="n">
        <v>1</v>
      </c>
      <c r="BJ1148">
        <f>SUM(B1148:BI1148)</f>
        <v/>
      </c>
    </row>
    <row r="1149">
      <c r="A1149" t="inlineStr">
        <is>
          <t>600917</t>
        </is>
      </c>
      <c r="C1149" t="n">
        <v>1</v>
      </c>
      <c r="BJ1149">
        <f>SUM(B1149:BI1149)</f>
        <v/>
      </c>
    </row>
    <row r="1150">
      <c r="A1150" t="inlineStr">
        <is>
          <t>600963</t>
        </is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1</v>
      </c>
      <c r="I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600970</t>
        </is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600983</t>
        </is>
      </c>
      <c r="C1152" t="n">
        <v>1</v>
      </c>
      <c r="X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 t="n">
        <v>1</v>
      </c>
      <c r="AL1152" t="n">
        <v>1</v>
      </c>
      <c r="AM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600984</t>
        </is>
      </c>
      <c r="C1153" t="n">
        <v>1</v>
      </c>
      <c r="BJ1153">
        <f>SUM(B1153:BI1153)</f>
        <v/>
      </c>
    </row>
    <row r="1154">
      <c r="A1154" t="inlineStr">
        <is>
          <t>601018</t>
        </is>
      </c>
      <c r="C1154" t="n">
        <v>1</v>
      </c>
      <c r="BJ1154">
        <f>SUM(B1154:BI1154)</f>
        <v/>
      </c>
    </row>
    <row r="1155">
      <c r="A1155" t="inlineStr">
        <is>
          <t>601058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 t="n">
        <v>1</v>
      </c>
      <c r="AL1155" t="n">
        <v>1</v>
      </c>
      <c r="AM1155" t="n">
        <v>1</v>
      </c>
      <c r="AN1155" t="n">
        <v>1</v>
      </c>
      <c r="AO1155" t="n">
        <v>1</v>
      </c>
      <c r="AP1155" t="n">
        <v>1</v>
      </c>
      <c r="AQ1155" t="n">
        <v>1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1</v>
      </c>
      <c r="AX1155" t="n">
        <v>1</v>
      </c>
      <c r="AY1155" t="n">
        <v>1</v>
      </c>
      <c r="AZ1155" t="n">
        <v>1</v>
      </c>
      <c r="BA1155" t="n">
        <v>1</v>
      </c>
      <c r="BB1155" t="n">
        <v>1</v>
      </c>
      <c r="BC1155" t="n">
        <v>1</v>
      </c>
      <c r="BD1155" t="n">
        <v>1</v>
      </c>
      <c r="BE1155" t="n">
        <v>1</v>
      </c>
      <c r="BF1155" t="n">
        <v>1</v>
      </c>
      <c r="BG1155" t="n">
        <v>1</v>
      </c>
      <c r="BH1155" t="n">
        <v>1</v>
      </c>
      <c r="BI1155" t="n">
        <v>1</v>
      </c>
      <c r="BJ1155">
        <f>SUM(B1155:BI1155)</f>
        <v/>
      </c>
    </row>
    <row r="1156">
      <c r="A1156" t="inlineStr">
        <is>
          <t>601098</t>
        </is>
      </c>
      <c r="C1156" t="n">
        <v>1</v>
      </c>
      <c r="D1156" t="n">
        <v>1</v>
      </c>
      <c r="E1156" t="n">
        <v>1</v>
      </c>
      <c r="BJ1156">
        <f>SUM(B1156:BI1156)</f>
        <v/>
      </c>
    </row>
    <row r="1157">
      <c r="A1157" t="inlineStr">
        <is>
          <t>601216</t>
        </is>
      </c>
      <c r="C1157" t="n">
        <v>1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n">
        <v>1</v>
      </c>
      <c r="J1157" t="n">
        <v>1</v>
      </c>
      <c r="K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1</v>
      </c>
      <c r="AO1157" t="n">
        <v>1</v>
      </c>
      <c r="AP1157" t="n">
        <v>1</v>
      </c>
      <c r="AQ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601298</t>
        </is>
      </c>
      <c r="C1158" t="n">
        <v>1</v>
      </c>
      <c r="E1158" t="n">
        <v>1</v>
      </c>
      <c r="I1158" t="n">
        <v>1</v>
      </c>
      <c r="J1158" t="n">
        <v>1</v>
      </c>
      <c r="O1158" t="n">
        <v>1</v>
      </c>
      <c r="P1158" t="n">
        <v>1</v>
      </c>
      <c r="Q1158" t="n">
        <v>1</v>
      </c>
      <c r="R1158" t="n">
        <v>1</v>
      </c>
      <c r="BJ1158">
        <f>SUM(B1158:BI1158)</f>
        <v/>
      </c>
    </row>
    <row r="1159">
      <c r="A1159" t="inlineStr">
        <is>
          <t>601636</t>
        </is>
      </c>
      <c r="C1159" t="n">
        <v>1</v>
      </c>
      <c r="D1159" t="n">
        <v>1</v>
      </c>
      <c r="E1159" t="n">
        <v>1</v>
      </c>
      <c r="H1159" t="n">
        <v>1</v>
      </c>
      <c r="I1159" t="n">
        <v>1</v>
      </c>
      <c r="J1159" t="n">
        <v>1</v>
      </c>
      <c r="K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>
        <f>SUM(B1159:BI1159)</f>
        <v/>
      </c>
    </row>
    <row r="1160">
      <c r="A1160" t="inlineStr">
        <is>
          <t>601801</t>
        </is>
      </c>
      <c r="C1160" t="n">
        <v>1</v>
      </c>
      <c r="BJ1160">
        <f>SUM(B1160:BI1160)</f>
        <v/>
      </c>
    </row>
    <row r="1161">
      <c r="A1161" t="inlineStr">
        <is>
          <t>601886</t>
        </is>
      </c>
      <c r="C1161" t="n">
        <v>1</v>
      </c>
      <c r="D1161" t="n">
        <v>1</v>
      </c>
      <c r="E1161" t="n">
        <v>1</v>
      </c>
      <c r="F1161" t="n">
        <v>1</v>
      </c>
      <c r="BJ1161">
        <f>SUM(B1161:BI1161)</f>
        <v/>
      </c>
    </row>
    <row r="1162">
      <c r="A1162" t="inlineStr">
        <is>
          <t>601928</t>
        </is>
      </c>
      <c r="C1162" t="n">
        <v>1</v>
      </c>
      <c r="BJ1162">
        <f>SUM(B1162:BI1162)</f>
        <v/>
      </c>
    </row>
    <row r="1163">
      <c r="A1163" t="inlineStr">
        <is>
          <t>601933</t>
        </is>
      </c>
      <c r="C1163" t="n">
        <v>1</v>
      </c>
      <c r="E1163" t="n">
        <v>1</v>
      </c>
      <c r="BJ1163">
        <f>SUM(B1163:BI1163)</f>
        <v/>
      </c>
    </row>
    <row r="1164">
      <c r="A1164" t="inlineStr">
        <is>
          <t>601989</t>
        </is>
      </c>
      <c r="C1164" t="n">
        <v>1</v>
      </c>
      <c r="BJ1164">
        <f>SUM(B1164:BI1164)</f>
        <v/>
      </c>
    </row>
    <row r="1165">
      <c r="A1165" t="inlineStr">
        <is>
          <t>603007</t>
        </is>
      </c>
      <c r="C1165" t="n">
        <v>1</v>
      </c>
      <c r="E1165" t="n">
        <v>1</v>
      </c>
      <c r="BJ1165">
        <f>SUM(B1165:BI1165)</f>
        <v/>
      </c>
    </row>
    <row r="1166">
      <c r="A1166" t="inlineStr">
        <is>
          <t>603010</t>
        </is>
      </c>
      <c r="C1166" t="n">
        <v>1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1</v>
      </c>
      <c r="BE1166" t="n">
        <v>1</v>
      </c>
      <c r="BF1166" t="n">
        <v>1</v>
      </c>
      <c r="BG1166" t="n">
        <v>1</v>
      </c>
      <c r="BH1166" t="n">
        <v>1</v>
      </c>
      <c r="BI1166" t="n">
        <v>1</v>
      </c>
      <c r="BJ1166">
        <f>SUM(B1166:BI1166)</f>
        <v/>
      </c>
    </row>
    <row r="1167">
      <c r="A1167" t="inlineStr">
        <is>
          <t>603016</t>
        </is>
      </c>
      <c r="C1167" t="n">
        <v>1</v>
      </c>
      <c r="D1167" t="n">
        <v>1</v>
      </c>
      <c r="E1167" t="n">
        <v>1</v>
      </c>
      <c r="F1167" t="n">
        <v>1</v>
      </c>
      <c r="H1167" t="n">
        <v>1</v>
      </c>
      <c r="I1167" t="n">
        <v>1</v>
      </c>
      <c r="K1167" t="n">
        <v>1</v>
      </c>
      <c r="L1167" t="n">
        <v>1</v>
      </c>
      <c r="M1167" t="n">
        <v>1</v>
      </c>
      <c r="N1167" t="n">
        <v>1</v>
      </c>
      <c r="P1167" t="n">
        <v>1</v>
      </c>
      <c r="Q1167" t="n">
        <v>1</v>
      </c>
      <c r="R1167" t="n">
        <v>1</v>
      </c>
      <c r="S1167" t="n">
        <v>1</v>
      </c>
      <c r="AE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1</v>
      </c>
      <c r="BG1167" t="n">
        <v>1</v>
      </c>
      <c r="BH1167" t="n">
        <v>1</v>
      </c>
      <c r="BI1167" t="n">
        <v>1</v>
      </c>
      <c r="BJ1167">
        <f>SUM(B1167:BI1167)</f>
        <v/>
      </c>
    </row>
    <row r="1168">
      <c r="A1168" t="inlineStr">
        <is>
          <t>603018</t>
        </is>
      </c>
      <c r="C1168" t="n">
        <v>1</v>
      </c>
      <c r="D1168" t="n">
        <v>1</v>
      </c>
      <c r="E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603021</t>
        </is>
      </c>
      <c r="C1169" t="n">
        <v>1</v>
      </c>
      <c r="BJ1169">
        <f>SUM(B1169:BI1169)</f>
        <v/>
      </c>
    </row>
    <row r="1170">
      <c r="A1170" t="inlineStr">
        <is>
          <t>603028</t>
        </is>
      </c>
      <c r="C1170" t="n">
        <v>1</v>
      </c>
      <c r="D1170" t="n">
        <v>1</v>
      </c>
      <c r="E1170" t="n">
        <v>1</v>
      </c>
      <c r="F1170" t="n">
        <v>1</v>
      </c>
      <c r="BJ1170">
        <f>SUM(B1170:BI1170)</f>
        <v/>
      </c>
    </row>
    <row r="1171">
      <c r="A1171" t="inlineStr">
        <is>
          <t>603037</t>
        </is>
      </c>
      <c r="C1171" t="n">
        <v>1</v>
      </c>
      <c r="D1171" t="n">
        <v>1</v>
      </c>
      <c r="E1171" t="n">
        <v>1</v>
      </c>
      <c r="BJ1171">
        <f>SUM(B1171:BI1171)</f>
        <v/>
      </c>
    </row>
    <row r="1172">
      <c r="A1172" t="inlineStr">
        <is>
          <t>603040</t>
        </is>
      </c>
      <c r="C1172" t="n">
        <v>1</v>
      </c>
      <c r="D1172" t="n">
        <v>1</v>
      </c>
      <c r="E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W1172" t="n">
        <v>1</v>
      </c>
      <c r="AX1172" t="n">
        <v>1</v>
      </c>
      <c r="AY1172" t="n">
        <v>1</v>
      </c>
      <c r="BJ1172">
        <f>SUM(B1172:BI1172)</f>
        <v/>
      </c>
    </row>
    <row r="1173">
      <c r="A1173" t="inlineStr">
        <is>
          <t>603067</t>
        </is>
      </c>
      <c r="C1173" t="n">
        <v>1</v>
      </c>
      <c r="E1173" t="n">
        <v>1</v>
      </c>
      <c r="AD1173" t="n">
        <v>1</v>
      </c>
      <c r="AO1173" t="n">
        <v>1</v>
      </c>
      <c r="AQ1173" t="n">
        <v>1</v>
      </c>
      <c r="AT1173" t="n">
        <v>1</v>
      </c>
      <c r="AU1173" t="n">
        <v>1</v>
      </c>
      <c r="AV1173" t="n">
        <v>1</v>
      </c>
      <c r="AW1173" t="n">
        <v>1</v>
      </c>
      <c r="BB1173" t="n">
        <v>1</v>
      </c>
      <c r="BC1173" t="n">
        <v>1</v>
      </c>
      <c r="BD1173" t="n">
        <v>1</v>
      </c>
      <c r="BE1173" t="n">
        <v>1</v>
      </c>
      <c r="BJ1173">
        <f>SUM(B1173:BI1173)</f>
        <v/>
      </c>
    </row>
    <row r="1174">
      <c r="A1174" t="inlineStr">
        <is>
          <t>603101</t>
        </is>
      </c>
      <c r="C1174" t="n">
        <v>1</v>
      </c>
      <c r="BJ1174">
        <f>SUM(B1174:BI1174)</f>
        <v/>
      </c>
    </row>
    <row r="1175">
      <c r="A1175" t="inlineStr">
        <is>
          <t>603103</t>
        </is>
      </c>
      <c r="C1175" t="n">
        <v>1</v>
      </c>
      <c r="BJ1175">
        <f>SUM(B1175:BI1175)</f>
        <v/>
      </c>
    </row>
    <row r="1176">
      <c r="A1176" t="inlineStr">
        <is>
          <t>603113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603116</t>
        </is>
      </c>
      <c r="C1177" t="n">
        <v>1</v>
      </c>
      <c r="BJ1177">
        <f>SUM(B1177:BI1177)</f>
        <v/>
      </c>
    </row>
    <row r="1178">
      <c r="A1178" t="inlineStr">
        <is>
          <t>603157</t>
        </is>
      </c>
      <c r="C1178" t="n">
        <v>1</v>
      </c>
      <c r="E1178" t="n">
        <v>1</v>
      </c>
      <c r="BJ1178">
        <f>SUM(B1178:BI1178)</f>
        <v/>
      </c>
    </row>
    <row r="1179">
      <c r="A1179" t="inlineStr">
        <is>
          <t>603166</t>
        </is>
      </c>
      <c r="C1179" t="n">
        <v>1</v>
      </c>
      <c r="D1179" t="n">
        <v>1</v>
      </c>
      <c r="E1179" t="n">
        <v>1</v>
      </c>
      <c r="F1179" t="n">
        <v>1</v>
      </c>
      <c r="BJ1179">
        <f>SUM(B1179:BI1179)</f>
        <v/>
      </c>
    </row>
    <row r="1180">
      <c r="A1180" t="inlineStr">
        <is>
          <t>603198</t>
        </is>
      </c>
      <c r="C1180" t="n">
        <v>1</v>
      </c>
      <c r="D1180" t="n">
        <v>1</v>
      </c>
      <c r="K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603199</t>
        </is>
      </c>
      <c r="C1181" t="n">
        <v>1</v>
      </c>
      <c r="D1181" t="n">
        <v>1</v>
      </c>
      <c r="E1181" t="n">
        <v>1</v>
      </c>
      <c r="F1181" t="n">
        <v>1</v>
      </c>
      <c r="BJ1181">
        <f>SUM(B1181:BI1181)</f>
        <v/>
      </c>
    </row>
    <row r="1182">
      <c r="A1182" t="inlineStr">
        <is>
          <t>603208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AF1182" t="n">
        <v>1</v>
      </c>
      <c r="AL1182" t="n">
        <v>1</v>
      </c>
      <c r="AM1182" t="n">
        <v>1</v>
      </c>
      <c r="AN1182" t="n">
        <v>1</v>
      </c>
      <c r="AO1182" t="n">
        <v>1</v>
      </c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603226</t>
        </is>
      </c>
      <c r="C1183" t="n">
        <v>1</v>
      </c>
      <c r="E1183" t="n">
        <v>1</v>
      </c>
      <c r="BJ1183">
        <f>SUM(B1183:BI1183)</f>
        <v/>
      </c>
    </row>
    <row r="1184">
      <c r="A1184" t="inlineStr">
        <is>
          <t>603279</t>
        </is>
      </c>
      <c r="C1184" t="n">
        <v>1</v>
      </c>
      <c r="E1184" t="n">
        <v>1</v>
      </c>
      <c r="BJ1184">
        <f>SUM(B1184:BI1184)</f>
        <v/>
      </c>
    </row>
    <row r="1185">
      <c r="A1185" t="inlineStr">
        <is>
          <t>603299</t>
        </is>
      </c>
      <c r="C1185" t="n">
        <v>1</v>
      </c>
      <c r="D1185" t="n">
        <v>1</v>
      </c>
      <c r="E1185" t="n">
        <v>1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Y1185" t="n">
        <v>1</v>
      </c>
      <c r="Z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1</v>
      </c>
      <c r="AJ1185" t="n">
        <v>1</v>
      </c>
      <c r="AK1185" t="n">
        <v>1</v>
      </c>
      <c r="AL1185" t="n">
        <v>1</v>
      </c>
      <c r="AM1185" t="n">
        <v>1</v>
      </c>
      <c r="AO1185" t="n">
        <v>1</v>
      </c>
      <c r="AP1185" t="n">
        <v>1</v>
      </c>
      <c r="AQ1185" t="n">
        <v>1</v>
      </c>
      <c r="AR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BA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603321</t>
        </is>
      </c>
      <c r="C1186" t="n">
        <v>1</v>
      </c>
      <c r="BJ1186">
        <f>SUM(B1186:BI1186)</f>
        <v/>
      </c>
    </row>
    <row r="1187">
      <c r="A1187" t="inlineStr">
        <is>
          <t>603326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BJ1187">
        <f>SUM(B1187:BI1187)</f>
        <v/>
      </c>
    </row>
    <row r="1188">
      <c r="A1188" t="inlineStr">
        <is>
          <t>603329</t>
        </is>
      </c>
      <c r="C1188" t="n">
        <v>1</v>
      </c>
      <c r="D1188" t="n">
        <v>1</v>
      </c>
      <c r="E1188" t="n">
        <v>1</v>
      </c>
      <c r="BJ1188">
        <f>SUM(B1188:BI1188)</f>
        <v/>
      </c>
    </row>
    <row r="1189">
      <c r="A1189" t="inlineStr">
        <is>
          <t>603337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>
        <f>SUM(B1189:BI1189)</f>
        <v/>
      </c>
    </row>
    <row r="1190">
      <c r="A1190" t="inlineStr">
        <is>
          <t>603353</t>
        </is>
      </c>
      <c r="C1190" t="n">
        <v>1</v>
      </c>
      <c r="D1190" t="n">
        <v>1</v>
      </c>
      <c r="E1190" t="n">
        <v>1</v>
      </c>
      <c r="F1190" t="n">
        <v>1</v>
      </c>
      <c r="G1190" t="n">
        <v>1</v>
      </c>
      <c r="H1190" t="n">
        <v>1</v>
      </c>
      <c r="I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BJ1190">
        <f>SUM(B1190:BI1190)</f>
        <v/>
      </c>
    </row>
    <row r="1191">
      <c r="A1191" t="inlineStr">
        <is>
          <t>603378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1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>
        <f>SUM(B1191:BI1191)</f>
        <v/>
      </c>
    </row>
    <row r="1192">
      <c r="A1192" t="inlineStr">
        <is>
          <t>603392</t>
        </is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P1192" t="n">
        <v>1</v>
      </c>
      <c r="AQ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603416</t>
        </is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603444</t>
        </is>
      </c>
      <c r="C1194" t="n">
        <v>1</v>
      </c>
      <c r="D1194" t="n">
        <v>1</v>
      </c>
      <c r="E1194" t="n">
        <v>1</v>
      </c>
      <c r="BJ1194">
        <f>SUM(B1194:BI1194)</f>
        <v/>
      </c>
    </row>
    <row r="1195">
      <c r="A1195" t="inlineStr">
        <is>
          <t>603486</t>
        </is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>
        <f>SUM(B1195:BI1195)</f>
        <v/>
      </c>
    </row>
    <row r="1196">
      <c r="A1196" t="inlineStr">
        <is>
          <t>603496</t>
        </is>
      </c>
      <c r="C1196" t="n">
        <v>1</v>
      </c>
      <c r="E1196" t="n">
        <v>1</v>
      </c>
      <c r="BJ1196">
        <f>SUM(B1196:BI1196)</f>
        <v/>
      </c>
    </row>
    <row r="1197">
      <c r="A1197" t="inlineStr">
        <is>
          <t>603499</t>
        </is>
      </c>
      <c r="C1197" t="n">
        <v>1</v>
      </c>
      <c r="E1197" t="n">
        <v>1</v>
      </c>
      <c r="BJ1197">
        <f>SUM(B1197:BI1197)</f>
        <v/>
      </c>
    </row>
    <row r="1198">
      <c r="A1198" t="inlineStr">
        <is>
          <t>603505</t>
        </is>
      </c>
      <c r="C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603558</t>
        </is>
      </c>
      <c r="C1199" t="n">
        <v>1</v>
      </c>
      <c r="D1199" t="n">
        <v>1</v>
      </c>
      <c r="E1199" t="n">
        <v>1</v>
      </c>
      <c r="G1199" t="n">
        <v>1</v>
      </c>
      <c r="BJ1199">
        <f>SUM(B1199:BI1199)</f>
        <v/>
      </c>
    </row>
    <row r="1200">
      <c r="A1200" t="inlineStr">
        <is>
          <t>603588</t>
        </is>
      </c>
      <c r="C1200" t="n">
        <v>1</v>
      </c>
      <c r="D1200" t="n">
        <v>1</v>
      </c>
      <c r="E1200" t="n">
        <v>1</v>
      </c>
      <c r="F1200" t="n">
        <v>1</v>
      </c>
      <c r="AE1200" t="n">
        <v>1</v>
      </c>
      <c r="AH1200" t="n">
        <v>1</v>
      </c>
      <c r="AI1200" t="n">
        <v>1</v>
      </c>
      <c r="AJ1200" t="n">
        <v>1</v>
      </c>
      <c r="AQ1200" t="n">
        <v>1</v>
      </c>
      <c r="AV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>
        <f>SUM(B1200:BI1200)</f>
        <v/>
      </c>
    </row>
    <row r="1201">
      <c r="A1201" t="inlineStr">
        <is>
          <t>603595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BJ1201">
        <f>SUM(B1201:BI1201)</f>
        <v/>
      </c>
    </row>
    <row r="1202">
      <c r="A1202" t="inlineStr">
        <is>
          <t>603629</t>
        </is>
      </c>
      <c r="C1202" t="n">
        <v>1</v>
      </c>
      <c r="D1202" t="n">
        <v>1</v>
      </c>
      <c r="E1202" t="n">
        <v>1</v>
      </c>
      <c r="F1202" t="n">
        <v>1</v>
      </c>
      <c r="G1202" t="n">
        <v>1</v>
      </c>
      <c r="K1202" t="n">
        <v>1</v>
      </c>
      <c r="L1202" t="n">
        <v>1</v>
      </c>
      <c r="M1202" t="n">
        <v>1</v>
      </c>
      <c r="N1202" t="n">
        <v>1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1</v>
      </c>
      <c r="AN1202" t="n">
        <v>1</v>
      </c>
      <c r="AO1202" t="n">
        <v>1</v>
      </c>
      <c r="AP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603636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BJ1203">
        <f>SUM(B1203:BI1203)</f>
        <v/>
      </c>
    </row>
    <row r="1204">
      <c r="A1204" t="inlineStr">
        <is>
          <t>603686</t>
        </is>
      </c>
      <c r="C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>
        <f>SUM(B1204:BI1204)</f>
        <v/>
      </c>
    </row>
    <row r="1205">
      <c r="A1205" t="inlineStr">
        <is>
          <t>603711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L1205" t="n">
        <v>1</v>
      </c>
      <c r="BJ1205">
        <f>SUM(B1205:BI1205)</f>
        <v/>
      </c>
    </row>
    <row r="1206">
      <c r="A1206" t="inlineStr">
        <is>
          <t>603717</t>
        </is>
      </c>
      <c r="C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BJ1206">
        <f>SUM(B1206:BI1206)</f>
        <v/>
      </c>
    </row>
    <row r="1207">
      <c r="A1207" t="inlineStr">
        <is>
          <t>603722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BF1207" t="n">
        <v>1</v>
      </c>
      <c r="BG1207" t="n">
        <v>1</v>
      </c>
      <c r="BH1207" t="n">
        <v>1</v>
      </c>
      <c r="BJ1207">
        <f>SUM(B1207:BI1207)</f>
        <v/>
      </c>
    </row>
    <row r="1208">
      <c r="A1208" t="inlineStr">
        <is>
          <t>603768</t>
        </is>
      </c>
      <c r="C1208" t="n">
        <v>1</v>
      </c>
      <c r="D1208" t="n">
        <v>1</v>
      </c>
      <c r="F1208" t="n">
        <v>1</v>
      </c>
      <c r="G1208" t="n">
        <v>1</v>
      </c>
      <c r="H1208" t="n">
        <v>1</v>
      </c>
      <c r="I1208" t="n">
        <v>1</v>
      </c>
      <c r="J1208" t="n">
        <v>1</v>
      </c>
      <c r="Q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603778</t>
        </is>
      </c>
      <c r="C1209" t="n">
        <v>1</v>
      </c>
      <c r="BJ1209">
        <f>SUM(B1209:BI1209)</f>
        <v/>
      </c>
    </row>
    <row r="1210">
      <c r="A1210" t="inlineStr">
        <is>
          <t>603779</t>
        </is>
      </c>
      <c r="C1210" t="n">
        <v>1</v>
      </c>
      <c r="D1210" t="n">
        <v>1</v>
      </c>
      <c r="E1210" t="n">
        <v>1</v>
      </c>
      <c r="R1210" t="n">
        <v>1</v>
      </c>
      <c r="BJ1210">
        <f>SUM(B1210:BI1210)</f>
        <v/>
      </c>
    </row>
    <row r="1211">
      <c r="A1211" t="inlineStr">
        <is>
          <t>603789</t>
        </is>
      </c>
      <c r="C1211" t="n">
        <v>1</v>
      </c>
      <c r="E1211" t="n">
        <v>1</v>
      </c>
      <c r="BJ1211">
        <f>SUM(B1211:BI1211)</f>
        <v/>
      </c>
    </row>
    <row r="1212">
      <c r="A1212" t="inlineStr">
        <is>
          <t>603799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1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1</v>
      </c>
      <c r="AN1212" t="n">
        <v>1</v>
      </c>
      <c r="AO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603808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AN1213" t="n">
        <v>1</v>
      </c>
      <c r="AO1213" t="n">
        <v>1</v>
      </c>
      <c r="AP1213" t="n">
        <v>1</v>
      </c>
      <c r="BJ1213">
        <f>SUM(B1213:BI1213)</f>
        <v/>
      </c>
    </row>
    <row r="1214">
      <c r="A1214" t="inlineStr">
        <is>
          <t>603810</t>
        </is>
      </c>
      <c r="C1214" t="n">
        <v>1</v>
      </c>
      <c r="E1214" t="n">
        <v>1</v>
      </c>
      <c r="F1214" t="n">
        <v>1</v>
      </c>
      <c r="G1214" t="n">
        <v>1</v>
      </c>
      <c r="H1214" t="n">
        <v>1</v>
      </c>
      <c r="AO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J1214">
        <f>SUM(B1214:BI1214)</f>
        <v/>
      </c>
    </row>
    <row r="1215">
      <c r="A1215" t="inlineStr">
        <is>
          <t>603843</t>
        </is>
      </c>
      <c r="C1215" t="n">
        <v>1</v>
      </c>
      <c r="D1215" t="n">
        <v>1</v>
      </c>
      <c r="E1215" t="n">
        <v>1</v>
      </c>
      <c r="BJ1215">
        <f>SUM(B1215:BI1215)</f>
        <v/>
      </c>
    </row>
    <row r="1216">
      <c r="A1216" t="inlineStr">
        <is>
          <t>603855</t>
        </is>
      </c>
      <c r="C1216" t="n">
        <v>1</v>
      </c>
      <c r="D1216" t="n">
        <v>1</v>
      </c>
      <c r="E1216" t="n">
        <v>1</v>
      </c>
      <c r="H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603856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AM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603877</t>
        </is>
      </c>
      <c r="C1218" t="n">
        <v>1</v>
      </c>
      <c r="E1218" t="n">
        <v>1</v>
      </c>
      <c r="U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603890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O1219" t="n">
        <v>1</v>
      </c>
      <c r="AP1219" t="n">
        <v>1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603897</t>
        </is>
      </c>
      <c r="C1220" t="n">
        <v>1</v>
      </c>
      <c r="E1220" t="n">
        <v>1</v>
      </c>
      <c r="BJ1220">
        <f>SUM(B1220:BI1220)</f>
        <v/>
      </c>
    </row>
    <row r="1221">
      <c r="A1221" t="inlineStr">
        <is>
          <t>603909</t>
        </is>
      </c>
      <c r="C1221" t="n">
        <v>1</v>
      </c>
      <c r="E1221" t="n">
        <v>1</v>
      </c>
      <c r="F1221" t="n">
        <v>1</v>
      </c>
      <c r="AV1221" t="n">
        <v>1</v>
      </c>
      <c r="AW1221" t="n">
        <v>1</v>
      </c>
      <c r="AX1221" t="n">
        <v>1</v>
      </c>
      <c r="BB1221" t="n">
        <v>1</v>
      </c>
      <c r="BC1221" t="n">
        <v>1</v>
      </c>
      <c r="BD1221" t="n">
        <v>1</v>
      </c>
      <c r="BE1221" t="n">
        <v>1</v>
      </c>
      <c r="BI1221" t="n">
        <v>1</v>
      </c>
      <c r="BJ1221">
        <f>SUM(B1221:BI1221)</f>
        <v/>
      </c>
    </row>
    <row r="1222">
      <c r="A1222" t="inlineStr">
        <is>
          <t>603916</t>
        </is>
      </c>
      <c r="C1222" t="n">
        <v>1</v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603950</t>
        </is>
      </c>
      <c r="C1223" t="n">
        <v>1</v>
      </c>
      <c r="E1223" t="n">
        <v>1</v>
      </c>
      <c r="BJ1223">
        <f>SUM(B1223:BI1223)</f>
        <v/>
      </c>
    </row>
    <row r="1224">
      <c r="A1224" t="inlineStr">
        <is>
          <t>603966</t>
        </is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M1224" t="n">
        <v>1</v>
      </c>
      <c r="N1224" t="n">
        <v>1</v>
      </c>
      <c r="Y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1</v>
      </c>
      <c r="AO1224" t="n">
        <v>1</v>
      </c>
      <c r="AP1224" t="n">
        <v>1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603968</t>
        </is>
      </c>
      <c r="C1225" t="n">
        <v>1</v>
      </c>
      <c r="D1225" t="n">
        <v>1</v>
      </c>
      <c r="E1225" t="n">
        <v>1</v>
      </c>
      <c r="AP1225" t="n">
        <v>1</v>
      </c>
      <c r="AR1225" t="n">
        <v>1</v>
      </c>
      <c r="AS1225" t="n">
        <v>1</v>
      </c>
      <c r="AT1225" t="n">
        <v>1</v>
      </c>
      <c r="BJ1225">
        <f>SUM(B1225:BI1225)</f>
        <v/>
      </c>
    </row>
    <row r="1226">
      <c r="A1226" t="inlineStr">
        <is>
          <t>603970</t>
        </is>
      </c>
      <c r="C1226" t="n">
        <v>1</v>
      </c>
      <c r="S1226" t="n">
        <v>1</v>
      </c>
      <c r="T1226" t="n">
        <v>1</v>
      </c>
      <c r="AD1226" t="n">
        <v>1</v>
      </c>
      <c r="AE1226" t="n">
        <v>1</v>
      </c>
      <c r="AV1226" t="n">
        <v>1</v>
      </c>
      <c r="AW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>
        <f>SUM(B1226:BI1226)</f>
        <v/>
      </c>
    </row>
    <row r="1227">
      <c r="A1227" t="inlineStr">
        <is>
          <t>603977</t>
        </is>
      </c>
      <c r="C1227" t="n">
        <v>1</v>
      </c>
      <c r="D1227" t="n">
        <v>1</v>
      </c>
      <c r="E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C1227" t="n">
        <v>1</v>
      </c>
      <c r="BD1227" t="n">
        <v>1</v>
      </c>
      <c r="BE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603979</t>
        </is>
      </c>
      <c r="C1228" t="n">
        <v>1</v>
      </c>
      <c r="G1228" t="n">
        <v>1</v>
      </c>
      <c r="J1228" t="n">
        <v>1</v>
      </c>
      <c r="K1228" t="n">
        <v>1</v>
      </c>
      <c r="Q1228" t="n">
        <v>1</v>
      </c>
      <c r="R1228" t="n">
        <v>1</v>
      </c>
      <c r="S1228" t="n">
        <v>1</v>
      </c>
      <c r="T1228" t="n">
        <v>1</v>
      </c>
      <c r="V1228" t="n">
        <v>1</v>
      </c>
      <c r="W1228" t="n">
        <v>1</v>
      </c>
      <c r="X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603980</t>
        </is>
      </c>
      <c r="C1229" t="n">
        <v>1</v>
      </c>
      <c r="D1229" t="n">
        <v>1</v>
      </c>
      <c r="E1229" t="n">
        <v>1</v>
      </c>
      <c r="BJ1229">
        <f>SUM(B1229:BI1229)</f>
        <v/>
      </c>
    </row>
    <row r="1230">
      <c r="A1230" t="inlineStr">
        <is>
          <t>603989</t>
        </is>
      </c>
      <c r="C1230" t="n">
        <v>1</v>
      </c>
      <c r="E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603990</t>
        </is>
      </c>
      <c r="C1231" t="n">
        <v>1</v>
      </c>
      <c r="D1231" t="n">
        <v>1</v>
      </c>
      <c r="E1231" t="n">
        <v>1</v>
      </c>
      <c r="G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>
        <f>SUM(B1231:BI1231)</f>
        <v/>
      </c>
    </row>
    <row r="1232">
      <c r="A1232" t="inlineStr">
        <is>
          <t>603992</t>
        </is>
      </c>
      <c r="C1232" t="n">
        <v>1</v>
      </c>
      <c r="D1232" t="n">
        <v>1</v>
      </c>
      <c r="E1232" t="n">
        <v>1</v>
      </c>
      <c r="BJ1232">
        <f>SUM(B1232:BI1232)</f>
        <v/>
      </c>
    </row>
    <row r="1233">
      <c r="A1233" t="inlineStr">
        <is>
          <t>688005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1</v>
      </c>
      <c r="AO1233" t="n">
        <v>1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688006</t>
        </is>
      </c>
      <c r="C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688007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BJ1235">
        <f>SUM(B1235:BI1235)</f>
        <v/>
      </c>
    </row>
    <row r="1236">
      <c r="A1236" t="inlineStr">
        <is>
          <t>688056</t>
        </is>
      </c>
      <c r="C1236" t="n">
        <v>1</v>
      </c>
      <c r="D1236" t="n">
        <v>1</v>
      </c>
      <c r="E1236" t="n">
        <v>1</v>
      </c>
      <c r="BJ1236">
        <f>SUM(B1236:BI1236)</f>
        <v/>
      </c>
    </row>
    <row r="1237">
      <c r="A1237" t="inlineStr">
        <is>
          <t>688069</t>
        </is>
      </c>
      <c r="C1237" t="n">
        <v>1</v>
      </c>
      <c r="E1237" t="n">
        <v>1</v>
      </c>
      <c r="F1237" t="n">
        <v>1</v>
      </c>
      <c r="G1237" t="n">
        <v>1</v>
      </c>
      <c r="BJ1237">
        <f>SUM(B1237:BI1237)</f>
        <v/>
      </c>
    </row>
    <row r="1238">
      <c r="A1238" t="inlineStr">
        <is>
          <t>688158</t>
        </is>
      </c>
      <c r="C1238" t="n">
        <v>1</v>
      </c>
      <c r="BJ1238">
        <f>SUM(B1238:BI1238)</f>
        <v/>
      </c>
    </row>
    <row r="1239">
      <c r="A1239" t="inlineStr">
        <is>
          <t>688160</t>
        </is>
      </c>
      <c r="C1239" t="n">
        <v>1</v>
      </c>
      <c r="E1239" t="n">
        <v>1</v>
      </c>
      <c r="BJ1239">
        <f>SUM(B1239:BI1239)</f>
        <v/>
      </c>
    </row>
    <row r="1240">
      <c r="A1240" t="inlineStr">
        <is>
          <t>688202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G1240" t="n">
        <v>1</v>
      </c>
      <c r="BH1240" t="n">
        <v>1</v>
      </c>
      <c r="BI1240" t="n">
        <v>1</v>
      </c>
      <c r="BJ1240">
        <f>SUM(B1240:BI1240)</f>
        <v/>
      </c>
    </row>
    <row r="1241">
      <c r="A1241" t="inlineStr">
        <is>
          <t>688222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BJ1241">
        <f>SUM(B1241:BI1241)</f>
        <v/>
      </c>
    </row>
    <row r="1242">
      <c r="A1242" t="inlineStr">
        <is>
          <t>688278</t>
        </is>
      </c>
      <c r="C1242" t="n">
        <v>1</v>
      </c>
      <c r="E1242" t="n">
        <v>1</v>
      </c>
      <c r="BJ1242">
        <f>SUM(B1242:BI1242)</f>
        <v/>
      </c>
    </row>
    <row r="1243">
      <c r="A1243" t="inlineStr">
        <is>
          <t>688300</t>
        </is>
      </c>
      <c r="C1243" t="n">
        <v>1</v>
      </c>
      <c r="E1243" t="n">
        <v>1</v>
      </c>
      <c r="BE1243" t="n">
        <v>1</v>
      </c>
      <c r="BF1243" t="n">
        <v>1</v>
      </c>
      <c r="BG1243" t="n">
        <v>1</v>
      </c>
      <c r="BH1243" t="n">
        <v>1</v>
      </c>
      <c r="BJ1243">
        <f>SUM(B1243:BI1243)</f>
        <v/>
      </c>
    </row>
    <row r="1244">
      <c r="A1244" t="inlineStr">
        <is>
          <t>688339</t>
        </is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1</v>
      </c>
      <c r="AN1244" t="n">
        <v>1</v>
      </c>
      <c r="AO1244" t="n">
        <v>1</v>
      </c>
      <c r="AP1244" t="n">
        <v>1</v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1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1</v>
      </c>
      <c r="BF1244" t="n">
        <v>1</v>
      </c>
      <c r="BG1244" t="n">
        <v>1</v>
      </c>
      <c r="BH1244" t="n">
        <v>1</v>
      </c>
      <c r="BI1244" t="n">
        <v>1</v>
      </c>
      <c r="BJ1244">
        <f>SUM(B1244:BI1244)</f>
        <v/>
      </c>
    </row>
    <row r="1245">
      <c r="A1245" t="inlineStr">
        <is>
          <t>688389</t>
        </is>
      </c>
      <c r="C1245" t="n">
        <v>1</v>
      </c>
      <c r="D1245" t="n">
        <v>1</v>
      </c>
      <c r="E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688508</t>
        </is>
      </c>
      <c r="C1246" t="n">
        <v>1</v>
      </c>
      <c r="E1246" t="n">
        <v>1</v>
      </c>
      <c r="BJ1246">
        <f>SUM(B1246:BI1246)</f>
        <v/>
      </c>
    </row>
    <row r="1247">
      <c r="A1247" t="inlineStr">
        <is>
          <t>688529</t>
        </is>
      </c>
      <c r="C1247" t="n">
        <v>1</v>
      </c>
      <c r="D1247" t="n">
        <v>1</v>
      </c>
      <c r="E1247" t="n">
        <v>1</v>
      </c>
      <c r="BJ1247">
        <f>SUM(B1247:BI1247)</f>
        <v/>
      </c>
    </row>
    <row r="1248">
      <c r="A1248" t="inlineStr">
        <is>
          <t>688559</t>
        </is>
      </c>
      <c r="C1248" t="n">
        <v>1</v>
      </c>
      <c r="K1248" t="n">
        <v>1</v>
      </c>
      <c r="L1248" t="n">
        <v>1</v>
      </c>
      <c r="O1248" t="n">
        <v>1</v>
      </c>
      <c r="P1248" t="n">
        <v>1</v>
      </c>
      <c r="Q1248" t="n">
        <v>1</v>
      </c>
      <c r="BJ1248">
        <f>SUM(B1248:BI1248)</f>
        <v/>
      </c>
    </row>
    <row r="1249">
      <c r="A1249" t="inlineStr">
        <is>
          <t>000049</t>
        </is>
      </c>
      <c r="D1249" t="n">
        <v>1</v>
      </c>
      <c r="E1249" t="n">
        <v>1</v>
      </c>
      <c r="F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1</v>
      </c>
      <c r="AN1249" t="n">
        <v>1</v>
      </c>
      <c r="AO1249" t="n">
        <v>1</v>
      </c>
      <c r="AP1249" t="n">
        <v>1</v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1</v>
      </c>
      <c r="BH1249" t="n">
        <v>1</v>
      </c>
      <c r="BI1249" t="n">
        <v>1</v>
      </c>
      <c r="BJ1249">
        <f>SUM(B1249:BI1249)</f>
        <v/>
      </c>
    </row>
    <row r="1250">
      <c r="A1250" t="inlineStr">
        <is>
          <t>000155</t>
        </is>
      </c>
      <c r="D1250" t="n">
        <v>1</v>
      </c>
      <c r="E1250" t="n">
        <v>1</v>
      </c>
      <c r="F1250" t="n">
        <v>1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1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000301</t>
        </is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1</v>
      </c>
      <c r="AO1251" t="n">
        <v>1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</v>
      </c>
      <c r="BH1251" t="n">
        <v>1</v>
      </c>
      <c r="BI1251" t="n">
        <v>1</v>
      </c>
      <c r="BJ1251">
        <f>SUM(B1251:BI1251)</f>
        <v/>
      </c>
    </row>
    <row r="1252">
      <c r="A1252" t="inlineStr">
        <is>
          <t>000333</t>
        </is>
      </c>
      <c r="D1252" t="n">
        <v>1</v>
      </c>
      <c r="H1252" t="n">
        <v>1</v>
      </c>
      <c r="I1252" t="n">
        <v>1</v>
      </c>
      <c r="J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000408</t>
        </is>
      </c>
      <c r="D1253" t="n">
        <v>1</v>
      </c>
      <c r="E1253" t="n">
        <v>1</v>
      </c>
      <c r="F1253" t="n">
        <v>1</v>
      </c>
      <c r="G1253" t="n">
        <v>1</v>
      </c>
      <c r="Q1253" t="n">
        <v>1</v>
      </c>
      <c r="R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J1253" t="n">
        <v>1</v>
      </c>
      <c r="AK1253" t="n">
        <v>1</v>
      </c>
      <c r="AL1253" t="n">
        <v>1</v>
      </c>
      <c r="AM1253" t="n">
        <v>1</v>
      </c>
      <c r="BJ1253">
        <f>SUM(B1253:BI1253)</f>
        <v/>
      </c>
    </row>
    <row r="1254">
      <c r="A1254" t="inlineStr">
        <is>
          <t>000596</t>
        </is>
      </c>
      <c r="D1254" t="n">
        <v>1</v>
      </c>
      <c r="K1254" t="n">
        <v>1</v>
      </c>
      <c r="L1254" t="n">
        <v>1</v>
      </c>
      <c r="N1254" t="n">
        <v>1</v>
      </c>
      <c r="O1254" t="n">
        <v>1</v>
      </c>
      <c r="P1254" t="n">
        <v>1</v>
      </c>
      <c r="Q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1</v>
      </c>
      <c r="AO1254" t="n">
        <v>1</v>
      </c>
      <c r="AP1254" t="n">
        <v>1</v>
      </c>
      <c r="AQ1254" t="n">
        <v>1</v>
      </c>
      <c r="AR1254" t="n">
        <v>1</v>
      </c>
      <c r="AS1254" t="n">
        <v>1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1</v>
      </c>
      <c r="BF1254" t="n">
        <v>1</v>
      </c>
      <c r="BG1254" t="n">
        <v>1</v>
      </c>
      <c r="BH1254" t="n">
        <v>1</v>
      </c>
      <c r="BI1254" t="n">
        <v>1</v>
      </c>
      <c r="BJ1254">
        <f>SUM(B1254:BI1254)</f>
        <v/>
      </c>
    </row>
    <row r="1255">
      <c r="A1255" t="inlineStr">
        <is>
          <t>000663</t>
        </is>
      </c>
      <c r="D1255" t="n">
        <v>1</v>
      </c>
      <c r="E1255" t="n">
        <v>1</v>
      </c>
      <c r="F1255" t="n">
        <v>1</v>
      </c>
      <c r="BJ1255">
        <f>SUM(B1255:BI1255)</f>
        <v/>
      </c>
    </row>
    <row r="1256">
      <c r="A1256" t="inlineStr">
        <is>
          <t>000739</t>
        </is>
      </c>
      <c r="D1256" t="n">
        <v>1</v>
      </c>
      <c r="E1256" t="n">
        <v>1</v>
      </c>
      <c r="K1256" t="n">
        <v>1</v>
      </c>
      <c r="N1256" t="n">
        <v>1</v>
      </c>
      <c r="O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000831</t>
        </is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L1257" t="n">
        <v>1</v>
      </c>
      <c r="AM1257" t="n">
        <v>1</v>
      </c>
      <c r="AN1257" t="n">
        <v>1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BJ1257">
        <f>SUM(B1257:BI1257)</f>
        <v/>
      </c>
    </row>
    <row r="1258">
      <c r="A1258" t="inlineStr">
        <is>
          <t>000832</t>
        </is>
      </c>
      <c r="D1258" t="n">
        <v>1</v>
      </c>
      <c r="E1258" t="n">
        <v>1</v>
      </c>
      <c r="F1258" t="n">
        <v>1</v>
      </c>
      <c r="G1258" t="n">
        <v>1</v>
      </c>
      <c r="L1258" t="n">
        <v>1</v>
      </c>
      <c r="BJ1258">
        <f>SUM(B1258:BI1258)</f>
        <v/>
      </c>
    </row>
    <row r="1259">
      <c r="A1259" t="inlineStr">
        <is>
          <t>000960</t>
        </is>
      </c>
      <c r="D1259" t="n">
        <v>1</v>
      </c>
      <c r="E1259" t="n">
        <v>1</v>
      </c>
      <c r="F1259" t="n">
        <v>1</v>
      </c>
      <c r="I1259" t="n">
        <v>1</v>
      </c>
      <c r="J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BJ1259">
        <f>SUM(B1259:BI1259)</f>
        <v/>
      </c>
    </row>
    <row r="1260">
      <c r="A1260" t="inlineStr">
        <is>
          <t>000987</t>
        </is>
      </c>
      <c r="D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F1260" t="n">
        <v>1</v>
      </c>
      <c r="BG1260" t="n">
        <v>1</v>
      </c>
      <c r="BH1260" t="n">
        <v>1</v>
      </c>
      <c r="BJ1260">
        <f>SUM(B1260:BI1260)</f>
        <v/>
      </c>
    </row>
    <row r="1261">
      <c r="A1261" t="inlineStr">
        <is>
          <t>002092</t>
        </is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BJ1261">
        <f>SUM(B1261:BI1261)</f>
        <v/>
      </c>
    </row>
    <row r="1262">
      <c r="A1262" t="inlineStr">
        <is>
          <t>002120</t>
        </is>
      </c>
      <c r="D1262" t="n">
        <v>1</v>
      </c>
      <c r="E1262" t="n">
        <v>1</v>
      </c>
      <c r="F1262" t="n">
        <v>1</v>
      </c>
      <c r="G1262" t="n">
        <v>1</v>
      </c>
      <c r="BJ1262">
        <f>SUM(B1262:BI1262)</f>
        <v/>
      </c>
    </row>
    <row r="1263">
      <c r="A1263" t="inlineStr">
        <is>
          <t>002121</t>
        </is>
      </c>
      <c r="D1263" t="n">
        <v>1</v>
      </c>
      <c r="E1263" t="n">
        <v>1</v>
      </c>
      <c r="F1263" t="n">
        <v>1</v>
      </c>
      <c r="BJ1263">
        <f>SUM(B1263:BI1263)</f>
        <v/>
      </c>
    </row>
    <row r="1264">
      <c r="A1264" t="inlineStr">
        <is>
          <t>002192</t>
        </is>
      </c>
      <c r="D1264" t="n">
        <v>1</v>
      </c>
      <c r="E1264" t="n">
        <v>1</v>
      </c>
      <c r="F1264" t="n">
        <v>1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002240</t>
        </is>
      </c>
      <c r="D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002382</t>
        </is>
      </c>
      <c r="D1266" t="n">
        <v>1</v>
      </c>
      <c r="E1266" t="n">
        <v>1</v>
      </c>
      <c r="F1266" t="n">
        <v>1</v>
      </c>
      <c r="J1266" t="n">
        <v>1</v>
      </c>
      <c r="K1266" t="n">
        <v>1</v>
      </c>
      <c r="L1266" t="n">
        <v>1</v>
      </c>
      <c r="M1266" t="n">
        <v>1</v>
      </c>
      <c r="AK1266" t="n">
        <v>1</v>
      </c>
      <c r="AL1266" t="n">
        <v>1</v>
      </c>
      <c r="AM1266" t="n">
        <v>1</v>
      </c>
      <c r="AS1266" t="n">
        <v>1</v>
      </c>
      <c r="AU1266" t="n">
        <v>1</v>
      </c>
      <c r="AV1266" t="n">
        <v>1</v>
      </c>
      <c r="AW1266" t="n">
        <v>1</v>
      </c>
      <c r="AX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002407</t>
        </is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1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002501</t>
        </is>
      </c>
      <c r="D1268" t="n">
        <v>1</v>
      </c>
      <c r="E1268" t="n">
        <v>1</v>
      </c>
      <c r="F1268" t="n">
        <v>1</v>
      </c>
      <c r="H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AW1268" t="n">
        <v>1</v>
      </c>
      <c r="AY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002530</t>
        </is>
      </c>
      <c r="D1269" t="n">
        <v>1</v>
      </c>
      <c r="F1269" t="n">
        <v>1</v>
      </c>
      <c r="BJ1269">
        <f>SUM(B1269:BI1269)</f>
        <v/>
      </c>
    </row>
    <row r="1270">
      <c r="A1270" t="inlineStr">
        <is>
          <t>002594</t>
        </is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002681</t>
        </is>
      </c>
      <c r="D1271" t="n">
        <v>1</v>
      </c>
      <c r="E1271" t="n">
        <v>1</v>
      </c>
      <c r="F1271" t="n">
        <v>1</v>
      </c>
      <c r="G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1</v>
      </c>
      <c r="AN1271" t="n">
        <v>1</v>
      </c>
      <c r="AO1271" t="n">
        <v>1</v>
      </c>
      <c r="BJ1271">
        <f>SUM(B1271:BI1271)</f>
        <v/>
      </c>
    </row>
    <row r="1272">
      <c r="A1272" t="inlineStr">
        <is>
          <t>002716</t>
        </is>
      </c>
      <c r="D1272" t="n">
        <v>1</v>
      </c>
      <c r="E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BJ1272">
        <f>SUM(B1272:BI1272)</f>
        <v/>
      </c>
    </row>
    <row r="1273">
      <c r="A1273" t="inlineStr">
        <is>
          <t>002723</t>
        </is>
      </c>
      <c r="D1273" t="n">
        <v>1</v>
      </c>
      <c r="E1273" t="n">
        <v>1</v>
      </c>
      <c r="F1273" t="n">
        <v>1</v>
      </c>
      <c r="J1273" t="n">
        <v>1</v>
      </c>
      <c r="K1273" t="n">
        <v>1</v>
      </c>
      <c r="L1273" t="n">
        <v>1</v>
      </c>
      <c r="M1273" t="n">
        <v>1</v>
      </c>
      <c r="N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S1273" t="n">
        <v>1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C1273" t="n">
        <v>1</v>
      </c>
      <c r="BD1273" t="n">
        <v>1</v>
      </c>
      <c r="BE1273" t="n">
        <v>1</v>
      </c>
      <c r="BF1273" t="n">
        <v>1</v>
      </c>
      <c r="BJ1273">
        <f>SUM(B1273:BI1273)</f>
        <v/>
      </c>
    </row>
    <row r="1274">
      <c r="A1274" t="inlineStr">
        <is>
          <t>002803</t>
        </is>
      </c>
      <c r="D1274" t="n">
        <v>1</v>
      </c>
      <c r="E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Q1274" t="n">
        <v>1</v>
      </c>
      <c r="AR1274" t="n">
        <v>1</v>
      </c>
      <c r="AS1274" t="n">
        <v>1</v>
      </c>
      <c r="AT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002812</t>
        </is>
      </c>
      <c r="D1275" t="n">
        <v>1</v>
      </c>
      <c r="E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002967</t>
        </is>
      </c>
      <c r="D1276" t="n">
        <v>1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</v>
      </c>
      <c r="O1276" t="n">
        <v>1</v>
      </c>
      <c r="P1276" t="n">
        <v>1</v>
      </c>
      <c r="R1276" t="n">
        <v>1</v>
      </c>
      <c r="S1276" t="n">
        <v>1</v>
      </c>
      <c r="T1276" t="n">
        <v>1</v>
      </c>
      <c r="X1276" t="n">
        <v>1</v>
      </c>
      <c r="Y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  <c r="AI1276" t="n">
        <v>1</v>
      </c>
      <c r="AN1276" t="n">
        <v>1</v>
      </c>
      <c r="AO1276" t="n">
        <v>1</v>
      </c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>
        <f>SUM(B1276:BI1276)</f>
        <v/>
      </c>
    </row>
    <row r="1277">
      <c r="A1277" t="inlineStr">
        <is>
          <t>300014</t>
        </is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300152</t>
        </is>
      </c>
      <c r="D1278" t="n">
        <v>1</v>
      </c>
      <c r="E1278" t="n">
        <v>1</v>
      </c>
      <c r="F1278" t="n">
        <v>1</v>
      </c>
      <c r="G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K1278" t="n">
        <v>1</v>
      </c>
      <c r="BJ1278">
        <f>SUM(B1278:BI1278)</f>
        <v/>
      </c>
    </row>
    <row r="1279">
      <c r="A1279" t="inlineStr">
        <is>
          <t>300169</t>
        </is>
      </c>
      <c r="D1279" t="n">
        <v>1</v>
      </c>
      <c r="E1279" t="n">
        <v>1</v>
      </c>
      <c r="F1279" t="n">
        <v>1</v>
      </c>
      <c r="G1279" t="n">
        <v>1</v>
      </c>
      <c r="BJ1279">
        <f>SUM(B1279:BI1279)</f>
        <v/>
      </c>
    </row>
    <row r="1280">
      <c r="A1280" t="inlineStr">
        <is>
          <t>300207</t>
        </is>
      </c>
      <c r="D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AN1280" t="n">
        <v>1</v>
      </c>
      <c r="AO1280" t="n">
        <v>1</v>
      </c>
      <c r="AP1280" t="n">
        <v>1</v>
      </c>
      <c r="AQ1280" t="n">
        <v>1</v>
      </c>
      <c r="AR1280" t="n">
        <v>1</v>
      </c>
      <c r="BJ1280">
        <f>SUM(B1280:BI1280)</f>
        <v/>
      </c>
    </row>
    <row r="1281">
      <c r="A1281" t="inlineStr">
        <is>
          <t>300225</t>
        </is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>
        <f>SUM(B1281:BI1281)</f>
        <v/>
      </c>
    </row>
    <row r="1282">
      <c r="A1282" t="inlineStr">
        <is>
          <t>300285</t>
        </is>
      </c>
      <c r="D1282" t="n">
        <v>1</v>
      </c>
      <c r="E1282" t="n">
        <v>1</v>
      </c>
      <c r="F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1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>
        <f>SUM(B1282:BI1282)</f>
        <v/>
      </c>
    </row>
    <row r="1283">
      <c r="A1283" t="inlineStr">
        <is>
          <t>300290</t>
        </is>
      </c>
      <c r="D1283" t="n">
        <v>1</v>
      </c>
      <c r="E1283" t="n">
        <v>1</v>
      </c>
      <c r="F1283" t="n">
        <v>1</v>
      </c>
      <c r="G1283" t="n">
        <v>1</v>
      </c>
      <c r="BJ1283">
        <f>SUM(B1283:BI1283)</f>
        <v/>
      </c>
    </row>
    <row r="1284">
      <c r="A1284" t="inlineStr">
        <is>
          <t>300323</t>
        </is>
      </c>
      <c r="D1284" t="n">
        <v>1</v>
      </c>
      <c r="E1284" t="n">
        <v>1</v>
      </c>
      <c r="F1284" t="n">
        <v>1</v>
      </c>
      <c r="G1284" t="n">
        <v>1</v>
      </c>
      <c r="H1284" t="n">
        <v>1</v>
      </c>
      <c r="L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1</v>
      </c>
      <c r="AP1284" t="n">
        <v>1</v>
      </c>
      <c r="AQ1284" t="n">
        <v>1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>
        <f>SUM(B1284:BI1284)</f>
        <v/>
      </c>
    </row>
    <row r="1285">
      <c r="A1285" t="inlineStr">
        <is>
          <t>300357</t>
        </is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J1285">
        <f>SUM(B1285:BI1285)</f>
        <v/>
      </c>
    </row>
    <row r="1286">
      <c r="A1286" t="inlineStr">
        <is>
          <t>300363</t>
        </is>
      </c>
      <c r="D1286" t="n">
        <v>1</v>
      </c>
      <c r="E1286" t="n">
        <v>1</v>
      </c>
      <c r="F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300390</t>
        </is>
      </c>
      <c r="D1287" t="n">
        <v>1</v>
      </c>
      <c r="E1287" t="n">
        <v>1</v>
      </c>
      <c r="F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300593</t>
        </is>
      </c>
      <c r="D1288" t="n">
        <v>1</v>
      </c>
      <c r="E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BJ1288">
        <f>SUM(B1288:BI1288)</f>
        <v/>
      </c>
    </row>
    <row r="1289">
      <c r="A1289" t="inlineStr">
        <is>
          <t>300723</t>
        </is>
      </c>
      <c r="D1289" t="n">
        <v>1</v>
      </c>
      <c r="E1289" t="n">
        <v>1</v>
      </c>
      <c r="F1289" t="n">
        <v>1</v>
      </c>
      <c r="BJ1289">
        <f>SUM(B1289:BI1289)</f>
        <v/>
      </c>
    </row>
    <row r="1290">
      <c r="A1290" t="inlineStr">
        <is>
          <t>300861</t>
        </is>
      </c>
      <c r="D1290" t="n">
        <v>1</v>
      </c>
      <c r="E1290" t="n">
        <v>1</v>
      </c>
      <c r="BJ1290">
        <f>SUM(B1290:BI1290)</f>
        <v/>
      </c>
    </row>
    <row r="1291">
      <c r="A1291" t="inlineStr">
        <is>
          <t>300888</t>
        </is>
      </c>
      <c r="D1291" t="n">
        <v>1</v>
      </c>
      <c r="F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U1291" t="n">
        <v>1</v>
      </c>
      <c r="AV1291" t="n">
        <v>1</v>
      </c>
      <c r="AW1291" t="n">
        <v>1</v>
      </c>
      <c r="BJ1291">
        <f>SUM(B1291:BI1291)</f>
        <v/>
      </c>
    </row>
    <row r="1292">
      <c r="A1292" t="inlineStr">
        <is>
          <t>300894</t>
        </is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M1292" t="n">
        <v>1</v>
      </c>
      <c r="N1292" t="n">
        <v>1</v>
      </c>
      <c r="O1292" t="n">
        <v>1</v>
      </c>
      <c r="R1292" t="n">
        <v>1</v>
      </c>
      <c r="V1292" t="n">
        <v>1</v>
      </c>
      <c r="W1292" t="n">
        <v>1</v>
      </c>
      <c r="Z1292" t="n">
        <v>1</v>
      </c>
      <c r="AA1292" t="n">
        <v>1</v>
      </c>
      <c r="AD1292" t="n">
        <v>1</v>
      </c>
      <c r="BJ1292">
        <f>SUM(B1292:BI1292)</f>
        <v/>
      </c>
    </row>
    <row r="1293">
      <c r="A1293" t="inlineStr">
        <is>
          <t>600058</t>
        </is>
      </c>
      <c r="D1293" t="n">
        <v>1</v>
      </c>
      <c r="E1293" t="n">
        <v>1</v>
      </c>
      <c r="BJ1293">
        <f>SUM(B1293:BI1293)</f>
        <v/>
      </c>
    </row>
    <row r="1294">
      <c r="A1294" t="inlineStr">
        <is>
          <t>600060</t>
        </is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</v>
      </c>
      <c r="AN1294" t="n">
        <v>1</v>
      </c>
      <c r="AO1294" t="n">
        <v>1</v>
      </c>
      <c r="AP1294" t="n">
        <v>1</v>
      </c>
      <c r="AQ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600111</t>
        </is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>
        <f>SUM(B1295:BI1295)</f>
        <v/>
      </c>
    </row>
    <row r="1296">
      <c r="A1296" t="inlineStr">
        <is>
          <t>600146</t>
        </is>
      </c>
      <c r="D1296" t="n">
        <v>1</v>
      </c>
      <c r="E1296" t="n">
        <v>1</v>
      </c>
      <c r="F1296" t="n">
        <v>1</v>
      </c>
      <c r="BJ1296">
        <f>SUM(B1296:BI1296)</f>
        <v/>
      </c>
    </row>
    <row r="1297">
      <c r="A1297" t="inlineStr">
        <is>
          <t>600163</t>
        </is>
      </c>
      <c r="D1297" t="n">
        <v>1</v>
      </c>
      <c r="E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S1297" t="n">
        <v>1</v>
      </c>
      <c r="T1297" t="n">
        <v>1</v>
      </c>
      <c r="AD1297" t="n">
        <v>1</v>
      </c>
      <c r="AE1297" t="n">
        <v>1</v>
      </c>
      <c r="AF1297" t="n">
        <v>1</v>
      </c>
      <c r="AN1297" t="n">
        <v>1</v>
      </c>
      <c r="AP1297" t="n">
        <v>1</v>
      </c>
      <c r="AQ1297" t="n">
        <v>1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1</v>
      </c>
      <c r="AZ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600169</t>
        </is>
      </c>
      <c r="D1298" t="n">
        <v>1</v>
      </c>
      <c r="E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V1298" t="n">
        <v>1</v>
      </c>
      <c r="W1298" t="n">
        <v>1</v>
      </c>
      <c r="AA1298" t="n">
        <v>1</v>
      </c>
      <c r="AD1298" t="n">
        <v>1</v>
      </c>
      <c r="BJ1298">
        <f>SUM(B1298:BI1298)</f>
        <v/>
      </c>
    </row>
    <row r="1299">
      <c r="A1299" t="inlineStr">
        <is>
          <t>600195</t>
        </is>
      </c>
      <c r="D1299" t="n">
        <v>1</v>
      </c>
      <c r="E1299" t="n">
        <v>1</v>
      </c>
      <c r="G1299" t="n">
        <v>1</v>
      </c>
      <c r="H1299" t="n">
        <v>1</v>
      </c>
      <c r="I1299" t="n">
        <v>1</v>
      </c>
      <c r="AS1299" t="n">
        <v>1</v>
      </c>
      <c r="AT1299" t="n">
        <v>1</v>
      </c>
      <c r="AV1299" t="n">
        <v>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1</v>
      </c>
      <c r="BF1299" t="n">
        <v>1</v>
      </c>
      <c r="BG1299" t="n">
        <v>1</v>
      </c>
      <c r="BH1299" t="n">
        <v>1</v>
      </c>
      <c r="BJ1299">
        <f>SUM(B1299:BI1299)</f>
        <v/>
      </c>
    </row>
    <row r="1300">
      <c r="A1300" t="inlineStr">
        <is>
          <t>600234</t>
        </is>
      </c>
      <c r="D1300" t="n">
        <v>1</v>
      </c>
      <c r="BJ1300">
        <f>SUM(B1300:BI1300)</f>
        <v/>
      </c>
    </row>
    <row r="1301">
      <c r="A1301" t="inlineStr">
        <is>
          <t>600236</t>
        </is>
      </c>
      <c r="D1301" t="n">
        <v>1</v>
      </c>
      <c r="E1301" t="n">
        <v>1</v>
      </c>
      <c r="F1301" t="n">
        <v>1</v>
      </c>
      <c r="BJ1301">
        <f>SUM(B1301:BI1301)</f>
        <v/>
      </c>
    </row>
    <row r="1302">
      <c r="A1302" t="inlineStr">
        <is>
          <t>600259</t>
        </is>
      </c>
      <c r="D1302" t="n">
        <v>1</v>
      </c>
      <c r="E1302" t="n">
        <v>1</v>
      </c>
      <c r="F1302" t="n">
        <v>1</v>
      </c>
      <c r="G1302" t="n">
        <v>1</v>
      </c>
      <c r="I1302" t="n">
        <v>1</v>
      </c>
      <c r="N1302" t="n">
        <v>1</v>
      </c>
      <c r="O1302" t="n">
        <v>1</v>
      </c>
      <c r="P1302" t="n">
        <v>1</v>
      </c>
      <c r="Q1302" t="n">
        <v>1</v>
      </c>
      <c r="BJ1302">
        <f>SUM(B1302:BI1302)</f>
        <v/>
      </c>
    </row>
    <row r="1303">
      <c r="A1303" t="inlineStr">
        <is>
          <t>600280</t>
        </is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L1303" t="n">
        <v>1</v>
      </c>
      <c r="M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U1303" t="n">
        <v>1</v>
      </c>
      <c r="AW1303" t="n">
        <v>1</v>
      </c>
      <c r="AX1303" t="n">
        <v>1</v>
      </c>
      <c r="AY1303" t="n">
        <v>1</v>
      </c>
      <c r="BJ1303">
        <f>SUM(B1303:BI1303)</f>
        <v/>
      </c>
    </row>
    <row r="1304">
      <c r="A1304" t="inlineStr">
        <is>
          <t>600335</t>
        </is>
      </c>
      <c r="D1304" t="n">
        <v>1</v>
      </c>
      <c r="E1304" t="n">
        <v>1</v>
      </c>
      <c r="BJ1304">
        <f>SUM(B1304:BI1304)</f>
        <v/>
      </c>
    </row>
    <row r="1305">
      <c r="A1305" t="inlineStr">
        <is>
          <t>600346</t>
        </is>
      </c>
      <c r="D1305" t="n">
        <v>1</v>
      </c>
      <c r="E1305" t="n">
        <v>1</v>
      </c>
      <c r="F1305" t="n">
        <v>1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600399</t>
        </is>
      </c>
      <c r="D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600421</t>
        </is>
      </c>
      <c r="D1307" t="n">
        <v>1</v>
      </c>
      <c r="E1307" t="n">
        <v>1</v>
      </c>
      <c r="F1307" t="n">
        <v>1</v>
      </c>
      <c r="BC1307" t="n">
        <v>1</v>
      </c>
      <c r="BD1307" t="n">
        <v>1</v>
      </c>
      <c r="BE1307" t="n">
        <v>1</v>
      </c>
      <c r="BJ1307">
        <f>SUM(B1307:BI1307)</f>
        <v/>
      </c>
    </row>
    <row r="1308">
      <c r="A1308" t="inlineStr">
        <is>
          <t>600538</t>
        </is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1</v>
      </c>
      <c r="BC1308" t="n">
        <v>1</v>
      </c>
      <c r="BD1308" t="n">
        <v>1</v>
      </c>
      <c r="BE1308" t="n">
        <v>1</v>
      </c>
      <c r="BF1308" t="n">
        <v>1</v>
      </c>
      <c r="BG1308" t="n">
        <v>1</v>
      </c>
      <c r="BH1308" t="n">
        <v>1</v>
      </c>
      <c r="BI1308" t="n">
        <v>1</v>
      </c>
      <c r="BJ1308">
        <f>SUM(B1308:BI1308)</f>
        <v/>
      </c>
    </row>
    <row r="1309">
      <c r="A1309" t="inlineStr">
        <is>
          <t>600549</t>
        </is>
      </c>
      <c r="D1309" t="n">
        <v>1</v>
      </c>
      <c r="E1309" t="n">
        <v>1</v>
      </c>
      <c r="F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600595</t>
        </is>
      </c>
      <c r="D1310" t="n">
        <v>1</v>
      </c>
      <c r="E1310" t="n">
        <v>1</v>
      </c>
      <c r="F1310" t="n">
        <v>1</v>
      </c>
      <c r="N1310" t="n">
        <v>1</v>
      </c>
      <c r="O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P1310" t="n">
        <v>1</v>
      </c>
      <c r="AQ1310" t="n">
        <v>1</v>
      </c>
      <c r="AR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BE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600600</t>
        </is>
      </c>
      <c r="D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>
        <f>SUM(B1311:BI1311)</f>
        <v/>
      </c>
    </row>
    <row r="1312">
      <c r="A1312" t="inlineStr">
        <is>
          <t>600660</t>
        </is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600666</t>
        </is>
      </c>
      <c r="D1313" t="n">
        <v>1</v>
      </c>
      <c r="E1313" t="n">
        <v>1</v>
      </c>
      <c r="BJ1313">
        <f>SUM(B1313:BI1313)</f>
        <v/>
      </c>
    </row>
    <row r="1314">
      <c r="A1314" t="inlineStr">
        <is>
          <t>600711</t>
        </is>
      </c>
      <c r="D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600741</t>
        </is>
      </c>
      <c r="D1315" t="n">
        <v>1</v>
      </c>
      <c r="F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J1315">
        <f>SUM(B1315:BI1315)</f>
        <v/>
      </c>
    </row>
    <row r="1316">
      <c r="A1316" t="inlineStr">
        <is>
          <t>600747</t>
        </is>
      </c>
      <c r="D1316" t="n">
        <v>1</v>
      </c>
      <c r="E1316" t="n">
        <v>1</v>
      </c>
      <c r="BJ1316">
        <f>SUM(B1316:BI1316)</f>
        <v/>
      </c>
    </row>
    <row r="1317">
      <c r="A1317" t="inlineStr">
        <is>
          <t>600771</t>
        </is>
      </c>
      <c r="D1317" t="n">
        <v>1</v>
      </c>
      <c r="E1317" t="n">
        <v>1</v>
      </c>
      <c r="F1317" t="n">
        <v>1</v>
      </c>
      <c r="G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1</v>
      </c>
      <c r="N1317" t="n">
        <v>1</v>
      </c>
      <c r="O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BJ1317">
        <f>SUM(B1317:BI1317)</f>
        <v/>
      </c>
    </row>
    <row r="1318">
      <c r="A1318" t="inlineStr">
        <is>
          <t>600774</t>
        </is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V1318" t="n">
        <v>1</v>
      </c>
      <c r="W1318" t="n">
        <v>1</v>
      </c>
      <c r="X1318" t="n">
        <v>1</v>
      </c>
      <c r="Y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Q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600844</t>
        </is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BJ1319">
        <f>SUM(B1319:BI1319)</f>
        <v/>
      </c>
    </row>
    <row r="1320">
      <c r="A1320" t="inlineStr">
        <is>
          <t>600875</t>
        </is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T1320" t="n">
        <v>1</v>
      </c>
      <c r="AV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600933</t>
        </is>
      </c>
      <c r="D1321" t="n">
        <v>1</v>
      </c>
      <c r="E1321" t="n">
        <v>1</v>
      </c>
      <c r="F1321" t="n">
        <v>1</v>
      </c>
      <c r="N1321" t="n">
        <v>1</v>
      </c>
      <c r="O1321" t="n">
        <v>1</v>
      </c>
      <c r="P1321" t="n">
        <v>1</v>
      </c>
      <c r="Q1321" t="n">
        <v>1</v>
      </c>
      <c r="U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  <c r="AS1321" t="n">
        <v>1</v>
      </c>
      <c r="AX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>
        <f>SUM(B1321:BI1321)</f>
        <v/>
      </c>
    </row>
    <row r="1322">
      <c r="A1322" t="inlineStr">
        <is>
          <t>600980</t>
        </is>
      </c>
      <c r="D1322" t="n">
        <v>1</v>
      </c>
      <c r="E1322" t="n">
        <v>1</v>
      </c>
      <c r="BJ1322">
        <f>SUM(B1322:BI1322)</f>
        <v/>
      </c>
    </row>
    <row r="1323">
      <c r="A1323" t="inlineStr">
        <is>
          <t>600997</t>
        </is>
      </c>
      <c r="D1323" t="n">
        <v>1</v>
      </c>
      <c r="E1323" t="n">
        <v>1</v>
      </c>
      <c r="F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  <c r="AS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I1323" t="n">
        <v>1</v>
      </c>
      <c r="BJ1323">
        <f>SUM(B1323:BI1323)</f>
        <v/>
      </c>
    </row>
    <row r="1324">
      <c r="A1324" t="inlineStr">
        <is>
          <t>601615</t>
        </is>
      </c>
      <c r="D1324" t="n">
        <v>1</v>
      </c>
      <c r="E1324" t="n">
        <v>1</v>
      </c>
      <c r="F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601633</t>
        </is>
      </c>
      <c r="D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601777</t>
        </is>
      </c>
      <c r="D1326" t="n">
        <v>1</v>
      </c>
      <c r="E1326" t="n">
        <v>1</v>
      </c>
      <c r="F1326" t="n">
        <v>1</v>
      </c>
      <c r="H1326" t="n">
        <v>1</v>
      </c>
      <c r="P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D1326" t="n">
        <v>1</v>
      </c>
      <c r="AE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1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601899</t>
        </is>
      </c>
      <c r="D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603026</t>
        </is>
      </c>
      <c r="D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603056</t>
        </is>
      </c>
      <c r="D1329" t="n">
        <v>1</v>
      </c>
      <c r="E1329" t="n">
        <v>1</v>
      </c>
      <c r="F1329" t="n">
        <v>1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Z1329" t="n">
        <v>1</v>
      </c>
      <c r="AA1329" t="n">
        <v>1</v>
      </c>
      <c r="AB1329" t="n">
        <v>1</v>
      </c>
      <c r="AC1329" t="n">
        <v>1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1</v>
      </c>
      <c r="AQ1329" t="n">
        <v>1</v>
      </c>
      <c r="AR1329" t="n">
        <v>1</v>
      </c>
      <c r="AS1329" t="n">
        <v>1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>
        <f>SUM(B1329:BI1329)</f>
        <v/>
      </c>
    </row>
    <row r="1330">
      <c r="A1330" t="inlineStr">
        <is>
          <t>603087</t>
        </is>
      </c>
      <c r="D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1</v>
      </c>
      <c r="AQ1330" t="n">
        <v>1</v>
      </c>
      <c r="AR1330" t="n">
        <v>1</v>
      </c>
      <c r="AS1330" t="n">
        <v>1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>
        <f>SUM(B1330:BI1330)</f>
        <v/>
      </c>
    </row>
    <row r="1331">
      <c r="A1331" t="inlineStr">
        <is>
          <t>603110</t>
        </is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603112</t>
        </is>
      </c>
      <c r="D1332" t="n">
        <v>1</v>
      </c>
      <c r="E1332" t="n">
        <v>1</v>
      </c>
      <c r="BJ1332">
        <f>SUM(B1332:BI1332)</f>
        <v/>
      </c>
    </row>
    <row r="1333">
      <c r="A1333" t="inlineStr">
        <is>
          <t>603155</t>
        </is>
      </c>
      <c r="D1333" t="n">
        <v>1</v>
      </c>
      <c r="E1333" t="n">
        <v>1</v>
      </c>
      <c r="BJ1333">
        <f>SUM(B1333:BI1333)</f>
        <v/>
      </c>
    </row>
    <row r="1334">
      <c r="A1334" t="inlineStr">
        <is>
          <t>603185</t>
        </is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1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>
        <f>SUM(B1334:BI1334)</f>
        <v/>
      </c>
    </row>
    <row r="1335">
      <c r="A1335" t="inlineStr">
        <is>
          <t>603218</t>
        </is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603227</t>
        </is>
      </c>
      <c r="D1336" t="n">
        <v>1</v>
      </c>
      <c r="E1336" t="n">
        <v>1</v>
      </c>
      <c r="BJ1336">
        <f>SUM(B1336:BI1336)</f>
        <v/>
      </c>
    </row>
    <row r="1337">
      <c r="A1337" t="inlineStr">
        <is>
          <t>603233</t>
        </is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603268</t>
        </is>
      </c>
      <c r="D1338" t="n">
        <v>1</v>
      </c>
      <c r="E1338" t="n">
        <v>1</v>
      </c>
      <c r="Y1338" t="n">
        <v>1</v>
      </c>
      <c r="Z1338" t="n">
        <v>1</v>
      </c>
      <c r="AA1338" t="n">
        <v>1</v>
      </c>
      <c r="AB1338" t="n">
        <v>1</v>
      </c>
      <c r="BJ1338">
        <f>SUM(B1338:BI1338)</f>
        <v/>
      </c>
    </row>
    <row r="1339">
      <c r="A1339" t="inlineStr">
        <is>
          <t>603298</t>
        </is>
      </c>
      <c r="D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603303</t>
        </is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603369</t>
        </is>
      </c>
      <c r="D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603533</t>
        </is>
      </c>
      <c r="D1342" t="n">
        <v>1</v>
      </c>
      <c r="E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603566</t>
        </is>
      </c>
      <c r="D1343" t="n">
        <v>1</v>
      </c>
      <c r="E1343" t="n">
        <v>1</v>
      </c>
      <c r="AO1343" t="n">
        <v>1</v>
      </c>
      <c r="AP1343" t="n">
        <v>1</v>
      </c>
      <c r="AQ1343" t="n">
        <v>1</v>
      </c>
      <c r="AS1343" t="n">
        <v>1</v>
      </c>
      <c r="AT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J1343">
        <f>SUM(B1343:BI1343)</f>
        <v/>
      </c>
    </row>
    <row r="1344">
      <c r="A1344" t="inlineStr">
        <is>
          <t>603583</t>
        </is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603709</t>
        </is>
      </c>
      <c r="D1345" t="n">
        <v>1</v>
      </c>
      <c r="E1345" t="n">
        <v>1</v>
      </c>
      <c r="F1345" t="n">
        <v>1</v>
      </c>
      <c r="G1345" t="n">
        <v>1</v>
      </c>
      <c r="BJ1345">
        <f>SUM(B1345:BI1345)</f>
        <v/>
      </c>
    </row>
    <row r="1346">
      <c r="A1346" t="inlineStr">
        <is>
          <t>603713</t>
        </is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603806</t>
        </is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603896</t>
        </is>
      </c>
      <c r="D1348" t="n">
        <v>1</v>
      </c>
      <c r="E1348" t="n">
        <v>1</v>
      </c>
      <c r="G1348" t="n">
        <v>1</v>
      </c>
      <c r="AD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603915</t>
        </is>
      </c>
      <c r="D1349" t="n">
        <v>1</v>
      </c>
      <c r="E1349" t="n">
        <v>1</v>
      </c>
      <c r="F1349" t="n">
        <v>1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603949</t>
        </is>
      </c>
      <c r="D1350" t="n">
        <v>1</v>
      </c>
      <c r="E1350" t="n">
        <v>1</v>
      </c>
      <c r="BJ1350">
        <f>SUM(B1350:BI1350)</f>
        <v/>
      </c>
    </row>
    <row r="1351">
      <c r="A1351" t="inlineStr">
        <is>
          <t>603969</t>
        </is>
      </c>
      <c r="D1351" t="n">
        <v>1</v>
      </c>
      <c r="E1351" t="n">
        <v>1</v>
      </c>
      <c r="F1351" t="n">
        <v>1</v>
      </c>
      <c r="G1351" t="n">
        <v>1</v>
      </c>
      <c r="BJ1351">
        <f>SUM(B1351:BI1351)</f>
        <v/>
      </c>
    </row>
    <row r="1352">
      <c r="A1352" t="inlineStr">
        <is>
          <t>603993</t>
        </is>
      </c>
      <c r="D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603996</t>
        </is>
      </c>
      <c r="D1353" t="n">
        <v>1</v>
      </c>
      <c r="E1353" t="n">
        <v>1</v>
      </c>
      <c r="F1353" t="n">
        <v>1</v>
      </c>
      <c r="BJ1353">
        <f>SUM(B1353:BI1353)</f>
        <v/>
      </c>
    </row>
    <row r="1354">
      <c r="A1354" t="inlineStr">
        <is>
          <t>688089</t>
        </is>
      </c>
      <c r="D1354" t="n">
        <v>1</v>
      </c>
      <c r="E1354" t="n">
        <v>1</v>
      </c>
      <c r="BJ1354">
        <f>SUM(B1354:BI1354)</f>
        <v/>
      </c>
    </row>
    <row r="1355">
      <c r="A1355" t="inlineStr">
        <is>
          <t>688116</t>
        </is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688155</t>
        </is>
      </c>
      <c r="D1356" t="n">
        <v>1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M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D1356" t="n">
        <v>1</v>
      </c>
      <c r="BJ1356">
        <f>SUM(B1356:BI1356)</f>
        <v/>
      </c>
    </row>
    <row r="1357">
      <c r="A1357" t="inlineStr">
        <is>
          <t>688180</t>
        </is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BJ1357">
        <f>SUM(B1357:BI1357)</f>
        <v/>
      </c>
    </row>
    <row r="1358">
      <c r="A1358" t="inlineStr">
        <is>
          <t>688188</t>
        </is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688198</t>
        </is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X1359" t="n">
        <v>1</v>
      </c>
      <c r="Y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688266</t>
        </is>
      </c>
      <c r="D1360" t="n">
        <v>1</v>
      </c>
      <c r="E1360" t="n">
        <v>1</v>
      </c>
      <c r="I1360" t="n">
        <v>1</v>
      </c>
      <c r="BJ1360">
        <f>SUM(B1360:BI1360)</f>
        <v/>
      </c>
    </row>
    <row r="1361">
      <c r="A1361" t="inlineStr">
        <is>
          <t>688363</t>
        </is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>
        <f>SUM(B1361:BI1361)</f>
        <v/>
      </c>
    </row>
    <row r="1362">
      <c r="A1362" t="inlineStr">
        <is>
          <t>688408</t>
        </is>
      </c>
      <c r="D1362" t="n">
        <v>1</v>
      </c>
      <c r="E1362" t="n">
        <v>1</v>
      </c>
      <c r="F1362" t="n">
        <v>1</v>
      </c>
      <c r="J1362" t="n">
        <v>1</v>
      </c>
      <c r="K1362" t="n">
        <v>1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688578</t>
        </is>
      </c>
      <c r="D1363" t="n">
        <v>1</v>
      </c>
      <c r="E1363" t="n">
        <v>1</v>
      </c>
      <c r="F1363" t="n">
        <v>1</v>
      </c>
      <c r="G1363" t="n">
        <v>1</v>
      </c>
      <c r="BJ1363">
        <f>SUM(B1363:BI1363)</f>
        <v/>
      </c>
    </row>
    <row r="1364">
      <c r="A1364" t="inlineStr">
        <is>
          <t>688598</t>
        </is>
      </c>
      <c r="D1364" t="n">
        <v>1</v>
      </c>
      <c r="E1364" t="n">
        <v>1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688656</t>
        </is>
      </c>
      <c r="D1365" t="n">
        <v>1</v>
      </c>
      <c r="E1365" t="n">
        <v>1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H1365" t="n">
        <v>1</v>
      </c>
      <c r="AU1365" t="n">
        <v>1</v>
      </c>
      <c r="AV1365" t="n">
        <v>1</v>
      </c>
      <c r="AW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J1365">
        <f>SUM(B1365:BI1365)</f>
        <v/>
      </c>
    </row>
    <row r="1366">
      <c r="A1366" t="inlineStr">
        <is>
          <t>689009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1</v>
      </c>
      <c r="AQ1366" t="n">
        <v>1</v>
      </c>
      <c r="AR1366" t="n">
        <v>1</v>
      </c>
      <c r="AS1366" t="n">
        <v>1</v>
      </c>
      <c r="AT1366" t="n">
        <v>1</v>
      </c>
      <c r="AU1366" t="n">
        <v>1</v>
      </c>
      <c r="AV1366" t="n">
        <v>1</v>
      </c>
      <c r="AW1366" t="n">
        <v>1</v>
      </c>
      <c r="AX1366" t="n">
        <v>1</v>
      </c>
      <c r="AY1366" t="n">
        <v>1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1</v>
      </c>
      <c r="BI1366" t="n">
        <v>1</v>
      </c>
      <c r="BJ1366">
        <f>SUM(B1366:BI1366)</f>
        <v/>
      </c>
    </row>
    <row r="1367">
      <c r="A1367" t="inlineStr">
        <is>
          <t>000017</t>
        </is>
      </c>
      <c r="E1367" t="n">
        <v>1</v>
      </c>
      <c r="BJ1367">
        <f>SUM(B1367:BI1367)</f>
        <v/>
      </c>
    </row>
    <row r="1368">
      <c r="A1368" t="inlineStr">
        <is>
          <t>000038</t>
        </is>
      </c>
      <c r="E1368" t="n">
        <v>1</v>
      </c>
      <c r="BJ1368">
        <f>SUM(B1368:BI1368)</f>
        <v/>
      </c>
    </row>
    <row r="1369">
      <c r="A1369" t="inlineStr">
        <is>
          <t>000100</t>
        </is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000406</t>
        </is>
      </c>
      <c r="E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000608</t>
        </is>
      </c>
      <c r="E1371" t="n">
        <v>1</v>
      </c>
      <c r="BJ1371">
        <f>SUM(B1371:BI1371)</f>
        <v/>
      </c>
    </row>
    <row r="1372">
      <c r="A1372" t="inlineStr">
        <is>
          <t>000612</t>
        </is>
      </c>
      <c r="E1372" t="n">
        <v>1</v>
      </c>
      <c r="AF1372" t="n">
        <v>1</v>
      </c>
      <c r="AH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000659</t>
        </is>
      </c>
      <c r="E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BJ1373">
        <f>SUM(B1373:BI1373)</f>
        <v/>
      </c>
    </row>
    <row r="1374">
      <c r="A1374" t="inlineStr">
        <is>
          <t>000679</t>
        </is>
      </c>
      <c r="E1374" t="n">
        <v>1</v>
      </c>
      <c r="F1374" t="n">
        <v>1</v>
      </c>
      <c r="BJ1374">
        <f>SUM(B1374:BI1374)</f>
        <v/>
      </c>
    </row>
    <row r="1375">
      <c r="A1375" t="inlineStr">
        <is>
          <t>000680</t>
        </is>
      </c>
      <c r="E1375" t="n">
        <v>1</v>
      </c>
      <c r="F1375" t="n">
        <v>1</v>
      </c>
      <c r="N1375" t="n">
        <v>1</v>
      </c>
      <c r="O1375" t="n">
        <v>1</v>
      </c>
      <c r="BJ1375">
        <f>SUM(B1375:BI1375)</f>
        <v/>
      </c>
    </row>
    <row r="1376">
      <c r="A1376" t="inlineStr">
        <is>
          <t>000681</t>
        </is>
      </c>
      <c r="E1376" t="n">
        <v>1</v>
      </c>
      <c r="F1376" t="n">
        <v>1</v>
      </c>
      <c r="BJ1376">
        <f>SUM(B1376:BI1376)</f>
        <v/>
      </c>
    </row>
    <row r="1377">
      <c r="A1377" t="inlineStr">
        <is>
          <t>000688</t>
        </is>
      </c>
      <c r="E1377" t="n">
        <v>1</v>
      </c>
      <c r="BJ1377">
        <f>SUM(B1377:BI1377)</f>
        <v/>
      </c>
    </row>
    <row r="1378">
      <c r="A1378" t="inlineStr">
        <is>
          <t>000707</t>
        </is>
      </c>
      <c r="E1378" t="n">
        <v>1</v>
      </c>
      <c r="BJ1378">
        <f>SUM(B1378:BI1378)</f>
        <v/>
      </c>
    </row>
    <row r="1379">
      <c r="A1379" t="inlineStr">
        <is>
          <t>000720</t>
        </is>
      </c>
      <c r="E1379" t="n">
        <v>1</v>
      </c>
      <c r="BJ1379">
        <f>SUM(B1379:BI1379)</f>
        <v/>
      </c>
    </row>
    <row r="1380">
      <c r="A1380" t="inlineStr">
        <is>
          <t>000748</t>
        </is>
      </c>
      <c r="E1380" t="n">
        <v>1</v>
      </c>
      <c r="Q1380" t="n">
        <v>1</v>
      </c>
      <c r="R1380" t="n">
        <v>1</v>
      </c>
      <c r="T1380" t="n">
        <v>1</v>
      </c>
      <c r="U1380" t="n">
        <v>1</v>
      </c>
      <c r="V1380" t="n">
        <v>1</v>
      </c>
      <c r="W1380" t="n">
        <v>1</v>
      </c>
      <c r="BJ1380">
        <f>SUM(B1380:BI1380)</f>
        <v/>
      </c>
    </row>
    <row r="1381">
      <c r="A1381" t="inlineStr">
        <is>
          <t>000762</t>
        </is>
      </c>
      <c r="E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1</v>
      </c>
      <c r="AI1381" t="n">
        <v>1</v>
      </c>
      <c r="AJ1381" t="n">
        <v>1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1</v>
      </c>
      <c r="AQ1381" t="n">
        <v>1</v>
      </c>
      <c r="AR1381" t="n">
        <v>1</v>
      </c>
      <c r="AS1381" t="n">
        <v>1</v>
      </c>
      <c r="AT1381" t="n">
        <v>1</v>
      </c>
      <c r="AU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A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1</v>
      </c>
      <c r="BI1381" t="n">
        <v>1</v>
      </c>
      <c r="BJ1381">
        <f>SUM(B1381:BI1381)</f>
        <v/>
      </c>
    </row>
    <row r="1382">
      <c r="A1382" t="inlineStr">
        <is>
          <t>000780</t>
        </is>
      </c>
      <c r="E1382" t="n">
        <v>1</v>
      </c>
      <c r="F1382" t="n">
        <v>1</v>
      </c>
      <c r="G1382" t="n">
        <v>1</v>
      </c>
      <c r="H1382" t="n">
        <v>1</v>
      </c>
      <c r="J1382" t="n">
        <v>1</v>
      </c>
      <c r="K1382" t="n">
        <v>1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1</v>
      </c>
      <c r="AQ1382" t="n">
        <v>1</v>
      </c>
      <c r="AT1382" t="n">
        <v>1</v>
      </c>
      <c r="AU1382" t="n">
        <v>1</v>
      </c>
      <c r="AV1382" t="n">
        <v>1</v>
      </c>
      <c r="AW1382" t="n">
        <v>1</v>
      </c>
      <c r="BJ1382">
        <f>SUM(B1382:BI1382)</f>
        <v/>
      </c>
    </row>
    <row r="1383">
      <c r="A1383" t="inlineStr">
        <is>
          <t>000806</t>
        </is>
      </c>
      <c r="E1383" t="n">
        <v>1</v>
      </c>
      <c r="BJ1383">
        <f>SUM(B1383:BI1383)</f>
        <v/>
      </c>
    </row>
    <row r="1384">
      <c r="A1384" t="inlineStr">
        <is>
          <t>000900</t>
        </is>
      </c>
      <c r="E1384" t="n">
        <v>1</v>
      </c>
      <c r="F1384" t="n">
        <v>1</v>
      </c>
      <c r="BJ1384">
        <f>SUM(B1384:BI1384)</f>
        <v/>
      </c>
    </row>
    <row r="1385">
      <c r="A1385" t="inlineStr">
        <is>
          <t>000913</t>
        </is>
      </c>
      <c r="E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>
        <f>SUM(B1385:BI1385)</f>
        <v/>
      </c>
    </row>
    <row r="1386">
      <c r="A1386" t="inlineStr">
        <is>
          <t>000922</t>
        </is>
      </c>
      <c r="E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BJ1386">
        <f>SUM(B1386:BI1386)</f>
        <v/>
      </c>
    </row>
    <row r="1387">
      <c r="A1387" t="inlineStr">
        <is>
          <t>000928</t>
        </is>
      </c>
      <c r="E1387" t="n">
        <v>1</v>
      </c>
      <c r="BJ1387">
        <f>SUM(B1387:BI1387)</f>
        <v/>
      </c>
    </row>
    <row r="1388">
      <c r="A1388" t="inlineStr">
        <is>
          <t>000950</t>
        </is>
      </c>
      <c r="E1388" t="n">
        <v>1</v>
      </c>
      <c r="BJ1388">
        <f>SUM(B1388:BI1388)</f>
        <v/>
      </c>
    </row>
    <row r="1389">
      <c r="A1389" t="inlineStr">
        <is>
          <t>000953</t>
        </is>
      </c>
      <c r="E1389" t="n">
        <v>1</v>
      </c>
      <c r="F1389" t="n">
        <v>1</v>
      </c>
      <c r="BJ1389">
        <f>SUM(B1389:BI1389)</f>
        <v/>
      </c>
    </row>
    <row r="1390">
      <c r="A1390" t="inlineStr">
        <is>
          <t>000956</t>
        </is>
      </c>
      <c r="E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J1390">
        <f>SUM(B1390:BI1390)</f>
        <v/>
      </c>
    </row>
    <row r="1391">
      <c r="A1391" t="inlineStr">
        <is>
          <t>000975</t>
        </is>
      </c>
      <c r="E1391" t="n">
        <v>1</v>
      </c>
      <c r="BJ1391">
        <f>SUM(B1391:BI1391)</f>
        <v/>
      </c>
    </row>
    <row r="1392">
      <c r="A1392" t="inlineStr">
        <is>
          <t>000981</t>
        </is>
      </c>
      <c r="E1392" t="n">
        <v>1</v>
      </c>
      <c r="F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R1392" t="n">
        <v>1</v>
      </c>
      <c r="T1392" t="n">
        <v>1</v>
      </c>
      <c r="U1392" t="n">
        <v>1</v>
      </c>
      <c r="V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T1392" t="n">
        <v>1</v>
      </c>
      <c r="AU1392" t="n">
        <v>1</v>
      </c>
      <c r="AW1392" t="n">
        <v>1</v>
      </c>
      <c r="AX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002002</t>
        </is>
      </c>
      <c r="E1393" t="n">
        <v>1</v>
      </c>
      <c r="BJ1393">
        <f>SUM(B1393:BI1393)</f>
        <v/>
      </c>
    </row>
    <row r="1394">
      <c r="A1394" t="inlineStr">
        <is>
          <t>002003</t>
        </is>
      </c>
      <c r="E1394" t="n">
        <v>1</v>
      </c>
      <c r="BJ1394">
        <f>SUM(B1394:BI1394)</f>
        <v/>
      </c>
    </row>
    <row r="1395">
      <c r="A1395" t="inlineStr">
        <is>
          <t>002005</t>
        </is>
      </c>
      <c r="E1395" t="n">
        <v>1</v>
      </c>
      <c r="BJ1395">
        <f>SUM(B1395:BI1395)</f>
        <v/>
      </c>
    </row>
    <row r="1396">
      <c r="A1396" t="inlineStr">
        <is>
          <t>002096</t>
        </is>
      </c>
      <c r="E1396" t="n">
        <v>1</v>
      </c>
      <c r="BJ1396">
        <f>SUM(B1396:BI1396)</f>
        <v/>
      </c>
    </row>
    <row r="1397">
      <c r="A1397" t="inlineStr">
        <is>
          <t>002099</t>
        </is>
      </c>
      <c r="E1397" t="n">
        <v>1</v>
      </c>
      <c r="BJ1397">
        <f>SUM(B1397:BI1397)</f>
        <v/>
      </c>
    </row>
    <row r="1398">
      <c r="A1398" t="inlineStr">
        <is>
          <t>002109</t>
        </is>
      </c>
      <c r="E1398" t="n">
        <v>1</v>
      </c>
      <c r="BJ1398">
        <f>SUM(B1398:BI1398)</f>
        <v/>
      </c>
    </row>
    <row r="1399">
      <c r="A1399" t="inlineStr">
        <is>
          <t>002122</t>
        </is>
      </c>
      <c r="E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BJ1399">
        <f>SUM(B1399:BI1399)</f>
        <v/>
      </c>
    </row>
    <row r="1400">
      <c r="A1400" t="inlineStr">
        <is>
          <t>002136</t>
        </is>
      </c>
      <c r="E1400" t="n">
        <v>1</v>
      </c>
      <c r="BJ1400">
        <f>SUM(B1400:BI1400)</f>
        <v/>
      </c>
    </row>
    <row r="1401">
      <c r="A1401" t="inlineStr">
        <is>
          <t>002154</t>
        </is>
      </c>
      <c r="E1401" t="n">
        <v>1</v>
      </c>
      <c r="BJ1401">
        <f>SUM(B1401:BI1401)</f>
        <v/>
      </c>
    </row>
    <row r="1402">
      <c r="A1402" t="inlineStr">
        <is>
          <t>002163</t>
        </is>
      </c>
      <c r="E1402" t="n">
        <v>1</v>
      </c>
      <c r="Q1402" t="n">
        <v>1</v>
      </c>
      <c r="U1402" t="n">
        <v>1</v>
      </c>
      <c r="V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002175</t>
        </is>
      </c>
      <c r="E1403" t="n">
        <v>1</v>
      </c>
      <c r="BJ1403">
        <f>SUM(B1403:BI1403)</f>
        <v/>
      </c>
    </row>
    <row r="1404">
      <c r="A1404" t="inlineStr">
        <is>
          <t>002206</t>
        </is>
      </c>
      <c r="E1404" t="n">
        <v>1</v>
      </c>
      <c r="F1404" t="n">
        <v>1</v>
      </c>
      <c r="N1404" t="n">
        <v>1</v>
      </c>
      <c r="O1404" t="n">
        <v>1</v>
      </c>
      <c r="U1404" t="n">
        <v>1</v>
      </c>
      <c r="V1404" t="n">
        <v>1</v>
      </c>
      <c r="W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BJ1404">
        <f>SUM(B1404:BI1404)</f>
        <v/>
      </c>
    </row>
    <row r="1405">
      <c r="A1405" t="inlineStr">
        <is>
          <t>002208</t>
        </is>
      </c>
      <c r="E1405" t="n">
        <v>1</v>
      </c>
      <c r="BJ1405">
        <f>SUM(B1405:BI1405)</f>
        <v/>
      </c>
    </row>
    <row r="1406">
      <c r="A1406" t="inlineStr">
        <is>
          <t>002226</t>
        </is>
      </c>
      <c r="E1406" t="n">
        <v>1</v>
      </c>
      <c r="AV1406" t="n">
        <v>1</v>
      </c>
      <c r="AW1406" t="n">
        <v>1</v>
      </c>
      <c r="BJ1406">
        <f>SUM(B1406:BI1406)</f>
        <v/>
      </c>
    </row>
    <row r="1407">
      <c r="A1407" t="inlineStr">
        <is>
          <t>002228</t>
        </is>
      </c>
      <c r="E1407" t="n">
        <v>1</v>
      </c>
      <c r="BJ1407">
        <f>SUM(B1407:BI1407)</f>
        <v/>
      </c>
    </row>
    <row r="1408">
      <c r="A1408" t="inlineStr">
        <is>
          <t>002230</t>
        </is>
      </c>
      <c r="E1408" t="n">
        <v>1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BJ1408">
        <f>SUM(B1408:BI1408)</f>
        <v/>
      </c>
    </row>
    <row r="1409">
      <c r="A1409" t="inlineStr">
        <is>
          <t>002255</t>
        </is>
      </c>
      <c r="E1409" t="n">
        <v>1</v>
      </c>
      <c r="AA1409" t="n">
        <v>1</v>
      </c>
      <c r="AB1409" t="n">
        <v>1</v>
      </c>
      <c r="AC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X1409" t="n">
        <v>1</v>
      </c>
      <c r="AY1409" t="n">
        <v>1</v>
      </c>
      <c r="BJ1409">
        <f>SUM(B1409:BI1409)</f>
        <v/>
      </c>
    </row>
    <row r="1410">
      <c r="A1410" t="inlineStr">
        <is>
          <t>002260</t>
        </is>
      </c>
      <c r="E1410" t="n">
        <v>1</v>
      </c>
      <c r="K1410" t="n">
        <v>1</v>
      </c>
      <c r="L1410" t="n">
        <v>1</v>
      </c>
      <c r="M1410" t="n">
        <v>1</v>
      </c>
      <c r="AA1410" t="n">
        <v>1</v>
      </c>
      <c r="BJ1410">
        <f>SUM(B1410:BI1410)</f>
        <v/>
      </c>
    </row>
    <row r="1411">
      <c r="A1411" t="inlineStr">
        <is>
          <t>002266</t>
        </is>
      </c>
      <c r="E1411" t="n">
        <v>1</v>
      </c>
      <c r="BJ1411">
        <f>SUM(B1411:BI1411)</f>
        <v/>
      </c>
    </row>
    <row r="1412">
      <c r="A1412" t="inlineStr">
        <is>
          <t>002282</t>
        </is>
      </c>
      <c r="E1412" t="n">
        <v>1</v>
      </c>
      <c r="AL1412" t="n">
        <v>1</v>
      </c>
      <c r="AM1412" t="n">
        <v>1</v>
      </c>
      <c r="AU1412" t="n">
        <v>1</v>
      </c>
      <c r="AW1412" t="n">
        <v>1</v>
      </c>
      <c r="BJ1412">
        <f>SUM(B1412:BI1412)</f>
        <v/>
      </c>
    </row>
    <row r="1413">
      <c r="A1413" t="inlineStr">
        <is>
          <t>002305</t>
        </is>
      </c>
      <c r="E1413" t="n">
        <v>1</v>
      </c>
      <c r="BJ1413">
        <f>SUM(B1413:BI1413)</f>
        <v/>
      </c>
    </row>
    <row r="1414">
      <c r="A1414" t="inlineStr">
        <is>
          <t>002319</t>
        </is>
      </c>
      <c r="E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BJ1414">
        <f>SUM(B1414:BI1414)</f>
        <v/>
      </c>
    </row>
    <row r="1415">
      <c r="A1415" t="inlineStr">
        <is>
          <t>002359</t>
        </is>
      </c>
      <c r="E1415" t="n">
        <v>1</v>
      </c>
      <c r="BJ1415">
        <f>SUM(B1415:BI1415)</f>
        <v/>
      </c>
    </row>
    <row r="1416">
      <c r="A1416" t="inlineStr">
        <is>
          <t>002370</t>
        </is>
      </c>
      <c r="E1416" t="n">
        <v>1</v>
      </c>
      <c r="BJ1416">
        <f>SUM(B1416:BI1416)</f>
        <v/>
      </c>
    </row>
    <row r="1417">
      <c r="A1417" t="inlineStr">
        <is>
          <t>002381</t>
        </is>
      </c>
      <c r="E1417" t="n">
        <v>1</v>
      </c>
      <c r="BJ1417">
        <f>SUM(B1417:BI1417)</f>
        <v/>
      </c>
    </row>
    <row r="1418">
      <c r="A1418" t="inlineStr">
        <is>
          <t>002392</t>
        </is>
      </c>
      <c r="E1418" t="n">
        <v>1</v>
      </c>
      <c r="BJ1418">
        <f>SUM(B1418:BI1418)</f>
        <v/>
      </c>
    </row>
    <row r="1419">
      <c r="A1419" t="inlineStr">
        <is>
          <t>002435</t>
        </is>
      </c>
      <c r="E1419" t="n">
        <v>1</v>
      </c>
      <c r="BJ1419">
        <f>SUM(B1419:BI1419)</f>
        <v/>
      </c>
    </row>
    <row r="1420">
      <c r="A1420" t="inlineStr">
        <is>
          <t>002442</t>
        </is>
      </c>
      <c r="E1420" t="n">
        <v>1</v>
      </c>
      <c r="BJ1420">
        <f>SUM(B1420:BI1420)</f>
        <v/>
      </c>
    </row>
    <row r="1421">
      <c r="A1421" t="inlineStr">
        <is>
          <t>002457</t>
        </is>
      </c>
      <c r="E1421" t="n">
        <v>1</v>
      </c>
      <c r="BJ1421">
        <f>SUM(B1421:BI1421)</f>
        <v/>
      </c>
    </row>
    <row r="1422">
      <c r="A1422" t="inlineStr">
        <is>
          <t>002461</t>
        </is>
      </c>
      <c r="E1422" t="n">
        <v>1</v>
      </c>
      <c r="AO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BJ1422">
        <f>SUM(B1422:BI1422)</f>
        <v/>
      </c>
    </row>
    <row r="1423">
      <c r="A1423" t="inlineStr">
        <is>
          <t>002468</t>
        </is>
      </c>
      <c r="E1423" t="n">
        <v>1</v>
      </c>
      <c r="BJ1423">
        <f>SUM(B1423:BI1423)</f>
        <v/>
      </c>
    </row>
    <row r="1424">
      <c r="A1424" t="inlineStr">
        <is>
          <t>002488</t>
        </is>
      </c>
      <c r="E1424" t="n">
        <v>1</v>
      </c>
      <c r="F1424" t="n">
        <v>1</v>
      </c>
      <c r="G1424" t="n">
        <v>1</v>
      </c>
      <c r="H1424" t="n">
        <v>1</v>
      </c>
      <c r="I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BJ1424">
        <f>SUM(B1424:BI1424)</f>
        <v/>
      </c>
    </row>
    <row r="1425">
      <c r="A1425" t="inlineStr">
        <is>
          <t>002535</t>
        </is>
      </c>
      <c r="E1425" t="n">
        <v>1</v>
      </c>
      <c r="BJ1425">
        <f>SUM(B1425:BI1425)</f>
        <v/>
      </c>
    </row>
    <row r="1426">
      <c r="A1426" t="inlineStr">
        <is>
          <t>002556</t>
        </is>
      </c>
      <c r="E1426" t="n">
        <v>1</v>
      </c>
      <c r="BD1426" t="n">
        <v>1</v>
      </c>
      <c r="BE1426" t="n">
        <v>1</v>
      </c>
      <c r="BI1426" t="n">
        <v>1</v>
      </c>
      <c r="BJ1426">
        <f>SUM(B1426:BI1426)</f>
        <v/>
      </c>
    </row>
    <row r="1427">
      <c r="A1427" t="inlineStr">
        <is>
          <t>002565</t>
        </is>
      </c>
      <c r="E1427" t="n">
        <v>1</v>
      </c>
      <c r="BJ1427">
        <f>SUM(B1427:BI1427)</f>
        <v/>
      </c>
    </row>
    <row r="1428">
      <c r="A1428" t="inlineStr">
        <is>
          <t>002595</t>
        </is>
      </c>
      <c r="E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002605</t>
        </is>
      </c>
      <c r="E1429" t="n">
        <v>1</v>
      </c>
      <c r="BJ1429">
        <f>SUM(B1429:BI1429)</f>
        <v/>
      </c>
    </row>
    <row r="1430">
      <c r="A1430" t="inlineStr">
        <is>
          <t>002638</t>
        </is>
      </c>
      <c r="E1430" t="n">
        <v>1</v>
      </c>
      <c r="BJ1430">
        <f>SUM(B1430:BI1430)</f>
        <v/>
      </c>
    </row>
    <row r="1431">
      <c r="A1431" t="inlineStr">
        <is>
          <t>002645</t>
        </is>
      </c>
      <c r="E1431" t="n">
        <v>1</v>
      </c>
      <c r="BJ1431">
        <f>SUM(B1431:BI1431)</f>
        <v/>
      </c>
    </row>
    <row r="1432">
      <c r="A1432" t="inlineStr">
        <is>
          <t>002649</t>
        </is>
      </c>
      <c r="E1432" t="n">
        <v>1</v>
      </c>
      <c r="BJ1432">
        <f>SUM(B1432:BI1432)</f>
        <v/>
      </c>
    </row>
    <row r="1433">
      <c r="A1433" t="inlineStr">
        <is>
          <t>002677</t>
        </is>
      </c>
      <c r="E1433" t="n">
        <v>1</v>
      </c>
      <c r="F1433" t="n">
        <v>1</v>
      </c>
      <c r="G1433" t="n">
        <v>1</v>
      </c>
      <c r="H1433" t="n">
        <v>1</v>
      </c>
      <c r="K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J1433">
        <f>SUM(B1433:BI1433)</f>
        <v/>
      </c>
    </row>
    <row r="1434">
      <c r="A1434" t="inlineStr">
        <is>
          <t>002692</t>
        </is>
      </c>
      <c r="E1434" t="n">
        <v>1</v>
      </c>
      <c r="BJ1434">
        <f>SUM(B1434:BI1434)</f>
        <v/>
      </c>
    </row>
    <row r="1435">
      <c r="A1435" t="inlineStr">
        <is>
          <t>002705</t>
        </is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M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002729</t>
        </is>
      </c>
      <c r="E1436" t="n">
        <v>1</v>
      </c>
      <c r="F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BJ1436">
        <f>SUM(B1436:BI1436)</f>
        <v/>
      </c>
    </row>
    <row r="1437">
      <c r="A1437" t="inlineStr">
        <is>
          <t>002743</t>
        </is>
      </c>
      <c r="E1437" t="n">
        <v>1</v>
      </c>
      <c r="BJ1437">
        <f>SUM(B1437:BI1437)</f>
        <v/>
      </c>
    </row>
    <row r="1438">
      <c r="A1438" t="inlineStr">
        <is>
          <t>002751</t>
        </is>
      </c>
      <c r="E1438" t="n">
        <v>1</v>
      </c>
      <c r="BJ1438">
        <f>SUM(B1438:BI1438)</f>
        <v/>
      </c>
    </row>
    <row r="1439">
      <c r="A1439" t="inlineStr">
        <is>
          <t>002755</t>
        </is>
      </c>
      <c r="E1439" t="n">
        <v>1</v>
      </c>
      <c r="F1439" t="n">
        <v>1</v>
      </c>
      <c r="BJ1439">
        <f>SUM(B1439:BI1439)</f>
        <v/>
      </c>
    </row>
    <row r="1440">
      <c r="A1440" t="inlineStr">
        <is>
          <t>002757</t>
        </is>
      </c>
      <c r="E1440" t="n">
        <v>1</v>
      </c>
      <c r="BJ1440">
        <f>SUM(B1440:BI1440)</f>
        <v/>
      </c>
    </row>
    <row r="1441">
      <c r="A1441" t="inlineStr">
        <is>
          <t>002759</t>
        </is>
      </c>
      <c r="E1441" t="n">
        <v>1</v>
      </c>
      <c r="F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1</v>
      </c>
      <c r="AR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002760</t>
        </is>
      </c>
      <c r="E1442" t="n">
        <v>1</v>
      </c>
      <c r="BJ1442">
        <f>SUM(B1442:BI1442)</f>
        <v/>
      </c>
    </row>
    <row r="1443">
      <c r="A1443" t="inlineStr">
        <is>
          <t>002774</t>
        </is>
      </c>
      <c r="E1443" t="n">
        <v>1</v>
      </c>
      <c r="BJ1443">
        <f>SUM(B1443:BI1443)</f>
        <v/>
      </c>
    </row>
    <row r="1444">
      <c r="A1444" t="inlineStr">
        <is>
          <t>002785</t>
        </is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AT1444" t="n">
        <v>1</v>
      </c>
      <c r="AU1444" t="n">
        <v>1</v>
      </c>
      <c r="AX1444" t="n">
        <v>1</v>
      </c>
      <c r="BJ1444">
        <f>SUM(B1444:BI1444)</f>
        <v/>
      </c>
    </row>
    <row r="1445">
      <c r="A1445" t="inlineStr">
        <is>
          <t>002795</t>
        </is>
      </c>
      <c r="E1445" t="n">
        <v>1</v>
      </c>
      <c r="F1445" t="n">
        <v>1</v>
      </c>
      <c r="BJ1445">
        <f>SUM(B1445:BI1445)</f>
        <v/>
      </c>
    </row>
    <row r="1446">
      <c r="A1446" t="inlineStr">
        <is>
          <t>002813</t>
        </is>
      </c>
      <c r="E1446" t="n">
        <v>1</v>
      </c>
      <c r="F1446" t="n">
        <v>1</v>
      </c>
      <c r="G1446" t="n">
        <v>1</v>
      </c>
      <c r="H1446" t="n">
        <v>1</v>
      </c>
      <c r="K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BJ1446">
        <f>SUM(B1446:BI1446)</f>
        <v/>
      </c>
    </row>
    <row r="1447">
      <c r="A1447" t="inlineStr">
        <is>
          <t>002825</t>
        </is>
      </c>
      <c r="E1447" t="n">
        <v>1</v>
      </c>
      <c r="BJ1447">
        <f>SUM(B1447:BI1447)</f>
        <v/>
      </c>
    </row>
    <row r="1448">
      <c r="A1448" t="inlineStr">
        <is>
          <t>002917</t>
        </is>
      </c>
      <c r="E1448" t="n">
        <v>1</v>
      </c>
      <c r="BJ1448">
        <f>SUM(B1448:BI1448)</f>
        <v/>
      </c>
    </row>
    <row r="1449">
      <c r="A1449" t="inlineStr">
        <is>
          <t>002920</t>
        </is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002925</t>
        </is>
      </c>
      <c r="E1450" t="n">
        <v>1</v>
      </c>
      <c r="F1450" t="n">
        <v>1</v>
      </c>
      <c r="G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R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002932</t>
        </is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M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002971</t>
        </is>
      </c>
      <c r="E1452" t="n">
        <v>1</v>
      </c>
      <c r="BJ1452">
        <f>SUM(B1452:BI1452)</f>
        <v/>
      </c>
    </row>
    <row r="1453">
      <c r="A1453" t="inlineStr">
        <is>
          <t>002973</t>
        </is>
      </c>
      <c r="E1453" t="n">
        <v>1</v>
      </c>
      <c r="F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002995</t>
        </is>
      </c>
      <c r="E1454" t="n">
        <v>1</v>
      </c>
      <c r="BJ1454">
        <f>SUM(B1454:BI1454)</f>
        <v/>
      </c>
    </row>
    <row r="1455">
      <c r="A1455" t="inlineStr">
        <is>
          <t>002997</t>
        </is>
      </c>
      <c r="E1455" t="n">
        <v>1</v>
      </c>
      <c r="BJ1455">
        <f>SUM(B1455:BI1455)</f>
        <v/>
      </c>
    </row>
    <row r="1456">
      <c r="A1456" t="inlineStr">
        <is>
          <t>300050</t>
        </is>
      </c>
      <c r="E1456" t="n">
        <v>1</v>
      </c>
      <c r="BJ1456">
        <f>SUM(B1456:BI1456)</f>
        <v/>
      </c>
    </row>
    <row r="1457">
      <c r="A1457" t="inlineStr">
        <is>
          <t>300054</t>
        </is>
      </c>
      <c r="E1457" t="n">
        <v>1</v>
      </c>
      <c r="I1457" t="n">
        <v>1</v>
      </c>
      <c r="J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AG1457" t="n">
        <v>1</v>
      </c>
      <c r="AH1457" t="n">
        <v>1</v>
      </c>
      <c r="AJ1457" t="n">
        <v>1</v>
      </c>
      <c r="AN1457" t="n">
        <v>1</v>
      </c>
      <c r="AO1457" t="n">
        <v>1</v>
      </c>
      <c r="AP1457" t="n">
        <v>1</v>
      </c>
      <c r="AQ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300064</t>
        </is>
      </c>
      <c r="E1458" t="n">
        <v>1</v>
      </c>
      <c r="Z1458" t="n">
        <v>1</v>
      </c>
      <c r="AA1458" t="n">
        <v>1</v>
      </c>
      <c r="AC1458" t="n">
        <v>1</v>
      </c>
      <c r="AD1458" t="n">
        <v>1</v>
      </c>
      <c r="BJ1458">
        <f>SUM(B1458:BI1458)</f>
        <v/>
      </c>
    </row>
    <row r="1459">
      <c r="A1459" t="inlineStr">
        <is>
          <t>300072</t>
        </is>
      </c>
      <c r="E1459" t="n">
        <v>1</v>
      </c>
      <c r="BJ1459">
        <f>SUM(B1459:BI1459)</f>
        <v/>
      </c>
    </row>
    <row r="1460">
      <c r="A1460" t="inlineStr">
        <is>
          <t>300192</t>
        </is>
      </c>
      <c r="E1460" t="n">
        <v>1</v>
      </c>
      <c r="BJ1460">
        <f>SUM(B1460:BI1460)</f>
        <v/>
      </c>
    </row>
    <row r="1461">
      <c r="A1461" t="inlineStr">
        <is>
          <t>300289</t>
        </is>
      </c>
      <c r="E1461" t="n">
        <v>1</v>
      </c>
      <c r="BJ1461">
        <f>SUM(B1461:BI1461)</f>
        <v/>
      </c>
    </row>
    <row r="1462">
      <c r="A1462" t="inlineStr">
        <is>
          <t>300316</t>
        </is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T1462" t="n">
        <v>1</v>
      </c>
      <c r="AU1462" t="n">
        <v>1</v>
      </c>
      <c r="AV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300374</t>
        </is>
      </c>
      <c r="E1463" t="n">
        <v>1</v>
      </c>
      <c r="BJ1463">
        <f>SUM(B1463:BI1463)</f>
        <v/>
      </c>
    </row>
    <row r="1464">
      <c r="A1464" t="inlineStr">
        <is>
          <t>300382</t>
        </is>
      </c>
      <c r="E1464" t="n">
        <v>1</v>
      </c>
      <c r="BJ1464">
        <f>SUM(B1464:BI1464)</f>
        <v/>
      </c>
    </row>
    <row r="1465">
      <c r="A1465" t="inlineStr">
        <is>
          <t>300421</t>
        </is>
      </c>
      <c r="E1465" t="n">
        <v>1</v>
      </c>
      <c r="BJ1465">
        <f>SUM(B1465:BI1465)</f>
        <v/>
      </c>
    </row>
    <row r="1466">
      <c r="A1466" t="inlineStr">
        <is>
          <t>300475</t>
        </is>
      </c>
      <c r="E1466" t="n">
        <v>1</v>
      </c>
      <c r="F1466" t="n">
        <v>1</v>
      </c>
      <c r="G1466" t="n">
        <v>1</v>
      </c>
      <c r="H1466" t="n">
        <v>1</v>
      </c>
      <c r="W1466" t="n">
        <v>1</v>
      </c>
      <c r="X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J1466" t="n">
        <v>1</v>
      </c>
      <c r="AL1466" t="n">
        <v>1</v>
      </c>
      <c r="AM1466" t="n">
        <v>1</v>
      </c>
      <c r="AO1466" t="n">
        <v>1</v>
      </c>
      <c r="AX1466" t="n">
        <v>1</v>
      </c>
      <c r="AY1466" t="n">
        <v>1</v>
      </c>
      <c r="BJ1466">
        <f>SUM(B1466:BI1466)</f>
        <v/>
      </c>
    </row>
    <row r="1467">
      <c r="A1467" t="inlineStr">
        <is>
          <t>300481</t>
        </is>
      </c>
      <c r="E1467" t="n">
        <v>1</v>
      </c>
      <c r="BJ1467">
        <f>SUM(B1467:BI1467)</f>
        <v/>
      </c>
    </row>
    <row r="1468">
      <c r="A1468" t="inlineStr">
        <is>
          <t>300496</t>
        </is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>
        <f>SUM(B1468:BI1468)</f>
        <v/>
      </c>
    </row>
    <row r="1469">
      <c r="A1469" t="inlineStr">
        <is>
          <t>300517</t>
        </is>
      </c>
      <c r="E1469" t="n">
        <v>1</v>
      </c>
      <c r="BJ1469">
        <f>SUM(B1469:BI1469)</f>
        <v/>
      </c>
    </row>
    <row r="1470">
      <c r="A1470" t="inlineStr">
        <is>
          <t>300518</t>
        </is>
      </c>
      <c r="E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BJ1470">
        <f>SUM(B1470:BI1470)</f>
        <v/>
      </c>
    </row>
    <row r="1471">
      <c r="A1471" t="inlineStr">
        <is>
          <t>300543</t>
        </is>
      </c>
      <c r="E1471" t="n">
        <v>1</v>
      </c>
      <c r="BJ1471">
        <f>SUM(B1471:BI1471)</f>
        <v/>
      </c>
    </row>
    <row r="1472">
      <c r="A1472" t="inlineStr">
        <is>
          <t>300587</t>
        </is>
      </c>
      <c r="E1472" t="n">
        <v>1</v>
      </c>
      <c r="BJ1472">
        <f>SUM(B1472:BI1472)</f>
        <v/>
      </c>
    </row>
    <row r="1473">
      <c r="A1473" t="inlineStr">
        <is>
          <t>300607</t>
        </is>
      </c>
      <c r="E1473" t="n">
        <v>1</v>
      </c>
      <c r="F1473" t="n">
        <v>1</v>
      </c>
      <c r="G1473" t="n">
        <v>1</v>
      </c>
      <c r="H1473" t="n">
        <v>1</v>
      </c>
      <c r="AW1473" t="n">
        <v>1</v>
      </c>
      <c r="AY1473" t="n">
        <v>1</v>
      </c>
      <c r="BJ1473">
        <f>SUM(B1473:BI1473)</f>
        <v/>
      </c>
    </row>
    <row r="1474">
      <c r="A1474" t="inlineStr">
        <is>
          <t>300636</t>
        </is>
      </c>
      <c r="E1474" t="n">
        <v>1</v>
      </c>
      <c r="BJ1474">
        <f>SUM(B1474:BI1474)</f>
        <v/>
      </c>
    </row>
    <row r="1475">
      <c r="A1475" t="inlineStr">
        <is>
          <t>300641</t>
        </is>
      </c>
      <c r="E1475" t="n">
        <v>1</v>
      </c>
      <c r="BJ1475">
        <f>SUM(B1475:BI1475)</f>
        <v/>
      </c>
    </row>
    <row r="1476">
      <c r="A1476" t="inlineStr">
        <is>
          <t>300650</t>
        </is>
      </c>
      <c r="E1476" t="n">
        <v>1</v>
      </c>
      <c r="BJ1476">
        <f>SUM(B1476:BI1476)</f>
        <v/>
      </c>
    </row>
    <row r="1477">
      <c r="A1477" t="inlineStr">
        <is>
          <t>300661</t>
        </is>
      </c>
      <c r="E1477" t="n">
        <v>1</v>
      </c>
      <c r="BF1477" t="n">
        <v>1</v>
      </c>
      <c r="BJ1477">
        <f>SUM(B1477:BI1477)</f>
        <v/>
      </c>
    </row>
    <row r="1478">
      <c r="A1478" t="inlineStr">
        <is>
          <t>300718</t>
        </is>
      </c>
      <c r="E1478" t="n">
        <v>1</v>
      </c>
      <c r="BJ1478">
        <f>SUM(B1478:BI1478)</f>
        <v/>
      </c>
    </row>
    <row r="1479">
      <c r="A1479" t="inlineStr">
        <is>
          <t>300731</t>
        </is>
      </c>
      <c r="E1479" t="n">
        <v>1</v>
      </c>
      <c r="F1479" t="n">
        <v>1</v>
      </c>
      <c r="G1479" t="n">
        <v>1</v>
      </c>
      <c r="BJ1479">
        <f>SUM(B1479:BI1479)</f>
        <v/>
      </c>
    </row>
    <row r="1480">
      <c r="A1480" t="inlineStr">
        <is>
          <t>300791</t>
        </is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AB1480" t="n">
        <v>1</v>
      </c>
      <c r="AC1480" t="n">
        <v>1</v>
      </c>
      <c r="AD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AK1480" t="n">
        <v>1</v>
      </c>
      <c r="AL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AT1480" t="n">
        <v>1</v>
      </c>
      <c r="AU1480" t="n">
        <v>1</v>
      </c>
      <c r="AV1480" t="n">
        <v>1</v>
      </c>
      <c r="AW1480" t="n">
        <v>1</v>
      </c>
      <c r="AX1480" t="n">
        <v>1</v>
      </c>
      <c r="AY1480" t="n">
        <v>1</v>
      </c>
      <c r="AZ1480" t="n">
        <v>1</v>
      </c>
      <c r="BA1480" t="n">
        <v>1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300879</t>
        </is>
      </c>
      <c r="E1481" t="n">
        <v>1</v>
      </c>
      <c r="BJ1481">
        <f>SUM(B1481:BI1481)</f>
        <v/>
      </c>
    </row>
    <row r="1482">
      <c r="A1482" t="inlineStr">
        <is>
          <t>300906</t>
        </is>
      </c>
      <c r="E1482" t="n">
        <v>1</v>
      </c>
      <c r="BJ1482">
        <f>SUM(B1482:BI1482)</f>
        <v/>
      </c>
    </row>
    <row r="1483">
      <c r="A1483" t="inlineStr">
        <is>
          <t>300911</t>
        </is>
      </c>
      <c r="E1483" t="n">
        <v>1</v>
      </c>
      <c r="BJ1483">
        <f>SUM(B1483:BI1483)</f>
        <v/>
      </c>
    </row>
    <row r="1484">
      <c r="A1484" t="inlineStr">
        <is>
          <t>300923</t>
        </is>
      </c>
      <c r="E1484" t="n">
        <v>1</v>
      </c>
      <c r="BJ1484">
        <f>SUM(B1484:BI1484)</f>
        <v/>
      </c>
    </row>
    <row r="1485">
      <c r="A1485" t="inlineStr">
        <is>
          <t>600099</t>
        </is>
      </c>
      <c r="E1485" t="n">
        <v>1</v>
      </c>
      <c r="BJ1485">
        <f>SUM(B1485:BI1485)</f>
        <v/>
      </c>
    </row>
    <row r="1486">
      <c r="A1486" t="inlineStr">
        <is>
          <t>600114</t>
        </is>
      </c>
      <c r="E1486" t="n">
        <v>1</v>
      </c>
      <c r="BF1486" t="n">
        <v>1</v>
      </c>
      <c r="BG1486" t="n">
        <v>1</v>
      </c>
      <c r="BH1486" t="n">
        <v>1</v>
      </c>
      <c r="BJ1486">
        <f>SUM(B1486:BI1486)</f>
        <v/>
      </c>
    </row>
    <row r="1487">
      <c r="A1487" t="inlineStr">
        <is>
          <t>600129</t>
        </is>
      </c>
      <c r="E1487" t="n">
        <v>1</v>
      </c>
      <c r="BJ1487">
        <f>SUM(B1487:BI1487)</f>
        <v/>
      </c>
    </row>
    <row r="1488">
      <c r="A1488" t="inlineStr">
        <is>
          <t>600179</t>
        </is>
      </c>
      <c r="E1488" t="n">
        <v>1</v>
      </c>
      <c r="F1488" t="n">
        <v>1</v>
      </c>
      <c r="BJ1488">
        <f>SUM(B1488:BI1488)</f>
        <v/>
      </c>
    </row>
    <row r="1489">
      <c r="A1489" t="inlineStr">
        <is>
          <t>600233</t>
        </is>
      </c>
      <c r="E1489" t="n">
        <v>1</v>
      </c>
      <c r="BJ1489">
        <f>SUM(B1489:BI1489)</f>
        <v/>
      </c>
    </row>
    <row r="1490">
      <c r="A1490" t="inlineStr">
        <is>
          <t>600243</t>
        </is>
      </c>
      <c r="E1490" t="n">
        <v>1</v>
      </c>
      <c r="AK1490" t="n">
        <v>1</v>
      </c>
      <c r="BJ1490">
        <f>SUM(B1490:BI1490)</f>
        <v/>
      </c>
    </row>
    <row r="1491">
      <c r="A1491" t="inlineStr">
        <is>
          <t>600255</t>
        </is>
      </c>
      <c r="E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BJ1491">
        <f>SUM(B1491:BI1491)</f>
        <v/>
      </c>
    </row>
    <row r="1492">
      <c r="A1492" t="inlineStr">
        <is>
          <t>600328</t>
        </is>
      </c>
      <c r="E1492" t="n">
        <v>1</v>
      </c>
      <c r="BJ1492">
        <f>SUM(B1492:BI1492)</f>
        <v/>
      </c>
    </row>
    <row r="1493">
      <c r="A1493" t="inlineStr">
        <is>
          <t>600358</t>
        </is>
      </c>
      <c r="E1493" t="n">
        <v>1</v>
      </c>
      <c r="BJ1493">
        <f>SUM(B1493:BI1493)</f>
        <v/>
      </c>
    </row>
    <row r="1494">
      <c r="A1494" t="inlineStr">
        <is>
          <t>600366</t>
        </is>
      </c>
      <c r="E1494" t="n">
        <v>1</v>
      </c>
      <c r="BJ1494">
        <f>SUM(B1494:BI1494)</f>
        <v/>
      </c>
    </row>
    <row r="1495">
      <c r="A1495" t="inlineStr">
        <is>
          <t>600468</t>
        </is>
      </c>
      <c r="E1495" t="n">
        <v>1</v>
      </c>
      <c r="BJ1495">
        <f>SUM(B1495:BI1495)</f>
        <v/>
      </c>
    </row>
    <row r="1496">
      <c r="A1496" t="inlineStr">
        <is>
          <t>600477</t>
        </is>
      </c>
      <c r="E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600503</t>
        </is>
      </c>
      <c r="E1497" t="n">
        <v>1</v>
      </c>
      <c r="BJ1497">
        <f>SUM(B1497:BI1497)</f>
        <v/>
      </c>
    </row>
    <row r="1498">
      <c r="A1498" t="inlineStr">
        <is>
          <t>600517</t>
        </is>
      </c>
      <c r="E1498" t="n">
        <v>1</v>
      </c>
      <c r="BJ1498">
        <f>SUM(B1498:BI1498)</f>
        <v/>
      </c>
    </row>
    <row r="1499">
      <c r="A1499" t="inlineStr">
        <is>
          <t>600520</t>
        </is>
      </c>
      <c r="E1499" t="n">
        <v>1</v>
      </c>
      <c r="BJ1499">
        <f>SUM(B1499:BI1499)</f>
        <v/>
      </c>
    </row>
    <row r="1500">
      <c r="A1500" t="inlineStr">
        <is>
          <t>600525</t>
        </is>
      </c>
      <c r="E1500" t="n">
        <v>1</v>
      </c>
      <c r="AD1500" t="n">
        <v>1</v>
      </c>
      <c r="AE1500" t="n">
        <v>1</v>
      </c>
      <c r="AF1500" t="n">
        <v>1</v>
      </c>
      <c r="AH1500" t="n">
        <v>1</v>
      </c>
      <c r="AL1500" t="n">
        <v>1</v>
      </c>
      <c r="BJ1500">
        <f>SUM(B1500:BI1500)</f>
        <v/>
      </c>
    </row>
    <row r="1501">
      <c r="A1501" t="inlineStr">
        <is>
          <t>600556</t>
        </is>
      </c>
      <c r="E1501" t="n">
        <v>1</v>
      </c>
      <c r="BJ1501">
        <f>SUM(B1501:BI1501)</f>
        <v/>
      </c>
    </row>
    <row r="1502">
      <c r="A1502" t="inlineStr">
        <is>
          <t>600568</t>
        </is>
      </c>
      <c r="E1502" t="n">
        <v>1</v>
      </c>
      <c r="F1502" t="n">
        <v>1</v>
      </c>
      <c r="G1502" t="n">
        <v>1</v>
      </c>
      <c r="H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1</v>
      </c>
      <c r="AI1502" t="n">
        <v>1</v>
      </c>
      <c r="AJ1502" t="n">
        <v>1</v>
      </c>
      <c r="BJ1502">
        <f>SUM(B1502:BI1502)</f>
        <v/>
      </c>
    </row>
    <row r="1503">
      <c r="A1503" t="inlineStr">
        <is>
          <t>600597</t>
        </is>
      </c>
      <c r="E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T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600599</t>
        </is>
      </c>
      <c r="E1504" t="n">
        <v>1</v>
      </c>
      <c r="F1504" t="n">
        <v>1</v>
      </c>
      <c r="BJ1504">
        <f>SUM(B1504:BI1504)</f>
        <v/>
      </c>
    </row>
    <row r="1505">
      <c r="A1505" t="inlineStr">
        <is>
          <t>600631</t>
        </is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1</v>
      </c>
      <c r="V1505" t="n">
        <v>1</v>
      </c>
      <c r="W1505" t="n">
        <v>1</v>
      </c>
      <c r="Y1505" t="n">
        <v>1</v>
      </c>
      <c r="Z1505" t="n">
        <v>1</v>
      </c>
      <c r="AA1505" t="n">
        <v>1</v>
      </c>
      <c r="AM1505" t="n">
        <v>1</v>
      </c>
      <c r="AT1505" t="n">
        <v>1</v>
      </c>
      <c r="BJ1505">
        <f>SUM(B1505:BI1505)</f>
        <v/>
      </c>
    </row>
    <row r="1506">
      <c r="A1506" t="inlineStr">
        <is>
          <t>600656</t>
        </is>
      </c>
      <c r="E1506" t="n">
        <v>1</v>
      </c>
      <c r="F1506" t="n">
        <v>1</v>
      </c>
      <c r="BJ1506">
        <f>SUM(B1506:BI1506)</f>
        <v/>
      </c>
    </row>
    <row r="1507">
      <c r="A1507" t="inlineStr">
        <is>
          <t>600662</t>
        </is>
      </c>
      <c r="E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600681</t>
        </is>
      </c>
      <c r="E1508" t="n">
        <v>1</v>
      </c>
      <c r="F1508" t="n">
        <v>1</v>
      </c>
      <c r="BJ1508">
        <f>SUM(B1508:BI1508)</f>
        <v/>
      </c>
    </row>
    <row r="1509">
      <c r="A1509" t="inlineStr">
        <is>
          <t>600684</t>
        </is>
      </c>
      <c r="E1509" t="n">
        <v>1</v>
      </c>
      <c r="BJ1509">
        <f>SUM(B1509:BI1509)</f>
        <v/>
      </c>
    </row>
    <row r="1510">
      <c r="A1510" t="inlineStr">
        <is>
          <t>600707</t>
        </is>
      </c>
      <c r="E1510" t="n">
        <v>1</v>
      </c>
      <c r="F1510" t="n">
        <v>1</v>
      </c>
      <c r="G1510" t="n">
        <v>1</v>
      </c>
      <c r="H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600731</t>
        </is>
      </c>
      <c r="E1511" t="n">
        <v>1</v>
      </c>
      <c r="F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600767</t>
        </is>
      </c>
      <c r="E1512" t="n">
        <v>1</v>
      </c>
      <c r="F1512" t="n">
        <v>1</v>
      </c>
      <c r="H1512" t="n">
        <v>1</v>
      </c>
      <c r="BJ1512">
        <f>SUM(B1512:BI1512)</f>
        <v/>
      </c>
    </row>
    <row r="1513">
      <c r="A1513" t="inlineStr">
        <is>
          <t>600793</t>
        </is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B1513" t="n">
        <v>1</v>
      </c>
      <c r="BC1513" t="n">
        <v>1</v>
      </c>
      <c r="BJ1513">
        <f>SUM(B1513:BI1513)</f>
        <v/>
      </c>
    </row>
    <row r="1514">
      <c r="A1514" t="inlineStr">
        <is>
          <t>600826</t>
        </is>
      </c>
      <c r="E1514" t="n">
        <v>1</v>
      </c>
      <c r="BJ1514">
        <f>SUM(B1514:BI1514)</f>
        <v/>
      </c>
    </row>
    <row r="1515">
      <c r="A1515" t="inlineStr">
        <is>
          <t>600865</t>
        </is>
      </c>
      <c r="E1515" t="n">
        <v>1</v>
      </c>
      <c r="F1515" t="n">
        <v>1</v>
      </c>
      <c r="W1515" t="n">
        <v>1</v>
      </c>
      <c r="X1515" t="n">
        <v>1</v>
      </c>
      <c r="Y1515" t="n">
        <v>1</v>
      </c>
      <c r="Z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600889</t>
        </is>
      </c>
      <c r="E1516" t="n">
        <v>1</v>
      </c>
      <c r="BJ1516">
        <f>SUM(B1516:BI1516)</f>
        <v/>
      </c>
    </row>
    <row r="1517">
      <c r="A1517" t="inlineStr">
        <is>
          <t>600891</t>
        </is>
      </c>
      <c r="E1517" t="n">
        <v>1</v>
      </c>
      <c r="BJ1517">
        <f>SUM(B1517:BI1517)</f>
        <v/>
      </c>
    </row>
    <row r="1518">
      <c r="A1518" t="inlineStr">
        <is>
          <t>601069</t>
        </is>
      </c>
      <c r="E1518" t="n">
        <v>1</v>
      </c>
      <c r="BJ1518">
        <f>SUM(B1518:BI1518)</f>
        <v/>
      </c>
    </row>
    <row r="1519">
      <c r="A1519" t="inlineStr">
        <is>
          <t>601118</t>
        </is>
      </c>
      <c r="E1519" t="n">
        <v>1</v>
      </c>
      <c r="G1519" t="n">
        <v>1</v>
      </c>
      <c r="BJ1519">
        <f>SUM(B1519:BI1519)</f>
        <v/>
      </c>
    </row>
    <row r="1520">
      <c r="A1520" t="inlineStr">
        <is>
          <t>601158</t>
        </is>
      </c>
      <c r="E1520" t="n">
        <v>1</v>
      </c>
      <c r="BJ1520">
        <f>SUM(B1520:BI1520)</f>
        <v/>
      </c>
    </row>
    <row r="1521">
      <c r="A1521" t="inlineStr">
        <is>
          <t>601163</t>
        </is>
      </c>
      <c r="E1521" t="n">
        <v>1</v>
      </c>
      <c r="S1521" t="n">
        <v>1</v>
      </c>
      <c r="T1521" t="n">
        <v>1</v>
      </c>
      <c r="U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P1521" t="n">
        <v>1</v>
      </c>
      <c r="AQ1521" t="n">
        <v>1</v>
      </c>
      <c r="AR1521" t="n">
        <v>1</v>
      </c>
      <c r="BJ1521">
        <f>SUM(B1521:BI1521)</f>
        <v/>
      </c>
    </row>
    <row r="1522">
      <c r="A1522" t="inlineStr">
        <is>
          <t>601218</t>
        </is>
      </c>
      <c r="E1522" t="n">
        <v>1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</v>
      </c>
      <c r="S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601225</t>
        </is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I1523" t="n">
        <v>1</v>
      </c>
      <c r="BJ1523">
        <f>SUM(B1523:BI1523)</f>
        <v/>
      </c>
    </row>
    <row r="1524">
      <c r="A1524" t="inlineStr">
        <is>
          <t>601233</t>
        </is>
      </c>
      <c r="E1524" t="n">
        <v>1</v>
      </c>
      <c r="F1524" t="n">
        <v>1</v>
      </c>
      <c r="G1524" t="n">
        <v>1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1</v>
      </c>
      <c r="N1524" t="n">
        <v>1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601515</t>
        </is>
      </c>
      <c r="E1525" t="n">
        <v>1</v>
      </c>
      <c r="BJ1525">
        <f>SUM(B1525:BI1525)</f>
        <v/>
      </c>
    </row>
    <row r="1526">
      <c r="A1526" t="inlineStr">
        <is>
          <t>601568</t>
        </is>
      </c>
      <c r="E1526" t="n">
        <v>1</v>
      </c>
      <c r="BJ1526">
        <f>SUM(B1526:BI1526)</f>
        <v/>
      </c>
    </row>
    <row r="1527">
      <c r="A1527" t="inlineStr">
        <is>
          <t>601609</t>
        </is>
      </c>
      <c r="E1527" t="n">
        <v>1</v>
      </c>
      <c r="BJ1527">
        <f>SUM(B1527:BI1527)</f>
        <v/>
      </c>
    </row>
    <row r="1528">
      <c r="A1528" t="inlineStr">
        <is>
          <t>601858</t>
        </is>
      </c>
      <c r="E1528" t="n">
        <v>1</v>
      </c>
      <c r="BJ1528">
        <f>SUM(B1528:BI1528)</f>
        <v/>
      </c>
    </row>
    <row r="1529">
      <c r="A1529" t="inlineStr">
        <is>
          <t>601900</t>
        </is>
      </c>
      <c r="E1529" t="n">
        <v>1</v>
      </c>
      <c r="BJ1529">
        <f>SUM(B1529:BI1529)</f>
        <v/>
      </c>
    </row>
    <row r="1530">
      <c r="A1530" t="inlineStr">
        <is>
          <t>601956</t>
        </is>
      </c>
      <c r="E1530" t="n">
        <v>1</v>
      </c>
      <c r="BJ1530">
        <f>SUM(B1530:BI1530)</f>
        <v/>
      </c>
    </row>
    <row r="1531">
      <c r="A1531" t="inlineStr">
        <is>
          <t>601965</t>
        </is>
      </c>
      <c r="E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603002</t>
        </is>
      </c>
      <c r="E1532" t="n">
        <v>1</v>
      </c>
      <c r="AW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J1532">
        <f>SUM(B1532:BI1532)</f>
        <v/>
      </c>
    </row>
    <row r="1533">
      <c r="A1533" t="inlineStr">
        <is>
          <t>603017</t>
        </is>
      </c>
      <c r="E1533" t="n">
        <v>1</v>
      </c>
      <c r="BJ1533">
        <f>SUM(B1533:BI1533)</f>
        <v/>
      </c>
    </row>
    <row r="1534">
      <c r="A1534" t="inlineStr">
        <is>
          <t>603038</t>
        </is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N1534" t="n">
        <v>1</v>
      </c>
      <c r="O1534" t="n">
        <v>1</v>
      </c>
      <c r="BJ1534">
        <f>SUM(B1534:BI1534)</f>
        <v/>
      </c>
    </row>
    <row r="1535">
      <c r="A1535" t="inlineStr">
        <is>
          <t>603041</t>
        </is>
      </c>
      <c r="E1535" t="n">
        <v>1</v>
      </c>
      <c r="BJ1535">
        <f>SUM(B1535:BI1535)</f>
        <v/>
      </c>
    </row>
    <row r="1536">
      <c r="A1536" t="inlineStr">
        <is>
          <t>603058</t>
        </is>
      </c>
      <c r="E1536" t="n">
        <v>1</v>
      </c>
      <c r="BJ1536">
        <f>SUM(B1536:BI1536)</f>
        <v/>
      </c>
    </row>
    <row r="1537">
      <c r="A1537" t="inlineStr">
        <is>
          <t>603060</t>
        </is>
      </c>
      <c r="E1537" t="n">
        <v>1</v>
      </c>
      <c r="F1537" t="n">
        <v>1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AC1537" t="n">
        <v>1</v>
      </c>
      <c r="AD1537" t="n">
        <v>1</v>
      </c>
      <c r="AE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603096</t>
        </is>
      </c>
      <c r="E1538" t="n">
        <v>1</v>
      </c>
      <c r="BJ1538">
        <f>SUM(B1538:BI1538)</f>
        <v/>
      </c>
    </row>
    <row r="1539">
      <c r="A1539" t="inlineStr">
        <is>
          <t>603098</t>
        </is>
      </c>
      <c r="E1539" t="n">
        <v>1</v>
      </c>
      <c r="BJ1539">
        <f>SUM(B1539:BI1539)</f>
        <v/>
      </c>
    </row>
    <row r="1540">
      <c r="A1540" t="inlineStr">
        <is>
          <t>603128</t>
        </is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603133</t>
        </is>
      </c>
      <c r="E1541" t="n">
        <v>1</v>
      </c>
      <c r="BJ1541">
        <f>SUM(B1541:BI1541)</f>
        <v/>
      </c>
    </row>
    <row r="1542">
      <c r="A1542" t="inlineStr">
        <is>
          <t>603139</t>
        </is>
      </c>
      <c r="E1542" t="n">
        <v>1</v>
      </c>
      <c r="BJ1542">
        <f>SUM(B1542:BI1542)</f>
        <v/>
      </c>
    </row>
    <row r="1543">
      <c r="A1543" t="inlineStr">
        <is>
          <t>603159</t>
        </is>
      </c>
      <c r="E1543" t="n">
        <v>1</v>
      </c>
      <c r="BJ1543">
        <f>SUM(B1543:BI1543)</f>
        <v/>
      </c>
    </row>
    <row r="1544">
      <c r="A1544" t="inlineStr">
        <is>
          <t>603167</t>
        </is>
      </c>
      <c r="E1544" t="n">
        <v>1</v>
      </c>
      <c r="BJ1544">
        <f>SUM(B1544:BI1544)</f>
        <v/>
      </c>
    </row>
    <row r="1545">
      <c r="A1545" t="inlineStr">
        <is>
          <t>603181</t>
        </is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603186</t>
        </is>
      </c>
      <c r="E1546" t="n">
        <v>1</v>
      </c>
      <c r="BJ1546">
        <f>SUM(B1546:BI1546)</f>
        <v/>
      </c>
    </row>
    <row r="1547">
      <c r="A1547" t="inlineStr">
        <is>
          <t>603238</t>
        </is>
      </c>
      <c r="E1547" t="n">
        <v>1</v>
      </c>
      <c r="AV1547" t="n">
        <v>1</v>
      </c>
      <c r="AW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603289</t>
        </is>
      </c>
      <c r="E1548" t="n">
        <v>1</v>
      </c>
      <c r="BJ1548">
        <f>SUM(B1548:BI1548)</f>
        <v/>
      </c>
    </row>
    <row r="1549">
      <c r="A1549" t="inlineStr">
        <is>
          <t>603311</t>
        </is>
      </c>
      <c r="E1549" t="n">
        <v>1</v>
      </c>
      <c r="BJ1549">
        <f>SUM(B1549:BI1549)</f>
        <v/>
      </c>
    </row>
    <row r="1550">
      <c r="A1550" t="inlineStr">
        <is>
          <t>603356</t>
        </is>
      </c>
      <c r="E1550" t="n">
        <v>1</v>
      </c>
      <c r="BJ1550">
        <f>SUM(B1550:BI1550)</f>
        <v/>
      </c>
    </row>
    <row r="1551">
      <c r="A1551" t="inlineStr">
        <is>
          <t>603359</t>
        </is>
      </c>
      <c r="E1551" t="n">
        <v>1</v>
      </c>
      <c r="BJ1551">
        <f>SUM(B1551:BI1551)</f>
        <v/>
      </c>
    </row>
    <row r="1552">
      <c r="A1552" t="inlineStr">
        <is>
          <t>603389</t>
        </is>
      </c>
      <c r="E1552" t="n">
        <v>1</v>
      </c>
      <c r="BJ1552">
        <f>SUM(B1552:BI1552)</f>
        <v/>
      </c>
    </row>
    <row r="1553">
      <c r="A1553" t="inlineStr">
        <is>
          <t>603429</t>
        </is>
      </c>
      <c r="E1553" t="n">
        <v>1</v>
      </c>
      <c r="AP1553" t="n">
        <v>1</v>
      </c>
      <c r="AS1553" t="n">
        <v>1</v>
      </c>
      <c r="BA1553" t="n">
        <v>1</v>
      </c>
      <c r="BB1553" t="n">
        <v>1</v>
      </c>
      <c r="BC1553" t="n">
        <v>1</v>
      </c>
      <c r="BD1553" t="n">
        <v>1</v>
      </c>
      <c r="BF1553" t="n">
        <v>1</v>
      </c>
      <c r="BG1553" t="n">
        <v>1</v>
      </c>
      <c r="BJ1553">
        <f>SUM(B1553:BI1553)</f>
        <v/>
      </c>
    </row>
    <row r="1554">
      <c r="A1554" t="inlineStr">
        <is>
          <t>603527</t>
        </is>
      </c>
      <c r="E1554" t="n">
        <v>1</v>
      </c>
      <c r="BJ1554">
        <f>SUM(B1554:BI1554)</f>
        <v/>
      </c>
    </row>
    <row r="1555">
      <c r="A1555" t="inlineStr">
        <is>
          <t>603598</t>
        </is>
      </c>
      <c r="E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603613</t>
        </is>
      </c>
      <c r="E1556" t="n">
        <v>1</v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603650</t>
        </is>
      </c>
      <c r="E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603661</t>
        </is>
      </c>
      <c r="E1558" t="n">
        <v>1</v>
      </c>
      <c r="F1558" t="n">
        <v>1</v>
      </c>
      <c r="G1558" t="n">
        <v>1</v>
      </c>
      <c r="H1558" t="n">
        <v>1</v>
      </c>
      <c r="AC1558" t="n">
        <v>1</v>
      </c>
      <c r="AD1558" t="n">
        <v>1</v>
      </c>
      <c r="AE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603683</t>
        </is>
      </c>
      <c r="E1559" t="n">
        <v>1</v>
      </c>
      <c r="BJ1559">
        <f>SUM(B1559:BI1559)</f>
        <v/>
      </c>
    </row>
    <row r="1560">
      <c r="A1560" t="inlineStr">
        <is>
          <t>603699</t>
        </is>
      </c>
      <c r="E1560" t="n">
        <v>1</v>
      </c>
      <c r="BJ1560">
        <f>SUM(B1560:BI1560)</f>
        <v/>
      </c>
    </row>
    <row r="1561">
      <c r="A1561" t="inlineStr">
        <is>
          <t>603739</t>
        </is>
      </c>
      <c r="E1561" t="n">
        <v>1</v>
      </c>
      <c r="BJ1561">
        <f>SUM(B1561:BI1561)</f>
        <v/>
      </c>
    </row>
    <row r="1562">
      <c r="A1562" t="inlineStr">
        <is>
          <t>603828</t>
        </is>
      </c>
      <c r="E1562" t="n">
        <v>1</v>
      </c>
      <c r="BJ1562">
        <f>SUM(B1562:BI1562)</f>
        <v/>
      </c>
    </row>
    <row r="1563">
      <c r="A1563" t="inlineStr">
        <is>
          <t>603859</t>
        </is>
      </c>
      <c r="E1563" t="n">
        <v>1</v>
      </c>
      <c r="BF1563" t="n">
        <v>1</v>
      </c>
      <c r="BG1563" t="n">
        <v>1</v>
      </c>
      <c r="BH1563" t="n">
        <v>1</v>
      </c>
      <c r="BI1563" t="n">
        <v>1</v>
      </c>
      <c r="BJ1563">
        <f>SUM(B1563:BI1563)</f>
        <v/>
      </c>
    </row>
    <row r="1564">
      <c r="A1564" t="inlineStr">
        <is>
          <t>603871</t>
        </is>
      </c>
      <c r="E1564" t="n">
        <v>1</v>
      </c>
      <c r="BJ1564">
        <f>SUM(B1564:BI1564)</f>
        <v/>
      </c>
    </row>
    <row r="1565">
      <c r="A1565" t="inlineStr">
        <is>
          <t>603906</t>
        </is>
      </c>
      <c r="E1565" t="n">
        <v>1</v>
      </c>
      <c r="I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U1565" t="n">
        <v>1</v>
      </c>
      <c r="Y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603928</t>
        </is>
      </c>
      <c r="E1566" t="n">
        <v>1</v>
      </c>
      <c r="BJ1566">
        <f>SUM(B1566:BI1566)</f>
        <v/>
      </c>
    </row>
    <row r="1567">
      <c r="A1567" t="inlineStr">
        <is>
          <t>603956</t>
        </is>
      </c>
      <c r="E1567" t="n">
        <v>1</v>
      </c>
      <c r="BJ1567">
        <f>SUM(B1567:BI1567)</f>
        <v/>
      </c>
    </row>
    <row r="1568">
      <c r="A1568" t="inlineStr">
        <is>
          <t>603997</t>
        </is>
      </c>
      <c r="E1568" t="n">
        <v>1</v>
      </c>
      <c r="F1568" t="n">
        <v>1</v>
      </c>
      <c r="Z1568" t="n">
        <v>1</v>
      </c>
      <c r="BJ1568">
        <f>SUM(B1568:BI1568)</f>
        <v/>
      </c>
    </row>
    <row r="1569">
      <c r="A1569" t="inlineStr">
        <is>
          <t>688016</t>
        </is>
      </c>
      <c r="E1569" t="n">
        <v>1</v>
      </c>
      <c r="F1569" t="n">
        <v>1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P1569" t="n">
        <v>1</v>
      </c>
      <c r="S1569" t="n">
        <v>1</v>
      </c>
      <c r="U1569" t="n">
        <v>1</v>
      </c>
      <c r="X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688017</t>
        </is>
      </c>
      <c r="E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688019</t>
        </is>
      </c>
      <c r="E1571" t="n">
        <v>1</v>
      </c>
      <c r="F1571" t="n">
        <v>1</v>
      </c>
      <c r="G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688039</t>
        </is>
      </c>
      <c r="E1572" t="n">
        <v>1</v>
      </c>
      <c r="BJ1572">
        <f>SUM(B1572:BI1572)</f>
        <v/>
      </c>
    </row>
    <row r="1573">
      <c r="A1573" t="inlineStr">
        <is>
          <t>688077</t>
        </is>
      </c>
      <c r="E1573" t="n">
        <v>1</v>
      </c>
      <c r="BJ1573">
        <f>SUM(B1573:BI1573)</f>
        <v/>
      </c>
    </row>
    <row r="1574">
      <c r="A1574" t="inlineStr">
        <is>
          <t>688085</t>
        </is>
      </c>
      <c r="E1574" t="n">
        <v>1</v>
      </c>
      <c r="BJ1574">
        <f>SUM(B1574:BI1574)</f>
        <v/>
      </c>
    </row>
    <row r="1575">
      <c r="A1575" t="inlineStr">
        <is>
          <t>688095</t>
        </is>
      </c>
      <c r="E1575" t="n">
        <v>1</v>
      </c>
      <c r="BJ1575">
        <f>SUM(B1575:BI1575)</f>
        <v/>
      </c>
    </row>
    <row r="1576">
      <c r="A1576" t="inlineStr">
        <is>
          <t>688100</t>
        </is>
      </c>
      <c r="E1576" t="n">
        <v>1</v>
      </c>
      <c r="BJ1576">
        <f>SUM(B1576:BI1576)</f>
        <v/>
      </c>
    </row>
    <row r="1577">
      <c r="A1577" t="inlineStr">
        <is>
          <t>688111</t>
        </is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AC1577" t="n">
        <v>1</v>
      </c>
      <c r="AE1577" t="n">
        <v>1</v>
      </c>
      <c r="AF1577" t="n">
        <v>1</v>
      </c>
      <c r="AG1577" t="n">
        <v>1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1</v>
      </c>
      <c r="AN1577" t="n">
        <v>1</v>
      </c>
      <c r="AO1577" t="n">
        <v>1</v>
      </c>
      <c r="AP1577" t="n">
        <v>1</v>
      </c>
      <c r="AQ1577" t="n">
        <v>1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688157</t>
        </is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AB1578" t="n">
        <v>1</v>
      </c>
      <c r="BJ1578">
        <f>SUM(B1578:BI1578)</f>
        <v/>
      </c>
    </row>
    <row r="1579">
      <c r="A1579" t="inlineStr">
        <is>
          <t>688169</t>
        </is>
      </c>
      <c r="E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688200</t>
        </is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1</v>
      </c>
      <c r="AN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BA1580" t="n">
        <v>1</v>
      </c>
      <c r="BJ1580">
        <f>SUM(B1580:BI1580)</f>
        <v/>
      </c>
    </row>
    <row r="1581">
      <c r="A1581" t="inlineStr">
        <is>
          <t>688208</t>
        </is>
      </c>
      <c r="E1581" t="n">
        <v>1</v>
      </c>
      <c r="F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G1581" t="n">
        <v>1</v>
      </c>
      <c r="AH1581" t="n">
        <v>1</v>
      </c>
      <c r="AI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BJ1581">
        <f>SUM(B1581:BI1581)</f>
        <v/>
      </c>
    </row>
    <row r="1582">
      <c r="A1582" t="inlineStr">
        <is>
          <t>688268</t>
        </is>
      </c>
      <c r="E1582" t="n">
        <v>1</v>
      </c>
      <c r="BC1582" t="n">
        <v>1</v>
      </c>
      <c r="BJ1582">
        <f>SUM(B1582:BI1582)</f>
        <v/>
      </c>
    </row>
    <row r="1583">
      <c r="A1583" t="inlineStr">
        <is>
          <t>688299</t>
        </is>
      </c>
      <c r="E1583" t="n">
        <v>1</v>
      </c>
      <c r="K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688301</t>
        </is>
      </c>
      <c r="E1584" t="n">
        <v>1</v>
      </c>
      <c r="R1584" t="n">
        <v>1</v>
      </c>
      <c r="BJ1584">
        <f>SUM(B1584:BI1584)</f>
        <v/>
      </c>
    </row>
    <row r="1585">
      <c r="A1585" t="inlineStr">
        <is>
          <t>688393</t>
        </is>
      </c>
      <c r="E1585" t="n">
        <v>1</v>
      </c>
      <c r="BJ1585">
        <f>SUM(B1585:BI1585)</f>
        <v/>
      </c>
    </row>
    <row r="1586">
      <c r="A1586" t="inlineStr">
        <is>
          <t>688521</t>
        </is>
      </c>
      <c r="E1586" t="n">
        <v>1</v>
      </c>
      <c r="F1586" t="n">
        <v>1</v>
      </c>
      <c r="G1586" t="n">
        <v>1</v>
      </c>
      <c r="BJ1586">
        <f>SUM(B1586:BI1586)</f>
        <v/>
      </c>
    </row>
    <row r="1587">
      <c r="A1587" t="inlineStr">
        <is>
          <t>688558</t>
        </is>
      </c>
      <c r="E1587" t="n">
        <v>1</v>
      </c>
      <c r="F1587" t="n">
        <v>1</v>
      </c>
      <c r="G1587" t="n">
        <v>1</v>
      </c>
      <c r="BJ1587">
        <f>SUM(B1587:BI1587)</f>
        <v/>
      </c>
    </row>
    <row r="1588">
      <c r="A1588" t="inlineStr">
        <is>
          <t>688577</t>
        </is>
      </c>
      <c r="E1588" t="n">
        <v>1</v>
      </c>
      <c r="BJ1588">
        <f>SUM(B1588:BI1588)</f>
        <v/>
      </c>
    </row>
    <row r="1589">
      <c r="A1589" t="inlineStr">
        <is>
          <t>688580</t>
        </is>
      </c>
      <c r="E1589" t="n">
        <v>1</v>
      </c>
      <c r="G1589" t="n">
        <v>1</v>
      </c>
      <c r="BJ1589">
        <f>SUM(B1589:BI1589)</f>
        <v/>
      </c>
    </row>
    <row r="1590">
      <c r="A1590" t="inlineStr">
        <is>
          <t>688595</t>
        </is>
      </c>
      <c r="E1590" t="n">
        <v>1</v>
      </c>
      <c r="BJ1590">
        <f>SUM(B1590:BI1590)</f>
        <v/>
      </c>
    </row>
    <row r="1591">
      <c r="A1591" t="inlineStr">
        <is>
          <t>688608</t>
        </is>
      </c>
      <c r="E1591" t="n">
        <v>1</v>
      </c>
      <c r="BJ1591">
        <f>SUM(B1591:BI1591)</f>
        <v/>
      </c>
    </row>
    <row r="1592">
      <c r="A1592" t="inlineStr">
        <is>
          <t>688617</t>
        </is>
      </c>
      <c r="E1592" t="n">
        <v>1</v>
      </c>
      <c r="BJ1592">
        <f>SUM(B1592:BI1592)</f>
        <v/>
      </c>
    </row>
    <row r="1593">
      <c r="A1593" t="inlineStr">
        <is>
          <t>688686</t>
        </is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000522</t>
        </is>
      </c>
      <c r="F1594" t="n">
        <v>1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R1594" t="n">
        <v>1</v>
      </c>
      <c r="U1594" t="n">
        <v>1</v>
      </c>
      <c r="V1594" t="n">
        <v>1</v>
      </c>
      <c r="Y1594" t="n">
        <v>1</v>
      </c>
      <c r="AO1594" t="n">
        <v>1</v>
      </c>
      <c r="AP1594" t="n">
        <v>1</v>
      </c>
      <c r="AQ1594" t="n">
        <v>1</v>
      </c>
      <c r="AR1594" t="n">
        <v>1</v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J1594">
        <f>SUM(B1594:BI1594)</f>
        <v/>
      </c>
    </row>
    <row r="1595">
      <c r="A1595" t="inlineStr">
        <is>
          <t>002076</t>
        </is>
      </c>
      <c r="F1595" t="n">
        <v>1</v>
      </c>
      <c r="BJ1595">
        <f>SUM(B1595:BI1595)</f>
        <v/>
      </c>
    </row>
    <row r="1596">
      <c r="A1596" t="inlineStr">
        <is>
          <t>002176</t>
        </is>
      </c>
      <c r="F1596" t="n">
        <v>1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BD1596" t="n">
        <v>1</v>
      </c>
      <c r="BJ1596">
        <f>SUM(B1596:BI1596)</f>
        <v/>
      </c>
    </row>
    <row r="1597">
      <c r="A1597" t="inlineStr">
        <is>
          <t>002375</t>
        </is>
      </c>
      <c r="F1597" t="n">
        <v>1</v>
      </c>
      <c r="G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I1597" t="n">
        <v>1</v>
      </c>
      <c r="BJ1597">
        <f>SUM(B1597:BI1597)</f>
        <v/>
      </c>
    </row>
    <row r="1598">
      <c r="A1598" t="inlineStr">
        <is>
          <t>002415</t>
        </is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1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002416</t>
        </is>
      </c>
      <c r="F1599" t="n">
        <v>1</v>
      </c>
      <c r="G1599" t="n">
        <v>1</v>
      </c>
      <c r="J1599" t="n">
        <v>1</v>
      </c>
      <c r="L1599" t="n">
        <v>1</v>
      </c>
      <c r="O1599" t="n">
        <v>1</v>
      </c>
      <c r="AF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W1599" t="n">
        <v>1</v>
      </c>
      <c r="AX1599" t="n">
        <v>1</v>
      </c>
      <c r="AY1599" t="n">
        <v>1</v>
      </c>
      <c r="BH1599" t="n">
        <v>1</v>
      </c>
      <c r="BJ1599">
        <f>SUM(B1599:BI1599)</f>
        <v/>
      </c>
    </row>
    <row r="1600">
      <c r="A1600" t="inlineStr">
        <is>
          <t>002460</t>
        </is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002466</t>
        </is>
      </c>
      <c r="F1601" t="n">
        <v>1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>
        <f>SUM(B1601:BI1601)</f>
        <v/>
      </c>
    </row>
    <row r="1602">
      <c r="A1602" t="inlineStr">
        <is>
          <t>002521</t>
        </is>
      </c>
      <c r="F1602" t="n">
        <v>1</v>
      </c>
      <c r="BJ1602">
        <f>SUM(B1602:BI1602)</f>
        <v/>
      </c>
    </row>
    <row r="1603">
      <c r="A1603" t="inlineStr">
        <is>
          <t>002949</t>
        </is>
      </c>
      <c r="F1603" t="n">
        <v>1</v>
      </c>
      <c r="BJ1603">
        <f>SUM(B1603:BI1603)</f>
        <v/>
      </c>
    </row>
    <row r="1604">
      <c r="A1604" t="inlineStr">
        <is>
          <t>300001</t>
        </is>
      </c>
      <c r="F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BC1604" t="n">
        <v>1</v>
      </c>
      <c r="BD1604" t="n">
        <v>1</v>
      </c>
      <c r="BE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300059</t>
        </is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300233</t>
        </is>
      </c>
      <c r="F1606" t="n">
        <v>1</v>
      </c>
      <c r="BJ1606">
        <f>SUM(B1606:BI1606)</f>
        <v/>
      </c>
    </row>
    <row r="1607">
      <c r="A1607" t="inlineStr">
        <is>
          <t>300244</t>
        </is>
      </c>
      <c r="F1607" t="n">
        <v>1</v>
      </c>
      <c r="G1607" t="n">
        <v>1</v>
      </c>
      <c r="AJ1607" t="n">
        <v>1</v>
      </c>
      <c r="AK1607" t="n">
        <v>1</v>
      </c>
      <c r="AL1607" t="n">
        <v>1</v>
      </c>
      <c r="AM1607" t="n">
        <v>1</v>
      </c>
      <c r="AQ1607" t="n">
        <v>1</v>
      </c>
      <c r="AS1607" t="n">
        <v>1</v>
      </c>
      <c r="AT1607" t="n">
        <v>1</v>
      </c>
      <c r="AU1607" t="n">
        <v>1</v>
      </c>
      <c r="AV1607" t="n">
        <v>1</v>
      </c>
      <c r="BD1607" t="n">
        <v>1</v>
      </c>
      <c r="BF1607" t="n">
        <v>1</v>
      </c>
      <c r="BJ1607">
        <f>SUM(B1607:BI1607)</f>
        <v/>
      </c>
    </row>
    <row r="1608">
      <c r="A1608" t="inlineStr">
        <is>
          <t>300413</t>
        </is>
      </c>
      <c r="F1608" t="n">
        <v>1</v>
      </c>
      <c r="G1608" t="n">
        <v>1</v>
      </c>
      <c r="H1608" t="n">
        <v>1</v>
      </c>
      <c r="I1608" t="n">
        <v>1</v>
      </c>
      <c r="J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300677</t>
        </is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300687</t>
        </is>
      </c>
      <c r="F1610" t="n">
        <v>1</v>
      </c>
      <c r="G1610" t="n">
        <v>1</v>
      </c>
      <c r="Y1610" t="n">
        <v>1</v>
      </c>
      <c r="Z1610" t="n">
        <v>1</v>
      </c>
      <c r="AA1610" t="n">
        <v>1</v>
      </c>
      <c r="AB1610" t="n">
        <v>1</v>
      </c>
      <c r="BJ1610">
        <f>SUM(B1610:BI1610)</f>
        <v/>
      </c>
    </row>
    <row r="1611">
      <c r="A1611" t="inlineStr">
        <is>
          <t>300740</t>
        </is>
      </c>
      <c r="F1611" t="n">
        <v>1</v>
      </c>
      <c r="G1611" t="n">
        <v>1</v>
      </c>
      <c r="I1611" t="n">
        <v>1</v>
      </c>
      <c r="J1611" t="n">
        <v>1</v>
      </c>
      <c r="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300767</t>
        </is>
      </c>
      <c r="F1612" t="n">
        <v>1</v>
      </c>
      <c r="M1612" t="n">
        <v>1</v>
      </c>
      <c r="AH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300866</t>
        </is>
      </c>
      <c r="F1613" t="n">
        <v>1</v>
      </c>
      <c r="V1613" t="n">
        <v>1</v>
      </c>
      <c r="W1613" t="n">
        <v>1</v>
      </c>
      <c r="BJ1613">
        <f>SUM(B1613:BI1613)</f>
        <v/>
      </c>
    </row>
    <row r="1614">
      <c r="A1614" t="inlineStr">
        <is>
          <t>600001</t>
        </is>
      </c>
      <c r="F1614" t="n">
        <v>1</v>
      </c>
      <c r="G1614" t="n">
        <v>1</v>
      </c>
      <c r="H1614" t="n">
        <v>1</v>
      </c>
      <c r="J1614" t="n">
        <v>1</v>
      </c>
      <c r="K1614" t="n">
        <v>1</v>
      </c>
      <c r="AD1614" t="n">
        <v>1</v>
      </c>
      <c r="AE1614" t="n">
        <v>1</v>
      </c>
      <c r="AF1614" t="n">
        <v>1</v>
      </c>
      <c r="AH1614" t="n">
        <v>1</v>
      </c>
      <c r="AJ1614" t="n">
        <v>1</v>
      </c>
      <c r="AK1614" t="n">
        <v>1</v>
      </c>
      <c r="AL1614" t="n">
        <v>1</v>
      </c>
      <c r="AM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BA1614" t="n">
        <v>1</v>
      </c>
      <c r="BC1614" t="n">
        <v>1</v>
      </c>
      <c r="BJ1614">
        <f>SUM(B1614:BI1614)</f>
        <v/>
      </c>
    </row>
    <row r="1615">
      <c r="A1615" t="inlineStr">
        <is>
          <t>600071</t>
        </is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C1615" t="n">
        <v>1</v>
      </c>
      <c r="BF1615" t="n">
        <v>1</v>
      </c>
      <c r="BG1615" t="n">
        <v>1</v>
      </c>
      <c r="BH1615" t="n">
        <v>1</v>
      </c>
      <c r="BJ1615">
        <f>SUM(B1615:BI1615)</f>
        <v/>
      </c>
    </row>
    <row r="1616">
      <c r="A1616" t="inlineStr">
        <is>
          <t>600253</t>
        </is>
      </c>
      <c r="F1616" t="n">
        <v>1</v>
      </c>
      <c r="V1616" t="n">
        <v>1</v>
      </c>
      <c r="AD1616" t="n">
        <v>1</v>
      </c>
      <c r="BJ1616">
        <f>SUM(B1616:BI1616)</f>
        <v/>
      </c>
    </row>
    <row r="1617">
      <c r="A1617" t="inlineStr">
        <is>
          <t>600305</t>
        </is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600499</t>
        </is>
      </c>
      <c r="F1618" t="n">
        <v>1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>
        <f>SUM(B1618:BI1618)</f>
        <v/>
      </c>
    </row>
    <row r="1619">
      <c r="A1619" t="inlineStr">
        <is>
          <t>600786</t>
        </is>
      </c>
      <c r="F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Q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600827</t>
        </is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U1620" t="n">
        <v>1</v>
      </c>
      <c r="W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>
        <f>SUM(B1620:BI1620)</f>
        <v/>
      </c>
    </row>
    <row r="1621">
      <c r="A1621" t="inlineStr">
        <is>
          <t>601113</t>
        </is>
      </c>
      <c r="F1621" t="n">
        <v>1</v>
      </c>
      <c r="BJ1621">
        <f>SUM(B1621:BI1621)</f>
        <v/>
      </c>
    </row>
    <row r="1622">
      <c r="A1622" t="inlineStr">
        <is>
          <t>601360</t>
        </is>
      </c>
      <c r="F1622" t="n">
        <v>1</v>
      </c>
      <c r="L1622" t="n">
        <v>1</v>
      </c>
      <c r="BJ1622">
        <f>SUM(B1622:BI1622)</f>
        <v/>
      </c>
    </row>
    <row r="1623">
      <c r="A1623" t="inlineStr">
        <is>
          <t>601766</t>
        </is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Q1623" t="n">
        <v>1</v>
      </c>
      <c r="BJ1623">
        <f>SUM(B1623:BI1623)</f>
        <v/>
      </c>
    </row>
    <row r="1624">
      <c r="A1624" t="inlineStr">
        <is>
          <t>603617</t>
        </is>
      </c>
      <c r="F1624" t="n">
        <v>1</v>
      </c>
      <c r="BJ1624">
        <f>SUM(B1624:BI1624)</f>
        <v/>
      </c>
    </row>
    <row r="1625">
      <c r="A1625" t="inlineStr">
        <is>
          <t>000799</t>
        </is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002008</t>
        </is>
      </c>
      <c r="G1626" t="n">
        <v>1</v>
      </c>
      <c r="I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AJ1626" t="n">
        <v>1</v>
      </c>
      <c r="AK1626" t="n">
        <v>1</v>
      </c>
      <c r="AN1626" t="n">
        <v>1</v>
      </c>
      <c r="AO1626" t="n">
        <v>1</v>
      </c>
      <c r="AP1626" t="n">
        <v>1</v>
      </c>
      <c r="AR1626" t="n">
        <v>1</v>
      </c>
      <c r="BJ1626">
        <f>SUM(B1626:BI1626)</f>
        <v/>
      </c>
    </row>
    <row r="1627">
      <c r="A1627" t="inlineStr">
        <is>
          <t>002236</t>
        </is>
      </c>
      <c r="G1627" t="n">
        <v>1</v>
      </c>
      <c r="AJ1627" t="n">
        <v>1</v>
      </c>
      <c r="BJ1627">
        <f>SUM(B1627:BI1627)</f>
        <v/>
      </c>
    </row>
    <row r="1628">
      <c r="A1628" t="inlineStr">
        <is>
          <t>002324</t>
        </is>
      </c>
      <c r="G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H1628" t="n">
        <v>1</v>
      </c>
      <c r="AI1628" t="n">
        <v>1</v>
      </c>
      <c r="AJ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002340</t>
        </is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>
        <f>SUM(B1629:BI1629)</f>
        <v/>
      </c>
    </row>
    <row r="1630">
      <c r="A1630" t="inlineStr">
        <is>
          <t>002371</t>
        </is>
      </c>
      <c r="G1630" t="n">
        <v>1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P1630" t="n">
        <v>1</v>
      </c>
      <c r="Q1630" t="n">
        <v>1</v>
      </c>
      <c r="S1630" t="n">
        <v>1</v>
      </c>
      <c r="T1630" t="n">
        <v>1</v>
      </c>
      <c r="U1630" t="n">
        <v>1</v>
      </c>
      <c r="AN1630" t="n">
        <v>1</v>
      </c>
      <c r="AP1630" t="n">
        <v>1</v>
      </c>
      <c r="AQ1630" t="n">
        <v>1</v>
      </c>
      <c r="AR1630" t="n">
        <v>1</v>
      </c>
      <c r="AT1630" t="n">
        <v>1</v>
      </c>
      <c r="AU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002410</t>
        </is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X1631" t="n">
        <v>1</v>
      </c>
      <c r="Y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002555</t>
        </is>
      </c>
      <c r="G1632" t="n">
        <v>1</v>
      </c>
      <c r="L1632" t="n">
        <v>1</v>
      </c>
      <c r="BJ1632">
        <f>SUM(B1632:BI1632)</f>
        <v/>
      </c>
    </row>
    <row r="1633">
      <c r="A1633" t="inlineStr">
        <is>
          <t>300082</t>
        </is>
      </c>
      <c r="G1633" t="n">
        <v>1</v>
      </c>
      <c r="H1633" t="n">
        <v>1</v>
      </c>
      <c r="I1633" t="n">
        <v>1</v>
      </c>
      <c r="U1633" t="n">
        <v>1</v>
      </c>
      <c r="W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300604</t>
        </is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W1634" t="n">
        <v>1</v>
      </c>
      <c r="X1634" t="n">
        <v>1</v>
      </c>
      <c r="AA1634" t="n">
        <v>1</v>
      </c>
      <c r="BJ1634">
        <f>SUM(B1634:BI1634)</f>
        <v/>
      </c>
    </row>
    <row r="1635">
      <c r="A1635" t="inlineStr">
        <is>
          <t>300747</t>
        </is>
      </c>
      <c r="G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BJ1635">
        <f>SUM(B1635:BI1635)</f>
        <v/>
      </c>
    </row>
    <row r="1636">
      <c r="A1636" t="inlineStr">
        <is>
          <t>300762</t>
        </is>
      </c>
      <c r="G1636" t="n">
        <v>1</v>
      </c>
      <c r="O1636" t="n">
        <v>1</v>
      </c>
      <c r="AF1636" t="n">
        <v>1</v>
      </c>
      <c r="BJ1636">
        <f>SUM(B1636:BI1636)</f>
        <v/>
      </c>
    </row>
    <row r="1637">
      <c r="A1637" t="inlineStr">
        <is>
          <t>600189</t>
        </is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600237</t>
        </is>
      </c>
      <c r="G1638" t="n">
        <v>1</v>
      </c>
      <c r="M1638" t="n">
        <v>1</v>
      </c>
      <c r="N1638" t="n">
        <v>1</v>
      </c>
      <c r="O1638" t="n">
        <v>1</v>
      </c>
      <c r="W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600655</t>
        </is>
      </c>
      <c r="G1639" t="n">
        <v>1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W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600893</t>
        </is>
      </c>
      <c r="G1640" t="n">
        <v>1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600999</t>
        </is>
      </c>
      <c r="G1641" t="n">
        <v>1</v>
      </c>
      <c r="M1641" t="n">
        <v>1</v>
      </c>
      <c r="O1641" t="n">
        <v>1</v>
      </c>
      <c r="U1641" t="n">
        <v>1</v>
      </c>
      <c r="W1641" t="n">
        <v>1</v>
      </c>
      <c r="Y1641" t="n">
        <v>1</v>
      </c>
      <c r="Z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601208</t>
        </is>
      </c>
      <c r="G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601689</t>
        </is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U1643" t="n">
        <v>1</v>
      </c>
      <c r="V1643" t="n">
        <v>1</v>
      </c>
      <c r="X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1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>
        <f>SUM(B1643:BI1643)</f>
        <v/>
      </c>
    </row>
    <row r="1644">
      <c r="A1644" t="inlineStr">
        <is>
          <t>603005</t>
        </is>
      </c>
      <c r="G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603043</t>
        </is>
      </c>
      <c r="G1645" t="n">
        <v>1</v>
      </c>
      <c r="K1645" t="n">
        <v>1</v>
      </c>
      <c r="P1645" t="n">
        <v>1</v>
      </c>
      <c r="Q1645" t="n">
        <v>1</v>
      </c>
      <c r="R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1</v>
      </c>
      <c r="AG1645" t="n">
        <v>1</v>
      </c>
      <c r="AH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1</v>
      </c>
      <c r="BJ1645">
        <f>SUM(B1645:BI1645)</f>
        <v/>
      </c>
    </row>
    <row r="1646">
      <c r="A1646" t="inlineStr">
        <is>
          <t>603297</t>
        </is>
      </c>
      <c r="G1646" t="n">
        <v>1</v>
      </c>
      <c r="H1646" t="n">
        <v>1</v>
      </c>
      <c r="I1646" t="n">
        <v>1</v>
      </c>
      <c r="L1646" t="n">
        <v>1</v>
      </c>
      <c r="M1646" t="n">
        <v>1</v>
      </c>
      <c r="N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603308</t>
        </is>
      </c>
      <c r="G1647" t="n">
        <v>1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603596</t>
        </is>
      </c>
      <c r="G1648" t="n">
        <v>1</v>
      </c>
      <c r="P1648" t="n">
        <v>1</v>
      </c>
      <c r="AJ1648" t="n">
        <v>1</v>
      </c>
      <c r="AL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1</v>
      </c>
      <c r="AS1648" t="n">
        <v>1</v>
      </c>
      <c r="AT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603995</t>
        </is>
      </c>
      <c r="G1649" t="n">
        <v>1</v>
      </c>
      <c r="H1649" t="n">
        <v>1</v>
      </c>
      <c r="I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J1649">
        <f>SUM(B1649:BI1649)</f>
        <v/>
      </c>
    </row>
    <row r="1650">
      <c r="A1650" t="inlineStr">
        <is>
          <t>688037</t>
        </is>
      </c>
      <c r="G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688390</t>
        </is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688568</t>
        </is>
      </c>
      <c r="G1652" t="n">
        <v>1</v>
      </c>
      <c r="BJ1652">
        <f>SUM(B1652:BI1652)</f>
        <v/>
      </c>
    </row>
    <row r="1653">
      <c r="A1653" t="inlineStr">
        <is>
          <t>000504</t>
        </is>
      </c>
      <c r="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J1653">
        <f>SUM(B1653:BI1653)</f>
        <v/>
      </c>
    </row>
    <row r="1654">
      <c r="A1654" t="inlineStr">
        <is>
          <t>000591</t>
        </is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000653</t>
        </is>
      </c>
      <c r="H1655" t="n">
        <v>1</v>
      </c>
      <c r="I1655" t="n">
        <v>1</v>
      </c>
      <c r="J1655" t="n">
        <v>1</v>
      </c>
      <c r="K1655" t="n">
        <v>1</v>
      </c>
      <c r="BJ1655">
        <f>SUM(B1655:BI1655)</f>
        <v/>
      </c>
    </row>
    <row r="1656">
      <c r="A1656" t="inlineStr">
        <is>
          <t>000725</t>
        </is>
      </c>
      <c r="H1656" t="n">
        <v>1</v>
      </c>
      <c r="I1656" t="n">
        <v>1</v>
      </c>
      <c r="J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BI1656" t="n">
        <v>1</v>
      </c>
      <c r="BJ1656">
        <f>SUM(B1656:BI1656)</f>
        <v/>
      </c>
    </row>
    <row r="1657">
      <c r="A1657" t="inlineStr">
        <is>
          <t>000730</t>
        </is>
      </c>
      <c r="H1657" t="n">
        <v>1</v>
      </c>
      <c r="J1657" t="n">
        <v>1</v>
      </c>
      <c r="BJ1657">
        <f>SUM(B1657:BI1657)</f>
        <v/>
      </c>
    </row>
    <row r="1658">
      <c r="A1658" t="inlineStr">
        <is>
          <t>002497</t>
        </is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1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>
        <f>SUM(B1658:BI1658)</f>
        <v/>
      </c>
    </row>
    <row r="1659">
      <c r="A1659" t="inlineStr">
        <is>
          <t>002706</t>
        </is>
      </c>
      <c r="H1659" t="n">
        <v>1</v>
      </c>
      <c r="I1659" t="n">
        <v>1</v>
      </c>
      <c r="J1659" t="n">
        <v>1</v>
      </c>
      <c r="K1659" t="n">
        <v>1</v>
      </c>
      <c r="U1659" t="n">
        <v>1</v>
      </c>
      <c r="V1659" t="n">
        <v>1</v>
      </c>
      <c r="W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300999</t>
        </is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I1660" t="n">
        <v>1</v>
      </c>
      <c r="BJ1660">
        <f>SUM(B1660:BI1660)</f>
        <v/>
      </c>
    </row>
    <row r="1661">
      <c r="A1661" t="inlineStr">
        <is>
          <t>600238</t>
        </is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J1661">
        <f>SUM(B1661:BI1661)</f>
        <v/>
      </c>
    </row>
    <row r="1662">
      <c r="A1662" t="inlineStr">
        <is>
          <t>600357</t>
        </is>
      </c>
      <c r="H1662" t="n">
        <v>1</v>
      </c>
      <c r="J1662" t="n">
        <v>1</v>
      </c>
      <c r="K1662" t="n">
        <v>1</v>
      </c>
      <c r="AR1662" t="n">
        <v>1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BJ1662">
        <f>SUM(B1662:BI1662)</f>
        <v/>
      </c>
    </row>
    <row r="1663">
      <c r="A1663" t="inlineStr">
        <is>
          <t>600584</t>
        </is>
      </c>
      <c r="H1663" t="n">
        <v>1</v>
      </c>
      <c r="P1663" t="n">
        <v>1</v>
      </c>
      <c r="Q1663" t="n">
        <v>1</v>
      </c>
      <c r="S1663" t="n">
        <v>1</v>
      </c>
      <c r="T1663" t="n">
        <v>1</v>
      </c>
      <c r="U1663" t="n">
        <v>1</v>
      </c>
      <c r="V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600760</t>
        </is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600862</t>
        </is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601016</t>
        </is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S1666" t="n">
        <v>1</v>
      </c>
      <c r="T1666" t="n">
        <v>1</v>
      </c>
      <c r="V1666" t="n">
        <v>1</v>
      </c>
      <c r="W1666" t="n">
        <v>1</v>
      </c>
      <c r="X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603179</t>
        </is>
      </c>
      <c r="H1667" t="n">
        <v>1</v>
      </c>
      <c r="I1667" t="n">
        <v>1</v>
      </c>
      <c r="J1667" t="n">
        <v>1</v>
      </c>
      <c r="L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603267</t>
        </is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>
        <f>SUM(B1668:BI1668)</f>
        <v/>
      </c>
    </row>
    <row r="1669">
      <c r="A1669" t="inlineStr">
        <is>
          <t>603678</t>
        </is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1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1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603698</t>
        </is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BJ1670">
        <f>SUM(B1670:BI1670)</f>
        <v/>
      </c>
    </row>
    <row r="1671">
      <c r="A1671" t="inlineStr">
        <is>
          <t>688030</t>
        </is>
      </c>
      <c r="H1671" t="n">
        <v>1</v>
      </c>
      <c r="I1671" t="n">
        <v>1</v>
      </c>
      <c r="BJ1671">
        <f>SUM(B1671:BI1671)</f>
        <v/>
      </c>
    </row>
    <row r="1672">
      <c r="A1672" t="inlineStr">
        <is>
          <t>688289</t>
        </is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T1672" t="n">
        <v>1</v>
      </c>
      <c r="U1672" t="n">
        <v>1</v>
      </c>
      <c r="V1672" t="n">
        <v>1</v>
      </c>
      <c r="BJ1672">
        <f>SUM(B1672:BI1672)</f>
        <v/>
      </c>
    </row>
    <row r="1673">
      <c r="A1673" t="inlineStr">
        <is>
          <t>000047</t>
        </is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BJ1673">
        <f>SUM(B1673:BI1673)</f>
        <v/>
      </c>
    </row>
    <row r="1674">
      <c r="A1674" t="inlineStr">
        <is>
          <t>000713</t>
        </is>
      </c>
      <c r="I1674" t="n">
        <v>1</v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H1674" t="n">
        <v>1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000767</t>
        </is>
      </c>
      <c r="I1675" t="n">
        <v>1</v>
      </c>
      <c r="J1675" t="n">
        <v>1</v>
      </c>
      <c r="N1675" t="n">
        <v>1</v>
      </c>
      <c r="O1675" t="n">
        <v>1</v>
      </c>
      <c r="V1675" t="n">
        <v>1</v>
      </c>
      <c r="Z1675" t="n">
        <v>1</v>
      </c>
      <c r="AC1675" t="n">
        <v>1</v>
      </c>
      <c r="AD1675" t="n">
        <v>1</v>
      </c>
      <c r="BJ1675">
        <f>SUM(B1675:BI1675)</f>
        <v/>
      </c>
    </row>
    <row r="1676">
      <c r="A1676" t="inlineStr">
        <is>
          <t>000995</t>
        </is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002080</t>
        </is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Q1677" t="n">
        <v>1</v>
      </c>
      <c r="R1677" t="n">
        <v>1</v>
      </c>
      <c r="S1677" t="n">
        <v>1</v>
      </c>
      <c r="T1677" t="n">
        <v>1</v>
      </c>
      <c r="W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002202</t>
        </is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N1678" t="n">
        <v>1</v>
      </c>
      <c r="AS1678" t="n">
        <v>1</v>
      </c>
      <c r="AT1678" t="n">
        <v>1</v>
      </c>
      <c r="BJ1678">
        <f>SUM(B1678:BI1678)</f>
        <v/>
      </c>
    </row>
    <row r="1679">
      <c r="A1679" t="inlineStr">
        <is>
          <t>002738</t>
        </is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002756</t>
        </is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>
        <f>SUM(B1680:BI1680)</f>
        <v/>
      </c>
    </row>
    <row r="1681">
      <c r="A1681" t="inlineStr">
        <is>
          <t>600038</t>
        </is>
      </c>
      <c r="I1681" t="n">
        <v>1</v>
      </c>
      <c r="M1681" t="n">
        <v>1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Q1681" t="n">
        <v>1</v>
      </c>
      <c r="AR1681" t="n">
        <v>1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I1681" t="n">
        <v>1</v>
      </c>
      <c r="BJ1681">
        <f>SUM(B1681:BI1681)</f>
        <v/>
      </c>
    </row>
    <row r="1682">
      <c r="A1682" t="inlineStr">
        <is>
          <t>600110</t>
        </is>
      </c>
      <c r="I1682" t="n">
        <v>1</v>
      </c>
      <c r="J1682" t="n">
        <v>1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600199</t>
        </is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600699</t>
        </is>
      </c>
      <c r="I1684" t="n">
        <v>1</v>
      </c>
      <c r="P1684" t="n">
        <v>1</v>
      </c>
      <c r="Q1684" t="n">
        <v>1</v>
      </c>
      <c r="U1684" t="n">
        <v>1</v>
      </c>
      <c r="W1684" t="n">
        <v>1</v>
      </c>
      <c r="X1684" t="n">
        <v>1</v>
      </c>
      <c r="Z1684" t="n">
        <v>1</v>
      </c>
      <c r="AA1684" t="n">
        <v>1</v>
      </c>
      <c r="AB1684" t="n">
        <v>1</v>
      </c>
      <c r="AL1684" t="n">
        <v>1</v>
      </c>
      <c r="AN1684" t="n">
        <v>1</v>
      </c>
      <c r="AP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600798</t>
        </is>
      </c>
      <c r="I1685" t="n">
        <v>1</v>
      </c>
      <c r="M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BJ1685">
        <f>SUM(B1685:BI1685)</f>
        <v/>
      </c>
    </row>
    <row r="1686">
      <c r="A1686" t="inlineStr">
        <is>
          <t>601618</t>
        </is>
      </c>
      <c r="I1686" t="n">
        <v>1</v>
      </c>
      <c r="BJ1686">
        <f>SUM(B1686:BI1686)</f>
        <v/>
      </c>
    </row>
    <row r="1687">
      <c r="A1687" t="inlineStr">
        <is>
          <t>601877</t>
        </is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601908</t>
        </is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601919</t>
        </is>
      </c>
      <c r="I1689" t="n">
        <v>1</v>
      </c>
      <c r="J1689" t="n">
        <v>1</v>
      </c>
      <c r="K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603025</t>
        </is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1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603606</t>
        </is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603712</t>
        </is>
      </c>
      <c r="I1692" t="n">
        <v>1</v>
      </c>
      <c r="J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688388</t>
        </is>
      </c>
      <c r="I1693" t="n">
        <v>1</v>
      </c>
      <c r="J1693" t="n">
        <v>1</v>
      </c>
      <c r="K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P1693" t="n">
        <v>1</v>
      </c>
      <c r="AQ1693" t="n">
        <v>1</v>
      </c>
      <c r="AR1693" t="n">
        <v>1</v>
      </c>
      <c r="AZ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002499</t>
        </is>
      </c>
      <c r="J1694" t="n">
        <v>1</v>
      </c>
      <c r="K1694" t="n">
        <v>1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O1694" t="n">
        <v>1</v>
      </c>
      <c r="AP1694" t="n">
        <v>1</v>
      </c>
      <c r="AQ1694" t="n">
        <v>1</v>
      </c>
      <c r="AU1694" t="n">
        <v>1</v>
      </c>
      <c r="AV1694" t="n">
        <v>1</v>
      </c>
      <c r="AW1694" t="n">
        <v>1</v>
      </c>
      <c r="AY1694" t="n">
        <v>1</v>
      </c>
      <c r="BJ1694">
        <f>SUM(B1694:BI1694)</f>
        <v/>
      </c>
    </row>
    <row r="1695">
      <c r="A1695" t="inlineStr">
        <is>
          <t>002529</t>
        </is>
      </c>
      <c r="J1695" t="n">
        <v>1</v>
      </c>
      <c r="K1695" t="n">
        <v>1</v>
      </c>
      <c r="L1695" t="n">
        <v>1</v>
      </c>
      <c r="N1695" t="n">
        <v>1</v>
      </c>
      <c r="BJ1695">
        <f>SUM(B1695:BI1695)</f>
        <v/>
      </c>
    </row>
    <row r="1696">
      <c r="A1696" t="inlineStr">
        <is>
          <t>002709</t>
        </is>
      </c>
      <c r="J1696" t="n">
        <v>1</v>
      </c>
      <c r="K1696" t="n">
        <v>1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300087</t>
        </is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300482</t>
        </is>
      </c>
      <c r="J1698" t="n">
        <v>1</v>
      </c>
      <c r="K1698" t="n">
        <v>1</v>
      </c>
      <c r="L1698" t="n">
        <v>1</v>
      </c>
      <c r="M1698" t="n">
        <v>1</v>
      </c>
      <c r="BJ1698">
        <f>SUM(B1698:BI1698)</f>
        <v/>
      </c>
    </row>
    <row r="1699">
      <c r="A1699" t="inlineStr">
        <is>
          <t>300618</t>
        </is>
      </c>
      <c r="J1699" t="n">
        <v>1</v>
      </c>
      <c r="K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V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BJ1699">
        <f>SUM(B1699:BI1699)</f>
        <v/>
      </c>
    </row>
    <row r="1700">
      <c r="A1700" t="inlineStr">
        <is>
          <t>300782</t>
        </is>
      </c>
      <c r="J1700" t="n">
        <v>1</v>
      </c>
      <c r="M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600121</t>
        </is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600313</t>
        </is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  <c r="O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600382</t>
        </is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AE1703" t="n">
        <v>1</v>
      </c>
      <c r="AV1703" t="n">
        <v>1</v>
      </c>
      <c r="AX1703" t="n">
        <v>1</v>
      </c>
      <c r="AY1703" t="n">
        <v>1</v>
      </c>
      <c r="BJ1703">
        <f>SUM(B1703:BI1703)</f>
        <v/>
      </c>
    </row>
    <row r="1704">
      <c r="A1704" t="inlineStr">
        <is>
          <t>600456</t>
        </is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600559</t>
        </is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600563</t>
        </is>
      </c>
      <c r="J1706" t="n">
        <v>1</v>
      </c>
      <c r="K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601865</t>
        </is>
      </c>
      <c r="J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603288</t>
        </is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000536</t>
        </is>
      </c>
      <c r="K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O1709" t="n">
        <v>1</v>
      </c>
      <c r="BJ1709">
        <f>SUM(B1709:BI1709)</f>
        <v/>
      </c>
    </row>
    <row r="1710">
      <c r="A1710" t="inlineStr">
        <is>
          <t>002049</t>
        </is>
      </c>
      <c r="K1710" t="n">
        <v>1</v>
      </c>
      <c r="M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002129</t>
        </is>
      </c>
      <c r="K1711" t="n">
        <v>1</v>
      </c>
      <c r="L1711" t="n">
        <v>1</v>
      </c>
      <c r="M1711" t="n">
        <v>1</v>
      </c>
      <c r="N1711" t="n">
        <v>1</v>
      </c>
      <c r="S1711" t="n">
        <v>1</v>
      </c>
      <c r="U1711" t="n">
        <v>1</v>
      </c>
      <c r="V1711" t="n">
        <v>1</v>
      </c>
      <c r="W1711" t="n">
        <v>1</v>
      </c>
      <c r="X1711" t="n">
        <v>1</v>
      </c>
      <c r="Z1711" t="n">
        <v>1</v>
      </c>
      <c r="AG1711" t="n">
        <v>1</v>
      </c>
      <c r="AH1711" t="n">
        <v>1</v>
      </c>
      <c r="AI1711" t="n">
        <v>1</v>
      </c>
      <c r="AJ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1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002149</t>
        </is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300726</t>
        </is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600316</t>
        </is>
      </c>
      <c r="K1714" t="n">
        <v>1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S1714" t="n">
        <v>1</v>
      </c>
      <c r="T1714" t="n">
        <v>1</v>
      </c>
      <c r="U1714" t="n">
        <v>1</v>
      </c>
      <c r="W1714" t="n">
        <v>1</v>
      </c>
      <c r="X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600329</t>
        </is>
      </c>
      <c r="K1715" t="n">
        <v>1</v>
      </c>
      <c r="L1715" t="n">
        <v>1</v>
      </c>
      <c r="AL1715" t="n">
        <v>1</v>
      </c>
      <c r="AM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600509</t>
        </is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n">
        <v>1</v>
      </c>
      <c r="AH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W1716" t="n">
        <v>1</v>
      </c>
      <c r="AX1716" t="n">
        <v>1</v>
      </c>
      <c r="AY1716" t="n">
        <v>1</v>
      </c>
      <c r="AZ1716" t="n">
        <v>1</v>
      </c>
      <c r="BJ1716">
        <f>SUM(B1716:BI1716)</f>
        <v/>
      </c>
    </row>
    <row r="1717">
      <c r="A1717" t="inlineStr">
        <is>
          <t>600872</t>
        </is>
      </c>
      <c r="K1717" t="n">
        <v>1</v>
      </c>
      <c r="L1717" t="n">
        <v>1</v>
      </c>
      <c r="AE1717" t="n">
        <v>1</v>
      </c>
      <c r="AH1717" t="n">
        <v>1</v>
      </c>
      <c r="AI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600884</t>
        </is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603301</t>
        </is>
      </c>
      <c r="K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603306</t>
        </is>
      </c>
      <c r="K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>
        <f>SUM(B1720:BI1720)</f>
        <v/>
      </c>
    </row>
    <row r="1721">
      <c r="A1721" t="inlineStr">
        <is>
          <t>603396</t>
        </is>
      </c>
      <c r="K1721" t="n">
        <v>1</v>
      </c>
      <c r="L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603755</t>
        </is>
      </c>
      <c r="K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688002</t>
        </is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1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>
        <f>SUM(B1723:BI1723)</f>
        <v/>
      </c>
    </row>
    <row r="1724">
      <c r="A1724" t="inlineStr">
        <is>
          <t>688122</t>
        </is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688567</t>
        </is>
      </c>
      <c r="K1725" t="n">
        <v>1</v>
      </c>
      <c r="S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D1725" t="n">
        <v>1</v>
      </c>
      <c r="BJ1725">
        <f>SUM(B1725:BI1725)</f>
        <v/>
      </c>
    </row>
    <row r="1726">
      <c r="A1726" t="inlineStr">
        <is>
          <t>000798</t>
        </is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AB1726" t="n">
        <v>1</v>
      </c>
      <c r="AC1726" t="n">
        <v>1</v>
      </c>
      <c r="AD1726" t="n">
        <v>1</v>
      </c>
      <c r="AE1726" t="n">
        <v>1</v>
      </c>
      <c r="AV1726" t="n">
        <v>1</v>
      </c>
      <c r="AW1726" t="n">
        <v>1</v>
      </c>
      <c r="AY1726" t="n">
        <v>1</v>
      </c>
      <c r="BJ1726">
        <f>SUM(B1726:BI1726)</f>
        <v/>
      </c>
    </row>
    <row r="1727">
      <c r="A1727" t="inlineStr">
        <is>
          <t>002245</t>
        </is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002288</t>
        </is>
      </c>
      <c r="L1728" t="n">
        <v>1</v>
      </c>
      <c r="M1728" t="n">
        <v>1</v>
      </c>
      <c r="O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W1728" t="n">
        <v>1</v>
      </c>
      <c r="AX1728" t="n">
        <v>1</v>
      </c>
      <c r="BB1728" t="n">
        <v>1</v>
      </c>
      <c r="BC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002414</t>
        </is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002766</t>
        </is>
      </c>
      <c r="L1730" t="n">
        <v>1</v>
      </c>
      <c r="BG1730" t="n">
        <v>1</v>
      </c>
      <c r="BH1730" t="n">
        <v>1</v>
      </c>
      <c r="BI1730" t="n">
        <v>1</v>
      </c>
      <c r="BJ1730">
        <f>SUM(B1730:BI1730)</f>
        <v/>
      </c>
    </row>
    <row r="1731">
      <c r="A1731" t="inlineStr">
        <is>
          <t>300616</t>
        </is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V1731" t="n">
        <v>1</v>
      </c>
      <c r="W1731" t="n">
        <v>1</v>
      </c>
      <c r="Z1731" t="n">
        <v>1</v>
      </c>
      <c r="AA1731" t="n">
        <v>1</v>
      </c>
      <c r="AC1731" t="n">
        <v>1</v>
      </c>
      <c r="AD1731" t="n">
        <v>1</v>
      </c>
      <c r="BJ1731">
        <f>SUM(B1731:BI1731)</f>
        <v/>
      </c>
    </row>
    <row r="1732">
      <c r="A1732" t="inlineStr">
        <is>
          <t>300699</t>
        </is>
      </c>
      <c r="L1732" t="n">
        <v>1</v>
      </c>
      <c r="M1732" t="n">
        <v>1</v>
      </c>
      <c r="N1732" t="n">
        <v>1</v>
      </c>
      <c r="O1732" t="n">
        <v>1</v>
      </c>
      <c r="AD1732" t="n">
        <v>1</v>
      </c>
      <c r="AE1732" t="n">
        <v>1</v>
      </c>
      <c r="AF1732" t="n">
        <v>1</v>
      </c>
      <c r="AG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300850</t>
        </is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600610</t>
        </is>
      </c>
      <c r="L1734" t="n">
        <v>1</v>
      </c>
      <c r="M1734" t="n">
        <v>1</v>
      </c>
      <c r="N1734" t="n">
        <v>1</v>
      </c>
      <c r="Y1734" t="n">
        <v>1</v>
      </c>
      <c r="Z1734" t="n">
        <v>1</v>
      </c>
      <c r="AA1734" t="n">
        <v>1</v>
      </c>
      <c r="AE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603991</t>
        </is>
      </c>
      <c r="L1735" t="n">
        <v>1</v>
      </c>
      <c r="N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688396</t>
        </is>
      </c>
      <c r="L1736" t="n">
        <v>1</v>
      </c>
      <c r="M1736" t="n">
        <v>1</v>
      </c>
      <c r="O1736" t="n">
        <v>1</v>
      </c>
      <c r="P1736" t="n">
        <v>1</v>
      </c>
      <c r="U1736" t="n">
        <v>1</v>
      </c>
      <c r="V1736" t="n">
        <v>1</v>
      </c>
      <c r="W1736" t="n">
        <v>1</v>
      </c>
      <c r="X1736" t="n">
        <v>1</v>
      </c>
      <c r="AB1736" t="n">
        <v>1</v>
      </c>
      <c r="AC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000534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H1737" t="n">
        <v>1</v>
      </c>
      <c r="AI1737" t="n">
        <v>1</v>
      </c>
      <c r="AK1737" t="n">
        <v>1</v>
      </c>
      <c r="AT1737" t="n">
        <v>1</v>
      </c>
      <c r="AW1737" t="n">
        <v>1</v>
      </c>
      <c r="AX1737" t="n">
        <v>1</v>
      </c>
      <c r="BJ1737">
        <f>SUM(B1737:BI1737)</f>
        <v/>
      </c>
    </row>
    <row r="1738">
      <c r="A1738" t="inlineStr">
        <is>
          <t>000768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000792</t>
        </is>
      </c>
      <c r="M1739" t="n">
        <v>1</v>
      </c>
      <c r="R1739" t="n">
        <v>1</v>
      </c>
      <c r="AC1739" t="n">
        <v>1</v>
      </c>
      <c r="AD1739" t="n">
        <v>1</v>
      </c>
      <c r="AH1739" t="n">
        <v>1</v>
      </c>
      <c r="AI1739" t="n">
        <v>1</v>
      </c>
      <c r="AJ1739" t="n">
        <v>1</v>
      </c>
      <c r="BJ1739">
        <f>SUM(B1739:BI1739)</f>
        <v/>
      </c>
    </row>
    <row r="1740">
      <c r="A1740" t="inlineStr">
        <is>
          <t>002342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V1740" t="n">
        <v>1</v>
      </c>
      <c r="W1740" t="n">
        <v>1</v>
      </c>
      <c r="X1740" t="n">
        <v>1</v>
      </c>
      <c r="Y1740" t="n">
        <v>1</v>
      </c>
      <c r="AA1740" t="n">
        <v>1</v>
      </c>
      <c r="AC1740" t="n">
        <v>1</v>
      </c>
      <c r="AD1740" t="n">
        <v>1</v>
      </c>
      <c r="AE1740" t="n">
        <v>1</v>
      </c>
      <c r="BJ1740">
        <f>SUM(B1740:BI1740)</f>
        <v/>
      </c>
    </row>
    <row r="1741">
      <c r="A1741" t="inlineStr">
        <is>
          <t>002651</t>
        </is>
      </c>
      <c r="M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300443</t>
        </is>
      </c>
      <c r="M1742" t="n">
        <v>1</v>
      </c>
      <c r="N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>
        <f>SUM(B1742:BI1742)</f>
        <v/>
      </c>
    </row>
    <row r="1743">
      <c r="A1743" t="inlineStr">
        <is>
          <t>600059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D1743" t="n">
        <v>1</v>
      </c>
      <c r="AG1743" t="n">
        <v>1</v>
      </c>
      <c r="AH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>
        <f>SUM(B1743:BI1743)</f>
        <v/>
      </c>
    </row>
    <row r="1744">
      <c r="A1744" t="inlineStr">
        <is>
          <t>600616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600703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AB1745" t="n">
        <v>1</v>
      </c>
      <c r="AC1745" t="n">
        <v>1</v>
      </c>
      <c r="AG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601127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J1746">
        <f>SUM(B1746:BI1746)</f>
        <v/>
      </c>
    </row>
    <row r="1747">
      <c r="A1747" t="inlineStr">
        <is>
          <t>603063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603733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688599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G1749" t="n">
        <v>1</v>
      </c>
      <c r="BJ1749">
        <f>SUM(B1749:BI1749)</f>
        <v/>
      </c>
    </row>
    <row r="1750">
      <c r="A1750" t="inlineStr">
        <is>
          <t>000737</t>
        </is>
      </c>
      <c r="N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T1750" t="n">
        <v>1</v>
      </c>
      <c r="AU1750" t="n">
        <v>1</v>
      </c>
      <c r="AV1750" t="n">
        <v>1</v>
      </c>
      <c r="AW1750" t="n">
        <v>1</v>
      </c>
      <c r="AX1750" t="n">
        <v>1</v>
      </c>
      <c r="AZ1750" t="n">
        <v>1</v>
      </c>
      <c r="BA1750" t="n">
        <v>1</v>
      </c>
      <c r="BJ1750">
        <f>SUM(B1750:BI1750)</f>
        <v/>
      </c>
    </row>
    <row r="1751">
      <c r="A1751" t="inlineStr">
        <is>
          <t>000820</t>
        </is>
      </c>
      <c r="N1751" t="n">
        <v>1</v>
      </c>
      <c r="O1751" t="n">
        <v>1</v>
      </c>
      <c r="AC1751" t="n">
        <v>1</v>
      </c>
      <c r="AD1751" t="n">
        <v>1</v>
      </c>
      <c r="BJ1751">
        <f>SUM(B1751:BI1751)</f>
        <v/>
      </c>
    </row>
    <row r="1752">
      <c r="A1752" t="inlineStr">
        <is>
          <t>000860</t>
        </is>
      </c>
      <c r="N1752" t="n">
        <v>1</v>
      </c>
      <c r="O1752" t="n">
        <v>1</v>
      </c>
      <c r="BJ1752">
        <f>SUM(B1752:BI1752)</f>
        <v/>
      </c>
    </row>
    <row r="1753">
      <c r="A1753" t="inlineStr">
        <is>
          <t>000930</t>
        </is>
      </c>
      <c r="N1753" t="n">
        <v>1</v>
      </c>
      <c r="O1753" t="n">
        <v>1</v>
      </c>
      <c r="AA1753" t="n">
        <v>1</v>
      </c>
      <c r="AC1753" t="n">
        <v>1</v>
      </c>
      <c r="AD1753" t="n">
        <v>1</v>
      </c>
      <c r="AE1753" t="n">
        <v>1</v>
      </c>
      <c r="AF1753" t="n">
        <v>1</v>
      </c>
      <c r="BJ1753">
        <f>SUM(B1753:BI1753)</f>
        <v/>
      </c>
    </row>
    <row r="1754">
      <c r="A1754" t="inlineStr">
        <is>
          <t>002025</t>
        </is>
      </c>
      <c r="N1754" t="n">
        <v>1</v>
      </c>
      <c r="O1754" t="n">
        <v>1</v>
      </c>
      <c r="P1754" t="n">
        <v>1</v>
      </c>
      <c r="Q1754" t="n">
        <v>1</v>
      </c>
      <c r="W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002643</t>
        </is>
      </c>
      <c r="N1755" t="n">
        <v>1</v>
      </c>
      <c r="O1755" t="n">
        <v>1</v>
      </c>
      <c r="P1755" t="n">
        <v>1</v>
      </c>
      <c r="Q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J1755" t="n">
        <v>1</v>
      </c>
      <c r="AO1755" t="n">
        <v>1</v>
      </c>
      <c r="AP1755" t="n">
        <v>1</v>
      </c>
      <c r="AQ1755" t="n">
        <v>1</v>
      </c>
      <c r="AR1755" t="n">
        <v>1</v>
      </c>
      <c r="BG1755" t="n">
        <v>1</v>
      </c>
      <c r="BH1755" t="n">
        <v>1</v>
      </c>
      <c r="BI1755" t="n">
        <v>1</v>
      </c>
      <c r="BJ1755">
        <f>SUM(B1755:BI1755)</f>
        <v/>
      </c>
    </row>
    <row r="1756">
      <c r="A1756" t="inlineStr">
        <is>
          <t>002646</t>
        </is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Z1756" t="n">
        <v>1</v>
      </c>
      <c r="AA1756" t="n">
        <v>1</v>
      </c>
      <c r="AB1756" t="n">
        <v>1</v>
      </c>
      <c r="AC1756" t="n">
        <v>1</v>
      </c>
      <c r="BJ1756">
        <f>SUM(B1756:BI1756)</f>
        <v/>
      </c>
    </row>
    <row r="1757">
      <c r="A1757" t="inlineStr">
        <is>
          <t>002801</t>
        </is>
      </c>
      <c r="N1757" t="n">
        <v>1</v>
      </c>
      <c r="R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BJ1757">
        <f>SUM(B1757:BI1757)</f>
        <v/>
      </c>
    </row>
    <row r="1758">
      <c r="A1758" t="inlineStr">
        <is>
          <t>002805</t>
        </is>
      </c>
      <c r="N1758" t="n">
        <v>1</v>
      </c>
      <c r="O1758" t="n">
        <v>1</v>
      </c>
      <c r="BJ1758">
        <f>SUM(B1758:BI1758)</f>
        <v/>
      </c>
    </row>
    <row r="1759">
      <c r="A1759" t="inlineStr">
        <is>
          <t>300705</t>
        </is>
      </c>
      <c r="N1759" t="n">
        <v>1</v>
      </c>
      <c r="O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600257</t>
        </is>
      </c>
      <c r="N1760" t="n">
        <v>1</v>
      </c>
      <c r="O1760" t="n">
        <v>1</v>
      </c>
      <c r="P1760" t="n">
        <v>1</v>
      </c>
      <c r="AD1760" t="n">
        <v>1</v>
      </c>
      <c r="AE1760" t="n">
        <v>1</v>
      </c>
      <c r="AF1760" t="n">
        <v>1</v>
      </c>
      <c r="BJ1760">
        <f>SUM(B1760:BI1760)</f>
        <v/>
      </c>
    </row>
    <row r="1761">
      <c r="A1761" t="inlineStr">
        <is>
          <t>600354</t>
        </is>
      </c>
      <c r="N1761" t="n">
        <v>1</v>
      </c>
      <c r="BJ1761">
        <f>SUM(B1761:BI1761)</f>
        <v/>
      </c>
    </row>
    <row r="1762">
      <c r="A1762" t="inlineStr">
        <is>
          <t>600395</t>
        </is>
      </c>
      <c r="N1762" t="n">
        <v>1</v>
      </c>
      <c r="P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600497</t>
        </is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X1763" t="n">
        <v>1</v>
      </c>
      <c r="AY1763" t="n">
        <v>1</v>
      </c>
      <c r="BJ1763">
        <f>SUM(B1763:BI1763)</f>
        <v/>
      </c>
    </row>
    <row r="1764">
      <c r="A1764" t="inlineStr">
        <is>
          <t>600765</t>
        </is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601866</t>
        </is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BJ1765">
        <f>SUM(B1765:BI1765)</f>
        <v/>
      </c>
    </row>
    <row r="1766">
      <c r="A1766" t="inlineStr">
        <is>
          <t>603126</t>
        </is>
      </c>
      <c r="N1766" t="n">
        <v>1</v>
      </c>
      <c r="O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O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J1766">
        <f>SUM(B1766:BI1766)</f>
        <v/>
      </c>
    </row>
    <row r="1767">
      <c r="A1767" t="inlineStr">
        <is>
          <t>603555</t>
        </is>
      </c>
      <c r="N1767" t="n">
        <v>1</v>
      </c>
      <c r="W1767" t="n">
        <v>1</v>
      </c>
      <c r="X1767" t="n">
        <v>1</v>
      </c>
      <c r="Y1767" t="n">
        <v>1</v>
      </c>
      <c r="AA1767" t="n">
        <v>1</v>
      </c>
      <c r="AB1767" t="n">
        <v>1</v>
      </c>
      <c r="AC1767" t="n">
        <v>1</v>
      </c>
      <c r="AE1767" t="n">
        <v>1</v>
      </c>
      <c r="BJ1767">
        <f>SUM(B1767:BI1767)</f>
        <v/>
      </c>
    </row>
    <row r="1768">
      <c r="A1768" t="inlineStr">
        <is>
          <t>000541</t>
        </is>
      </c>
      <c r="O1768" t="n">
        <v>1</v>
      </c>
      <c r="BJ1768">
        <f>SUM(B1768:BI1768)</f>
        <v/>
      </c>
    </row>
    <row r="1769">
      <c r="A1769" t="inlineStr">
        <is>
          <t>000816</t>
        </is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002409</t>
        </is>
      </c>
      <c r="O1770" t="n">
        <v>1</v>
      </c>
      <c r="P1770" t="n">
        <v>1</v>
      </c>
      <c r="AG1770" t="n">
        <v>1</v>
      </c>
      <c r="AL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300034</t>
        </is>
      </c>
      <c r="O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I1771" t="n">
        <v>1</v>
      </c>
      <c r="AJ1771" t="n">
        <v>1</v>
      </c>
      <c r="AL1771" t="n">
        <v>1</v>
      </c>
      <c r="AM1771" t="n">
        <v>1</v>
      </c>
      <c r="AO1771" t="n">
        <v>1</v>
      </c>
      <c r="AP1771" t="n">
        <v>1</v>
      </c>
      <c r="AQ1771" t="n">
        <v>1</v>
      </c>
      <c r="AR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J1771">
        <f>SUM(B1771:BI1771)</f>
        <v/>
      </c>
    </row>
    <row r="1772">
      <c r="A1772" t="inlineStr">
        <is>
          <t>300769</t>
        </is>
      </c>
      <c r="O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N1772" t="n">
        <v>1</v>
      </c>
      <c r="AO1772" t="n">
        <v>1</v>
      </c>
      <c r="AP1772" t="n">
        <v>1</v>
      </c>
      <c r="AR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300829</t>
        </is>
      </c>
      <c r="O1773" t="n">
        <v>1</v>
      </c>
      <c r="P1773" t="n">
        <v>1</v>
      </c>
      <c r="AB1773" t="n">
        <v>1</v>
      </c>
      <c r="AC1773" t="n">
        <v>1</v>
      </c>
      <c r="AD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1</v>
      </c>
      <c r="AS1773" t="n">
        <v>1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600428</t>
        </is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1</v>
      </c>
      <c r="AJ1774" t="n">
        <v>1</v>
      </c>
      <c r="AK1774" t="n">
        <v>1</v>
      </c>
      <c r="AL1774" t="n">
        <v>1</v>
      </c>
      <c r="BJ1774">
        <f>SUM(B1774:BI1774)</f>
        <v/>
      </c>
    </row>
    <row r="1775">
      <c r="A1775" t="inlineStr">
        <is>
          <t>600740</t>
        </is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BJ1775">
        <f>SUM(B1775:BI1775)</f>
        <v/>
      </c>
    </row>
    <row r="1776">
      <c r="A1776" t="inlineStr">
        <is>
          <t>600878</t>
        </is>
      </c>
      <c r="O1776" t="n">
        <v>1</v>
      </c>
      <c r="BJ1776">
        <f>SUM(B1776:BI1776)</f>
        <v/>
      </c>
    </row>
    <row r="1777">
      <c r="A1777" t="inlineStr">
        <is>
          <t>601579</t>
        </is>
      </c>
      <c r="O1777" t="n">
        <v>1</v>
      </c>
      <c r="P1777" t="n">
        <v>1</v>
      </c>
      <c r="Q1777" t="n">
        <v>1</v>
      </c>
      <c r="R1777" t="n">
        <v>1</v>
      </c>
      <c r="BJ1777">
        <f>SUM(B1777:BI1777)</f>
        <v/>
      </c>
    </row>
    <row r="1778">
      <c r="A1778" t="inlineStr">
        <is>
          <t>603068</t>
        </is>
      </c>
      <c r="O1778" t="n">
        <v>1</v>
      </c>
      <c r="P1778" t="n">
        <v>1</v>
      </c>
      <c r="BJ1778">
        <f>SUM(B1778:BI1778)</f>
        <v/>
      </c>
    </row>
    <row r="1779">
      <c r="A1779" t="inlineStr">
        <is>
          <t>000039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BJ1779">
        <f>SUM(B1779:BI1779)</f>
        <v/>
      </c>
    </row>
    <row r="1780">
      <c r="A1780" t="inlineStr">
        <is>
          <t>002182</t>
        </is>
      </c>
      <c r="P1780" t="n">
        <v>1</v>
      </c>
      <c r="BJ1780">
        <f>SUM(B1780:BI1780)</f>
        <v/>
      </c>
    </row>
    <row r="1781">
      <c r="A1781" t="inlineStr">
        <is>
          <t>600006</t>
        </is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600418</t>
        </is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1</v>
      </c>
      <c r="AS1782" t="n">
        <v>1</v>
      </c>
      <c r="AT1782" t="n">
        <v>1</v>
      </c>
      <c r="AU1782" t="n">
        <v>1</v>
      </c>
      <c r="AV1782" t="n">
        <v>1</v>
      </c>
      <c r="AW1782" t="n">
        <v>1</v>
      </c>
      <c r="AX1782" t="n">
        <v>1</v>
      </c>
      <c r="AY1782" t="n">
        <v>1</v>
      </c>
      <c r="AZ1782" t="n">
        <v>1</v>
      </c>
      <c r="BA1782" t="n">
        <v>1</v>
      </c>
      <c r="BB1782" t="n">
        <v>1</v>
      </c>
      <c r="BC1782" t="n">
        <v>1</v>
      </c>
      <c r="BD1782" t="n">
        <v>1</v>
      </c>
      <c r="BE1782" t="n">
        <v>1</v>
      </c>
      <c r="BF1782" t="n">
        <v>1</v>
      </c>
      <c r="BG1782" t="n">
        <v>1</v>
      </c>
      <c r="BH1782" t="n">
        <v>1</v>
      </c>
      <c r="BI1782" t="n">
        <v>1</v>
      </c>
      <c r="BJ1782">
        <f>SUM(B1782:BI1782)</f>
        <v/>
      </c>
    </row>
    <row r="1783">
      <c r="A1783" t="inlineStr">
        <is>
          <t>600507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BJ1783">
        <f>SUM(B1783:BI1783)</f>
        <v/>
      </c>
    </row>
    <row r="1784">
      <c r="A1784" t="inlineStr">
        <is>
          <t>600732</t>
        </is>
      </c>
      <c r="P1784" t="n">
        <v>1</v>
      </c>
      <c r="Q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603589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B1785" t="n">
        <v>1</v>
      </c>
      <c r="BD1785" t="n">
        <v>1</v>
      </c>
      <c r="BE1785" t="n">
        <v>1</v>
      </c>
      <c r="BJ1785">
        <f>SUM(B1785:BI1785)</f>
        <v/>
      </c>
    </row>
    <row r="1786">
      <c r="A1786" t="inlineStr">
        <is>
          <t>603919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1</v>
      </c>
      <c r="BF1786" t="n">
        <v>1</v>
      </c>
      <c r="BG1786" t="n">
        <v>1</v>
      </c>
      <c r="BH1786" t="n">
        <v>1</v>
      </c>
      <c r="BI1786" t="n">
        <v>1</v>
      </c>
      <c r="BJ1786">
        <f>SUM(B1786:BI1786)</f>
        <v/>
      </c>
    </row>
    <row r="1787">
      <c r="A1787" t="inlineStr">
        <is>
          <t>688368</t>
        </is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688561</t>
        </is>
      </c>
      <c r="P1788" t="n">
        <v>1</v>
      </c>
      <c r="W1788" t="n">
        <v>1</v>
      </c>
      <c r="BJ1788">
        <f>SUM(B1788:BI1788)</f>
        <v/>
      </c>
    </row>
    <row r="1789">
      <c r="A1789" t="inlineStr">
        <is>
          <t>300651</t>
        </is>
      </c>
      <c r="Q1789" t="n">
        <v>1</v>
      </c>
      <c r="R1789" t="n">
        <v>1</v>
      </c>
      <c r="S1789" t="n">
        <v>1</v>
      </c>
      <c r="W1789" t="n">
        <v>1</v>
      </c>
      <c r="AJ1789" t="n">
        <v>1</v>
      </c>
      <c r="AK1789" t="n">
        <v>1</v>
      </c>
      <c r="AL1789" t="n">
        <v>1</v>
      </c>
      <c r="AM1789" t="n">
        <v>1</v>
      </c>
      <c r="AO1789" t="n">
        <v>1</v>
      </c>
      <c r="AQ1789" t="n">
        <v>1</v>
      </c>
      <c r="AU1789" t="n">
        <v>1</v>
      </c>
      <c r="AV1789" t="n">
        <v>1</v>
      </c>
      <c r="AW1789" t="n">
        <v>1</v>
      </c>
      <c r="AX1789" t="n">
        <v>1</v>
      </c>
      <c r="AY1789" t="n">
        <v>1</v>
      </c>
      <c r="BJ1789">
        <f>SUM(B1789:BI1789)</f>
        <v/>
      </c>
    </row>
    <row r="1790">
      <c r="A1790" t="inlineStr">
        <is>
          <t>300751</t>
        </is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600197</t>
        </is>
      </c>
      <c r="Q1791" t="n">
        <v>1</v>
      </c>
      <c r="R1791" t="n">
        <v>1</v>
      </c>
      <c r="S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1</v>
      </c>
      <c r="BF1791" t="n">
        <v>1</v>
      </c>
      <c r="BG1791" t="n">
        <v>1</v>
      </c>
      <c r="BH1791" t="n">
        <v>1</v>
      </c>
      <c r="BI1791" t="n">
        <v>1</v>
      </c>
      <c r="BJ1791">
        <f>SUM(B1791:BI1791)</f>
        <v/>
      </c>
    </row>
    <row r="1792">
      <c r="A1792" t="inlineStr">
        <is>
          <t>688386</t>
        </is>
      </c>
      <c r="Q1792" t="n">
        <v>1</v>
      </c>
      <c r="BJ1792">
        <f>SUM(B1792:BI1792)</f>
        <v/>
      </c>
    </row>
    <row r="1793">
      <c r="A1793" t="inlineStr">
        <is>
          <t>002891</t>
        </is>
      </c>
      <c r="R1793" t="n">
        <v>1</v>
      </c>
      <c r="T1793" t="n">
        <v>1</v>
      </c>
      <c r="U1793" t="n">
        <v>1</v>
      </c>
      <c r="V1793" t="n">
        <v>1</v>
      </c>
      <c r="AA1793" t="n">
        <v>1</v>
      </c>
      <c r="AC1793" t="n">
        <v>1</v>
      </c>
      <c r="AD1793" t="n">
        <v>1</v>
      </c>
      <c r="AE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300005</t>
        </is>
      </c>
      <c r="R1794" t="n">
        <v>1</v>
      </c>
      <c r="X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U1794" t="n">
        <v>1</v>
      </c>
      <c r="AW1794" t="n">
        <v>1</v>
      </c>
      <c r="BJ1794">
        <f>SUM(B1794:BI1794)</f>
        <v/>
      </c>
    </row>
    <row r="1795">
      <c r="A1795" t="inlineStr">
        <is>
          <t>300151</t>
        </is>
      </c>
      <c r="R1795" t="n">
        <v>1</v>
      </c>
      <c r="S1795" t="n">
        <v>1</v>
      </c>
      <c r="T1795" t="n">
        <v>1</v>
      </c>
      <c r="U1795" t="n">
        <v>1</v>
      </c>
      <c r="W1795" t="n">
        <v>1</v>
      </c>
      <c r="X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300568</t>
        </is>
      </c>
      <c r="R1796" t="n">
        <v>1</v>
      </c>
      <c r="S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G1796" t="n">
        <v>1</v>
      </c>
      <c r="AP1796" t="n">
        <v>1</v>
      </c>
      <c r="BJ1796">
        <f>SUM(B1796:BI1796)</f>
        <v/>
      </c>
    </row>
    <row r="1797">
      <c r="A1797" t="inlineStr">
        <is>
          <t>300727</t>
        </is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BJ1797">
        <f>SUM(B1797:BI1797)</f>
        <v/>
      </c>
    </row>
    <row r="1798">
      <c r="A1798" t="inlineStr">
        <is>
          <t>600104</t>
        </is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J1798" t="n">
        <v>1</v>
      </c>
      <c r="AK1798" t="n">
        <v>1</v>
      </c>
      <c r="BJ1798">
        <f>SUM(B1798:BI1798)</f>
        <v/>
      </c>
    </row>
    <row r="1799">
      <c r="A1799" t="inlineStr">
        <is>
          <t>600306</t>
        </is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Z1799" t="n">
        <v>1</v>
      </c>
      <c r="BJ1799">
        <f>SUM(B1799:BI1799)</f>
        <v/>
      </c>
    </row>
    <row r="1800">
      <c r="A1800" t="inlineStr">
        <is>
          <t>601238</t>
        </is>
      </c>
      <c r="R1800" t="n">
        <v>1</v>
      </c>
      <c r="S1800" t="n">
        <v>1</v>
      </c>
      <c r="AB1800" t="n">
        <v>1</v>
      </c>
      <c r="AC1800" t="n">
        <v>1</v>
      </c>
      <c r="AD1800" t="n">
        <v>1</v>
      </c>
      <c r="BJ1800">
        <f>SUM(B1800:BI1800)</f>
        <v/>
      </c>
    </row>
    <row r="1801">
      <c r="A1801" t="inlineStr">
        <is>
          <t>002389</t>
        </is>
      </c>
      <c r="S1801" t="n">
        <v>1</v>
      </c>
      <c r="U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002703</t>
        </is>
      </c>
      <c r="S1802" t="n">
        <v>1</v>
      </c>
      <c r="AD1802" t="n">
        <v>1</v>
      </c>
      <c r="AE1802" t="n">
        <v>1</v>
      </c>
      <c r="AF1802" t="n">
        <v>1</v>
      </c>
      <c r="BJ1802">
        <f>SUM(B1802:BI1802)</f>
        <v/>
      </c>
    </row>
    <row r="1803">
      <c r="A1803" t="inlineStr">
        <is>
          <t>300037</t>
        </is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300073</t>
        </is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300581</t>
        </is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600203</t>
        </is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AX1806" t="n">
        <v>1</v>
      </c>
      <c r="AY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688526</t>
        </is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BJ1807">
        <f>SUM(B1807:BI1807)</f>
        <v/>
      </c>
    </row>
    <row r="1808">
      <c r="A1808" t="inlineStr">
        <is>
          <t>600333</t>
        </is>
      </c>
      <c r="T1808" t="n">
        <v>1</v>
      </c>
      <c r="V1808" t="n">
        <v>1</v>
      </c>
      <c r="W1808" t="n">
        <v>1</v>
      </c>
      <c r="Z1808" t="n">
        <v>1</v>
      </c>
      <c r="AD1808" t="n">
        <v>1</v>
      </c>
      <c r="AE1808" t="n">
        <v>1</v>
      </c>
      <c r="BJ1808">
        <f>SUM(B1808:BI1808)</f>
        <v/>
      </c>
    </row>
    <row r="1809">
      <c r="A1809" t="inlineStr">
        <is>
          <t>002531</t>
        </is>
      </c>
      <c r="U1809" t="n">
        <v>1</v>
      </c>
      <c r="V1809" t="n">
        <v>1</v>
      </c>
      <c r="AB1809" t="n">
        <v>1</v>
      </c>
      <c r="AD1809" t="n">
        <v>1</v>
      </c>
      <c r="AE1809" t="n">
        <v>1</v>
      </c>
      <c r="AF1809" t="n">
        <v>1</v>
      </c>
      <c r="AP1809" t="n">
        <v>1</v>
      </c>
      <c r="BJ1809">
        <f>SUM(B1809:BI1809)</f>
        <v/>
      </c>
    </row>
    <row r="1810">
      <c r="A1810" t="inlineStr">
        <is>
          <t>300623</t>
        </is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T1810" t="n">
        <v>1</v>
      </c>
      <c r="AU1810" t="n">
        <v>1</v>
      </c>
      <c r="AV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600761</t>
        </is>
      </c>
      <c r="U1811" t="n">
        <v>1</v>
      </c>
      <c r="W1811" t="n">
        <v>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603319</t>
        </is>
      </c>
      <c r="U1812" t="n">
        <v>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1</v>
      </c>
      <c r="AO1812" t="n">
        <v>1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>
        <f>SUM(B1812:BI1812)</f>
        <v/>
      </c>
    </row>
    <row r="1813">
      <c r="A1813" t="inlineStr">
        <is>
          <t>688298</t>
        </is>
      </c>
      <c r="U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BJ1813">
        <f>SUM(B1813:BI1813)</f>
        <v/>
      </c>
    </row>
    <row r="1814">
      <c r="A1814" t="inlineStr">
        <is>
          <t>002056</t>
        </is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C1814" t="n">
        <v>1</v>
      </c>
      <c r="AY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300722</t>
        </is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300724</t>
        </is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B1816" t="n">
        <v>1</v>
      </c>
      <c r="AC1816" t="n">
        <v>1</v>
      </c>
      <c r="AH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Y1816" t="n">
        <v>1</v>
      </c>
      <c r="AZ1816" t="n">
        <v>1</v>
      </c>
      <c r="BA1816" t="n">
        <v>1</v>
      </c>
      <c r="BB1816" t="n">
        <v>1</v>
      </c>
      <c r="BC1816" t="n">
        <v>1</v>
      </c>
      <c r="BD1816" t="n">
        <v>1</v>
      </c>
      <c r="BE1816" t="n">
        <v>1</v>
      </c>
      <c r="BF1816" t="n">
        <v>1</v>
      </c>
      <c r="BG1816" t="n">
        <v>1</v>
      </c>
      <c r="BH1816" t="n">
        <v>1</v>
      </c>
      <c r="BI1816" t="n">
        <v>1</v>
      </c>
      <c r="BJ1816">
        <f>SUM(B1816:BI1816)</f>
        <v/>
      </c>
    </row>
    <row r="1817">
      <c r="A1817" t="inlineStr">
        <is>
          <t>002851</t>
        </is>
      </c>
      <c r="W1817" t="n">
        <v>1</v>
      </c>
      <c r="X1817" t="n">
        <v>1</v>
      </c>
      <c r="Y1817" t="n">
        <v>1</v>
      </c>
      <c r="Z1817" t="n">
        <v>1</v>
      </c>
      <c r="AA1817" t="n">
        <v>1</v>
      </c>
      <c r="AD1817" t="n">
        <v>1</v>
      </c>
      <c r="AE1817" t="n">
        <v>1</v>
      </c>
      <c r="AF1817" t="n">
        <v>1</v>
      </c>
      <c r="AG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300035</t>
        </is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BG1818" t="n">
        <v>1</v>
      </c>
      <c r="BH1818" t="n">
        <v>1</v>
      </c>
      <c r="BI1818" t="n">
        <v>1</v>
      </c>
      <c r="BJ1818">
        <f>SUM(B1818:BI1818)</f>
        <v/>
      </c>
    </row>
    <row r="1819">
      <c r="A1819" t="inlineStr">
        <is>
          <t>300373</t>
        </is>
      </c>
      <c r="W1819" t="n">
        <v>1</v>
      </c>
      <c r="X1819" t="n">
        <v>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G1819" t="n">
        <v>1</v>
      </c>
      <c r="AJ1819" t="n">
        <v>1</v>
      </c>
      <c r="AN1819" t="n">
        <v>1</v>
      </c>
      <c r="AO1819" t="n">
        <v>1</v>
      </c>
      <c r="AP1819" t="n">
        <v>1</v>
      </c>
      <c r="AY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300569</t>
        </is>
      </c>
      <c r="W1820" t="n">
        <v>1</v>
      </c>
      <c r="X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N1820" t="n">
        <v>1</v>
      </c>
      <c r="AO1820" t="n">
        <v>1</v>
      </c>
      <c r="AU1820" t="n">
        <v>1</v>
      </c>
      <c r="AV1820" t="n">
        <v>1</v>
      </c>
      <c r="AW1820" t="n">
        <v>1</v>
      </c>
      <c r="AX1820" t="n">
        <v>1</v>
      </c>
      <c r="BJ1820">
        <f>SUM(B1820:BI1820)</f>
        <v/>
      </c>
    </row>
    <row r="1821">
      <c r="A1821" t="inlineStr">
        <is>
          <t>300752</t>
        </is>
      </c>
      <c r="W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BJ1821">
        <f>SUM(B1821:BI1821)</f>
        <v/>
      </c>
    </row>
    <row r="1822">
      <c r="A1822" t="inlineStr">
        <is>
          <t>601598</t>
        </is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F1822" t="n">
        <v>1</v>
      </c>
      <c r="AG1822" t="n">
        <v>1</v>
      </c>
      <c r="AH1822" t="n">
        <v>1</v>
      </c>
      <c r="AI1822" t="n">
        <v>1</v>
      </c>
      <c r="AK1822" t="n">
        <v>1</v>
      </c>
      <c r="AL1822" t="n">
        <v>1</v>
      </c>
      <c r="AM1822" t="n">
        <v>1</v>
      </c>
      <c r="BJ1822">
        <f>SUM(B1822:BI1822)</f>
        <v/>
      </c>
    </row>
    <row r="1823">
      <c r="A1823" t="inlineStr">
        <is>
          <t>300062</t>
        </is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BJ1823">
        <f>SUM(B1823:BI1823)</f>
        <v/>
      </c>
    </row>
    <row r="1824">
      <c r="A1824" t="inlineStr">
        <is>
          <t>300100</t>
        </is>
      </c>
      <c r="X1824" t="n">
        <v>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1</v>
      </c>
      <c r="AM1824" t="n">
        <v>1</v>
      </c>
      <c r="AY1824" t="n">
        <v>1</v>
      </c>
      <c r="BJ1824">
        <f>SUM(B1824:BI1824)</f>
        <v/>
      </c>
    </row>
    <row r="1825">
      <c r="A1825" t="inlineStr">
        <is>
          <t>300106</t>
        </is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B1825" t="n">
        <v>1</v>
      </c>
      <c r="BE1825" t="n">
        <v>1</v>
      </c>
      <c r="BJ1825">
        <f>SUM(B1825:BI1825)</f>
        <v/>
      </c>
    </row>
    <row r="1826">
      <c r="A1826" t="inlineStr">
        <is>
          <t>300317</t>
        </is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BJ1826">
        <f>SUM(B1826:BI1826)</f>
        <v/>
      </c>
    </row>
    <row r="1827">
      <c r="A1827" t="inlineStr">
        <is>
          <t>300589</t>
        </is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BJ1827">
        <f>SUM(B1827:BI1827)</f>
        <v/>
      </c>
    </row>
    <row r="1828">
      <c r="A1828" t="inlineStr">
        <is>
          <t>601456</t>
        </is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</v>
      </c>
      <c r="AO1828" t="n">
        <v>1</v>
      </c>
      <c r="AP1828" t="n">
        <v>1</v>
      </c>
      <c r="AQ1828" t="n">
        <v>1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>
        <f>SUM(B1828:BI1828)</f>
        <v/>
      </c>
    </row>
    <row r="1829">
      <c r="A1829" t="inlineStr">
        <is>
          <t>603787</t>
        </is>
      </c>
      <c r="X1829" t="n">
        <v>1</v>
      </c>
      <c r="Y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M1829" t="n">
        <v>1</v>
      </c>
      <c r="AN1829" t="n">
        <v>1</v>
      </c>
      <c r="AO1829" t="n">
        <v>1</v>
      </c>
      <c r="AP1829" t="n">
        <v>1</v>
      </c>
      <c r="AQ1829" t="n">
        <v>1</v>
      </c>
      <c r="AR1829" t="n">
        <v>1</v>
      </c>
      <c r="AS1829" t="n">
        <v>1</v>
      </c>
      <c r="AT1829" t="n">
        <v>1</v>
      </c>
      <c r="AU1829" t="n">
        <v>1</v>
      </c>
      <c r="AV1829" t="n">
        <v>1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1</v>
      </c>
      <c r="BF1829" t="n">
        <v>1</v>
      </c>
      <c r="BG1829" t="n">
        <v>1</v>
      </c>
      <c r="BH1829" t="n">
        <v>1</v>
      </c>
      <c r="BI1829" t="n">
        <v>1</v>
      </c>
      <c r="BJ1829">
        <f>SUM(B1829:BI1829)</f>
        <v/>
      </c>
    </row>
    <row r="1830">
      <c r="A1830" t="inlineStr">
        <is>
          <t>002993</t>
        </is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BJ1830">
        <f>SUM(B1830:BI1830)</f>
        <v/>
      </c>
    </row>
    <row r="1831">
      <c r="A1831" t="inlineStr">
        <is>
          <t>300221</t>
        </is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1</v>
      </c>
      <c r="BJ1831">
        <f>SUM(B1831:BI1831)</f>
        <v/>
      </c>
    </row>
    <row r="1832">
      <c r="A1832" t="inlineStr">
        <is>
          <t>300733</t>
        </is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  <c r="AI1832" t="n">
        <v>1</v>
      </c>
      <c r="AJ1832" t="n">
        <v>1</v>
      </c>
      <c r="AK1832" t="n">
        <v>1</v>
      </c>
      <c r="AL1832" t="n">
        <v>1</v>
      </c>
      <c r="AM1832" t="n">
        <v>1</v>
      </c>
      <c r="AN1832" t="n">
        <v>1</v>
      </c>
      <c r="AO1832" t="n">
        <v>1</v>
      </c>
      <c r="AU1832" t="n">
        <v>1</v>
      </c>
      <c r="AV1832" t="n">
        <v>1</v>
      </c>
      <c r="AW1832" t="n">
        <v>1</v>
      </c>
      <c r="AX1832" t="n">
        <v>1</v>
      </c>
      <c r="AY1832" t="n">
        <v>1</v>
      </c>
      <c r="BJ1832">
        <f>SUM(B1832:BI1832)</f>
        <v/>
      </c>
    </row>
    <row r="1833">
      <c r="A1833" t="inlineStr">
        <is>
          <t>600976</t>
        </is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1</v>
      </c>
      <c r="BF1833" t="n">
        <v>1</v>
      </c>
      <c r="BG1833" t="n">
        <v>1</v>
      </c>
      <c r="BH1833" t="n">
        <v>1</v>
      </c>
      <c r="BI1833" t="n">
        <v>1</v>
      </c>
      <c r="BJ1833">
        <f>SUM(B1833:BI1833)</f>
        <v/>
      </c>
    </row>
    <row r="1834">
      <c r="A1834" t="inlineStr">
        <is>
          <t>600985</t>
        </is>
      </c>
      <c r="Y1834" t="n">
        <v>1</v>
      </c>
      <c r="Z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BJ1834">
        <f>SUM(B1834:BI1834)</f>
        <v/>
      </c>
    </row>
    <row r="1835">
      <c r="A1835" t="inlineStr">
        <is>
          <t>601968</t>
        </is>
      </c>
      <c r="Y1835" t="n">
        <v>1</v>
      </c>
      <c r="AA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603348</t>
        </is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603466</t>
        </is>
      </c>
      <c r="Y1837" t="n">
        <v>1</v>
      </c>
      <c r="Z1837" t="n">
        <v>1</v>
      </c>
      <c r="AB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603730</t>
        </is>
      </c>
      <c r="Y1838" t="n">
        <v>1</v>
      </c>
      <c r="BJ1838">
        <f>SUM(B1838:BI1838)</f>
        <v/>
      </c>
    </row>
    <row r="1839">
      <c r="A1839" t="inlineStr">
        <is>
          <t>002333</t>
        </is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BJ1839">
        <f>SUM(B1839:BI1839)</f>
        <v/>
      </c>
    </row>
    <row r="1840">
      <c r="A1840" t="inlineStr">
        <is>
          <t>002617</t>
        </is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K1840" t="n">
        <v>1</v>
      </c>
      <c r="AL1840" t="n">
        <v>1</v>
      </c>
      <c r="AX1840" t="n">
        <v>1</v>
      </c>
      <c r="AY1840" t="n">
        <v>1</v>
      </c>
      <c r="BJ1840">
        <f>SUM(B1840:BI1840)</f>
        <v/>
      </c>
    </row>
    <row r="1841">
      <c r="A1841" t="inlineStr">
        <is>
          <t>300129</t>
        </is>
      </c>
      <c r="Z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1</v>
      </c>
      <c r="BJ1841">
        <f>SUM(B1841:BI1841)</f>
        <v/>
      </c>
    </row>
    <row r="1842">
      <c r="A1842" t="inlineStr">
        <is>
          <t>300301</t>
        </is>
      </c>
      <c r="Z1842" t="n">
        <v>1</v>
      </c>
      <c r="AD1842" t="n">
        <v>1</v>
      </c>
      <c r="BJ1842">
        <f>SUM(B1842:BI1842)</f>
        <v/>
      </c>
    </row>
    <row r="1843">
      <c r="A1843" t="inlineStr">
        <is>
          <t>300376</t>
        </is>
      </c>
      <c r="Z1843" t="n">
        <v>1</v>
      </c>
      <c r="AA1843" t="n">
        <v>1</v>
      </c>
      <c r="BJ1843">
        <f>SUM(B1843:BI1843)</f>
        <v/>
      </c>
    </row>
    <row r="1844">
      <c r="A1844" t="inlineStr">
        <is>
          <t>300549</t>
        </is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F1844" t="n">
        <v>1</v>
      </c>
      <c r="BJ1844">
        <f>SUM(B1844:BI1844)</f>
        <v/>
      </c>
    </row>
    <row r="1845">
      <c r="A1845" t="inlineStr">
        <is>
          <t>300600</t>
        </is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300708</t>
        </is>
      </c>
      <c r="Z1846" t="n">
        <v>1</v>
      </c>
      <c r="AA1846" t="n">
        <v>1</v>
      </c>
      <c r="AB1846" t="n">
        <v>1</v>
      </c>
      <c r="AC1846" t="n">
        <v>1</v>
      </c>
      <c r="BJ1846">
        <f>SUM(B1846:BI1846)</f>
        <v/>
      </c>
    </row>
    <row r="1847">
      <c r="A1847" t="inlineStr">
        <is>
          <t>300721</t>
        </is>
      </c>
      <c r="Z1847" t="n">
        <v>1</v>
      </c>
      <c r="AA1847" t="n">
        <v>1</v>
      </c>
      <c r="AB1847" t="n">
        <v>1</v>
      </c>
      <c r="AC1847" t="n">
        <v>1</v>
      </c>
      <c r="AE1847" t="n">
        <v>1</v>
      </c>
      <c r="AF1847" t="n">
        <v>1</v>
      </c>
      <c r="AK1847" t="n">
        <v>1</v>
      </c>
      <c r="AL1847" t="n">
        <v>1</v>
      </c>
      <c r="AM1847" t="n">
        <v>1</v>
      </c>
      <c r="AN1847" t="n">
        <v>1</v>
      </c>
      <c r="BJ1847">
        <f>SUM(B1847:BI1847)</f>
        <v/>
      </c>
    </row>
    <row r="1848">
      <c r="A1848" t="inlineStr">
        <is>
          <t>300776</t>
        </is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F1848" t="n">
        <v>1</v>
      </c>
      <c r="BJ1848">
        <f>SUM(B1848:BI1848)</f>
        <v/>
      </c>
    </row>
    <row r="1849">
      <c r="A1849" t="inlineStr">
        <is>
          <t>600158</t>
        </is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BJ1849">
        <f>SUM(B1849:BI1849)</f>
        <v/>
      </c>
    </row>
    <row r="1850">
      <c r="A1850" t="inlineStr">
        <is>
          <t>600860</t>
        </is>
      </c>
      <c r="Z1850" t="n">
        <v>1</v>
      </c>
      <c r="AI1850" t="n">
        <v>1</v>
      </c>
      <c r="AJ1850" t="n">
        <v>1</v>
      </c>
      <c r="AK1850" t="n">
        <v>1</v>
      </c>
      <c r="AL1850" t="n">
        <v>1</v>
      </c>
      <c r="BJ1850">
        <f>SUM(B1850:BI1850)</f>
        <v/>
      </c>
    </row>
    <row r="1851">
      <c r="A1851" t="inlineStr">
        <is>
          <t>601088</t>
        </is>
      </c>
      <c r="Z1851" t="n">
        <v>1</v>
      </c>
      <c r="AA1851" t="n">
        <v>1</v>
      </c>
      <c r="BJ1851">
        <f>SUM(B1851:BI1851)</f>
        <v/>
      </c>
    </row>
    <row r="1852">
      <c r="A1852" t="inlineStr">
        <is>
          <t>601985</t>
        </is>
      </c>
      <c r="Z1852" t="n">
        <v>1</v>
      </c>
      <c r="AA1852" t="n">
        <v>1</v>
      </c>
      <c r="AC1852" t="n">
        <v>1</v>
      </c>
      <c r="AD1852" t="n">
        <v>1</v>
      </c>
      <c r="AE1852" t="n">
        <v>1</v>
      </c>
      <c r="AF1852" t="n">
        <v>1</v>
      </c>
      <c r="BJ1852">
        <f>SUM(B1852:BI1852)</f>
        <v/>
      </c>
    </row>
    <row r="1853">
      <c r="A1853" t="inlineStr">
        <is>
          <t>000547</t>
        </is>
      </c>
      <c r="AA1853" t="n">
        <v>1</v>
      </c>
      <c r="AC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T1853" t="n">
        <v>1</v>
      </c>
      <c r="AU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000727</t>
        </is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W1854" t="n">
        <v>1</v>
      </c>
      <c r="BJ1854">
        <f>SUM(B1854:BI1854)</f>
        <v/>
      </c>
    </row>
    <row r="1855">
      <c r="A1855" t="inlineStr">
        <is>
          <t>000837</t>
        </is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L1855" t="n">
        <v>1</v>
      </c>
      <c r="AM1855" t="n">
        <v>1</v>
      </c>
      <c r="AN1855" t="n">
        <v>1</v>
      </c>
      <c r="AQ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BJ1855">
        <f>SUM(B1855:BI1855)</f>
        <v/>
      </c>
    </row>
    <row r="1856">
      <c r="A1856" t="inlineStr">
        <is>
          <t>000911</t>
        </is>
      </c>
      <c r="AA1856" t="n">
        <v>1</v>
      </c>
      <c r="AC1856" t="n">
        <v>1</v>
      </c>
      <c r="AD1856" t="n">
        <v>1</v>
      </c>
      <c r="BJ1856">
        <f>SUM(B1856:BI1856)</f>
        <v/>
      </c>
    </row>
    <row r="1857">
      <c r="A1857" t="inlineStr">
        <is>
          <t>002506</t>
        </is>
      </c>
      <c r="AA1857" t="n">
        <v>1</v>
      </c>
      <c r="AB1857" t="n">
        <v>1</v>
      </c>
      <c r="AC1857" t="n">
        <v>1</v>
      </c>
      <c r="AE1857" t="n">
        <v>1</v>
      </c>
      <c r="AF1857" t="n">
        <v>1</v>
      </c>
      <c r="AG1857" t="n">
        <v>1</v>
      </c>
      <c r="AH1857" t="n">
        <v>1</v>
      </c>
      <c r="BJ1857">
        <f>SUM(B1857:BI1857)</f>
        <v/>
      </c>
    </row>
    <row r="1858">
      <c r="A1858" t="inlineStr">
        <is>
          <t>300089</t>
        </is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I1858" t="n">
        <v>1</v>
      </c>
      <c r="AJ1858" t="n">
        <v>1</v>
      </c>
      <c r="AK1858" t="n">
        <v>1</v>
      </c>
      <c r="AL1858" t="n">
        <v>1</v>
      </c>
      <c r="AM1858" t="n">
        <v>1</v>
      </c>
      <c r="AN1858" t="n">
        <v>1</v>
      </c>
      <c r="AO1858" t="n">
        <v>1</v>
      </c>
      <c r="AP1858" t="n">
        <v>1</v>
      </c>
      <c r="AQ1858" t="n">
        <v>1</v>
      </c>
      <c r="AR1858" t="n">
        <v>1</v>
      </c>
      <c r="AU1858" t="n">
        <v>1</v>
      </c>
      <c r="AV1858" t="n">
        <v>1</v>
      </c>
      <c r="AW1858" t="n">
        <v>1</v>
      </c>
      <c r="AX1858" t="n">
        <v>1</v>
      </c>
      <c r="AY1858" t="n">
        <v>1</v>
      </c>
      <c r="BJ1858">
        <f>SUM(B1858:BI1858)</f>
        <v/>
      </c>
    </row>
    <row r="1859">
      <c r="A1859" t="inlineStr">
        <is>
          <t>300409</t>
        </is>
      </c>
      <c r="AA1859" t="n">
        <v>1</v>
      </c>
      <c r="AB1859" t="n">
        <v>1</v>
      </c>
      <c r="BJ1859">
        <f>SUM(B1859:BI1859)</f>
        <v/>
      </c>
    </row>
    <row r="1860">
      <c r="A1860" t="inlineStr">
        <is>
          <t>300827</t>
        </is>
      </c>
      <c r="AA1860" t="n">
        <v>1</v>
      </c>
      <c r="AB1860" t="n">
        <v>1</v>
      </c>
      <c r="AP1860" t="n">
        <v>1</v>
      </c>
      <c r="AQ1860" t="n">
        <v>1</v>
      </c>
      <c r="AR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J1860">
        <f>SUM(B1860:BI1860)</f>
        <v/>
      </c>
    </row>
    <row r="1861">
      <c r="A1861" t="inlineStr">
        <is>
          <t>300855</t>
        </is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300857</t>
        </is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S1862" t="n">
        <v>1</v>
      </c>
      <c r="AT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J1862">
        <f>SUM(B1862:BI1862)</f>
        <v/>
      </c>
    </row>
    <row r="1863">
      <c r="A1863" t="inlineStr">
        <is>
          <t>600356</t>
        </is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W1863" t="n">
        <v>1</v>
      </c>
      <c r="AX1863" t="n">
        <v>1</v>
      </c>
      <c r="AY1863" t="n">
        <v>1</v>
      </c>
      <c r="BJ1863">
        <f>SUM(B1863:BI1863)</f>
        <v/>
      </c>
    </row>
    <row r="1864">
      <c r="A1864" t="inlineStr">
        <is>
          <t>600363</t>
        </is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002026</t>
        </is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I1865" t="n">
        <v>1</v>
      </c>
      <c r="BJ1865">
        <f>SUM(B1865:BI1865)</f>
        <v/>
      </c>
    </row>
    <row r="1866">
      <c r="A1866" t="inlineStr">
        <is>
          <t>002285</t>
        </is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M1866" t="n">
        <v>1</v>
      </c>
      <c r="BJ1866">
        <f>SUM(B1866:BI1866)</f>
        <v/>
      </c>
    </row>
    <row r="1867">
      <c r="A1867" t="inlineStr">
        <is>
          <t>300006</t>
        </is>
      </c>
      <c r="AB1867" t="n">
        <v>1</v>
      </c>
      <c r="AC1867" t="n">
        <v>1</v>
      </c>
      <c r="AD1867" t="n">
        <v>1</v>
      </c>
      <c r="BJ1867">
        <f>SUM(B1867:BI1867)</f>
        <v/>
      </c>
    </row>
    <row r="1868">
      <c r="A1868" t="inlineStr">
        <is>
          <t>300648</t>
        </is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300680</t>
        </is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300858</t>
        </is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J1870">
        <f>SUM(B1870:BI1870)</f>
        <v/>
      </c>
    </row>
    <row r="1871">
      <c r="A1871" t="inlineStr">
        <is>
          <t>600537</t>
        </is>
      </c>
      <c r="AB1871" t="n">
        <v>1</v>
      </c>
      <c r="AC1871" t="n">
        <v>1</v>
      </c>
      <c r="AD1871" t="n">
        <v>1</v>
      </c>
      <c r="AL1871" t="n">
        <v>1</v>
      </c>
      <c r="AY1871" t="n">
        <v>1</v>
      </c>
      <c r="BJ1871">
        <f>SUM(B1871:BI1871)</f>
        <v/>
      </c>
    </row>
    <row r="1872">
      <c r="A1872" t="inlineStr">
        <is>
          <t>603212</t>
        </is>
      </c>
      <c r="AB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>
        <f>SUM(B1872:BI1872)</f>
        <v/>
      </c>
    </row>
    <row r="1873">
      <c r="A1873" t="inlineStr">
        <is>
          <t>603330</t>
        </is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603985</t>
        </is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000509</t>
        </is>
      </c>
      <c r="AC1875" t="n">
        <v>1</v>
      </c>
      <c r="AD1875" t="n">
        <v>1</v>
      </c>
      <c r="AE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BJ1875">
        <f>SUM(B1875:BI1875)</f>
        <v/>
      </c>
    </row>
    <row r="1876">
      <c r="A1876" t="inlineStr">
        <is>
          <t>000887</t>
        </is>
      </c>
      <c r="AC1876" t="n">
        <v>1</v>
      </c>
      <c r="BJ1876">
        <f>SUM(B1876:BI1876)</f>
        <v/>
      </c>
    </row>
    <row r="1877">
      <c r="A1877" t="inlineStr">
        <is>
          <t>002041</t>
        </is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002408</t>
        </is>
      </c>
      <c r="AC1878" t="n">
        <v>1</v>
      </c>
      <c r="AD1878" t="n">
        <v>1</v>
      </c>
      <c r="AE1878" t="n">
        <v>1</v>
      </c>
      <c r="BJ1878">
        <f>SUM(B1878:BI1878)</f>
        <v/>
      </c>
    </row>
    <row r="1879">
      <c r="A1879" t="inlineStr">
        <is>
          <t>300185</t>
        </is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P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BJ1879">
        <f>SUM(B1879:BI1879)</f>
        <v/>
      </c>
    </row>
    <row r="1880">
      <c r="A1880" t="inlineStr">
        <is>
          <t>300208</t>
        </is>
      </c>
      <c r="AC1880" t="n">
        <v>1</v>
      </c>
      <c r="AD1880" t="n">
        <v>1</v>
      </c>
      <c r="BJ1880">
        <f>SUM(B1880:BI1880)</f>
        <v/>
      </c>
    </row>
    <row r="1881">
      <c r="A1881" t="inlineStr">
        <is>
          <t>300318</t>
        </is>
      </c>
      <c r="AC1881" t="n">
        <v>1</v>
      </c>
      <c r="AE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Q1881" t="n">
        <v>1</v>
      </c>
      <c r="AR1881" t="n">
        <v>1</v>
      </c>
      <c r="AS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300337</t>
        </is>
      </c>
      <c r="AC1882" t="n">
        <v>1</v>
      </c>
      <c r="BJ1882">
        <f>SUM(B1882:BI1882)</f>
        <v/>
      </c>
    </row>
    <row r="1883">
      <c r="A1883" t="inlineStr">
        <is>
          <t>300395</t>
        </is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300582</t>
        </is>
      </c>
      <c r="AC1884" t="n">
        <v>1</v>
      </c>
      <c r="AD1884" t="n">
        <v>1</v>
      </c>
      <c r="BJ1884">
        <f>SUM(B1884:BI1884)</f>
        <v/>
      </c>
    </row>
    <row r="1885">
      <c r="A1885" t="inlineStr">
        <is>
          <t>300690</t>
        </is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BJ1885">
        <f>SUM(B1885:BI1885)</f>
        <v/>
      </c>
    </row>
    <row r="1886">
      <c r="A1886" t="inlineStr">
        <is>
          <t>600196</t>
        </is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600267</t>
        </is>
      </c>
      <c r="AC1887" t="n">
        <v>1</v>
      </c>
      <c r="AD1887" t="n">
        <v>1</v>
      </c>
      <c r="AH1887" t="n">
        <v>1</v>
      </c>
      <c r="AI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600300</t>
        </is>
      </c>
      <c r="AC1888" t="n">
        <v>1</v>
      </c>
      <c r="AD1888" t="n">
        <v>1</v>
      </c>
      <c r="AE1888" t="n">
        <v>1</v>
      </c>
      <c r="AF1888" t="n">
        <v>1</v>
      </c>
      <c r="AW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1</v>
      </c>
      <c r="BI1888" t="n">
        <v>1</v>
      </c>
      <c r="BJ1888">
        <f>SUM(B1888:BI1888)</f>
        <v/>
      </c>
    </row>
    <row r="1889">
      <c r="A1889" t="inlineStr">
        <is>
          <t>600336</t>
        </is>
      </c>
      <c r="AC1889" t="n">
        <v>1</v>
      </c>
      <c r="AD1889" t="n">
        <v>1</v>
      </c>
      <c r="AQ1889" t="n">
        <v>1</v>
      </c>
      <c r="AR1889" t="n">
        <v>1</v>
      </c>
      <c r="AS1889" t="n">
        <v>1</v>
      </c>
      <c r="AT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600988</t>
        </is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>
        <f>SUM(B1890:BI1890)</f>
        <v/>
      </c>
    </row>
    <row r="1891">
      <c r="A1891" t="inlineStr">
        <is>
          <t>603959</t>
        </is>
      </c>
      <c r="AC1891" t="n">
        <v>1</v>
      </c>
      <c r="AD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1</v>
      </c>
      <c r="AO1891" t="n">
        <v>1</v>
      </c>
      <c r="AS1891" t="n">
        <v>1</v>
      </c>
      <c r="AY1891" t="n">
        <v>1</v>
      </c>
      <c r="BJ1891">
        <f>SUM(B1891:BI1891)</f>
        <v/>
      </c>
    </row>
    <row r="1892">
      <c r="A1892" t="inlineStr">
        <is>
          <t>000738</t>
        </is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I1892" t="n">
        <v>1</v>
      </c>
      <c r="BJ1892">
        <f>SUM(B1892:BI1892)</f>
        <v/>
      </c>
    </row>
    <row r="1893">
      <c r="A1893" t="inlineStr">
        <is>
          <t>002097</t>
        </is>
      </c>
      <c r="AD1893" t="n">
        <v>1</v>
      </c>
      <c r="AX1893" t="n">
        <v>1</v>
      </c>
      <c r="AY1893" t="n">
        <v>1</v>
      </c>
      <c r="BJ1893">
        <f>SUM(B1893:BI1893)</f>
        <v/>
      </c>
    </row>
    <row r="1894">
      <c r="A1894" t="inlineStr">
        <is>
          <t>002726</t>
        </is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300008</t>
        </is>
      </c>
      <c r="AD1895" t="n">
        <v>1</v>
      </c>
      <c r="AE1895" t="n">
        <v>1</v>
      </c>
      <c r="AJ1895" t="n">
        <v>1</v>
      </c>
      <c r="AK1895" t="n">
        <v>1</v>
      </c>
      <c r="AL1895" t="n">
        <v>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BJ1895">
        <f>SUM(B1895:BI1895)</f>
        <v/>
      </c>
    </row>
    <row r="1896">
      <c r="A1896" t="inlineStr">
        <is>
          <t>300138</t>
        </is>
      </c>
      <c r="AD1896" t="n">
        <v>1</v>
      </c>
      <c r="AE1896" t="n">
        <v>1</v>
      </c>
      <c r="AM1896" t="n">
        <v>1</v>
      </c>
      <c r="AO1896" t="n">
        <v>1</v>
      </c>
      <c r="AP1896" t="n">
        <v>1</v>
      </c>
      <c r="AQ1896" t="n">
        <v>1</v>
      </c>
      <c r="AR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300402</t>
        </is>
      </c>
      <c r="AD1897" t="n">
        <v>1</v>
      </c>
      <c r="AF1897" t="n">
        <v>1</v>
      </c>
      <c r="BJ1897">
        <f>SUM(B1897:BI1897)</f>
        <v/>
      </c>
    </row>
    <row r="1898">
      <c r="A1898" t="inlineStr">
        <is>
          <t>300405</t>
        </is>
      </c>
      <c r="AD1898" t="n">
        <v>1</v>
      </c>
      <c r="BJ1898">
        <f>SUM(B1898:BI1898)</f>
        <v/>
      </c>
    </row>
    <row r="1899">
      <c r="A1899" t="inlineStr">
        <is>
          <t>300536</t>
        </is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BB1899" t="n">
        <v>1</v>
      </c>
      <c r="BJ1899">
        <f>SUM(B1899:BI1899)</f>
        <v/>
      </c>
    </row>
    <row r="1900">
      <c r="A1900" t="inlineStr">
        <is>
          <t>300840</t>
        </is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U1900" t="n">
        <v>1</v>
      </c>
      <c r="AV1900" t="n">
        <v>1</v>
      </c>
      <c r="AW1900" t="n">
        <v>1</v>
      </c>
      <c r="BJ1900">
        <f>SUM(B1900:BI1900)</f>
        <v/>
      </c>
    </row>
    <row r="1901">
      <c r="A1901" t="inlineStr">
        <is>
          <t>300847</t>
        </is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J1901">
        <f>SUM(B1901:BI1901)</f>
        <v/>
      </c>
    </row>
    <row r="1902">
      <c r="A1902" t="inlineStr">
        <is>
          <t>300852</t>
        </is>
      </c>
      <c r="AD1902" t="n">
        <v>1</v>
      </c>
      <c r="AE1902" t="n">
        <v>1</v>
      </c>
      <c r="AF1902" t="n">
        <v>1</v>
      </c>
      <c r="AG1902" t="n">
        <v>1</v>
      </c>
      <c r="BJ1902">
        <f>SUM(B1902:BI1902)</f>
        <v/>
      </c>
    </row>
    <row r="1903">
      <c r="A1903" t="inlineStr">
        <is>
          <t>600109</t>
        </is>
      </c>
      <c r="AD1903" t="n">
        <v>1</v>
      </c>
      <c r="AE1903" t="n">
        <v>1</v>
      </c>
      <c r="AH1903" t="n">
        <v>1</v>
      </c>
      <c r="AI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600178</t>
        </is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600737</t>
        </is>
      </c>
      <c r="AD1905" t="n">
        <v>1</v>
      </c>
      <c r="BJ1905">
        <f>SUM(B1905:BI1905)</f>
        <v/>
      </c>
    </row>
    <row r="1906">
      <c r="A1906" t="inlineStr">
        <is>
          <t>603809</t>
        </is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000576</t>
        </is>
      </c>
      <c r="AE1907" t="n">
        <v>1</v>
      </c>
      <c r="AF1907" t="n">
        <v>1</v>
      </c>
      <c r="AO1907" t="n">
        <v>1</v>
      </c>
      <c r="AS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BJ1907">
        <f>SUM(B1907:BI1907)</f>
        <v/>
      </c>
    </row>
    <row r="1908">
      <c r="A1908" t="inlineStr">
        <is>
          <t>000881</t>
        </is>
      </c>
      <c r="AE1908" t="n">
        <v>1</v>
      </c>
      <c r="BJ1908">
        <f>SUM(B1908:BI1908)</f>
        <v/>
      </c>
    </row>
    <row r="1909">
      <c r="A1909" t="inlineStr">
        <is>
          <t>002013</t>
        </is>
      </c>
      <c r="AE1909" t="n">
        <v>1</v>
      </c>
      <c r="AF1909" t="n">
        <v>1</v>
      </c>
      <c r="AG1909" t="n">
        <v>1</v>
      </c>
      <c r="AH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002105</t>
        </is>
      </c>
      <c r="AE1910" t="n">
        <v>1</v>
      </c>
      <c r="AF1910" t="n">
        <v>1</v>
      </c>
      <c r="AJ1910" t="n">
        <v>1</v>
      </c>
      <c r="AK1910" t="n">
        <v>1</v>
      </c>
      <c r="AL1910" t="n">
        <v>1</v>
      </c>
      <c r="AM1910" t="n">
        <v>1</v>
      </c>
      <c r="BJ1910">
        <f>SUM(B1910:BI1910)</f>
        <v/>
      </c>
    </row>
    <row r="1911">
      <c r="A1911" t="inlineStr">
        <is>
          <t>002151</t>
        </is>
      </c>
      <c r="AE1911" t="n">
        <v>1</v>
      </c>
      <c r="AP1911" t="n">
        <v>1</v>
      </c>
      <c r="AQ1911" t="n">
        <v>1</v>
      </c>
      <c r="AR1911" t="n">
        <v>1</v>
      </c>
      <c r="AU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>
        <f>SUM(B1911:BI1911)</f>
        <v/>
      </c>
    </row>
    <row r="1912">
      <c r="A1912" t="inlineStr">
        <is>
          <t>002979</t>
        </is>
      </c>
      <c r="AE1912" t="n">
        <v>1</v>
      </c>
      <c r="AF1912" t="n">
        <v>1</v>
      </c>
      <c r="AH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300019</t>
        </is>
      </c>
      <c r="AE1913" t="n">
        <v>1</v>
      </c>
      <c r="AH1913" t="n">
        <v>1</v>
      </c>
      <c r="AI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BH1913" t="n">
        <v>1</v>
      </c>
      <c r="BJ1913">
        <f>SUM(B1913:BI1913)</f>
        <v/>
      </c>
    </row>
    <row r="1914">
      <c r="A1914" t="inlineStr">
        <is>
          <t>300378</t>
        </is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BJ1914">
        <f>SUM(B1914:BI1914)</f>
        <v/>
      </c>
    </row>
    <row r="1915">
      <c r="A1915" t="inlineStr">
        <is>
          <t>300843</t>
        </is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U1915" t="n">
        <v>1</v>
      </c>
      <c r="AV1915" t="n">
        <v>1</v>
      </c>
      <c r="AW1915" t="n">
        <v>1</v>
      </c>
      <c r="AX1915" t="n">
        <v>1</v>
      </c>
      <c r="BJ1915">
        <f>SUM(B1915:BI1915)</f>
        <v/>
      </c>
    </row>
    <row r="1916">
      <c r="A1916" t="inlineStr">
        <is>
          <t>600343</t>
        </is>
      </c>
      <c r="AE1916" t="n">
        <v>1</v>
      </c>
      <c r="BJ1916">
        <f>SUM(B1916:BI1916)</f>
        <v/>
      </c>
    </row>
    <row r="1917">
      <c r="A1917" t="inlineStr">
        <is>
          <t>600372</t>
        </is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X1917" t="n">
        <v>1</v>
      </c>
      <c r="AY1917" t="n">
        <v>1</v>
      </c>
      <c r="BE1917" t="n">
        <v>1</v>
      </c>
      <c r="BH1917" t="n">
        <v>1</v>
      </c>
      <c r="BI1917" t="n">
        <v>1</v>
      </c>
      <c r="BJ1917">
        <f>SUM(B1917:BI1917)</f>
        <v/>
      </c>
    </row>
    <row r="1918">
      <c r="A1918" t="inlineStr">
        <is>
          <t>600685</t>
        </is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603488</t>
        </is>
      </c>
      <c r="AE1919" t="n">
        <v>1</v>
      </c>
      <c r="AP1919" t="n">
        <v>1</v>
      </c>
      <c r="AQ1919" t="n">
        <v>1</v>
      </c>
      <c r="AR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603976</t>
        </is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002585</t>
        </is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1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1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002930</t>
        </is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002960</t>
        </is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BJ1923">
        <f>SUM(B1923:BI1923)</f>
        <v/>
      </c>
    </row>
    <row r="1924">
      <c r="A1924" t="inlineStr">
        <is>
          <t>002985</t>
        </is>
      </c>
      <c r="AF1924" t="n">
        <v>1</v>
      </c>
      <c r="AG1924" t="n">
        <v>1</v>
      </c>
      <c r="AH1924" t="n">
        <v>1</v>
      </c>
      <c r="AI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300824</t>
        </is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600552</t>
        </is>
      </c>
      <c r="AF1926" t="n">
        <v>1</v>
      </c>
      <c r="AG1926" t="n">
        <v>1</v>
      </c>
      <c r="AH1926" t="n">
        <v>1</v>
      </c>
      <c r="AJ1926" t="n">
        <v>1</v>
      </c>
      <c r="AY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600956</t>
        </is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601377</t>
        </is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601666</t>
        </is>
      </c>
      <c r="AF1929" t="n">
        <v>1</v>
      </c>
      <c r="AG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601878</t>
        </is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X1930" t="n">
        <v>1</v>
      </c>
      <c r="BA1930" t="n">
        <v>1</v>
      </c>
      <c r="BB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601952</t>
        </is>
      </c>
      <c r="AF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002614</t>
        </is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BJ1932">
        <f>SUM(B1932:BI1932)</f>
        <v/>
      </c>
    </row>
    <row r="1933">
      <c r="A1933" t="inlineStr">
        <is>
          <t>300551</t>
        </is>
      </c>
      <c r="AG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300842</t>
        </is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I1934" t="n">
        <v>1</v>
      </c>
      <c r="BJ1934">
        <f>SUM(B1934:BI1934)</f>
        <v/>
      </c>
    </row>
    <row r="1935">
      <c r="A1935" t="inlineStr">
        <is>
          <t>601628</t>
        </is>
      </c>
      <c r="AG1935" t="n">
        <v>1</v>
      </c>
      <c r="AJ1935" t="n">
        <v>1</v>
      </c>
      <c r="AK1935" t="n">
        <v>1</v>
      </c>
      <c r="AS1935" t="n">
        <v>1</v>
      </c>
      <c r="BJ1935">
        <f>SUM(B1935:BI1935)</f>
        <v/>
      </c>
    </row>
    <row r="1936">
      <c r="A1936" t="inlineStr">
        <is>
          <t>601788</t>
        </is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601901</t>
        </is>
      </c>
      <c r="AG1937" t="n">
        <v>1</v>
      </c>
      <c r="AH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603960</t>
        </is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688196</t>
        </is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J1939">
        <f>SUM(B1939:BI1939)</f>
        <v/>
      </c>
    </row>
    <row r="1940">
      <c r="A1940" t="inlineStr">
        <is>
          <t>002030</t>
        </is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O1940" t="n">
        <v>1</v>
      </c>
      <c r="AP1940" t="n">
        <v>1</v>
      </c>
      <c r="AQ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600165</t>
        </is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T1941" t="n">
        <v>1</v>
      </c>
      <c r="AU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>
        <f>SUM(B1941:BI1941)</f>
        <v/>
      </c>
    </row>
    <row r="1942">
      <c r="A1942" t="inlineStr">
        <is>
          <t>600918</t>
        </is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603069</t>
        </is>
      </c>
      <c r="AH1943" t="n">
        <v>1</v>
      </c>
      <c r="AI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1</v>
      </c>
      <c r="AS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300280</t>
        </is>
      </c>
      <c r="AI1944" t="n">
        <v>1</v>
      </c>
      <c r="AJ1944" t="n">
        <v>1</v>
      </c>
      <c r="AR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300433</t>
        </is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>
        <f>SUM(B1945:BI1945)</f>
        <v/>
      </c>
    </row>
    <row r="1946">
      <c r="A1946" t="inlineStr">
        <is>
          <t>300837</t>
        </is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U1946" t="n">
        <v>1</v>
      </c>
      <c r="AV1946" t="n">
        <v>1</v>
      </c>
      <c r="AW1946" t="n">
        <v>1</v>
      </c>
      <c r="AX1946" t="n">
        <v>1</v>
      </c>
      <c r="BJ1946">
        <f>SUM(B1946:BI1946)</f>
        <v/>
      </c>
    </row>
    <row r="1947">
      <c r="A1947" t="inlineStr">
        <is>
          <t>600080</t>
        </is>
      </c>
      <c r="AI1947" t="n">
        <v>1</v>
      </c>
      <c r="BJ1947">
        <f>SUM(B1947:BI1947)</f>
        <v/>
      </c>
    </row>
    <row r="1948">
      <c r="A1948" t="inlineStr">
        <is>
          <t>600211</t>
        </is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>
        <f>SUM(B1948:BI1948)</f>
        <v/>
      </c>
    </row>
    <row r="1949">
      <c r="A1949" t="inlineStr">
        <is>
          <t>300364</t>
        </is>
      </c>
      <c r="AJ1949" t="n">
        <v>1</v>
      </c>
      <c r="AK1949" t="n">
        <v>1</v>
      </c>
      <c r="AL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Z1949" t="n">
        <v>1</v>
      </c>
      <c r="BJ1949">
        <f>SUM(B1949:BI1949)</f>
        <v/>
      </c>
    </row>
    <row r="1950">
      <c r="A1950" t="inlineStr">
        <is>
          <t>300696</t>
        </is>
      </c>
      <c r="AJ1950" t="n">
        <v>1</v>
      </c>
      <c r="AK1950" t="n">
        <v>1</v>
      </c>
      <c r="AQ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300777</t>
        </is>
      </c>
      <c r="AJ1951" t="n">
        <v>1</v>
      </c>
      <c r="BJ1951">
        <f>SUM(B1951:BI1951)</f>
        <v/>
      </c>
    </row>
    <row r="1952">
      <c r="A1952" t="inlineStr">
        <is>
          <t>600415</t>
        </is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>
        <f>SUM(B1952:BI1952)</f>
        <v/>
      </c>
    </row>
    <row r="1953">
      <c r="A1953" t="inlineStr">
        <is>
          <t>600511</t>
        </is>
      </c>
      <c r="AJ1953" t="n">
        <v>1</v>
      </c>
      <c r="AK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688357</t>
        </is>
      </c>
      <c r="AJ1954" t="n">
        <v>1</v>
      </c>
      <c r="AL1954" t="n">
        <v>1</v>
      </c>
      <c r="AM1954" t="n">
        <v>1</v>
      </c>
      <c r="BC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>
        <f>SUM(B1954:BI1954)</f>
        <v/>
      </c>
    </row>
    <row r="1955">
      <c r="A1955" t="inlineStr">
        <is>
          <t>002241</t>
        </is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BB1955" t="n">
        <v>1</v>
      </c>
      <c r="BC1955" t="n">
        <v>1</v>
      </c>
      <c r="BD1955" t="n">
        <v>1</v>
      </c>
      <c r="BH1955" t="n">
        <v>1</v>
      </c>
      <c r="BJ1955">
        <f>SUM(B1955:BI1955)</f>
        <v/>
      </c>
    </row>
    <row r="1956">
      <c r="A1956" t="inlineStr">
        <is>
          <t>300835</t>
        </is>
      </c>
      <c r="AK1956" t="n">
        <v>1</v>
      </c>
      <c r="AL1956" t="n">
        <v>1</v>
      </c>
      <c r="AM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BJ1956">
        <f>SUM(B1956:BI1956)</f>
        <v/>
      </c>
    </row>
    <row r="1957">
      <c r="A1957" t="inlineStr">
        <is>
          <t>002674</t>
        </is>
      </c>
      <c r="AL1957" t="n">
        <v>1</v>
      </c>
      <c r="AM1957" t="n">
        <v>1</v>
      </c>
      <c r="BJ1957">
        <f>SUM(B1957:BI1957)</f>
        <v/>
      </c>
    </row>
    <row r="1958">
      <c r="A1958" t="inlineStr">
        <is>
          <t>300521</t>
        </is>
      </c>
      <c r="AL1958" t="n">
        <v>1</v>
      </c>
      <c r="AV1958" t="n">
        <v>1</v>
      </c>
      <c r="AW1958" t="n">
        <v>1</v>
      </c>
      <c r="BJ1958">
        <f>SUM(B1958:BI1958)</f>
        <v/>
      </c>
    </row>
    <row r="1959">
      <c r="A1959" t="inlineStr">
        <is>
          <t>300831</t>
        </is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300832</t>
        </is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600375</t>
        </is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1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1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>
        <f>SUM(B1961:BI1961)</f>
        <v/>
      </c>
    </row>
    <row r="1962">
      <c r="A1962" t="inlineStr">
        <is>
          <t>600834</t>
        </is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E1962" t="n">
        <v>1</v>
      </c>
      <c r="BI1962" t="n">
        <v>1</v>
      </c>
      <c r="BJ1962">
        <f>SUM(B1962:BI1962)</f>
        <v/>
      </c>
    </row>
    <row r="1963">
      <c r="A1963" t="inlineStr">
        <is>
          <t>600895</t>
        </is>
      </c>
      <c r="AL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Y1963" t="n">
        <v>1</v>
      </c>
      <c r="BJ1963">
        <f>SUM(B1963:BI1963)</f>
        <v/>
      </c>
    </row>
    <row r="1964">
      <c r="A1964" t="inlineStr">
        <is>
          <t>603229</t>
        </is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1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>
        <f>SUM(B1964:BI1964)</f>
        <v/>
      </c>
    </row>
    <row r="1965">
      <c r="A1965" t="inlineStr">
        <is>
          <t>603659</t>
        </is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1</v>
      </c>
      <c r="AS1965" t="n">
        <v>1</v>
      </c>
      <c r="AT1965" t="n">
        <v>1</v>
      </c>
      <c r="AU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>
        <f>SUM(B1965:BI1965)</f>
        <v/>
      </c>
    </row>
    <row r="1966">
      <c r="A1966" t="inlineStr">
        <is>
          <t>688126</t>
        </is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000869</t>
        </is>
      </c>
      <c r="AM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BJ1967">
        <f>SUM(B1967:BI1967)</f>
        <v/>
      </c>
    </row>
    <row r="1968">
      <c r="A1968" t="inlineStr">
        <is>
          <t>002946</t>
        </is>
      </c>
      <c r="AM1968" t="n">
        <v>1</v>
      </c>
      <c r="AN1968" t="n">
        <v>1</v>
      </c>
      <c r="AO1968" t="n">
        <v>1</v>
      </c>
      <c r="AR1968" t="n">
        <v>1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J1968">
        <f>SUM(B1968:BI1968)</f>
        <v/>
      </c>
    </row>
    <row r="1969">
      <c r="A1969" t="inlineStr">
        <is>
          <t>300729</t>
        </is>
      </c>
      <c r="AM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BJ1969">
        <f>SUM(B1969:BI1969)</f>
        <v/>
      </c>
    </row>
    <row r="1970">
      <c r="A1970" t="inlineStr">
        <is>
          <t>300741</t>
        </is>
      </c>
      <c r="AM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BJ1970">
        <f>SUM(B1970:BI1970)</f>
        <v/>
      </c>
    </row>
    <row r="1971">
      <c r="A1971" t="inlineStr">
        <is>
          <t>300806</t>
        </is>
      </c>
      <c r="AM1971" t="n">
        <v>1</v>
      </c>
      <c r="AN1971" t="n">
        <v>1</v>
      </c>
      <c r="AO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300816</t>
        </is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V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300830</t>
        </is>
      </c>
      <c r="AM1973" t="n">
        <v>1</v>
      </c>
      <c r="AU1973" t="n">
        <v>1</v>
      </c>
      <c r="AV1973" t="n">
        <v>1</v>
      </c>
      <c r="AW1973" t="n">
        <v>1</v>
      </c>
      <c r="BJ1973">
        <f>SUM(B1973:BI1973)</f>
        <v/>
      </c>
    </row>
    <row r="1974">
      <c r="A1974" t="inlineStr">
        <is>
          <t>600079</t>
        </is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603697</t>
        </is>
      </c>
      <c r="AM1975" t="n">
        <v>1</v>
      </c>
      <c r="AO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J1975">
        <f>SUM(B1975:BI1975)</f>
        <v/>
      </c>
    </row>
    <row r="1976">
      <c r="A1976" t="inlineStr">
        <is>
          <t>688399</t>
        </is>
      </c>
      <c r="AM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000636</t>
        </is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002475</t>
        </is>
      </c>
      <c r="AN1978" t="n">
        <v>1</v>
      </c>
      <c r="AO1978" t="n">
        <v>1</v>
      </c>
      <c r="AP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X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600051</t>
        </is>
      </c>
      <c r="AN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600459</t>
        </is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603239</t>
        </is>
      </c>
      <c r="AN1981" t="n">
        <v>1</v>
      </c>
      <c r="AO1981" t="n">
        <v>1</v>
      </c>
      <c r="AP1981" t="n">
        <v>1</v>
      </c>
      <c r="AQ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>
        <f>SUM(B1981:BI1981)</f>
        <v/>
      </c>
    </row>
    <row r="1982">
      <c r="A1982" t="inlineStr">
        <is>
          <t>603439</t>
        </is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002702</t>
        </is>
      </c>
      <c r="AO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300432</t>
        </is>
      </c>
      <c r="AO1984" t="n">
        <v>1</v>
      </c>
      <c r="AQ1984" t="n">
        <v>1</v>
      </c>
      <c r="AR1984" t="n">
        <v>1</v>
      </c>
      <c r="AS1984" t="n">
        <v>1</v>
      </c>
      <c r="AU1984" t="n">
        <v>1</v>
      </c>
      <c r="AX1984" t="n">
        <v>1</v>
      </c>
      <c r="AY1984" t="n">
        <v>1</v>
      </c>
      <c r="BE1984" t="n">
        <v>1</v>
      </c>
      <c r="BF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600419</t>
        </is>
      </c>
      <c r="AO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601038</t>
        </is>
      </c>
      <c r="AO1986" t="n">
        <v>1</v>
      </c>
      <c r="AS1986" t="n">
        <v>1</v>
      </c>
      <c r="AW1986" t="n">
        <v>1</v>
      </c>
      <c r="AX1986" t="n">
        <v>1</v>
      </c>
      <c r="AY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002959</t>
        </is>
      </c>
      <c r="AP1987" t="n">
        <v>1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1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>
        <f>SUM(B1987:BI1987)</f>
        <v/>
      </c>
    </row>
    <row r="1988">
      <c r="A1988" t="inlineStr">
        <is>
          <t>688021</t>
        </is>
      </c>
      <c r="AP1988" t="n">
        <v>1</v>
      </c>
      <c r="AQ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002250</t>
        </is>
      </c>
      <c r="AQ1989" t="n">
        <v>1</v>
      </c>
      <c r="AR1989" t="n">
        <v>1</v>
      </c>
      <c r="AU1989" t="n">
        <v>1</v>
      </c>
      <c r="AV1989" t="n">
        <v>1</v>
      </c>
      <c r="BH1989" t="n">
        <v>1</v>
      </c>
      <c r="BI1989" t="n">
        <v>1</v>
      </c>
      <c r="BJ1989">
        <f>SUM(B1989:BI1989)</f>
        <v/>
      </c>
    </row>
    <row r="1990">
      <c r="A1990" t="inlineStr">
        <is>
          <t>600452</t>
        </is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J1990">
        <f>SUM(B1990:BI1990)</f>
        <v/>
      </c>
    </row>
    <row r="1991">
      <c r="A1991" t="inlineStr">
        <is>
          <t>600480</t>
        </is>
      </c>
      <c r="AQ1991" t="n">
        <v>1</v>
      </c>
      <c r="AW1991" t="n">
        <v>1</v>
      </c>
      <c r="AY1991" t="n">
        <v>1</v>
      </c>
      <c r="AZ1991" t="n">
        <v>1</v>
      </c>
      <c r="BA1991" t="n">
        <v>1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>
        <f>SUM(B1991:BI1991)</f>
        <v/>
      </c>
    </row>
    <row r="1992">
      <c r="A1992" t="inlineStr">
        <is>
          <t>600527</t>
        </is>
      </c>
      <c r="AQ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603520</t>
        </is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300825</t>
        </is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600127</t>
        </is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600521</t>
        </is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000963</t>
        </is>
      </c>
      <c r="AS1997" t="n">
        <v>1</v>
      </c>
      <c r="BJ1997">
        <f>SUM(B1997:BI1997)</f>
        <v/>
      </c>
    </row>
    <row r="1998">
      <c r="A1998" t="inlineStr">
        <is>
          <t>002977</t>
        </is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600371</t>
        </is>
      </c>
      <c r="AS1999" t="n">
        <v>1</v>
      </c>
      <c r="AT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603033</t>
        </is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002487</t>
        </is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BJ2001">
        <f>SUM(B2001:BI2001)</f>
        <v/>
      </c>
    </row>
    <row r="2002">
      <c r="A2002" t="inlineStr">
        <is>
          <t>002603</t>
        </is>
      </c>
      <c r="AT2002" t="n">
        <v>1</v>
      </c>
      <c r="AU2002" t="n">
        <v>1</v>
      </c>
      <c r="AV2002" t="n">
        <v>1</v>
      </c>
      <c r="AW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002735</t>
        </is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BJ2003">
        <f>SUM(B2003:BI2003)</f>
        <v/>
      </c>
    </row>
    <row r="2004">
      <c r="A2004" t="inlineStr">
        <is>
          <t>600107</t>
        </is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600359</t>
        </is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600573</t>
        </is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BJ2006">
        <f>SUM(B2006:BI2006)</f>
        <v/>
      </c>
    </row>
    <row r="2007">
      <c r="A2007" t="inlineStr">
        <is>
          <t>600598</t>
        </is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>
        <f>SUM(B2007:BI2007)</f>
        <v/>
      </c>
    </row>
    <row r="2008">
      <c r="A2008" t="inlineStr">
        <is>
          <t>603666</t>
        </is>
      </c>
      <c r="AT2008" t="n">
        <v>1</v>
      </c>
      <c r="AU2008" t="n">
        <v>1</v>
      </c>
      <c r="AX2008" t="n">
        <v>1</v>
      </c>
      <c r="AY2008" t="n">
        <v>1</v>
      </c>
      <c r="AZ2008" t="n">
        <v>1</v>
      </c>
      <c r="BA2008" t="n">
        <v>1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000895</t>
        </is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I2009" t="n">
        <v>1</v>
      </c>
      <c r="BJ2009">
        <f>SUM(B2009:BI2009)</f>
        <v/>
      </c>
    </row>
    <row r="2010">
      <c r="A2010" t="inlineStr">
        <is>
          <t>002075</t>
        </is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BA2010" t="n">
        <v>1</v>
      </c>
      <c r="BB2010" t="n">
        <v>1</v>
      </c>
      <c r="BC2010" t="n">
        <v>1</v>
      </c>
      <c r="BE2010" t="n">
        <v>1</v>
      </c>
      <c r="BJ2010">
        <f>SUM(B2010:BI2010)</f>
        <v/>
      </c>
    </row>
    <row r="2011">
      <c r="A2011" t="inlineStr">
        <is>
          <t>002263</t>
        </is>
      </c>
      <c r="AU2011" t="n">
        <v>1</v>
      </c>
      <c r="AV2011" t="n">
        <v>1</v>
      </c>
      <c r="AW2011" t="n">
        <v>1</v>
      </c>
      <c r="AY2011" t="n">
        <v>1</v>
      </c>
      <c r="BJ2011">
        <f>SUM(B2011:BI2011)</f>
        <v/>
      </c>
    </row>
    <row r="2012">
      <c r="A2012" t="inlineStr">
        <is>
          <t>002400</t>
        </is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BJ2012">
        <f>SUM(B2012:BI2012)</f>
        <v/>
      </c>
    </row>
    <row r="2013">
      <c r="A2013" t="inlineStr">
        <is>
          <t>002650</t>
        </is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C2013" t="n">
        <v>1</v>
      </c>
      <c r="BJ2013">
        <f>SUM(B2013:BI2013)</f>
        <v/>
      </c>
    </row>
    <row r="2014">
      <c r="A2014" t="inlineStr">
        <is>
          <t>300617</t>
        </is>
      </c>
      <c r="AU2014" t="n">
        <v>1</v>
      </c>
      <c r="AV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601366</t>
        </is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601696</t>
        </is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603669</t>
        </is>
      </c>
      <c r="AU2017" t="n">
        <v>1</v>
      </c>
      <c r="AV2017" t="n">
        <v>1</v>
      </c>
      <c r="AW2017" t="n">
        <v>1</v>
      </c>
      <c r="AX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603719</t>
        </is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1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>
        <f>SUM(B2018:BI2018)</f>
        <v/>
      </c>
    </row>
    <row r="2019">
      <c r="A2019" t="inlineStr">
        <is>
          <t>000877</t>
        </is>
      </c>
      <c r="AV2019" t="n">
        <v>1</v>
      </c>
      <c r="AW2019" t="n">
        <v>1</v>
      </c>
      <c r="BJ2019">
        <f>SUM(B2019:BI2019)</f>
        <v/>
      </c>
    </row>
    <row r="2020">
      <c r="A2020" t="inlineStr">
        <is>
          <t>300048</t>
        </is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C2020" t="n">
        <v>1</v>
      </c>
      <c r="BD2020" t="n">
        <v>1</v>
      </c>
      <c r="BE2020" t="n">
        <v>1</v>
      </c>
      <c r="BF2020" t="n">
        <v>1</v>
      </c>
      <c r="BI2020" t="n">
        <v>1</v>
      </c>
      <c r="BJ2020">
        <f>SUM(B2020:BI2020)</f>
        <v/>
      </c>
    </row>
    <row r="2021">
      <c r="A2021" t="inlineStr">
        <is>
          <t>300206</t>
        </is>
      </c>
      <c r="AV2021" t="n">
        <v>1</v>
      </c>
      <c r="AW2021" t="n">
        <v>1</v>
      </c>
      <c r="AX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603538</t>
        </is>
      </c>
      <c r="AV2022" t="n">
        <v>1</v>
      </c>
      <c r="AW2022" t="n">
        <v>1</v>
      </c>
      <c r="AX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H2022" t="n">
        <v>1</v>
      </c>
      <c r="BI2022" t="n">
        <v>1</v>
      </c>
      <c r="BJ2022">
        <f>SUM(B2022:BI2022)</f>
        <v/>
      </c>
    </row>
    <row r="2023">
      <c r="A2023" t="inlineStr">
        <is>
          <t>000030</t>
        </is>
      </c>
      <c r="AW2023" t="n">
        <v>1</v>
      </c>
      <c r="AX2023" t="n">
        <v>1</v>
      </c>
      <c r="AY2023" t="n">
        <v>1</v>
      </c>
      <c r="BJ2023">
        <f>SUM(B2023:BI2023)</f>
        <v/>
      </c>
    </row>
    <row r="2024">
      <c r="A2024" t="inlineStr">
        <is>
          <t>600550</t>
        </is>
      </c>
      <c r="AW2024" t="n">
        <v>1</v>
      </c>
      <c r="AX2024" t="n">
        <v>1</v>
      </c>
      <c r="AY2024" t="n">
        <v>1</v>
      </c>
      <c r="AZ2024" t="n">
        <v>1</v>
      </c>
      <c r="BA2024" t="n">
        <v>1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>
        <f>SUM(B2024:BI2024)</f>
        <v/>
      </c>
    </row>
    <row r="2025">
      <c r="A2025" t="inlineStr">
        <is>
          <t>600588</t>
        </is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600621</t>
        </is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601179</t>
        </is>
      </c>
      <c r="AW2027" t="n">
        <v>1</v>
      </c>
      <c r="AX2027" t="n">
        <v>1</v>
      </c>
      <c r="BJ2027">
        <f>SUM(B2027:BI2027)</f>
        <v/>
      </c>
    </row>
    <row r="2028">
      <c r="A2028" t="inlineStr">
        <is>
          <t>603893</t>
        </is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002845</t>
        </is>
      </c>
      <c r="AX2029" t="n">
        <v>1</v>
      </c>
      <c r="AY2029" t="n">
        <v>1</v>
      </c>
      <c r="BJ2029">
        <f>SUM(B2029:BI2029)</f>
        <v/>
      </c>
    </row>
    <row r="2030">
      <c r="A2030" t="inlineStr">
        <is>
          <t>300095</t>
        </is>
      </c>
      <c r="AX2030" t="n">
        <v>1</v>
      </c>
      <c r="AY2030" t="n">
        <v>1</v>
      </c>
      <c r="BJ2030">
        <f>SUM(B2030:BI2030)</f>
        <v/>
      </c>
    </row>
    <row r="2031">
      <c r="A2031" t="inlineStr">
        <is>
          <t>300576</t>
        </is>
      </c>
      <c r="AX2031" t="n">
        <v>1</v>
      </c>
      <c r="AY2031" t="n">
        <v>1</v>
      </c>
      <c r="BA2031" t="n">
        <v>1</v>
      </c>
      <c r="BB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600391</t>
        </is>
      </c>
      <c r="AX2032" t="n">
        <v>1</v>
      </c>
      <c r="AY2032" t="n">
        <v>1</v>
      </c>
      <c r="AZ2032" t="n">
        <v>1</v>
      </c>
      <c r="BA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600522</t>
        </is>
      </c>
      <c r="AX2033" t="n">
        <v>1</v>
      </c>
      <c r="AY2033" t="n">
        <v>1</v>
      </c>
      <c r="BJ2033">
        <f>SUM(B2033:BI2033)</f>
        <v/>
      </c>
    </row>
    <row r="2034">
      <c r="A2034" t="inlineStr">
        <is>
          <t>600543</t>
        </is>
      </c>
      <c r="AX2034" t="n">
        <v>1</v>
      </c>
      <c r="AY2034" t="n">
        <v>1</v>
      </c>
      <c r="BJ2034">
        <f>SUM(B2034:BI2034)</f>
        <v/>
      </c>
    </row>
    <row r="2035">
      <c r="A2035" t="inlineStr">
        <is>
          <t>000012</t>
        </is>
      </c>
      <c r="AY2035" t="n">
        <v>1</v>
      </c>
      <c r="BJ2035">
        <f>SUM(B2035:BI2035)</f>
        <v/>
      </c>
    </row>
    <row r="2036">
      <c r="A2036" t="inlineStr">
        <is>
          <t>000426</t>
        </is>
      </c>
      <c r="AY2036" t="n">
        <v>1</v>
      </c>
      <c r="BD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002218</t>
        </is>
      </c>
      <c r="AY2037" t="n">
        <v>1</v>
      </c>
      <c r="BJ2037">
        <f>SUM(B2037:BI2037)</f>
        <v/>
      </c>
    </row>
    <row r="2038">
      <c r="A2038" t="inlineStr">
        <is>
          <t>002385</t>
        </is>
      </c>
      <c r="AY2038" t="n">
        <v>1</v>
      </c>
      <c r="AZ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002481</t>
        </is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002824</t>
        </is>
      </c>
      <c r="AY2040" t="n">
        <v>1</v>
      </c>
      <c r="BJ2040">
        <f>SUM(B2040:BI2040)</f>
        <v/>
      </c>
    </row>
    <row r="2041">
      <c r="A2041" t="inlineStr">
        <is>
          <t>002829</t>
        </is>
      </c>
      <c r="AY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600268</t>
        </is>
      </c>
      <c r="AY2042" t="n">
        <v>1</v>
      </c>
      <c r="BI2042" t="n">
        <v>1</v>
      </c>
      <c r="BJ2042">
        <f>SUM(B2042:BI2042)</f>
        <v/>
      </c>
    </row>
    <row r="2043">
      <c r="A2043" t="inlineStr">
        <is>
          <t>601222</t>
        </is>
      </c>
      <c r="AY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603618</t>
        </is>
      </c>
      <c r="AY2044" t="n">
        <v>1</v>
      </c>
      <c r="BJ2044">
        <f>SUM(B2044:BI2044)</f>
        <v/>
      </c>
    </row>
    <row r="2045">
      <c r="A2045" t="inlineStr">
        <is>
          <t>002214</t>
        </is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002239</t>
        </is>
      </c>
      <c r="AZ2046" t="n">
        <v>1</v>
      </c>
      <c r="BA2046" t="n">
        <v>1</v>
      </c>
      <c r="BC2046" t="n">
        <v>1</v>
      </c>
      <c r="BD2046" t="n">
        <v>1</v>
      </c>
      <c r="BE2046" t="n">
        <v>1</v>
      </c>
      <c r="BF2046" t="n">
        <v>1</v>
      </c>
      <c r="BG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002429</t>
        </is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002581</t>
        </is>
      </c>
      <c r="AZ2048" t="n">
        <v>1</v>
      </c>
      <c r="BA2048" t="n">
        <v>1</v>
      </c>
      <c r="BB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J2048">
        <f>SUM(B2048:BI2048)</f>
        <v/>
      </c>
    </row>
    <row r="2049">
      <c r="A2049" t="inlineStr">
        <is>
          <t>002661</t>
        </is>
      </c>
      <c r="AZ2049" t="n">
        <v>1</v>
      </c>
      <c r="BA2049" t="n">
        <v>1</v>
      </c>
      <c r="BJ2049">
        <f>SUM(B2049:BI2049)</f>
        <v/>
      </c>
    </row>
    <row r="2050">
      <c r="A2050" t="inlineStr">
        <is>
          <t>002838</t>
        </is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300815</t>
        </is>
      </c>
      <c r="AZ2051" t="n">
        <v>1</v>
      </c>
      <c r="BA2051" t="n">
        <v>1</v>
      </c>
      <c r="BB2051" t="n">
        <v>1</v>
      </c>
      <c r="BJ2051">
        <f>SUM(B2051:BI2051)</f>
        <v/>
      </c>
    </row>
    <row r="2052">
      <c r="A2052" t="inlineStr">
        <is>
          <t>601698</t>
        </is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603131</t>
        </is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1</v>
      </c>
      <c r="BF2053" t="n">
        <v>1</v>
      </c>
      <c r="BG2053" t="n">
        <v>1</v>
      </c>
      <c r="BH2053" t="n">
        <v>1</v>
      </c>
      <c r="BI2053" t="n">
        <v>1</v>
      </c>
      <c r="BJ2053">
        <f>SUM(B2053:BI2053)</f>
        <v/>
      </c>
    </row>
    <row r="2054">
      <c r="A2054" t="inlineStr">
        <is>
          <t>603387</t>
        </is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603601</t>
        </is>
      </c>
      <c r="AZ2055" t="n">
        <v>1</v>
      </c>
      <c r="BA2055" t="n">
        <v>1</v>
      </c>
      <c r="BB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603881</t>
        </is>
      </c>
      <c r="AZ2056" t="n">
        <v>1</v>
      </c>
      <c r="BA2056" t="n">
        <v>1</v>
      </c>
      <c r="BB2056" t="n">
        <v>1</v>
      </c>
      <c r="BC2056" t="n">
        <v>1</v>
      </c>
      <c r="BD2056" t="n">
        <v>1</v>
      </c>
      <c r="BE2056" t="n">
        <v>1</v>
      </c>
      <c r="BF2056" t="n">
        <v>1</v>
      </c>
      <c r="BG2056" t="n">
        <v>1</v>
      </c>
      <c r="BH2056" t="n">
        <v>1</v>
      </c>
      <c r="BI2056" t="n">
        <v>1</v>
      </c>
      <c r="BJ2056">
        <f>SUM(B2056:BI2056)</f>
        <v/>
      </c>
    </row>
    <row r="2057">
      <c r="A2057" t="inlineStr">
        <is>
          <t>002683</t>
        </is>
      </c>
      <c r="BA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600118</t>
        </is>
      </c>
      <c r="BA2058" t="n">
        <v>1</v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G2058" t="n">
        <v>1</v>
      </c>
      <c r="BH2058" t="n">
        <v>1</v>
      </c>
      <c r="BI2058" t="n">
        <v>1</v>
      </c>
      <c r="BJ2058">
        <f>SUM(B2058:BI2058)</f>
        <v/>
      </c>
    </row>
    <row r="2059">
      <c r="A2059" t="inlineStr">
        <is>
          <t>600998</t>
        </is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601066</t>
        </is>
      </c>
      <c r="BA2060" t="n">
        <v>1</v>
      </c>
      <c r="BB2060" t="n">
        <v>1</v>
      </c>
      <c r="BC2060" t="n">
        <v>1</v>
      </c>
      <c r="BD2060" t="n">
        <v>1</v>
      </c>
      <c r="BE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603658</t>
        </is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J2061">
        <f>SUM(B2061:BI2061)</f>
        <v/>
      </c>
    </row>
    <row r="2062">
      <c r="A2062" t="inlineStr">
        <is>
          <t>603700</t>
        </is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603880</t>
        </is>
      </c>
      <c r="BA2063" t="n">
        <v>1</v>
      </c>
      <c r="BB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002107</t>
        </is>
      </c>
      <c r="BB2064" t="n">
        <v>1</v>
      </c>
      <c r="BD2064" t="n">
        <v>1</v>
      </c>
      <c r="BE2064" t="n">
        <v>1</v>
      </c>
      <c r="BF2064" t="n">
        <v>1</v>
      </c>
      <c r="BG2064" t="n">
        <v>1</v>
      </c>
      <c r="BH2064" t="n">
        <v>1</v>
      </c>
      <c r="BI2064" t="n">
        <v>1</v>
      </c>
      <c r="BJ2064">
        <f>SUM(B2064:BI2064)</f>
        <v/>
      </c>
    </row>
    <row r="2065">
      <c r="A2065" t="inlineStr">
        <is>
          <t>002156</t>
        </is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002185</t>
        </is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002432</t>
        </is>
      </c>
      <c r="BB2067" t="n">
        <v>1</v>
      </c>
      <c r="BJ2067">
        <f>SUM(B2067:BI2067)</f>
        <v/>
      </c>
    </row>
    <row r="2068">
      <c r="A2068" t="inlineStr">
        <is>
          <t>002837</t>
        </is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600323</t>
        </is>
      </c>
      <c r="BB2069" t="n">
        <v>1</v>
      </c>
      <c r="BC2069" t="n">
        <v>1</v>
      </c>
      <c r="BD2069" t="n">
        <v>1</v>
      </c>
      <c r="BE2069" t="n">
        <v>1</v>
      </c>
      <c r="BF2069" t="n">
        <v>1</v>
      </c>
      <c r="BG2069" t="n">
        <v>1</v>
      </c>
      <c r="BH2069" t="n">
        <v>1</v>
      </c>
      <c r="BI2069" t="n">
        <v>1</v>
      </c>
      <c r="BJ2069">
        <f>SUM(B2069:BI2069)</f>
        <v/>
      </c>
    </row>
    <row r="2070">
      <c r="A2070" t="inlineStr">
        <is>
          <t>600380</t>
        </is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J2070">
        <f>SUM(B2070:BI2070)</f>
        <v/>
      </c>
    </row>
    <row r="2071">
      <c r="A2071" t="inlineStr">
        <is>
          <t>603986</t>
        </is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688166</t>
        </is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000021</t>
        </is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002623</t>
        </is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603019</t>
        </is>
      </c>
      <c r="BC2075" t="n">
        <v>1</v>
      </c>
      <c r="BH2075" t="n">
        <v>1</v>
      </c>
      <c r="BJ2075">
        <f>SUM(B2075:BI2075)</f>
        <v/>
      </c>
    </row>
    <row r="2076">
      <c r="A2076" t="inlineStr">
        <is>
          <t>603258</t>
        </is>
      </c>
      <c r="BC2076" t="n">
        <v>1</v>
      </c>
      <c r="BE2076" t="n">
        <v>1</v>
      </c>
      <c r="BF2076" t="n">
        <v>1</v>
      </c>
      <c r="BG2076" t="n">
        <v>1</v>
      </c>
      <c r="BH2076" t="n">
        <v>1</v>
      </c>
      <c r="BJ2076">
        <f>SUM(B2076:BI2076)</f>
        <v/>
      </c>
    </row>
    <row r="2077">
      <c r="A2077" t="inlineStr">
        <is>
          <t>603728</t>
        </is>
      </c>
      <c r="BC2077" t="n">
        <v>1</v>
      </c>
      <c r="BD2077" t="n">
        <v>1</v>
      </c>
      <c r="BF2077" t="n">
        <v>1</v>
      </c>
      <c r="BG2077" t="n">
        <v>1</v>
      </c>
      <c r="BH2077" t="n">
        <v>1</v>
      </c>
      <c r="BJ2077">
        <f>SUM(B2077:BI2077)</f>
        <v/>
      </c>
    </row>
    <row r="2078">
      <c r="A2078" t="inlineStr">
        <is>
          <t>688012</t>
        </is>
      </c>
      <c r="BC2078" t="n">
        <v>1</v>
      </c>
      <c r="BD2078" t="n">
        <v>1</v>
      </c>
      <c r="BE2078" t="n">
        <v>1</v>
      </c>
      <c r="BF2078" t="n">
        <v>1</v>
      </c>
      <c r="BG2078" t="n">
        <v>1</v>
      </c>
      <c r="BH2078" t="n">
        <v>1</v>
      </c>
      <c r="BI2078" t="n">
        <v>1</v>
      </c>
      <c r="BJ2078">
        <f>SUM(B2078:BI2078)</f>
        <v/>
      </c>
    </row>
    <row r="2079">
      <c r="A2079" t="inlineStr">
        <is>
          <t>300346</t>
        </is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600330</t>
        </is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600636</t>
        </is>
      </c>
      <c r="BD2081" t="n">
        <v>1</v>
      </c>
      <c r="BG2081" t="n">
        <v>1</v>
      </c>
      <c r="BJ2081">
        <f>SUM(B2081:BI2081)</f>
        <v/>
      </c>
    </row>
    <row r="2082">
      <c r="A2082" t="inlineStr">
        <is>
          <t>603920</t>
        </is>
      </c>
      <c r="BD2082" t="n">
        <v>1</v>
      </c>
      <c r="BE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000818</t>
        </is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000955</t>
        </is>
      </c>
      <c r="BE2084" t="n">
        <v>1</v>
      </c>
      <c r="BF2084" t="n">
        <v>1</v>
      </c>
      <c r="BG2084" t="n">
        <v>1</v>
      </c>
      <c r="BH2084" t="n">
        <v>1</v>
      </c>
      <c r="BI2084" t="n">
        <v>1</v>
      </c>
      <c r="BJ2084">
        <f>SUM(B2084:BI2084)</f>
        <v/>
      </c>
    </row>
    <row r="2085">
      <c r="A2085" t="inlineStr">
        <is>
          <t>002291</t>
        </is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002970</t>
        </is>
      </c>
      <c r="BE2086" t="n">
        <v>1</v>
      </c>
      <c r="BF2086" t="n">
        <v>1</v>
      </c>
      <c r="BG2086" t="n">
        <v>1</v>
      </c>
      <c r="BH2086" t="n">
        <v>1</v>
      </c>
      <c r="BI2086" t="n">
        <v>1</v>
      </c>
      <c r="BJ2086">
        <f>SUM(B2086:BI2086)</f>
        <v/>
      </c>
    </row>
    <row r="2087">
      <c r="A2087" t="inlineStr">
        <is>
          <t>300160</t>
        </is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600030</t>
        </is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601990</t>
        </is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603690</t>
        </is>
      </c>
      <c r="BF2090" t="n">
        <v>1</v>
      </c>
      <c r="BG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600378</t>
        </is>
      </c>
      <c r="BG2091" t="n">
        <v>1</v>
      </c>
      <c r="BH2091" t="n">
        <v>1</v>
      </c>
      <c r="BJ2091">
        <f>SUM(B2091:BI2091)</f>
        <v/>
      </c>
    </row>
    <row r="2092">
      <c r="A2092" t="inlineStr">
        <is>
          <t>603738</t>
        </is>
      </c>
      <c r="BG2092" t="n">
        <v>1</v>
      </c>
      <c r="BH2092" t="n">
        <v>1</v>
      </c>
      <c r="BJ2092">
        <f>SUM(B2092:BI2092)</f>
        <v/>
      </c>
    </row>
    <row r="2093">
      <c r="A2093" t="inlineStr">
        <is>
          <t>688015</t>
        </is>
      </c>
      <c r="BG2093" t="n">
        <v>1</v>
      </c>
      <c r="BH2093" t="n">
        <v>1</v>
      </c>
      <c r="BJ2093">
        <f>SUM(B2093:BI2093)</f>
        <v/>
      </c>
    </row>
    <row r="2094">
      <c r="A2094" t="inlineStr">
        <is>
          <t>688066</t>
        </is>
      </c>
      <c r="BG2094" t="n">
        <v>1</v>
      </c>
      <c r="BH2094" t="n">
        <v>1</v>
      </c>
      <c r="BJ2094">
        <f>SUM(B2094:BI2094)</f>
        <v/>
      </c>
    </row>
    <row r="2095">
      <c r="A2095" t="inlineStr">
        <is>
          <t>688088</t>
        </is>
      </c>
      <c r="BG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603203</t>
        </is>
      </c>
      <c r="BH2096" t="n">
        <v>1</v>
      </c>
      <c r="BI2096" t="n">
        <v>1</v>
      </c>
      <c r="BJ2096">
        <f>SUM(B2096:BI2096)</f>
        <v/>
      </c>
    </row>
    <row r="2097">
      <c r="A2097" t="inlineStr">
        <is>
          <t>603536</t>
        </is>
      </c>
      <c r="BH2097" t="n">
        <v>1</v>
      </c>
      <c r="BI2097" t="n">
        <v>1</v>
      </c>
      <c r="BJ2097">
        <f>SUM(B2097:BI2097)</f>
        <v/>
      </c>
    </row>
    <row r="2098">
      <c r="A2098" t="inlineStr">
        <is>
          <t>300702</t>
        </is>
      </c>
      <c r="BI2098" t="n">
        <v>1</v>
      </c>
      <c r="BJ2098">
        <f>SUM(B2098:BI2098)</f>
        <v/>
      </c>
    </row>
    <row r="2099">
      <c r="A2099" t="inlineStr">
        <is>
          <t>300803</t>
        </is>
      </c>
      <c r="BI2099" t="n">
        <v>1</v>
      </c>
      <c r="BJ2099">
        <f>SUM(B2099:BI2099)</f>
        <v/>
      </c>
    </row>
    <row r="2100">
      <c r="A2100" t="inlineStr">
        <is>
          <t>600580</t>
        </is>
      </c>
      <c r="BI2100" t="n">
        <v>1</v>
      </c>
      <c r="BJ2100">
        <f>SUM(B2100:BI2100)</f>
        <v/>
      </c>
    </row>
    <row r="2101">
      <c r="A2101" t="inlineStr">
        <is>
          <t>600641</t>
        </is>
      </c>
      <c r="BI2101" t="n">
        <v>1</v>
      </c>
      <c r="BJ2101">
        <f>SUM(B2101:BI2101)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600055</t>
        </is>
      </c>
      <c r="B2" t="n">
        <v>0.03196084828711254</v>
      </c>
      <c r="C2" t="n">
        <v>36.33692458374143</v>
      </c>
      <c r="D2" t="n">
        <v>12.26</v>
      </c>
      <c r="E2" t="n">
        <v>3.28</v>
      </c>
    </row>
    <row r="3">
      <c r="A3" t="inlineStr">
        <is>
          <t>600315</t>
        </is>
      </c>
      <c r="B3" t="n">
        <v>0.1045337638972183</v>
      </c>
      <c r="C3" t="n">
        <v>35.52921719955899</v>
      </c>
      <c r="D3" t="n">
        <v>43.354</v>
      </c>
      <c r="E3" t="n">
        <v>3.26</v>
      </c>
    </row>
    <row r="4">
      <c r="A4" t="inlineStr">
        <is>
          <t>002532</t>
        </is>
      </c>
      <c r="B4" t="n">
        <v>0.02131422743498214</v>
      </c>
      <c r="C4" t="n">
        <v>35.27696793002914</v>
      </c>
      <c r="D4" t="n">
        <v>7.843999999999999</v>
      </c>
      <c r="E4" t="n">
        <v>7.42</v>
      </c>
    </row>
    <row r="5">
      <c r="A5" t="inlineStr">
        <is>
          <t>600069</t>
        </is>
      </c>
      <c r="B5" t="n">
        <v>0.0003653543307086618</v>
      </c>
      <c r="C5" t="n">
        <v>27.27272727272729</v>
      </c>
      <c r="D5" t="n">
        <v>0.254</v>
      </c>
      <c r="E5" t="n">
        <v>1.786</v>
      </c>
    </row>
    <row r="6">
      <c r="A6" t="inlineStr">
        <is>
          <t>603801</t>
        </is>
      </c>
      <c r="B6" t="n">
        <v>0.06067484477261283</v>
      </c>
      <c r="C6" t="n">
        <v>25.93040115998066</v>
      </c>
      <c r="D6" t="n">
        <v>47.672</v>
      </c>
      <c r="E6" t="n">
        <v>3.500000000000001</v>
      </c>
    </row>
    <row r="7">
      <c r="A7" t="inlineStr">
        <is>
          <t>000908</t>
        </is>
      </c>
      <c r="B7" t="n">
        <v>0.008317695473251029</v>
      </c>
      <c r="C7" t="n">
        <v>25.76177285318559</v>
      </c>
      <c r="D7" t="n">
        <v>3.888</v>
      </c>
      <c r="E7" t="n">
        <v>7.140000000000001</v>
      </c>
    </row>
    <row r="8">
      <c r="A8" t="inlineStr">
        <is>
          <t>002070</t>
        </is>
      </c>
      <c r="B8" t="n">
        <v>0.0009032258064516135</v>
      </c>
      <c r="C8" t="n">
        <v>24.56140350877194</v>
      </c>
      <c r="D8" t="n">
        <v>0.6199999999999999</v>
      </c>
      <c r="E8" t="n">
        <v>4.151999999999999</v>
      </c>
    </row>
    <row r="9">
      <c r="A9" t="inlineStr">
        <is>
          <t>002311</t>
        </is>
      </c>
      <c r="B9" t="n">
        <v>0.08937236033146223</v>
      </c>
      <c r="C9" t="n">
        <v>22.24838140082401</v>
      </c>
      <c r="D9" t="n">
        <v>74.81999999999999</v>
      </c>
      <c r="E9" t="n">
        <v>0.9800000000000001</v>
      </c>
    </row>
    <row r="10">
      <c r="A10" t="inlineStr">
        <is>
          <t>000673</t>
        </is>
      </c>
      <c r="B10" t="n">
        <v>0.001495883134130145</v>
      </c>
      <c r="C10" t="n">
        <v>22.05882352941175</v>
      </c>
      <c r="D10" t="n">
        <v>1.506</v>
      </c>
      <c r="E10" t="n">
        <v>2.1</v>
      </c>
    </row>
    <row r="11">
      <c r="A11" t="inlineStr">
        <is>
          <t>688026</t>
        </is>
      </c>
      <c r="B11" t="n">
        <v>0.0557034694056199</v>
      </c>
      <c r="C11" t="n">
        <v>21.875</v>
      </c>
      <c r="D11" t="n">
        <v>68.542</v>
      </c>
      <c r="E11" t="n">
        <v>4.48</v>
      </c>
    </row>
    <row r="12">
      <c r="A12" t="inlineStr">
        <is>
          <t>300635</t>
        </is>
      </c>
      <c r="B12" t="n">
        <v>0.0192159318339443</v>
      </c>
      <c r="C12" t="n">
        <v>21.63487738419618</v>
      </c>
      <c r="D12" t="n">
        <v>20.186</v>
      </c>
      <c r="E12" t="n">
        <v>2.9</v>
      </c>
    </row>
    <row r="13">
      <c r="A13" t="inlineStr">
        <is>
          <t>603076</t>
        </is>
      </c>
      <c r="B13" t="n">
        <v>0.06240882450882453</v>
      </c>
      <c r="C13" t="n">
        <v>21.45072774994035</v>
      </c>
      <c r="D13" t="n">
        <v>48.04799999999999</v>
      </c>
      <c r="E13" t="n">
        <v>4.159999999999999</v>
      </c>
    </row>
    <row r="14">
      <c r="A14" t="inlineStr">
        <is>
          <t>000890</t>
        </is>
      </c>
      <c r="B14" t="n">
        <v>0.004339186295503205</v>
      </c>
      <c r="C14" t="n">
        <v>21.27659574468084</v>
      </c>
      <c r="D14" t="n">
        <v>4.67</v>
      </c>
      <c r="E14" t="n">
        <v>2.84</v>
      </c>
    </row>
    <row r="15">
      <c r="A15" t="inlineStr">
        <is>
          <t>000807</t>
        </is>
      </c>
      <c r="B15" t="n">
        <v>0.008317780580075656</v>
      </c>
      <c r="C15" t="n">
        <v>20.45760430686405</v>
      </c>
      <c r="D15" t="n">
        <v>7.93</v>
      </c>
      <c r="E15" t="n">
        <v>4.34</v>
      </c>
    </row>
    <row r="16">
      <c r="A16" t="inlineStr">
        <is>
          <t>600219</t>
        </is>
      </c>
      <c r="B16" t="n">
        <v>0.00275112540192926</v>
      </c>
      <c r="C16" t="n">
        <v>20.35928143712573</v>
      </c>
      <c r="D16" t="n">
        <v>3.731999999999999</v>
      </c>
      <c r="E16" t="n">
        <v>2.36</v>
      </c>
    </row>
    <row r="17">
      <c r="A17" t="inlineStr">
        <is>
          <t>601015</t>
        </is>
      </c>
      <c r="B17" t="n">
        <v>0.008072222222222213</v>
      </c>
      <c r="C17" t="n">
        <v>20.13422818791945</v>
      </c>
      <c r="D17" t="n">
        <v>8.352</v>
      </c>
      <c r="E17" t="n">
        <v>8.16</v>
      </c>
    </row>
    <row r="18">
      <c r="A18" t="inlineStr">
        <is>
          <t>002714</t>
        </is>
      </c>
      <c r="B18" t="n">
        <v>0.06726938607334165</v>
      </c>
      <c r="C18" t="n">
        <v>19.43361379027295</v>
      </c>
      <c r="D18" t="n">
        <v>106.788</v>
      </c>
      <c r="E18" t="n">
        <v>2.419999999999999</v>
      </c>
    </row>
    <row r="19">
      <c r="A19" t="inlineStr">
        <is>
          <t>000033</t>
        </is>
      </c>
      <c r="B19" t="n">
        <v>0.001370984455958549</v>
      </c>
      <c r="C19" t="n">
        <v>18.88111888111887</v>
      </c>
      <c r="D19" t="n">
        <v>1.544</v>
      </c>
      <c r="E19" t="n">
        <v>5.75</v>
      </c>
    </row>
    <row r="20">
      <c r="A20" t="inlineStr">
        <is>
          <t>603987</t>
        </is>
      </c>
      <c r="B20" t="n">
        <v>0.02285521342110851</v>
      </c>
      <c r="C20" t="n">
        <v>18.43183148039789</v>
      </c>
      <c r="D20" t="n">
        <v>18.836</v>
      </c>
      <c r="E20" t="n">
        <v>5.279999999999999</v>
      </c>
    </row>
    <row r="21">
      <c r="A21" t="inlineStr">
        <is>
          <t>300529</t>
        </is>
      </c>
      <c r="B21" t="n">
        <v>0.09550195844564778</v>
      </c>
      <c r="C21" t="n">
        <v>16.95536730307246</v>
      </c>
      <c r="D21" t="n">
        <v>83.84200000000001</v>
      </c>
      <c r="E21" t="n">
        <v>2</v>
      </c>
    </row>
    <row r="22">
      <c r="A22" t="inlineStr">
        <is>
          <t>002680</t>
        </is>
      </c>
      <c r="B22" t="n">
        <v>0.000365266106442577</v>
      </c>
      <c r="C22" t="n">
        <v>16.66666666666667</v>
      </c>
      <c r="D22" t="n">
        <v>0.714</v>
      </c>
      <c r="E22" t="n">
        <v>2.35</v>
      </c>
    </row>
    <row r="23">
      <c r="A23" t="inlineStr">
        <is>
          <t>000488</t>
        </is>
      </c>
      <c r="B23" t="n">
        <v>0.004770052455889363</v>
      </c>
      <c r="C23" t="n">
        <v>16.40625</v>
      </c>
      <c r="D23" t="n">
        <v>8.388000000000002</v>
      </c>
      <c r="E23" t="n">
        <v>8.300000000000001</v>
      </c>
    </row>
    <row r="24">
      <c r="A24" t="inlineStr">
        <is>
          <t>600436</t>
        </is>
      </c>
      <c r="B24" t="n">
        <v>0.2256492928207136</v>
      </c>
      <c r="C24" t="n">
        <v>16.36726546906189</v>
      </c>
      <c r="D24" t="n">
        <v>342.346</v>
      </c>
      <c r="E24" t="n">
        <v>0.8800000000000001</v>
      </c>
    </row>
    <row r="25">
      <c r="A25" t="inlineStr">
        <is>
          <t>688136</t>
        </is>
      </c>
      <c r="B25" t="n">
        <v>0.03939189665296536</v>
      </c>
      <c r="C25" t="n">
        <v>16.26307922272048</v>
      </c>
      <c r="D25" t="n">
        <v>34.06</v>
      </c>
      <c r="E25" t="n">
        <v>7.7</v>
      </c>
    </row>
    <row r="26">
      <c r="A26" t="inlineStr">
        <is>
          <t>000428</t>
        </is>
      </c>
      <c r="B26" t="n">
        <v>0.002432704402515724</v>
      </c>
      <c r="C26" t="n">
        <v>16.26016260162601</v>
      </c>
      <c r="D26" t="n">
        <v>2.544</v>
      </c>
      <c r="E26" t="n">
        <v>1.5</v>
      </c>
    </row>
    <row r="27">
      <c r="A27" t="inlineStr">
        <is>
          <t>603612</t>
        </is>
      </c>
      <c r="B27" t="n">
        <v>0.007996332678454478</v>
      </c>
      <c r="C27" t="n">
        <v>16.22962437987243</v>
      </c>
      <c r="D27" t="n">
        <v>15.27</v>
      </c>
      <c r="E27" t="n">
        <v>4.619999999999999</v>
      </c>
    </row>
    <row r="28">
      <c r="A28" t="inlineStr">
        <is>
          <t>300122</t>
        </is>
      </c>
      <c r="B28" t="n">
        <v>0.1144791424222468</v>
      </c>
      <c r="C28" t="n">
        <v>16.13626970537874</v>
      </c>
      <c r="D28" t="n">
        <v>185.266</v>
      </c>
      <c r="E28" t="n">
        <v>2.48</v>
      </c>
    </row>
    <row r="29">
      <c r="A29" t="inlineStr">
        <is>
          <t>600722</t>
        </is>
      </c>
      <c r="B29" t="n">
        <v>0.00221541645111226</v>
      </c>
      <c r="C29" t="n">
        <v>16.07629427792916</v>
      </c>
      <c r="D29" t="n">
        <v>3.866</v>
      </c>
      <c r="E29" t="n">
        <v>1.44</v>
      </c>
    </row>
    <row r="30">
      <c r="A30" t="inlineStr">
        <is>
          <t>600225</t>
        </is>
      </c>
      <c r="B30" t="n">
        <v>0.0006877980364656382</v>
      </c>
      <c r="C30" t="n">
        <v>15.9090909090909</v>
      </c>
      <c r="D30" t="n">
        <v>1.426</v>
      </c>
      <c r="E30" t="n">
        <v>0.8600000000000001</v>
      </c>
    </row>
    <row r="31">
      <c r="A31" t="inlineStr">
        <is>
          <t>000015</t>
        </is>
      </c>
      <c r="B31" t="n">
        <v>0.0039300898667493</v>
      </c>
      <c r="C31" t="n">
        <v>15.9052453468697</v>
      </c>
      <c r="D31" t="n">
        <v>6.453999999999999</v>
      </c>
      <c r="E31" t="n">
        <v>0</v>
      </c>
    </row>
    <row r="32">
      <c r="A32" t="inlineStr">
        <is>
          <t>002653</t>
        </is>
      </c>
      <c r="B32" t="n">
        <v>0.0136995164111534</v>
      </c>
      <c r="C32" t="n">
        <v>15.74803149606296</v>
      </c>
      <c r="D32" t="n">
        <v>19.438</v>
      </c>
      <c r="E32" t="n">
        <v>1.32</v>
      </c>
    </row>
    <row r="33">
      <c r="A33" t="inlineStr">
        <is>
          <t>688036</t>
        </is>
      </c>
      <c r="B33" t="n">
        <v>0.1682155471523828</v>
      </c>
      <c r="C33" t="n">
        <v>15.69821447001754</v>
      </c>
      <c r="D33" t="n">
        <v>207.858</v>
      </c>
      <c r="E33" t="n">
        <v>0.82</v>
      </c>
    </row>
    <row r="34">
      <c r="A34" t="inlineStr">
        <is>
          <t>300601</t>
        </is>
      </c>
      <c r="B34" t="n">
        <v>0.1009375477753962</v>
      </c>
      <c r="C34" t="n">
        <v>15.65746136306054</v>
      </c>
      <c r="D34" t="n">
        <v>176.346</v>
      </c>
      <c r="E34" t="n">
        <v>2.48</v>
      </c>
    </row>
    <row r="35">
      <c r="A35" t="inlineStr">
        <is>
          <t>603786</t>
        </is>
      </c>
      <c r="B35" t="n">
        <v>0.05746984684421029</v>
      </c>
      <c r="C35" t="n">
        <v>15.29381242703334</v>
      </c>
      <c r="D35" t="n">
        <v>82.008</v>
      </c>
      <c r="E35" t="n">
        <v>4.74</v>
      </c>
    </row>
    <row r="36">
      <c r="A36" t="inlineStr">
        <is>
          <t>600816</t>
        </is>
      </c>
      <c r="B36" t="n">
        <v>0.001061072261072262</v>
      </c>
      <c r="C36" t="n">
        <v>15.28662420382165</v>
      </c>
      <c r="D36" t="n">
        <v>1.716</v>
      </c>
      <c r="E36" t="n">
        <v>0.8</v>
      </c>
    </row>
    <row r="37">
      <c r="A37" t="inlineStr">
        <is>
          <t>000626</t>
        </is>
      </c>
      <c r="B37" t="n">
        <v>0.01102694272653938</v>
      </c>
      <c r="C37" t="n">
        <v>15.24008350730688</v>
      </c>
      <c r="D37" t="n">
        <v>14.876</v>
      </c>
      <c r="E37" t="n">
        <v>0.9</v>
      </c>
    </row>
    <row r="38">
      <c r="A38" t="inlineStr">
        <is>
          <t>601717</t>
        </is>
      </c>
      <c r="B38" t="n">
        <v>0.005077006311992787</v>
      </c>
      <c r="C38" t="n">
        <v>15.15729265967587</v>
      </c>
      <c r="D38" t="n">
        <v>11.09</v>
      </c>
      <c r="E38" t="n">
        <v>4.04</v>
      </c>
    </row>
    <row r="39">
      <c r="A39" t="inlineStr">
        <is>
          <t>002019</t>
        </is>
      </c>
      <c r="B39" t="n">
        <v>0.008252283174992346</v>
      </c>
      <c r="C39" t="n">
        <v>15.05494505494507</v>
      </c>
      <c r="D39" t="n">
        <v>19.578</v>
      </c>
      <c r="E39" t="n">
        <v>3.14</v>
      </c>
    </row>
    <row r="40">
      <c r="A40" t="inlineStr">
        <is>
          <t>000048</t>
        </is>
      </c>
      <c r="B40" t="n">
        <v>0.01081171327229232</v>
      </c>
      <c r="C40" t="n">
        <v>14.98257839721253</v>
      </c>
      <c r="D40" t="n">
        <v>24.246</v>
      </c>
      <c r="E40" t="n">
        <v>0.62</v>
      </c>
    </row>
    <row r="41">
      <c r="A41" t="inlineStr">
        <is>
          <t>000971</t>
        </is>
      </c>
      <c r="B41" t="n">
        <v>0.001201507159005274</v>
      </c>
      <c r="C41" t="n">
        <v>14.859437751004</v>
      </c>
      <c r="D41" t="n">
        <v>2.654</v>
      </c>
      <c r="E41" t="n">
        <v>1.32</v>
      </c>
    </row>
    <row r="42">
      <c r="A42" t="inlineStr">
        <is>
          <t>002707</t>
        </is>
      </c>
      <c r="B42" t="n">
        <v>0.00225062893081761</v>
      </c>
      <c r="C42" t="n">
        <v>14.82254697286012</v>
      </c>
      <c r="D42" t="n">
        <v>5.087999999999999</v>
      </c>
      <c r="E42" t="n">
        <v>5.42</v>
      </c>
    </row>
    <row r="43">
      <c r="A43" t="inlineStr">
        <is>
          <t>300274</t>
        </is>
      </c>
      <c r="B43" t="n">
        <v>0.06913446896756033</v>
      </c>
      <c r="C43" t="n">
        <v>14.79674796747965</v>
      </c>
      <c r="D43" t="n">
        <v>108.016</v>
      </c>
      <c r="E43" t="n">
        <v>5.52</v>
      </c>
    </row>
    <row r="44">
      <c r="A44" t="inlineStr">
        <is>
          <t>300859</t>
        </is>
      </c>
      <c r="B44" t="n">
        <v>0.02202158730158727</v>
      </c>
      <c r="C44" t="n">
        <v>14.52768729641694</v>
      </c>
      <c r="D44" t="n">
        <v>15.75</v>
      </c>
      <c r="E44" t="n">
        <v>21.76</v>
      </c>
    </row>
    <row r="45">
      <c r="A45" t="inlineStr">
        <is>
          <t>300483</t>
        </is>
      </c>
      <c r="B45" t="n">
        <v>0.03368355462074405</v>
      </c>
      <c r="C45" t="n">
        <v>14.40953412784398</v>
      </c>
      <c r="D45" t="n">
        <v>30.428</v>
      </c>
      <c r="E45" t="n">
        <v>0.8400000000000001</v>
      </c>
    </row>
    <row r="46">
      <c r="A46" t="inlineStr">
        <is>
          <t>000587</t>
        </is>
      </c>
      <c r="B46" t="n">
        <v>0.0004655518394648827</v>
      </c>
      <c r="C46" t="n">
        <v>14.28571428571428</v>
      </c>
      <c r="D46" t="n">
        <v>1.196</v>
      </c>
      <c r="E46" t="n">
        <v>1.06</v>
      </c>
    </row>
    <row r="47">
      <c r="A47" t="inlineStr">
        <is>
          <t>002984</t>
        </is>
      </c>
      <c r="B47" t="n">
        <v>0.01770033494603646</v>
      </c>
      <c r="C47" t="n">
        <v>14.26111908177905</v>
      </c>
      <c r="D47" t="n">
        <v>37.618</v>
      </c>
      <c r="E47" t="n">
        <v>14.38</v>
      </c>
    </row>
    <row r="48">
      <c r="A48" t="inlineStr">
        <is>
          <t>600745</t>
        </is>
      </c>
      <c r="B48" t="n">
        <v>0.04866058130586631</v>
      </c>
      <c r="C48" t="n">
        <v>14.23395445134576</v>
      </c>
      <c r="D48" t="n">
        <v>101.358</v>
      </c>
      <c r="E48" t="n">
        <v>3.08</v>
      </c>
    </row>
    <row r="49">
      <c r="A49" t="inlineStr">
        <is>
          <t>002858</t>
        </is>
      </c>
      <c r="B49" t="n">
        <v>0.005313312693498451</v>
      </c>
      <c r="C49" t="n">
        <v>13.68159203980099</v>
      </c>
      <c r="D49" t="n">
        <v>12.92</v>
      </c>
      <c r="E49" t="n">
        <v>3.5</v>
      </c>
    </row>
    <row r="50">
      <c r="A50" t="inlineStr">
        <is>
          <t>603260</t>
        </is>
      </c>
      <c r="B50" t="n">
        <v>0.02719031147474583</v>
      </c>
      <c r="C50" t="n">
        <v>13.61523134823999</v>
      </c>
      <c r="D50" t="n">
        <v>49.378</v>
      </c>
      <c r="E50" t="n">
        <v>1.14</v>
      </c>
    </row>
    <row r="51">
      <c r="A51" t="inlineStr">
        <is>
          <t>002219</t>
        </is>
      </c>
      <c r="B51" t="n">
        <v>0.0005942594718714132</v>
      </c>
      <c r="C51" t="n">
        <v>13.49693251533743</v>
      </c>
      <c r="D51" t="n">
        <v>1.742</v>
      </c>
      <c r="E51" t="n">
        <v>1.14</v>
      </c>
    </row>
    <row r="52">
      <c r="A52" t="inlineStr">
        <is>
          <t>300426</t>
        </is>
      </c>
      <c r="B52" t="n">
        <v>0.005567123287671228</v>
      </c>
      <c r="C52" t="n">
        <v>13.4020618556701</v>
      </c>
      <c r="D52" t="n">
        <v>5.840000000000001</v>
      </c>
      <c r="E52" t="n">
        <v>0.96</v>
      </c>
    </row>
    <row r="53">
      <c r="A53" t="inlineStr">
        <is>
          <t>601166</t>
        </is>
      </c>
      <c r="B53" t="n">
        <v>0.009102389295954128</v>
      </c>
      <c r="C53" t="n">
        <v>13.39550657058075</v>
      </c>
      <c r="D53" t="n">
        <v>25.112</v>
      </c>
      <c r="E53" t="n">
        <v>0.66</v>
      </c>
    </row>
    <row r="54">
      <c r="A54" t="inlineStr">
        <is>
          <t>600263</t>
        </is>
      </c>
      <c r="B54" t="n">
        <v>0.008832192317742351</v>
      </c>
      <c r="C54" t="n">
        <v>13.38854382332644</v>
      </c>
      <c r="D54" t="n">
        <v>15.308</v>
      </c>
      <c r="E54" t="n">
        <v>0</v>
      </c>
    </row>
    <row r="55">
      <c r="A55" t="inlineStr">
        <is>
          <t>600555</t>
        </is>
      </c>
      <c r="B55" t="n">
        <v>0.0007246376811594195</v>
      </c>
      <c r="C55" t="n">
        <v>13.38582677165354</v>
      </c>
      <c r="D55" t="n">
        <v>1.38</v>
      </c>
      <c r="E55" t="n">
        <v>1.12</v>
      </c>
    </row>
    <row r="56">
      <c r="A56" t="inlineStr">
        <is>
          <t>688366</t>
        </is>
      </c>
      <c r="B56" t="n">
        <v>0.04477928224192167</v>
      </c>
      <c r="C56" t="n">
        <v>13.27519379844961</v>
      </c>
      <c r="D56" t="n">
        <v>111.904</v>
      </c>
      <c r="E56" t="n">
        <v>3.5</v>
      </c>
    </row>
    <row r="57">
      <c r="A57" t="inlineStr">
        <is>
          <t>600319</t>
        </is>
      </c>
      <c r="B57" t="n">
        <v>0.002165505522514869</v>
      </c>
      <c r="C57" t="n">
        <v>13.16964285714286</v>
      </c>
      <c r="D57" t="n">
        <v>4.708</v>
      </c>
      <c r="E57" t="n">
        <v>1.4</v>
      </c>
    </row>
    <row r="58">
      <c r="A58" t="inlineStr">
        <is>
          <t>601658</t>
        </is>
      </c>
      <c r="B58" t="n">
        <v>0.002762238242361823</v>
      </c>
      <c r="C58" t="n">
        <v>13.13868613138684</v>
      </c>
      <c r="D58" t="n">
        <v>5.826000000000001</v>
      </c>
      <c r="E58" t="n">
        <v>2.62</v>
      </c>
    </row>
    <row r="59">
      <c r="A59" t="inlineStr">
        <is>
          <t>002018</t>
        </is>
      </c>
      <c r="B59" t="n">
        <v>0.0001</v>
      </c>
      <c r="C59" t="n">
        <v>13.04347826086956</v>
      </c>
      <c r="D59" t="n">
        <v>0.24</v>
      </c>
      <c r="E59" t="n">
        <v>1.032</v>
      </c>
    </row>
    <row r="60">
      <c r="A60" t="inlineStr">
        <is>
          <t>002727</t>
        </is>
      </c>
      <c r="B60" t="n">
        <v>0.02362151655119319</v>
      </c>
      <c r="C60" t="n">
        <v>12.89447731755424</v>
      </c>
      <c r="D60" t="n">
        <v>41.568</v>
      </c>
      <c r="E60" t="n">
        <v>2.3</v>
      </c>
    </row>
    <row r="61">
      <c r="A61" t="inlineStr">
        <is>
          <t>600856</t>
        </is>
      </c>
      <c r="B61" t="n">
        <v>0.0005515625000000008</v>
      </c>
      <c r="C61" t="n">
        <v>12.76595744680853</v>
      </c>
      <c r="D61" t="n">
        <v>1.024</v>
      </c>
      <c r="E61" t="n">
        <v>1.42</v>
      </c>
    </row>
    <row r="62">
      <c r="A62" t="inlineStr">
        <is>
          <t>300486</t>
        </is>
      </c>
      <c r="B62" t="n">
        <v>0.006715974315292882</v>
      </c>
      <c r="C62" t="n">
        <v>12.64685556323428</v>
      </c>
      <c r="D62" t="n">
        <v>15.262</v>
      </c>
      <c r="E62" t="n">
        <v>0.9600000000000002</v>
      </c>
    </row>
    <row r="63">
      <c r="A63" t="inlineStr">
        <is>
          <t>600583</t>
        </is>
      </c>
      <c r="B63" t="n">
        <v>0.002120230190349708</v>
      </c>
      <c r="C63" t="n">
        <v>12.49999999999998</v>
      </c>
      <c r="D63" t="n">
        <v>4.518000000000001</v>
      </c>
      <c r="E63" t="n">
        <v>1.1</v>
      </c>
    </row>
    <row r="64">
      <c r="A64" t="inlineStr">
        <is>
          <t>603848</t>
        </is>
      </c>
      <c r="B64" t="n">
        <v>0.008426604589291658</v>
      </c>
      <c r="C64" t="n">
        <v>12.40105540897098</v>
      </c>
      <c r="D64" t="n">
        <v>12.028</v>
      </c>
      <c r="E64" t="n">
        <v>0.5</v>
      </c>
    </row>
    <row r="65">
      <c r="A65" t="inlineStr">
        <is>
          <t>600166</t>
        </is>
      </c>
      <c r="B65" t="n">
        <v>0.001622474596533173</v>
      </c>
      <c r="C65" t="n">
        <v>12.17105263157896</v>
      </c>
      <c r="D65" t="n">
        <v>3.346</v>
      </c>
      <c r="E65" t="n">
        <v>6.06</v>
      </c>
    </row>
    <row r="66">
      <c r="A66" t="inlineStr">
        <is>
          <t>600926</t>
        </is>
      </c>
      <c r="B66" t="n">
        <v>0.005564917395529639</v>
      </c>
      <c r="C66" t="n">
        <v>12.1665582303188</v>
      </c>
      <c r="D66" t="n">
        <v>16.464</v>
      </c>
      <c r="E66" t="n">
        <v>0.9199999999999999</v>
      </c>
    </row>
    <row r="67">
      <c r="A67" t="inlineStr">
        <is>
          <t>000985</t>
        </is>
      </c>
      <c r="B67" t="n">
        <v>0.006257809006707122</v>
      </c>
      <c r="C67" t="n">
        <v>12.13389121338913</v>
      </c>
      <c r="D67" t="n">
        <v>12.524</v>
      </c>
      <c r="E67" t="n">
        <v>2.339999999999999</v>
      </c>
    </row>
    <row r="68">
      <c r="A68" t="inlineStr">
        <is>
          <t>000403</t>
        </is>
      </c>
      <c r="B68" t="n">
        <v>0.01449639168685451</v>
      </c>
      <c r="C68" t="n">
        <v>11.97214734950585</v>
      </c>
      <c r="D68" t="n">
        <v>47.05800000000001</v>
      </c>
      <c r="E68" t="n">
        <v>1.48</v>
      </c>
    </row>
    <row r="69">
      <c r="A69" t="inlineStr">
        <is>
          <t>600379</t>
        </is>
      </c>
      <c r="B69" t="n">
        <v>0.003768081991215228</v>
      </c>
      <c r="C69" t="n">
        <v>11.84834123222749</v>
      </c>
      <c r="D69" t="n">
        <v>6.83</v>
      </c>
      <c r="E69" t="n">
        <v>6.8</v>
      </c>
    </row>
    <row r="70">
      <c r="A70" t="inlineStr">
        <is>
          <t>002172</t>
        </is>
      </c>
      <c r="B70" t="n">
        <v>0.0009614303959131537</v>
      </c>
      <c r="C70" t="n">
        <v>11.76470588235294</v>
      </c>
      <c r="D70" t="n">
        <v>3.132</v>
      </c>
      <c r="E70" t="n">
        <v>8.279999999999999</v>
      </c>
    </row>
    <row r="71">
      <c r="A71" t="inlineStr">
        <is>
          <t>002612</t>
        </is>
      </c>
      <c r="B71" t="n">
        <v>0.0283646074537311</v>
      </c>
      <c r="C71" t="n">
        <v>11.69073125291105</v>
      </c>
      <c r="D71" t="n">
        <v>23.666</v>
      </c>
      <c r="E71" t="n">
        <v>15.1</v>
      </c>
    </row>
    <row r="72">
      <c r="A72" t="inlineStr">
        <is>
          <t>600671</t>
        </is>
      </c>
      <c r="B72" t="n">
        <v>0.003308058793715153</v>
      </c>
      <c r="C72" t="n">
        <v>11.55913978494625</v>
      </c>
      <c r="D72" t="n">
        <v>7.891999999999999</v>
      </c>
      <c r="E72" t="n">
        <v>0.4</v>
      </c>
    </row>
    <row r="73">
      <c r="A73" t="inlineStr">
        <is>
          <t>000876</t>
        </is>
      </c>
      <c r="B73" t="n">
        <v>0.005550537267610441</v>
      </c>
      <c r="C73" t="n">
        <v>11.51241534988714</v>
      </c>
      <c r="D73" t="n">
        <v>23.452</v>
      </c>
      <c r="E73" t="n">
        <v>1.72</v>
      </c>
    </row>
    <row r="74">
      <c r="A74" t="inlineStr">
        <is>
          <t>600908</t>
        </is>
      </c>
      <c r="B74" t="n">
        <v>0.005165165876777248</v>
      </c>
      <c r="C74" t="n">
        <v>11.45996860282574</v>
      </c>
      <c r="D74" t="n">
        <v>6.752</v>
      </c>
      <c r="E74" t="n">
        <v>6.980000000000001</v>
      </c>
    </row>
    <row r="75">
      <c r="A75" t="inlineStr">
        <is>
          <t>603180</t>
        </is>
      </c>
      <c r="B75" t="n">
        <v>0.04525099657676679</v>
      </c>
      <c r="C75" t="n">
        <v>11.21925322951691</v>
      </c>
      <c r="D75" t="n">
        <v>62.514</v>
      </c>
      <c r="E75" t="n">
        <v>3.98</v>
      </c>
    </row>
    <row r="76">
      <c r="A76" t="inlineStr">
        <is>
          <t>002138</t>
        </is>
      </c>
      <c r="B76" t="n">
        <v>0.008788269092650246</v>
      </c>
      <c r="C76" t="n">
        <v>11.21794871794872</v>
      </c>
      <c r="D76" t="n">
        <v>33.416</v>
      </c>
      <c r="E76" t="n">
        <v>4.76</v>
      </c>
    </row>
    <row r="77">
      <c r="A77" t="inlineStr">
        <is>
          <t>000710</t>
        </is>
      </c>
      <c r="B77" t="n">
        <v>0.01259775543605331</v>
      </c>
      <c r="C77" t="n">
        <v>10.92643890427822</v>
      </c>
      <c r="D77" t="n">
        <v>34.216</v>
      </c>
      <c r="E77" t="n">
        <v>2.22</v>
      </c>
    </row>
    <row r="78">
      <c r="A78" t="inlineStr">
        <is>
          <t>600240</t>
        </is>
      </c>
      <c r="B78" t="n">
        <v>9.072164948453596e-05</v>
      </c>
      <c r="C78" t="n">
        <v>10.81081081081081</v>
      </c>
      <c r="D78" t="n">
        <v>0.3880000000000001</v>
      </c>
      <c r="E78" t="n">
        <v>3.942</v>
      </c>
    </row>
    <row r="79">
      <c r="A79" t="inlineStr">
        <is>
          <t>000933</t>
        </is>
      </c>
      <c r="B79" t="n">
        <v>0.003596983408748118</v>
      </c>
      <c r="C79" t="n">
        <v>10.80669710806696</v>
      </c>
      <c r="D79" t="n">
        <v>6.63</v>
      </c>
      <c r="E79" t="n">
        <v>3.5</v>
      </c>
    </row>
    <row r="80">
      <c r="A80" t="inlineStr">
        <is>
          <t>000812</t>
        </is>
      </c>
      <c r="B80" t="n">
        <v>0.003796838777660694</v>
      </c>
      <c r="C80" t="n">
        <v>10.68249258160236</v>
      </c>
      <c r="D80" t="n">
        <v>3.796</v>
      </c>
      <c r="E80" t="n">
        <v>16.24</v>
      </c>
    </row>
    <row r="81">
      <c r="A81" t="inlineStr">
        <is>
          <t>600087</t>
        </is>
      </c>
      <c r="B81" t="n">
        <v>0.0002134663341645883</v>
      </c>
      <c r="C81" t="n">
        <v>10.66666666666667</v>
      </c>
      <c r="D81" t="n">
        <v>0.8019999999999999</v>
      </c>
      <c r="E81" t="n">
        <v>0</v>
      </c>
    </row>
    <row r="82">
      <c r="A82" t="inlineStr">
        <is>
          <t>300121</t>
        </is>
      </c>
      <c r="B82" t="n">
        <v>0.003443781094527361</v>
      </c>
      <c r="C82" t="n">
        <v>10.62091503267972</v>
      </c>
      <c r="D82" t="n">
        <v>12.864</v>
      </c>
      <c r="E82" t="n">
        <v>2.4</v>
      </c>
    </row>
    <row r="83">
      <c r="A83" t="inlineStr">
        <is>
          <t>688185</t>
        </is>
      </c>
      <c r="B83" t="n">
        <v>0.1323686118597002</v>
      </c>
      <c r="C83" t="n">
        <v>10.61289466702042</v>
      </c>
      <c r="D83" t="n">
        <v>390.364</v>
      </c>
      <c r="E83" t="n">
        <v>6.58</v>
      </c>
    </row>
    <row r="84">
      <c r="A84" t="inlineStr">
        <is>
          <t>600132</t>
        </is>
      </c>
      <c r="B84" t="n">
        <v>0.04767633840147067</v>
      </c>
      <c r="C84" t="n">
        <v>10.57783621886188</v>
      </c>
      <c r="D84" t="n">
        <v>140.354</v>
      </c>
      <c r="E84" t="n">
        <v>0.7</v>
      </c>
    </row>
    <row r="85">
      <c r="A85" t="inlineStr">
        <is>
          <t>000892</t>
        </is>
      </c>
      <c r="B85" t="n">
        <v>0.001835294117647059</v>
      </c>
      <c r="C85" t="n">
        <v>10.50420168067228</v>
      </c>
      <c r="D85" t="n">
        <v>2.38</v>
      </c>
      <c r="E85" t="n">
        <v>3.919999999999999</v>
      </c>
    </row>
    <row r="86">
      <c r="A86" t="inlineStr">
        <is>
          <t>300802</t>
        </is>
      </c>
      <c r="B86" t="n">
        <v>0.01751340652543683</v>
      </c>
      <c r="C86" t="n">
        <v>10.47222222222224</v>
      </c>
      <c r="D86" t="n">
        <v>38.802</v>
      </c>
      <c r="E86" t="n">
        <v>10.1</v>
      </c>
    </row>
    <row r="87">
      <c r="A87" t="inlineStr">
        <is>
          <t>600519</t>
        </is>
      </c>
      <c r="B87" t="n">
        <v>0.6386668715314416</v>
      </c>
      <c r="C87" t="n">
        <v>10.43356643356643</v>
      </c>
      <c r="D87" t="n">
        <v>2267.512</v>
      </c>
      <c r="E87" t="n">
        <v>0.3</v>
      </c>
    </row>
    <row r="88">
      <c r="A88" t="inlineStr">
        <is>
          <t>300725</t>
        </is>
      </c>
      <c r="B88" t="n">
        <v>0.03694652860003017</v>
      </c>
      <c r="C88" t="n">
        <v>10.26897652154093</v>
      </c>
      <c r="D88" t="n">
        <v>185.804</v>
      </c>
      <c r="E88" t="n">
        <v>1.78</v>
      </c>
    </row>
    <row r="89">
      <c r="A89" t="inlineStr">
        <is>
          <t>600702</t>
        </is>
      </c>
      <c r="B89" t="n">
        <v>0.02469251515293898</v>
      </c>
      <c r="C89" t="n">
        <v>10.22400200225253</v>
      </c>
      <c r="D89" t="n">
        <v>85.13199999999999</v>
      </c>
      <c r="E89" t="n">
        <v>2.44</v>
      </c>
    </row>
    <row r="90">
      <c r="A90" t="inlineStr">
        <is>
          <t>000835</t>
        </is>
      </c>
      <c r="B90" t="n">
        <v>0.0007417789757412397</v>
      </c>
      <c r="C90" t="n">
        <v>10.21897810218977</v>
      </c>
      <c r="D90" t="n">
        <v>1.484</v>
      </c>
      <c r="E90" t="n">
        <v>1.24</v>
      </c>
    </row>
    <row r="91">
      <c r="A91" t="inlineStr">
        <is>
          <t>300257</t>
        </is>
      </c>
      <c r="B91" t="n">
        <v>0.003333659519355305</v>
      </c>
      <c r="C91" t="n">
        <v>10.02260738507912</v>
      </c>
      <c r="D91" t="n">
        <v>13.898</v>
      </c>
      <c r="E91" t="n">
        <v>0.5</v>
      </c>
    </row>
    <row r="92">
      <c r="A92" t="inlineStr">
        <is>
          <t>600916</t>
        </is>
      </c>
      <c r="B92" t="n">
        <v>0.003433112582781455</v>
      </c>
      <c r="C92" t="n">
        <v>10.01390820584145</v>
      </c>
      <c r="D92" t="n">
        <v>7.550000000000001</v>
      </c>
      <c r="E92" t="n">
        <v>0.35</v>
      </c>
    </row>
    <row r="93">
      <c r="A93" t="inlineStr">
        <is>
          <t>000805</t>
        </is>
      </c>
      <c r="B93" t="n">
        <v>0.0008958963282937364</v>
      </c>
      <c r="C93" t="n">
        <v>9.941520467836252</v>
      </c>
      <c r="D93" t="n">
        <v>1.852</v>
      </c>
      <c r="E93" t="n">
        <v>0</v>
      </c>
    </row>
    <row r="94">
      <c r="A94" t="inlineStr">
        <is>
          <t>002572</t>
        </is>
      </c>
      <c r="B94" t="n">
        <v>0.006438213399503715</v>
      </c>
      <c r="C94" t="n">
        <v>9.854986682450416</v>
      </c>
      <c r="D94" t="n">
        <v>35.46399999999999</v>
      </c>
      <c r="E94" t="n">
        <v>2.92</v>
      </c>
    </row>
    <row r="95">
      <c r="A95" t="inlineStr">
        <is>
          <t>300750</t>
        </is>
      </c>
      <c r="B95" t="n">
        <v>0.0833076538206431</v>
      </c>
      <c r="C95" t="n">
        <v>9.842305600870027</v>
      </c>
      <c r="D95" t="n">
        <v>382.946</v>
      </c>
      <c r="E95" t="n">
        <v>1.66</v>
      </c>
    </row>
    <row r="96">
      <c r="A96" t="inlineStr">
        <is>
          <t>002688</t>
        </is>
      </c>
      <c r="B96" t="n">
        <v>0.00135671384190542</v>
      </c>
      <c r="C96" t="n">
        <v>9.796672828096131</v>
      </c>
      <c r="D96" t="n">
        <v>5.794</v>
      </c>
      <c r="E96" t="n">
        <v>3.24</v>
      </c>
    </row>
    <row r="97">
      <c r="A97" t="inlineStr">
        <is>
          <t>600258</t>
        </is>
      </c>
      <c r="B97" t="n">
        <v>0.004691393689278663</v>
      </c>
      <c r="C97" t="n">
        <v>9.693196976433981</v>
      </c>
      <c r="D97" t="n">
        <v>23.262</v>
      </c>
      <c r="E97" t="n">
        <v>1.8</v>
      </c>
    </row>
    <row r="98">
      <c r="A98" t="inlineStr">
        <is>
          <t>601966</t>
        </is>
      </c>
      <c r="B98" t="n">
        <v>0.01000390260173448</v>
      </c>
      <c r="C98" t="n">
        <v>9.657728362764328</v>
      </c>
      <c r="D98" t="n">
        <v>47.968</v>
      </c>
      <c r="E98" t="n">
        <v>0.9400000000000001</v>
      </c>
    </row>
    <row r="99">
      <c r="A99" t="inlineStr">
        <is>
          <t>300841</t>
        </is>
      </c>
      <c r="B99" t="n">
        <v>0.1013800206396581</v>
      </c>
      <c r="C99" t="n">
        <v>9.650869507500337</v>
      </c>
      <c r="D99" t="n">
        <v>467.0620000000001</v>
      </c>
      <c r="E99" t="n">
        <v>4.000000000000001</v>
      </c>
    </row>
    <row r="100">
      <c r="A100" t="inlineStr">
        <is>
          <t>000711</t>
        </is>
      </c>
      <c r="B100" t="n">
        <v>0.001568831168831168</v>
      </c>
      <c r="C100" t="n">
        <v>9.625668449197855</v>
      </c>
      <c r="D100" t="n">
        <v>1.848</v>
      </c>
      <c r="E100" t="n">
        <v>1.44</v>
      </c>
    </row>
    <row r="101">
      <c r="A101" t="inlineStr">
        <is>
          <t>300453</t>
        </is>
      </c>
      <c r="B101" t="n">
        <v>0.007256284814725128</v>
      </c>
      <c r="C101" t="n">
        <v>9.616593337523582</v>
      </c>
      <c r="D101" t="n">
        <v>16.516</v>
      </c>
      <c r="E101" t="n">
        <v>7.4</v>
      </c>
    </row>
    <row r="102">
      <c r="A102" t="inlineStr">
        <is>
          <t>002821</t>
        </is>
      </c>
      <c r="B102" t="n">
        <v>0.05347275459543075</v>
      </c>
      <c r="C102" t="n">
        <v>9.533968931262082</v>
      </c>
      <c r="D102" t="n">
        <v>315.422</v>
      </c>
      <c r="E102" t="n">
        <v>1.3</v>
      </c>
    </row>
    <row r="103">
      <c r="A103" t="inlineStr">
        <is>
          <t>603901</t>
        </is>
      </c>
      <c r="B103" t="n">
        <v>0.003848351648351646</v>
      </c>
      <c r="C103" t="n">
        <v>9.529025191675778</v>
      </c>
      <c r="D103" t="n">
        <v>9.464</v>
      </c>
      <c r="E103" t="n">
        <v>2.16</v>
      </c>
    </row>
    <row r="104">
      <c r="A104" t="inlineStr">
        <is>
          <t>300142</t>
        </is>
      </c>
      <c r="B104" t="n">
        <v>0.01244459234608985</v>
      </c>
      <c r="C104" t="n">
        <v>9.483352468427109</v>
      </c>
      <c r="D104" t="n">
        <v>44.474</v>
      </c>
      <c r="E104" t="n">
        <v>4.76</v>
      </c>
    </row>
    <row r="105">
      <c r="A105" t="inlineStr">
        <is>
          <t>600090</t>
        </is>
      </c>
      <c r="B105" t="n">
        <v>0.0006243045387994135</v>
      </c>
      <c r="C105" t="n">
        <v>9.448818897637778</v>
      </c>
      <c r="D105" t="n">
        <v>1.366</v>
      </c>
      <c r="E105" t="n">
        <v>1.8</v>
      </c>
    </row>
    <row r="106">
      <c r="A106" t="inlineStr">
        <is>
          <t>603816</t>
        </is>
      </c>
      <c r="B106" t="n">
        <v>0.01540255385965318</v>
      </c>
      <c r="C106" t="n">
        <v>9.439960870628505</v>
      </c>
      <c r="D106" t="n">
        <v>86.614</v>
      </c>
      <c r="E106" t="n">
        <v>0.9199999999999999</v>
      </c>
    </row>
    <row r="107">
      <c r="A107" t="inlineStr">
        <is>
          <t>300912</t>
        </is>
      </c>
      <c r="B107" t="n">
        <v>0.01059364749844301</v>
      </c>
      <c r="C107" t="n">
        <v>9.425096738529582</v>
      </c>
      <c r="D107" t="n">
        <v>38.536</v>
      </c>
      <c r="E107" t="n">
        <v>23.84</v>
      </c>
    </row>
    <row r="108">
      <c r="A108" t="inlineStr">
        <is>
          <t>002991</t>
        </is>
      </c>
      <c r="B108" t="n">
        <v>0.0351511611398439</v>
      </c>
      <c r="C108" t="n">
        <v>9.284963196635143</v>
      </c>
      <c r="D108" t="n">
        <v>98.60999999999999</v>
      </c>
      <c r="E108" t="n">
        <v>8.76</v>
      </c>
    </row>
    <row r="109">
      <c r="A109" t="inlineStr">
        <is>
          <t>000670</t>
        </is>
      </c>
      <c r="B109" t="n">
        <v>0.0004553505535055353</v>
      </c>
      <c r="C109" t="n">
        <v>9.223300970873783</v>
      </c>
      <c r="D109" t="n">
        <v>2.168</v>
      </c>
      <c r="E109" t="n">
        <v>6.084000000000001</v>
      </c>
    </row>
    <row r="110">
      <c r="A110" t="inlineStr">
        <is>
          <t>600091</t>
        </is>
      </c>
      <c r="B110" t="n">
        <v>0.0003905947441217157</v>
      </c>
      <c r="C110" t="n">
        <v>9.219858156028371</v>
      </c>
      <c r="D110" t="n">
        <v>1.446</v>
      </c>
      <c r="E110" t="n">
        <v>0.48</v>
      </c>
    </row>
    <row r="111">
      <c r="A111" t="inlineStr">
        <is>
          <t>000538</t>
        </is>
      </c>
      <c r="B111" t="n">
        <v>0.06328124275718421</v>
      </c>
      <c r="C111" t="n">
        <v>9.19177075679649</v>
      </c>
      <c r="D111" t="n">
        <v>136.342</v>
      </c>
      <c r="E111" t="n">
        <v>1.98</v>
      </c>
    </row>
    <row r="112">
      <c r="A112" t="inlineStr">
        <is>
          <t>000712</t>
        </is>
      </c>
      <c r="B112" t="n">
        <v>0.007783067484662572</v>
      </c>
      <c r="C112" t="n">
        <v>9.085328422344997</v>
      </c>
      <c r="D112" t="n">
        <v>16.3</v>
      </c>
      <c r="E112" t="n">
        <v>4.220000000000001</v>
      </c>
    </row>
    <row r="113">
      <c r="A113" t="inlineStr">
        <is>
          <t>600763</t>
        </is>
      </c>
      <c r="B113" t="n">
        <v>0.08363508212520157</v>
      </c>
      <c r="C113" t="n">
        <v>8.987730061349698</v>
      </c>
      <c r="D113" t="n">
        <v>336.194</v>
      </c>
      <c r="E113" t="n">
        <v>0.6799999999999999</v>
      </c>
    </row>
    <row r="114">
      <c r="A114" t="inlineStr">
        <is>
          <t>600295</t>
        </is>
      </c>
      <c r="B114" t="n">
        <v>0.00259661016949153</v>
      </c>
      <c r="C114" t="n">
        <v>8.970976253298169</v>
      </c>
      <c r="D114" t="n">
        <v>11.8</v>
      </c>
      <c r="E114" t="n">
        <v>4.16</v>
      </c>
    </row>
    <row r="115">
      <c r="A115" t="inlineStr">
        <is>
          <t>300450</t>
        </is>
      </c>
      <c r="B115" t="n">
        <v>0.01460527955686343</v>
      </c>
      <c r="C115" t="n">
        <v>8.955732122587978</v>
      </c>
      <c r="D115" t="n">
        <v>92.43199999999999</v>
      </c>
      <c r="E115" t="n">
        <v>1.7</v>
      </c>
    </row>
    <row r="116">
      <c r="A116" t="inlineStr">
        <is>
          <t>688020</t>
        </is>
      </c>
      <c r="B116" t="n">
        <v>0.01402389735364874</v>
      </c>
      <c r="C116" t="n">
        <v>8.929045973956939</v>
      </c>
      <c r="D116" t="n">
        <v>79.80799999999999</v>
      </c>
      <c r="E116" t="n">
        <v>1.94</v>
      </c>
    </row>
    <row r="117">
      <c r="A117" t="inlineStr">
        <is>
          <t>600309</t>
        </is>
      </c>
      <c r="B117" t="n">
        <v>0.02789461351621656</v>
      </c>
      <c r="C117" t="n">
        <v>8.927981499834804</v>
      </c>
      <c r="D117" t="n">
        <v>125.982</v>
      </c>
      <c r="E117" t="n">
        <v>1.66</v>
      </c>
    </row>
    <row r="118">
      <c r="A118" t="inlineStr">
        <is>
          <t>603225</t>
        </is>
      </c>
      <c r="B118" t="n">
        <v>0.003149060131876785</v>
      </c>
      <c r="C118" t="n">
        <v>8.917525773195889</v>
      </c>
      <c r="D118" t="n">
        <v>20.322</v>
      </c>
      <c r="E118" t="n">
        <v>0.76</v>
      </c>
    </row>
    <row r="119">
      <c r="A119" t="inlineStr">
        <is>
          <t>002142</t>
        </is>
      </c>
      <c r="B119" t="n">
        <v>0.00936559699335069</v>
      </c>
      <c r="C119" t="n">
        <v>8.905146316851663</v>
      </c>
      <c r="D119" t="n">
        <v>41.508</v>
      </c>
      <c r="E119" t="n">
        <v>0.58</v>
      </c>
    </row>
    <row r="120">
      <c r="A120" t="inlineStr">
        <is>
          <t>600145</t>
        </is>
      </c>
      <c r="B120" t="n">
        <v>0.0001974683544303794</v>
      </c>
      <c r="C120" t="n">
        <v>8.888888888888879</v>
      </c>
      <c r="D120" t="n">
        <v>0.9480000000000001</v>
      </c>
      <c r="E120" t="n">
        <v>0.9800000000000001</v>
      </c>
    </row>
    <row r="121">
      <c r="A121" t="inlineStr">
        <is>
          <t>300268</t>
        </is>
      </c>
      <c r="B121" t="n">
        <v>0.001938656749070219</v>
      </c>
      <c r="C121" t="n">
        <v>8.866442199775527</v>
      </c>
      <c r="D121" t="n">
        <v>9.142000000000001</v>
      </c>
      <c r="E121" t="n">
        <v>2.22</v>
      </c>
    </row>
    <row r="122">
      <c r="A122" t="inlineStr">
        <is>
          <t>002117</t>
        </is>
      </c>
      <c r="B122" t="n">
        <v>0.002065704884839282</v>
      </c>
      <c r="C122" t="n">
        <v>8.855585831062672</v>
      </c>
      <c r="D122" t="n">
        <v>7.902000000000001</v>
      </c>
      <c r="E122" t="n">
        <v>1.74</v>
      </c>
    </row>
    <row r="123">
      <c r="A123" t="inlineStr">
        <is>
          <t>601702</t>
        </is>
      </c>
      <c r="B123" t="n">
        <v>0.002469514675966288</v>
      </c>
      <c r="C123" t="n">
        <v>8.814589665653493</v>
      </c>
      <c r="D123" t="n">
        <v>6.882000000000001</v>
      </c>
      <c r="E123" t="n">
        <v>8.140000000000001</v>
      </c>
    </row>
    <row r="124">
      <c r="A124" t="inlineStr">
        <is>
          <t>600885</t>
        </is>
      </c>
      <c r="B124" t="n">
        <v>0.02139103957681517</v>
      </c>
      <c r="C124" t="n">
        <v>8.806022408963599</v>
      </c>
      <c r="D124" t="n">
        <v>62.00599999999999</v>
      </c>
      <c r="E124" t="n">
        <v>1.7</v>
      </c>
    </row>
    <row r="125">
      <c r="A125" t="inlineStr">
        <is>
          <t>002162</t>
        </is>
      </c>
      <c r="B125" t="n">
        <v>0.001703062302006338</v>
      </c>
      <c r="C125" t="n">
        <v>8.78186968838528</v>
      </c>
      <c r="D125" t="n">
        <v>3.788</v>
      </c>
      <c r="E125" t="n">
        <v>4.84</v>
      </c>
    </row>
    <row r="126">
      <c r="A126" t="inlineStr">
        <is>
          <t>000916</t>
        </is>
      </c>
      <c r="B126" t="n">
        <v>0.005347274529236869</v>
      </c>
      <c r="C126" t="n">
        <v>8.754623921085081</v>
      </c>
      <c r="D126" t="n">
        <v>8.071999999999999</v>
      </c>
      <c r="E126" t="n">
        <v>3.633999999999999</v>
      </c>
    </row>
    <row r="127">
      <c r="A127" t="inlineStr">
        <is>
          <t>603008</t>
        </is>
      </c>
      <c r="B127" t="n">
        <v>0.004469847328244274</v>
      </c>
      <c r="C127" t="n">
        <v>8.697813121272358</v>
      </c>
      <c r="D127" t="n">
        <v>20.96</v>
      </c>
      <c r="E127" t="n">
        <v>1.68</v>
      </c>
    </row>
    <row r="128">
      <c r="A128" t="inlineStr">
        <is>
          <t>601558</t>
        </is>
      </c>
      <c r="B128" t="n">
        <v>0.0001220338983050847</v>
      </c>
      <c r="C128" t="n">
        <v>8.695652173913038</v>
      </c>
      <c r="D128" t="n">
        <v>0.236</v>
      </c>
      <c r="E128" t="n">
        <v>1.476</v>
      </c>
    </row>
    <row r="129">
      <c r="A129" t="inlineStr">
        <is>
          <t>002183</t>
        </is>
      </c>
      <c r="B129" t="n">
        <v>0.0009583208395802076</v>
      </c>
      <c r="C129" t="n">
        <v>8.651399491094125</v>
      </c>
      <c r="D129" t="n">
        <v>4.002</v>
      </c>
      <c r="E129" t="n">
        <v>0.38</v>
      </c>
    </row>
    <row r="130">
      <c r="A130" t="inlineStr">
        <is>
          <t>603136</t>
        </is>
      </c>
      <c r="B130" t="n">
        <v>0.008112347855284148</v>
      </c>
      <c r="C130" t="n">
        <v>8.622908622908621</v>
      </c>
      <c r="D130" t="n">
        <v>23.826</v>
      </c>
      <c r="E130" t="n">
        <v>1.18</v>
      </c>
    </row>
    <row r="131">
      <c r="A131" t="inlineStr">
        <is>
          <t>600177</t>
        </is>
      </c>
      <c r="B131" t="n">
        <v>0.001948969475606574</v>
      </c>
      <c r="C131" t="n">
        <v>8.594815825375179</v>
      </c>
      <c r="D131" t="n">
        <v>7.665999999999999</v>
      </c>
      <c r="E131" t="n">
        <v>0.8400000000000001</v>
      </c>
    </row>
    <row r="132">
      <c r="A132" t="inlineStr">
        <is>
          <t>002315</t>
        </is>
      </c>
      <c r="B132" t="n">
        <v>0.002422212148685403</v>
      </c>
      <c r="C132" t="n">
        <v>8.471563981042651</v>
      </c>
      <c r="D132" t="n">
        <v>17.648</v>
      </c>
      <c r="E132" t="n">
        <v>5.459999999999999</v>
      </c>
    </row>
    <row r="133">
      <c r="A133" t="inlineStr">
        <is>
          <t>600754</t>
        </is>
      </c>
      <c r="B133" t="n">
        <v>0.01323266165179094</v>
      </c>
      <c r="C133" t="n">
        <v>8.359621451104115</v>
      </c>
      <c r="D133" t="n">
        <v>51.314</v>
      </c>
      <c r="E133" t="n">
        <v>0.9800000000000001</v>
      </c>
    </row>
    <row r="134">
      <c r="A134" t="inlineStr">
        <is>
          <t>002249</t>
        </is>
      </c>
      <c r="B134" t="n">
        <v>0.001204047838086476</v>
      </c>
      <c r="C134" t="n">
        <v>8.353808353808345</v>
      </c>
      <c r="D134" t="n">
        <v>4.348000000000001</v>
      </c>
      <c r="E134" t="n">
        <v>6.34</v>
      </c>
    </row>
    <row r="135">
      <c r="A135" t="inlineStr">
        <is>
          <t>000732</t>
        </is>
      </c>
      <c r="B135" t="n">
        <v>0.000684014869888475</v>
      </c>
      <c r="C135" t="n">
        <v>8.333333333333325</v>
      </c>
      <c r="D135" t="n">
        <v>2.69</v>
      </c>
      <c r="E135" t="n">
        <v>1.06</v>
      </c>
    </row>
    <row r="136">
      <c r="A136" t="inlineStr">
        <is>
          <t>600870</t>
        </is>
      </c>
      <c r="B136" t="n">
        <v>0.0005102362204724401</v>
      </c>
      <c r="C136" t="n">
        <v>8.304498269896188</v>
      </c>
      <c r="D136" t="n">
        <v>3.048</v>
      </c>
      <c r="E136" t="n">
        <v>0.96</v>
      </c>
    </row>
    <row r="137">
      <c r="A137" t="inlineStr">
        <is>
          <t>688029</t>
        </is>
      </c>
      <c r="B137" t="n">
        <v>0.05831506126040747</v>
      </c>
      <c r="C137" t="n">
        <v>8.254499307798779</v>
      </c>
      <c r="D137" t="n">
        <v>177.276</v>
      </c>
      <c r="E137" t="n">
        <v>2.22</v>
      </c>
    </row>
    <row r="138">
      <c r="A138" t="inlineStr">
        <is>
          <t>002078</t>
        </is>
      </c>
      <c r="B138" t="n">
        <v>0.003046988863660932</v>
      </c>
      <c r="C138" t="n">
        <v>8.252703471826983</v>
      </c>
      <c r="D138" t="n">
        <v>18.498</v>
      </c>
      <c r="E138" t="n">
        <v>1.26</v>
      </c>
    </row>
    <row r="139">
      <c r="A139" t="inlineStr">
        <is>
          <t>600627</t>
        </is>
      </c>
      <c r="B139" t="n">
        <v>0.005278984608651251</v>
      </c>
      <c r="C139" t="n">
        <v>8.251695553880944</v>
      </c>
      <c r="D139" t="n">
        <v>27.418</v>
      </c>
      <c r="E139" t="n">
        <v>0</v>
      </c>
    </row>
    <row r="140">
      <c r="A140" t="inlineStr">
        <is>
          <t>600529</t>
        </is>
      </c>
      <c r="B140" t="n">
        <v>0.0134240025365957</v>
      </c>
      <c r="C140" t="n">
        <v>8.197596795727646</v>
      </c>
      <c r="D140" t="n">
        <v>37.846</v>
      </c>
      <c r="E140" t="n">
        <v>4.12</v>
      </c>
    </row>
    <row r="141">
      <c r="A141" t="inlineStr">
        <is>
          <t>002641</t>
        </is>
      </c>
      <c r="B141" t="n">
        <v>0.0009719410634208845</v>
      </c>
      <c r="C141" t="n">
        <v>8.153078202995001</v>
      </c>
      <c r="D141" t="n">
        <v>6.244</v>
      </c>
      <c r="E141" t="n">
        <v>1.8</v>
      </c>
    </row>
    <row r="142">
      <c r="A142" t="inlineStr">
        <is>
          <t>601888</t>
        </is>
      </c>
      <c r="B142" t="n">
        <v>0.06672903796889568</v>
      </c>
      <c r="C142" t="n">
        <v>8.150811153741589</v>
      </c>
      <c r="D142" t="n">
        <v>341.174</v>
      </c>
      <c r="E142" t="n">
        <v>0.7</v>
      </c>
    </row>
    <row r="143">
      <c r="A143" t="inlineStr">
        <is>
          <t>002956</t>
        </is>
      </c>
      <c r="B143" t="n">
        <v>0.01529833906928027</v>
      </c>
      <c r="C143" t="n">
        <v>8.138597904915379</v>
      </c>
      <c r="D143" t="n">
        <v>26.732</v>
      </c>
      <c r="E143" t="n">
        <v>7.56</v>
      </c>
    </row>
    <row r="144">
      <c r="A144" t="inlineStr">
        <is>
          <t>600540</t>
        </is>
      </c>
      <c r="B144" t="n">
        <v>0.001475812274368231</v>
      </c>
      <c r="C144" t="n">
        <v>8.13648293963254</v>
      </c>
      <c r="D144" t="n">
        <v>3.878</v>
      </c>
      <c r="E144" t="n">
        <v>1.62</v>
      </c>
    </row>
    <row r="145">
      <c r="A145" t="inlineStr">
        <is>
          <t>300676</t>
        </is>
      </c>
      <c r="B145" t="n">
        <v>0.04584980068262952</v>
      </c>
      <c r="C145" t="n">
        <v>8.13125085628168</v>
      </c>
      <c r="D145" t="n">
        <v>153.524</v>
      </c>
      <c r="E145" t="n">
        <v>3.98</v>
      </c>
    </row>
    <row r="146">
      <c r="A146" t="inlineStr">
        <is>
          <t>600806</t>
        </is>
      </c>
      <c r="B146" t="n">
        <v>0.0003028571428571421</v>
      </c>
      <c r="C146" t="n">
        <v>8.088235294117641</v>
      </c>
      <c r="D146" t="n">
        <v>1.4</v>
      </c>
      <c r="E146" t="n">
        <v>2.796</v>
      </c>
    </row>
    <row r="147">
      <c r="A147" t="inlineStr">
        <is>
          <t>603885</t>
        </is>
      </c>
      <c r="B147" t="n">
        <v>0.002252327679538074</v>
      </c>
      <c r="C147" t="n">
        <v>8.077994428969371</v>
      </c>
      <c r="D147" t="n">
        <v>11.084</v>
      </c>
      <c r="E147" t="n">
        <v>0.7</v>
      </c>
    </row>
    <row r="148">
      <c r="A148" t="inlineStr">
        <is>
          <t>601111</t>
        </is>
      </c>
      <c r="B148" t="n">
        <v>0.002050425707223288</v>
      </c>
      <c r="C148" t="n">
        <v>8.066759388038935</v>
      </c>
      <c r="D148" t="n">
        <v>7.281999999999999</v>
      </c>
      <c r="E148" t="n">
        <v>0.76</v>
      </c>
    </row>
    <row r="149">
      <c r="A149" t="inlineStr">
        <is>
          <t>300685</t>
        </is>
      </c>
      <c r="B149" t="n">
        <v>0.02749360511385514</v>
      </c>
      <c r="C149" t="n">
        <v>8.002078461938167</v>
      </c>
      <c r="D149" t="n">
        <v>77.90600000000002</v>
      </c>
      <c r="E149" t="n">
        <v>1.14</v>
      </c>
    </row>
    <row r="150">
      <c r="A150" t="inlineStr">
        <is>
          <t>600249</t>
        </is>
      </c>
      <c r="B150" t="n">
        <v>0.001379286926994907</v>
      </c>
      <c r="C150" t="n">
        <v>7.974137931034475</v>
      </c>
      <c r="D150" t="n">
        <v>4.712000000000001</v>
      </c>
      <c r="E150" t="n">
        <v>2.06</v>
      </c>
    </row>
    <row r="151">
      <c r="A151" t="inlineStr">
        <is>
          <t>000528</t>
        </is>
      </c>
      <c r="B151" t="n">
        <v>0.001835636363636365</v>
      </c>
      <c r="C151" t="n">
        <v>7.97011207970113</v>
      </c>
      <c r="D151" t="n">
        <v>8.25</v>
      </c>
      <c r="E151" t="n">
        <v>3.78</v>
      </c>
    </row>
    <row r="152">
      <c r="A152" t="inlineStr">
        <is>
          <t>002089</t>
        </is>
      </c>
      <c r="B152" t="n">
        <v>0.0003019073569482294</v>
      </c>
      <c r="C152" t="n">
        <v>7.913669064748219</v>
      </c>
      <c r="D152" t="n">
        <v>1.468</v>
      </c>
      <c r="E152" t="n">
        <v>1.16</v>
      </c>
    </row>
    <row r="153">
      <c r="A153" t="inlineStr">
        <is>
          <t>601009</t>
        </is>
      </c>
      <c r="B153" t="n">
        <v>0.001333647058823531</v>
      </c>
      <c r="C153" t="n">
        <v>7.897934386391259</v>
      </c>
      <c r="D153" t="n">
        <v>8.5</v>
      </c>
      <c r="E153" t="n">
        <v>1.06</v>
      </c>
    </row>
    <row r="154">
      <c r="A154" t="inlineStr">
        <is>
          <t>300630</t>
        </is>
      </c>
      <c r="B154" t="n">
        <v>0.005971666520557538</v>
      </c>
      <c r="C154" t="n">
        <v>7.882111034955441</v>
      </c>
      <c r="D154" t="n">
        <v>45.628</v>
      </c>
      <c r="E154" t="n">
        <v>1.64</v>
      </c>
    </row>
    <row r="155">
      <c r="A155" t="inlineStr">
        <is>
          <t>002100</t>
        </is>
      </c>
      <c r="B155" t="n">
        <v>0.001462190812720847</v>
      </c>
      <c r="C155" t="n">
        <v>7.870370370370372</v>
      </c>
      <c r="D155" t="n">
        <v>11.32</v>
      </c>
      <c r="E155" t="n">
        <v>4.06</v>
      </c>
    </row>
    <row r="156">
      <c r="A156" t="inlineStr">
        <is>
          <t>002948</t>
        </is>
      </c>
      <c r="B156" t="n">
        <v>0.001995498641831586</v>
      </c>
      <c r="C156" t="n">
        <v>7.86290322580645</v>
      </c>
      <c r="D156" t="n">
        <v>5.154</v>
      </c>
      <c r="E156" t="n">
        <v>9.06</v>
      </c>
    </row>
    <row r="157">
      <c r="A157" t="inlineStr">
        <is>
          <t>000026</t>
        </is>
      </c>
      <c r="B157" t="n">
        <v>0.005845912361020269</v>
      </c>
      <c r="C157" t="n">
        <v>7.818930041152261</v>
      </c>
      <c r="D157" t="n">
        <v>12.232</v>
      </c>
      <c r="E157" t="n">
        <v>3.919999999999999</v>
      </c>
    </row>
    <row r="158">
      <c r="A158" t="inlineStr">
        <is>
          <t>603385</t>
        </is>
      </c>
      <c r="B158" t="n">
        <v>0.002590013679890563</v>
      </c>
      <c r="C158" t="n">
        <v>7.793345008756569</v>
      </c>
      <c r="D158" t="n">
        <v>11.696</v>
      </c>
      <c r="E158" t="n">
        <v>2.16</v>
      </c>
    </row>
    <row r="159">
      <c r="A159" t="inlineStr">
        <is>
          <t>600734</t>
        </is>
      </c>
      <c r="B159" t="n">
        <v>0.0002159695817490498</v>
      </c>
      <c r="C159" t="n">
        <v>7.766990291262132</v>
      </c>
      <c r="D159" t="n">
        <v>1.052</v>
      </c>
      <c r="E159" t="n">
        <v>2.2</v>
      </c>
    </row>
    <row r="160">
      <c r="A160" t="inlineStr">
        <is>
          <t>000910</t>
        </is>
      </c>
      <c r="B160" t="n">
        <v>0.003263283582089553</v>
      </c>
      <c r="C160" t="n">
        <v>7.757951900698212</v>
      </c>
      <c r="D160" t="n">
        <v>13.4</v>
      </c>
      <c r="E160" t="n">
        <v>3</v>
      </c>
    </row>
    <row r="161">
      <c r="A161" t="inlineStr">
        <is>
          <t>600883</t>
        </is>
      </c>
      <c r="B161" t="n">
        <v>0.001934186818397346</v>
      </c>
      <c r="C161" t="n">
        <v>7.721046077210469</v>
      </c>
      <c r="D161" t="n">
        <v>8.436</v>
      </c>
      <c r="E161" t="n">
        <v>1.26</v>
      </c>
    </row>
    <row r="162">
      <c r="A162" t="inlineStr">
        <is>
          <t>002052</t>
        </is>
      </c>
      <c r="B162" t="n">
        <v>0.0001486842105263161</v>
      </c>
      <c r="C162" t="n">
        <v>7.692307692307709</v>
      </c>
      <c r="D162" t="n">
        <v>1.216</v>
      </c>
      <c r="E162" t="n">
        <v>2.26</v>
      </c>
    </row>
    <row r="163">
      <c r="A163" t="inlineStr">
        <is>
          <t>603568</t>
        </is>
      </c>
      <c r="B163" t="n">
        <v>0.006038420107719935</v>
      </c>
      <c r="C163" t="n">
        <v>7.670126874279126</v>
      </c>
      <c r="D163" t="n">
        <v>17.824</v>
      </c>
      <c r="E163" t="n">
        <v>0.6799999999999999</v>
      </c>
    </row>
    <row r="164">
      <c r="A164" t="inlineStr">
        <is>
          <t>600426</t>
        </is>
      </c>
      <c r="B164" t="n">
        <v>0.007193085011584393</v>
      </c>
      <c r="C164" t="n">
        <v>7.608695652173902</v>
      </c>
      <c r="D164" t="n">
        <v>44.88800000000001</v>
      </c>
      <c r="E164" t="n">
        <v>1.3</v>
      </c>
    </row>
    <row r="165">
      <c r="A165" t="inlineStr">
        <is>
          <t>603818</t>
        </is>
      </c>
      <c r="B165" t="n">
        <v>0.00166909581646424</v>
      </c>
      <c r="C165" t="n">
        <v>7.563025210084029</v>
      </c>
      <c r="D165" t="n">
        <v>7.409999999999999</v>
      </c>
      <c r="E165" t="n">
        <v>0.9799999999999999</v>
      </c>
    </row>
    <row r="166">
      <c r="A166" t="inlineStr">
        <is>
          <t>002353</t>
        </is>
      </c>
      <c r="B166" t="n">
        <v>0.005598859284608482</v>
      </c>
      <c r="C166" t="n">
        <v>7.542016806722684</v>
      </c>
      <c r="D166" t="n">
        <v>49.092</v>
      </c>
      <c r="E166" t="n">
        <v>2.26</v>
      </c>
    </row>
    <row r="167">
      <c r="A167" t="inlineStr">
        <is>
          <t>002352</t>
        </is>
      </c>
      <c r="B167" t="n">
        <v>0.01575492747235904</v>
      </c>
      <c r="C167" t="n">
        <v>7.53611475906657</v>
      </c>
      <c r="D167" t="n">
        <v>104.374</v>
      </c>
      <c r="E167" t="n">
        <v>0.46</v>
      </c>
    </row>
    <row r="168">
      <c r="A168" t="inlineStr">
        <is>
          <t>600176</t>
        </is>
      </c>
      <c r="B168" t="n">
        <v>0.004583769885907118</v>
      </c>
      <c r="C168" t="n">
        <v>7.428571428571429</v>
      </c>
      <c r="D168" t="n">
        <v>24.892</v>
      </c>
      <c r="E168" t="n">
        <v>1.26</v>
      </c>
    </row>
    <row r="169">
      <c r="A169" t="inlineStr">
        <is>
          <t>002043</t>
        </is>
      </c>
      <c r="B169" t="n">
        <v>0.002424266936299289</v>
      </c>
      <c r="C169" t="n">
        <v>7.419017763845348</v>
      </c>
      <c r="D169" t="n">
        <v>9.889999999999999</v>
      </c>
      <c r="E169" t="n">
        <v>2.74</v>
      </c>
    </row>
    <row r="170">
      <c r="A170" t="inlineStr">
        <is>
          <t>600966</t>
        </is>
      </c>
      <c r="B170" t="n">
        <v>0.002528793122697329</v>
      </c>
      <c r="C170" t="n">
        <v>7.401032702237509</v>
      </c>
      <c r="D170" t="n">
        <v>17.914</v>
      </c>
      <c r="E170" t="n">
        <v>2.22</v>
      </c>
    </row>
    <row r="171">
      <c r="A171" t="inlineStr">
        <is>
          <t>601577</t>
        </is>
      </c>
      <c r="B171" t="n">
        <v>0.002322615592958021</v>
      </c>
      <c r="C171" t="n">
        <v>7.392607392607387</v>
      </c>
      <c r="D171" t="n">
        <v>10.338</v>
      </c>
      <c r="E171" t="n">
        <v>3.98</v>
      </c>
    </row>
    <row r="172">
      <c r="A172" t="inlineStr">
        <is>
          <t>600596</t>
        </is>
      </c>
      <c r="B172" t="n">
        <v>0.004548204295253559</v>
      </c>
      <c r="C172" t="n">
        <v>7.386363636363624</v>
      </c>
      <c r="D172" t="n">
        <v>11.082</v>
      </c>
      <c r="E172" t="n">
        <v>7.92</v>
      </c>
    </row>
    <row r="173">
      <c r="A173" t="inlineStr">
        <is>
          <t>300143</t>
        </is>
      </c>
      <c r="B173" t="n">
        <v>0.003388679245283016</v>
      </c>
      <c r="C173" t="n">
        <v>7.366771159874608</v>
      </c>
      <c r="D173" t="n">
        <v>20.14</v>
      </c>
      <c r="E173" t="n">
        <v>1.48</v>
      </c>
    </row>
    <row r="174">
      <c r="A174" t="inlineStr">
        <is>
          <t>300461</t>
        </is>
      </c>
      <c r="B174" t="n">
        <v>0.01560885621772994</v>
      </c>
      <c r="C174" t="n">
        <v>7.335069444444442</v>
      </c>
      <c r="D174" t="n">
        <v>22.854</v>
      </c>
      <c r="E174" t="n">
        <v>13.88</v>
      </c>
    </row>
    <row r="175">
      <c r="A175" t="inlineStr">
        <is>
          <t>000572</t>
        </is>
      </c>
      <c r="B175" t="n">
        <v>0.0005748191027496381</v>
      </c>
      <c r="C175" t="n">
        <v>7.279693486590033</v>
      </c>
      <c r="D175" t="n">
        <v>2.764</v>
      </c>
      <c r="E175" t="n">
        <v>1.3</v>
      </c>
    </row>
    <row r="176">
      <c r="A176" t="inlineStr">
        <is>
          <t>002271</t>
        </is>
      </c>
      <c r="B176" t="n">
        <v>0.009543325242718437</v>
      </c>
      <c r="C176" t="n">
        <v>7.269914926527443</v>
      </c>
      <c r="D176" t="n">
        <v>52.736</v>
      </c>
      <c r="E176" t="n">
        <v>1.66</v>
      </c>
    </row>
    <row r="177">
      <c r="A177" t="inlineStr">
        <is>
          <t>002610</t>
        </is>
      </c>
      <c r="B177" t="n">
        <v>0.0005696160267111853</v>
      </c>
      <c r="C177" t="n">
        <v>7.234042553191489</v>
      </c>
      <c r="D177" t="n">
        <v>2.396</v>
      </c>
      <c r="E177" t="n">
        <v>3.5</v>
      </c>
    </row>
    <row r="178">
      <c r="A178" t="inlineStr">
        <is>
          <t>002568</t>
        </is>
      </c>
      <c r="B178" t="n">
        <v>0.01919083918320107</v>
      </c>
      <c r="C178" t="n">
        <v>7.210687268630278</v>
      </c>
      <c r="D178" t="n">
        <v>131.342</v>
      </c>
      <c r="E178" t="n">
        <v>1.14</v>
      </c>
    </row>
    <row r="179">
      <c r="A179" t="inlineStr">
        <is>
          <t>603079</t>
        </is>
      </c>
      <c r="B179" t="n">
        <v>0.00648151050944069</v>
      </c>
      <c r="C179" t="n">
        <v>7.12918660287083</v>
      </c>
      <c r="D179" t="n">
        <v>22.456</v>
      </c>
      <c r="E179" t="n">
        <v>1.94</v>
      </c>
    </row>
    <row r="180">
      <c r="A180" t="inlineStr">
        <is>
          <t>600029</t>
        </is>
      </c>
      <c r="B180" t="n">
        <v>0.001191814461118691</v>
      </c>
      <c r="C180" t="n">
        <v>7.093425605536341</v>
      </c>
      <c r="D180" t="n">
        <v>5.864000000000001</v>
      </c>
      <c r="E180" t="n">
        <v>0.76</v>
      </c>
    </row>
    <row r="181">
      <c r="A181" t="inlineStr">
        <is>
          <t>300015</t>
        </is>
      </c>
      <c r="B181" t="n">
        <v>0.01761713399473175</v>
      </c>
      <c r="C181" t="n">
        <v>7.085927770859279</v>
      </c>
      <c r="D181" t="n">
        <v>81.242</v>
      </c>
      <c r="E181" t="n">
        <v>0.76</v>
      </c>
    </row>
    <row r="182">
      <c r="A182" t="inlineStr">
        <is>
          <t>688008</t>
        </is>
      </c>
      <c r="B182" t="n">
        <v>0.01818465348724074</v>
      </c>
      <c r="C182" t="n">
        <v>7.074784168628767</v>
      </c>
      <c r="D182" t="n">
        <v>90.44399999999999</v>
      </c>
      <c r="E182" t="n">
        <v>1.42</v>
      </c>
    </row>
    <row r="183">
      <c r="A183" t="inlineStr">
        <is>
          <t>002928</t>
        </is>
      </c>
      <c r="B183" t="n">
        <v>0.001841209406494963</v>
      </c>
      <c r="C183" t="n">
        <v>7.071428571428573</v>
      </c>
      <c r="D183" t="n">
        <v>14.288</v>
      </c>
      <c r="E183" t="n">
        <v>4.4</v>
      </c>
    </row>
    <row r="184">
      <c r="A184" t="inlineStr">
        <is>
          <t>002929</t>
        </is>
      </c>
      <c r="B184" t="n">
        <v>0.005370585523282621</v>
      </c>
      <c r="C184" t="n">
        <v>6.993978693839753</v>
      </c>
      <c r="D184" t="n">
        <v>21.69</v>
      </c>
      <c r="E184" t="n">
        <v>1.82</v>
      </c>
    </row>
    <row r="185">
      <c r="A185" t="inlineStr">
        <is>
          <t>600432</t>
        </is>
      </c>
      <c r="B185" t="n">
        <v>0.0007309352517985607</v>
      </c>
      <c r="C185" t="n">
        <v>6.976744186046502</v>
      </c>
      <c r="D185" t="n">
        <v>1.39</v>
      </c>
      <c r="E185" t="n">
        <v>1.452</v>
      </c>
    </row>
    <row r="186">
      <c r="A186" t="inlineStr">
        <is>
          <t>603277</t>
        </is>
      </c>
      <c r="B186" t="n">
        <v>0.001915692711753122</v>
      </c>
      <c r="C186" t="n">
        <v>6.950477845351877</v>
      </c>
      <c r="D186" t="n">
        <v>12.184</v>
      </c>
      <c r="E186" t="n">
        <v>0.74</v>
      </c>
    </row>
    <row r="187">
      <c r="A187" t="inlineStr">
        <is>
          <t>600161</t>
        </is>
      </c>
      <c r="B187" t="n">
        <v>0.01034980360559974</v>
      </c>
      <c r="C187" t="n">
        <v>6.926188068756312</v>
      </c>
      <c r="D187" t="n">
        <v>39.71599999999999</v>
      </c>
      <c r="E187" t="n">
        <v>0.9200000000000002</v>
      </c>
    </row>
    <row r="188">
      <c r="A188" t="inlineStr">
        <is>
          <t>002059</t>
        </is>
      </c>
      <c r="B188" t="n">
        <v>0.0006688125271857332</v>
      </c>
      <c r="C188" t="n">
        <v>6.919642857142838</v>
      </c>
      <c r="D188" t="n">
        <v>4.598</v>
      </c>
      <c r="E188" t="n">
        <v>0.6</v>
      </c>
    </row>
    <row r="189">
      <c r="A189" t="inlineStr">
        <is>
          <t>601808</t>
        </is>
      </c>
      <c r="B189" t="n">
        <v>0.002568405935854483</v>
      </c>
      <c r="C189" t="n">
        <v>6.902985074626877</v>
      </c>
      <c r="D189" t="n">
        <v>16.712</v>
      </c>
      <c r="E189" t="n">
        <v>0.9199999999999999</v>
      </c>
    </row>
    <row r="190">
      <c r="A190" t="inlineStr">
        <is>
          <t>600247</t>
        </is>
      </c>
      <c r="B190" t="n">
        <v>0.0003182795698924729</v>
      </c>
      <c r="C190" t="n">
        <v>6.896551724137945</v>
      </c>
      <c r="D190" t="n">
        <v>0.93</v>
      </c>
      <c r="E190" t="n">
        <v>2</v>
      </c>
    </row>
    <row r="191">
      <c r="A191" t="inlineStr">
        <is>
          <t>600749</t>
        </is>
      </c>
      <c r="B191" t="n">
        <v>0.001430274802049373</v>
      </c>
      <c r="C191" t="n">
        <v>6.847697756788662</v>
      </c>
      <c r="D191" t="n">
        <v>8.587999999999999</v>
      </c>
      <c r="E191" t="n">
        <v>0.6599999999999999</v>
      </c>
    </row>
    <row r="192">
      <c r="A192" t="inlineStr">
        <is>
          <t>601601</t>
        </is>
      </c>
      <c r="B192" t="n">
        <v>0.006119059274236464</v>
      </c>
      <c r="C192" t="n">
        <v>6.813186813186833</v>
      </c>
      <c r="D192" t="n">
        <v>37.58800000000001</v>
      </c>
      <c r="E192" t="n">
        <v>0.6599999999999999</v>
      </c>
    </row>
    <row r="193">
      <c r="A193" t="inlineStr">
        <is>
          <t>603725</t>
        </is>
      </c>
      <c r="B193" t="n">
        <v>0.000783416426134872</v>
      </c>
      <c r="C193" t="n">
        <v>6.729475100942128</v>
      </c>
      <c r="D193" t="n">
        <v>7.622</v>
      </c>
      <c r="E193" t="n">
        <v>1.34</v>
      </c>
    </row>
    <row r="194">
      <c r="A194" t="inlineStr">
        <is>
          <t>600792</t>
        </is>
      </c>
      <c r="B194" t="n">
        <v>0.001417536071032187</v>
      </c>
      <c r="C194" t="n">
        <v>6.666666666666665</v>
      </c>
      <c r="D194" t="n">
        <v>3.604</v>
      </c>
      <c r="E194" t="n">
        <v>3.999999999999999</v>
      </c>
    </row>
    <row r="195">
      <c r="A195" t="inlineStr">
        <is>
          <t>002563</t>
        </is>
      </c>
      <c r="B195" t="n">
        <v>0.001833843384338437</v>
      </c>
      <c r="C195" t="n">
        <v>6.635622817229336</v>
      </c>
      <c r="D195" t="n">
        <v>8.888</v>
      </c>
      <c r="E195" t="n">
        <v>0.6399999999999999</v>
      </c>
    </row>
    <row r="196">
      <c r="A196" t="inlineStr">
        <is>
          <t>300505</t>
        </is>
      </c>
      <c r="B196" t="n">
        <v>0.002353727127594246</v>
      </c>
      <c r="C196" t="n">
        <v>6.63297536323435</v>
      </c>
      <c r="D196" t="n">
        <v>16.286</v>
      </c>
      <c r="E196" t="n">
        <v>3.62</v>
      </c>
    </row>
    <row r="197">
      <c r="A197" t="inlineStr">
        <is>
          <t>600031</t>
        </is>
      </c>
      <c r="B197" t="n">
        <v>0.006689057764930763</v>
      </c>
      <c r="C197" t="n">
        <v>6.614509246088196</v>
      </c>
      <c r="D197" t="n">
        <v>42.898</v>
      </c>
      <c r="E197" t="n">
        <v>1.42</v>
      </c>
    </row>
    <row r="198">
      <c r="A198" t="inlineStr">
        <is>
          <t>002379</t>
        </is>
      </c>
      <c r="B198" t="n">
        <v>0.0002646479939439816</v>
      </c>
      <c r="C198" t="n">
        <v>6.589147286821695</v>
      </c>
      <c r="D198" t="n">
        <v>2.642</v>
      </c>
      <c r="E198" t="n">
        <v>0.74</v>
      </c>
    </row>
    <row r="199">
      <c r="A199" t="inlineStr">
        <is>
          <t>000699</t>
        </is>
      </c>
      <c r="B199" t="n">
        <v>0.0002701298701298706</v>
      </c>
      <c r="C199" t="n">
        <v>6.578947368421062</v>
      </c>
      <c r="D199" t="n">
        <v>0.7699999999999999</v>
      </c>
      <c r="E199" t="n">
        <v>0</v>
      </c>
    </row>
    <row r="200">
      <c r="A200" t="inlineStr">
        <is>
          <t>300033</t>
        </is>
      </c>
      <c r="B200" t="n">
        <v>0.02816210421139333</v>
      </c>
      <c r="C200" t="n">
        <v>6.553480475382001</v>
      </c>
      <c r="D200" t="n">
        <v>148.122</v>
      </c>
      <c r="E200" t="n">
        <v>5.48</v>
      </c>
    </row>
    <row r="201">
      <c r="A201" t="inlineStr">
        <is>
          <t>000001</t>
        </is>
      </c>
      <c r="B201" t="n">
        <v>0.003223041775456914</v>
      </c>
      <c r="C201" t="n">
        <v>6.529209621993126</v>
      </c>
      <c r="D201" t="n">
        <v>24.512</v>
      </c>
      <c r="E201" t="n">
        <v>0.74</v>
      </c>
    </row>
    <row r="202">
      <c r="A202" t="inlineStr">
        <is>
          <t>600965</t>
        </is>
      </c>
      <c r="B202" t="n">
        <v>0.000843835616438357</v>
      </c>
      <c r="C202" t="n">
        <v>6.526315789473669</v>
      </c>
      <c r="D202" t="n">
        <v>4.964</v>
      </c>
      <c r="E202" t="n">
        <v>0.42</v>
      </c>
    </row>
    <row r="203">
      <c r="A203" t="inlineStr">
        <is>
          <t>688179</t>
        </is>
      </c>
      <c r="B203" t="n">
        <v>0.02017358567942754</v>
      </c>
      <c r="C203" t="n">
        <v>6.500706598543315</v>
      </c>
      <c r="D203" t="n">
        <v>97.538</v>
      </c>
      <c r="E203" t="n">
        <v>4.119999999999999</v>
      </c>
    </row>
    <row r="204">
      <c r="A204" t="inlineStr">
        <is>
          <t>603983</t>
        </is>
      </c>
      <c r="B204" t="n">
        <v>0.01139985736460124</v>
      </c>
      <c r="C204" t="n">
        <v>6.480895081275073</v>
      </c>
      <c r="D204" t="n">
        <v>47.674</v>
      </c>
      <c r="E204" t="n">
        <v>2.1</v>
      </c>
    </row>
    <row r="205">
      <c r="A205" t="inlineStr">
        <is>
          <t>601677</t>
        </is>
      </c>
      <c r="B205" t="n">
        <v>0.00297648305084746</v>
      </c>
      <c r="C205" t="n">
        <v>6.480836236933807</v>
      </c>
      <c r="D205" t="n">
        <v>15.104</v>
      </c>
      <c r="E205" t="n">
        <v>3.1</v>
      </c>
    </row>
    <row r="206">
      <c r="A206" t="inlineStr">
        <is>
          <t>603630</t>
        </is>
      </c>
      <c r="B206" t="n">
        <v>0.001782456140350879</v>
      </c>
      <c r="C206" t="n">
        <v>6.477438136826796</v>
      </c>
      <c r="D206" t="n">
        <v>14.136</v>
      </c>
      <c r="E206" t="n">
        <v>1.62</v>
      </c>
    </row>
    <row r="207">
      <c r="A207" t="inlineStr">
        <is>
          <t>603869</t>
        </is>
      </c>
      <c r="B207" t="n">
        <v>0.002969033023531742</v>
      </c>
      <c r="C207" t="n">
        <v>6.406406406406417</v>
      </c>
      <c r="D207" t="n">
        <v>10.114</v>
      </c>
      <c r="E207" t="n">
        <v>1.16</v>
      </c>
    </row>
    <row r="208">
      <c r="A208" t="inlineStr">
        <is>
          <t>002179</t>
        </is>
      </c>
      <c r="B208" t="n">
        <v>0.01189757261581502</v>
      </c>
      <c r="C208" t="n">
        <v>6.365591397849468</v>
      </c>
      <c r="D208" t="n">
        <v>72.91799999999999</v>
      </c>
      <c r="E208" t="n">
        <v>1.24</v>
      </c>
    </row>
    <row r="209">
      <c r="A209" t="inlineStr">
        <is>
          <t>600701</t>
        </is>
      </c>
      <c r="B209" t="n">
        <v>0.0003847750865051894</v>
      </c>
      <c r="C209" t="n">
        <v>6.363636363636349</v>
      </c>
      <c r="D209" t="n">
        <v>1.156</v>
      </c>
      <c r="E209" t="n">
        <v>2.52</v>
      </c>
    </row>
    <row r="210">
      <c r="A210" t="inlineStr">
        <is>
          <t>600460</t>
        </is>
      </c>
      <c r="B210" t="n">
        <v>0.006382359045313056</v>
      </c>
      <c r="C210" t="n">
        <v>6.3330380868025</v>
      </c>
      <c r="D210" t="n">
        <v>23.128</v>
      </c>
      <c r="E210" t="n">
        <v>5.5</v>
      </c>
    </row>
    <row r="211">
      <c r="A211" t="inlineStr">
        <is>
          <t>600036</t>
        </is>
      </c>
      <c r="B211" t="n">
        <v>0.005191806941754809</v>
      </c>
      <c r="C211" t="n">
        <v>6.330575331922272</v>
      </c>
      <c r="D211" t="n">
        <v>53.70399999999999</v>
      </c>
      <c r="E211" t="n">
        <v>0.38</v>
      </c>
    </row>
    <row r="212">
      <c r="A212" t="inlineStr">
        <is>
          <t>300144</t>
        </is>
      </c>
      <c r="B212" t="n">
        <v>0.00190825941711784</v>
      </c>
      <c r="C212" t="n">
        <v>6.312684365781718</v>
      </c>
      <c r="D212" t="n">
        <v>17.362</v>
      </c>
      <c r="E212" t="n">
        <v>1.66</v>
      </c>
    </row>
    <row r="213">
      <c r="A213" t="inlineStr">
        <is>
          <t>300186</t>
        </is>
      </c>
      <c r="B213" t="n">
        <v>0.01393096399535424</v>
      </c>
      <c r="C213" t="n">
        <v>6.300860265054631</v>
      </c>
      <c r="D213" t="n">
        <v>43.05</v>
      </c>
      <c r="E213" t="n">
        <v>2.676</v>
      </c>
    </row>
    <row r="214">
      <c r="A214" t="inlineStr">
        <is>
          <t>300525</t>
        </is>
      </c>
      <c r="B214" t="n">
        <v>0.002294271389824932</v>
      </c>
      <c r="C214" t="n">
        <v>6.289573659772052</v>
      </c>
      <c r="D214" t="n">
        <v>24.334</v>
      </c>
      <c r="E214" t="n">
        <v>2</v>
      </c>
    </row>
    <row r="215">
      <c r="A215" t="inlineStr">
        <is>
          <t>300128</t>
        </is>
      </c>
      <c r="B215" t="n">
        <v>0.0003334862385321103</v>
      </c>
      <c r="C215" t="n">
        <v>6.287425149700598</v>
      </c>
      <c r="D215" t="n">
        <v>3.488</v>
      </c>
      <c r="E215" t="n">
        <v>3.080000000000001</v>
      </c>
    </row>
    <row r="216">
      <c r="A216" t="inlineStr">
        <is>
          <t>000830</t>
        </is>
      </c>
      <c r="B216" t="n">
        <v>0.002995139956936321</v>
      </c>
      <c r="C216" t="n">
        <v>6.28436763550666</v>
      </c>
      <c r="D216" t="n">
        <v>13.004</v>
      </c>
      <c r="E216" t="n">
        <v>4.4</v>
      </c>
    </row>
    <row r="217">
      <c r="A217" t="inlineStr">
        <is>
          <t>000069</t>
        </is>
      </c>
      <c r="B217" t="n">
        <v>0.0008144661308840409</v>
      </c>
      <c r="C217" t="n">
        <v>6.26865671641792</v>
      </c>
      <c r="D217" t="n">
        <v>6.968000000000001</v>
      </c>
      <c r="E217" t="n">
        <v>0.9400000000000002</v>
      </c>
    </row>
    <row r="218">
      <c r="A218" t="inlineStr">
        <is>
          <t>601818</t>
        </is>
      </c>
      <c r="B218" t="n">
        <v>0.001216731517509729</v>
      </c>
      <c r="C218" t="n">
        <v>6.265664160400997</v>
      </c>
      <c r="D218" t="n">
        <v>4.112</v>
      </c>
      <c r="E218" t="n">
        <v>0.7</v>
      </c>
    </row>
    <row r="219">
      <c r="A219" t="inlineStr">
        <is>
          <t>601949</t>
        </is>
      </c>
      <c r="B219" t="n">
        <v>0.001320779220779219</v>
      </c>
      <c r="C219" t="n">
        <v>6.260296540362442</v>
      </c>
      <c r="D219" t="n">
        <v>6.16</v>
      </c>
      <c r="E219" t="n">
        <v>1.08</v>
      </c>
    </row>
    <row r="220">
      <c r="A220" t="inlineStr">
        <is>
          <t>300327</t>
        </is>
      </c>
      <c r="B220" t="n">
        <v>0.01194847718304157</v>
      </c>
      <c r="C220" t="n">
        <v>6.249999999999978</v>
      </c>
      <c r="D220" t="n">
        <v>39.532</v>
      </c>
      <c r="E220" t="n">
        <v>4.779999999999999</v>
      </c>
    </row>
    <row r="221">
      <c r="A221" t="inlineStr">
        <is>
          <t>002127</t>
        </is>
      </c>
      <c r="B221" t="n">
        <v>0.004913363363363355</v>
      </c>
      <c r="C221" t="n">
        <v>6.224489795918364</v>
      </c>
      <c r="D221" t="n">
        <v>10.656</v>
      </c>
      <c r="E221" t="n">
        <v>8.680000000000001</v>
      </c>
    </row>
    <row r="222">
      <c r="A222" t="inlineStr">
        <is>
          <t>000802</t>
        </is>
      </c>
      <c r="B222" t="n">
        <v>0.001180922838309422</v>
      </c>
      <c r="C222" t="n">
        <v>6.213592233009702</v>
      </c>
      <c r="D222" t="n">
        <v>5.157999999999999</v>
      </c>
      <c r="E222" t="n">
        <v>2.68</v>
      </c>
    </row>
    <row r="223">
      <c r="A223" t="inlineStr">
        <is>
          <t>000530</t>
        </is>
      </c>
      <c r="B223" t="n">
        <v>0.0003685599541021226</v>
      </c>
      <c r="C223" t="n">
        <v>6.176470588235294</v>
      </c>
      <c r="D223" t="n">
        <v>3.486</v>
      </c>
      <c r="E223" t="n">
        <v>0.9199999999999999</v>
      </c>
    </row>
    <row r="224">
      <c r="A224" t="inlineStr">
        <is>
          <t>601600</t>
        </is>
      </c>
      <c r="B224" t="n">
        <v>0.0002930930930930936</v>
      </c>
      <c r="C224" t="n">
        <v>6.134969325153383</v>
      </c>
      <c r="D224" t="n">
        <v>3.33</v>
      </c>
      <c r="E224" t="n">
        <v>0.9199999999999999</v>
      </c>
    </row>
    <row r="225">
      <c r="A225" t="inlineStr">
        <is>
          <t>002050</t>
        </is>
      </c>
      <c r="B225" t="n">
        <v>0.002369630173891743</v>
      </c>
      <c r="C225" t="n">
        <v>6.098579782790292</v>
      </c>
      <c r="D225" t="n">
        <v>24.498</v>
      </c>
      <c r="E225" t="n">
        <v>0.8800000000000001</v>
      </c>
    </row>
    <row r="226">
      <c r="A226" t="inlineStr">
        <is>
          <t>300187</t>
        </is>
      </c>
      <c r="B226" t="n">
        <v>0.0004749496306245814</v>
      </c>
      <c r="C226" t="n">
        <v>6.034482758620707</v>
      </c>
      <c r="D226" t="n">
        <v>5.956</v>
      </c>
      <c r="E226" t="n">
        <v>0.7</v>
      </c>
    </row>
    <row r="227">
      <c r="A227" t="inlineStr">
        <is>
          <t>600691</t>
        </is>
      </c>
      <c r="B227" t="n">
        <v>0.0003895595432300174</v>
      </c>
      <c r="C227" t="n">
        <v>6.034482758620685</v>
      </c>
      <c r="D227" t="n">
        <v>2.452</v>
      </c>
      <c r="E227" t="n">
        <v>2.64</v>
      </c>
    </row>
    <row r="228">
      <c r="A228" t="inlineStr">
        <is>
          <t>000661</t>
        </is>
      </c>
      <c r="B228" t="n">
        <v>0.04667830440313512</v>
      </c>
      <c r="C228" t="n">
        <v>6.018421603516844</v>
      </c>
      <c r="D228" t="n">
        <v>487.3799999999999</v>
      </c>
      <c r="E228" t="n">
        <v>1.32</v>
      </c>
    </row>
    <row r="229">
      <c r="A229" t="inlineStr">
        <is>
          <t>300633</t>
        </is>
      </c>
      <c r="B229" t="n">
        <v>0.001890409582042045</v>
      </c>
      <c r="C229" t="n">
        <v>5.992184107685627</v>
      </c>
      <c r="D229" t="n">
        <v>23.878</v>
      </c>
      <c r="E229" t="n">
        <v>1.46</v>
      </c>
    </row>
    <row r="230">
      <c r="A230" t="inlineStr">
        <is>
          <t>002280</t>
        </is>
      </c>
      <c r="B230" t="n">
        <v>0.0002490566037735843</v>
      </c>
      <c r="C230" t="n">
        <v>5.978260869565211</v>
      </c>
      <c r="D230" t="n">
        <v>1.908</v>
      </c>
      <c r="E230" t="n">
        <v>2.96</v>
      </c>
    </row>
    <row r="231">
      <c r="A231" t="inlineStr">
        <is>
          <t>000912</t>
        </is>
      </c>
      <c r="B231" t="n">
        <v>0.0003533199195171024</v>
      </c>
      <c r="C231" t="n">
        <v>5.974025974025965</v>
      </c>
      <c r="D231" t="n">
        <v>3.976</v>
      </c>
      <c r="E231" t="n">
        <v>0.72</v>
      </c>
    </row>
    <row r="232">
      <c r="A232" t="inlineStr">
        <is>
          <t>300760</t>
        </is>
      </c>
      <c r="B232" t="n">
        <v>0.06765312195516313</v>
      </c>
      <c r="C232" t="n">
        <v>5.972388303076426</v>
      </c>
      <c r="D232" t="n">
        <v>470.058</v>
      </c>
      <c r="E232" t="n">
        <v>0.78</v>
      </c>
    </row>
    <row r="233">
      <c r="A233" t="inlineStr">
        <is>
          <t>601388</t>
        </is>
      </c>
      <c r="B233" t="n">
        <v>0.0008282940360610265</v>
      </c>
      <c r="C233" t="n">
        <v>5.964912280701751</v>
      </c>
      <c r="D233" t="n">
        <v>2.884</v>
      </c>
      <c r="E233" t="n">
        <v>3.62</v>
      </c>
    </row>
    <row r="234">
      <c r="A234" t="inlineStr">
        <is>
          <t>603127</t>
        </is>
      </c>
      <c r="B234" t="n">
        <v>0.01472103443861227</v>
      </c>
      <c r="C234" t="n">
        <v>5.958721704394154</v>
      </c>
      <c r="D234" t="n">
        <v>156.22</v>
      </c>
      <c r="E234" t="n">
        <v>1.18</v>
      </c>
    </row>
    <row r="235">
      <c r="A235" t="inlineStr">
        <is>
          <t>600977</t>
        </is>
      </c>
      <c r="B235" t="n">
        <v>0.002040380203212056</v>
      </c>
      <c r="C235" t="n">
        <v>5.930807248764403</v>
      </c>
      <c r="D235" t="n">
        <v>12.204</v>
      </c>
      <c r="E235" t="n">
        <v>0.76</v>
      </c>
    </row>
    <row r="236">
      <c r="A236" t="inlineStr">
        <is>
          <t>300860</t>
        </is>
      </c>
      <c r="B236" t="n">
        <v>0.03395451654261784</v>
      </c>
      <c r="C236" t="n">
        <v>5.930779569892453</v>
      </c>
      <c r="D236" t="n">
        <v>120.114</v>
      </c>
      <c r="E236" t="n">
        <v>6.28</v>
      </c>
    </row>
    <row r="237">
      <c r="A237" t="inlineStr">
        <is>
          <t>600409</t>
        </is>
      </c>
      <c r="B237" t="n">
        <v>0.002791808443604288</v>
      </c>
      <c r="C237" t="n">
        <v>5.925324675324672</v>
      </c>
      <c r="D237" t="n">
        <v>12.696</v>
      </c>
      <c r="E237" t="n">
        <v>2.28</v>
      </c>
    </row>
    <row r="238">
      <c r="A238" t="inlineStr">
        <is>
          <t>002007</t>
        </is>
      </c>
      <c r="B238" t="n">
        <v>0.01287046133421839</v>
      </c>
      <c r="C238" t="n">
        <v>5.91194968553459</v>
      </c>
      <c r="D238" t="n">
        <v>48.20800000000001</v>
      </c>
      <c r="E238" t="n">
        <v>1.58</v>
      </c>
    </row>
    <row r="239">
      <c r="A239" t="inlineStr">
        <is>
          <t>002153</t>
        </is>
      </c>
      <c r="B239" t="n">
        <v>0.005529443690637716</v>
      </c>
      <c r="C239" t="n">
        <v>5.885867941440082</v>
      </c>
      <c r="D239" t="n">
        <v>33.902</v>
      </c>
      <c r="E239" t="n">
        <v>0.66</v>
      </c>
    </row>
    <row r="240">
      <c r="A240" t="inlineStr">
        <is>
          <t>600991</t>
        </is>
      </c>
      <c r="B240" t="n">
        <v>0.004172749223870311</v>
      </c>
      <c r="C240" t="n">
        <v>5.882352941176494</v>
      </c>
      <c r="D240" t="n">
        <v>17.394</v>
      </c>
      <c r="E240" t="n">
        <v>0</v>
      </c>
    </row>
    <row r="241">
      <c r="A241" t="inlineStr">
        <is>
          <t>603867</t>
        </is>
      </c>
      <c r="B241" t="n">
        <v>0.002527136021872863</v>
      </c>
      <c r="C241" t="n">
        <v>5.838124723573634</v>
      </c>
      <c r="D241" t="n">
        <v>23.408</v>
      </c>
      <c r="E241" t="n">
        <v>3.58</v>
      </c>
    </row>
    <row r="242">
      <c r="A242" t="inlineStr">
        <is>
          <t>300003</t>
        </is>
      </c>
      <c r="B242" t="n">
        <v>0.004401356483993491</v>
      </c>
      <c r="C242" t="n">
        <v>5.809979494190021</v>
      </c>
      <c r="D242" t="n">
        <v>29.488</v>
      </c>
      <c r="E242" t="n">
        <v>2.8</v>
      </c>
    </row>
    <row r="243">
      <c r="A243" t="inlineStr">
        <is>
          <t>002124</t>
        </is>
      </c>
      <c r="B243" t="n">
        <v>0.001346244568590934</v>
      </c>
      <c r="C243" t="n">
        <v>5.807275047862137</v>
      </c>
      <c r="D243" t="n">
        <v>16.11</v>
      </c>
      <c r="E243" t="n">
        <v>6.7</v>
      </c>
    </row>
    <row r="244">
      <c r="A244" t="inlineStr">
        <is>
          <t>002895</t>
        </is>
      </c>
      <c r="B244" t="n">
        <v>0.0009899850523168883</v>
      </c>
      <c r="C244" t="n">
        <v>5.803996194100858</v>
      </c>
      <c r="D244" t="n">
        <v>10.704</v>
      </c>
      <c r="E244" t="n">
        <v>0.28</v>
      </c>
    </row>
    <row r="245">
      <c r="A245" t="inlineStr">
        <is>
          <t>002447</t>
        </is>
      </c>
      <c r="B245" t="n">
        <v>0.0001633973710819009</v>
      </c>
      <c r="C245" t="n">
        <v>5.789473684210522</v>
      </c>
      <c r="D245" t="n">
        <v>1.978</v>
      </c>
      <c r="E245" t="n">
        <v>1.58</v>
      </c>
    </row>
    <row r="246">
      <c r="A246" t="inlineStr">
        <is>
          <t>002663</t>
        </is>
      </c>
      <c r="B246" t="n">
        <v>0.0004895213454075029</v>
      </c>
      <c r="C246" t="n">
        <v>5.769230769230771</v>
      </c>
      <c r="D246" t="n">
        <v>1.546</v>
      </c>
      <c r="E246" t="n">
        <v>1.42</v>
      </c>
    </row>
    <row r="247">
      <c r="A247" t="inlineStr">
        <is>
          <t>000723</t>
        </is>
      </c>
      <c r="B247" t="n">
        <v>0.00156734252500676</v>
      </c>
      <c r="C247" t="n">
        <v>5.745554035567735</v>
      </c>
      <c r="D247" t="n">
        <v>7.398000000000001</v>
      </c>
      <c r="E247" t="n">
        <v>5.660000000000001</v>
      </c>
    </row>
    <row r="248">
      <c r="A248" t="inlineStr">
        <is>
          <t>300053</t>
        </is>
      </c>
      <c r="B248" t="n">
        <v>0.001889663812904573</v>
      </c>
      <c r="C248" t="n">
        <v>5.74468085106381</v>
      </c>
      <c r="D248" t="n">
        <v>9.577999999999999</v>
      </c>
      <c r="E248" t="n">
        <v>3.94</v>
      </c>
    </row>
    <row r="249">
      <c r="A249" t="inlineStr">
        <is>
          <t>000425</t>
        </is>
      </c>
      <c r="B249" t="n">
        <v>0.0008950340798442064</v>
      </c>
      <c r="C249" t="n">
        <v>5.737704918032804</v>
      </c>
      <c r="D249" t="n">
        <v>6.162000000000001</v>
      </c>
      <c r="E249" t="n">
        <v>3.419999999999999</v>
      </c>
    </row>
    <row r="250">
      <c r="A250" t="inlineStr">
        <is>
          <t>603727</t>
        </is>
      </c>
      <c r="B250" t="n">
        <v>0.001669669984284966</v>
      </c>
      <c r="C250" t="n">
        <v>5.722070844686655</v>
      </c>
      <c r="D250" t="n">
        <v>15.272</v>
      </c>
      <c r="E250" t="n">
        <v>1.04</v>
      </c>
    </row>
    <row r="251">
      <c r="A251" t="inlineStr">
        <is>
          <t>002747</t>
        </is>
      </c>
      <c r="B251" t="n">
        <v>0.007177283332384937</v>
      </c>
      <c r="C251" t="n">
        <v>5.681818181818188</v>
      </c>
      <c r="D251" t="n">
        <v>35.14599999999999</v>
      </c>
      <c r="E251" t="n">
        <v>1.3</v>
      </c>
    </row>
    <row r="252">
      <c r="A252" t="inlineStr">
        <is>
          <t>603758</t>
        </is>
      </c>
      <c r="B252" t="n">
        <v>0.0008638383838383822</v>
      </c>
      <c r="C252" t="n">
        <v>5.65262076053441</v>
      </c>
      <c r="D252" t="n">
        <v>9.9</v>
      </c>
      <c r="E252" t="n">
        <v>2</v>
      </c>
    </row>
    <row r="253">
      <c r="A253" t="inlineStr">
        <is>
          <t>300896</t>
        </is>
      </c>
      <c r="B253" t="n">
        <v>0.1167177356845053</v>
      </c>
      <c r="C253" t="n">
        <v>5.627241813015327</v>
      </c>
      <c r="D253" t="n">
        <v>898.9559999999999</v>
      </c>
      <c r="E253" t="n">
        <v>4.58</v>
      </c>
    </row>
    <row r="254">
      <c r="A254" t="inlineStr">
        <is>
          <t>000615</t>
        </is>
      </c>
      <c r="B254" t="n">
        <v>0.001022255866767597</v>
      </c>
      <c r="C254" t="n">
        <v>5.626850937808481</v>
      </c>
      <c r="D254" t="n">
        <v>10.568</v>
      </c>
      <c r="E254" t="n">
        <v>5.44</v>
      </c>
    </row>
    <row r="255">
      <c r="A255" t="inlineStr">
        <is>
          <t>600746</t>
        </is>
      </c>
      <c r="B255" t="n">
        <v>0.003031784841075792</v>
      </c>
      <c r="C255" t="n">
        <v>5.541561712846343</v>
      </c>
      <c r="D255" t="n">
        <v>8.18</v>
      </c>
      <c r="E255" t="n">
        <v>6.08</v>
      </c>
    </row>
    <row r="256">
      <c r="A256" t="inlineStr">
        <is>
          <t>603610</t>
        </is>
      </c>
      <c r="B256" t="n">
        <v>0.001618383031048268</v>
      </c>
      <c r="C256" t="n">
        <v>5.540166204986163</v>
      </c>
      <c r="D256" t="n">
        <v>26.024</v>
      </c>
      <c r="E256" t="n">
        <v>1.64</v>
      </c>
    </row>
    <row r="257">
      <c r="A257" t="inlineStr">
        <is>
          <t>600733</t>
        </is>
      </c>
      <c r="B257" t="n">
        <v>0.0006775966464834634</v>
      </c>
      <c r="C257" t="n">
        <v>5.476190476190457</v>
      </c>
      <c r="D257" t="n">
        <v>8.588000000000001</v>
      </c>
      <c r="E257" t="n">
        <v>2.64</v>
      </c>
    </row>
    <row r="258">
      <c r="A258" t="inlineStr">
        <is>
          <t>603776</t>
        </is>
      </c>
      <c r="B258" t="n">
        <v>0.00411700867649084</v>
      </c>
      <c r="C258" t="n">
        <v>5.442176870748305</v>
      </c>
      <c r="D258" t="n">
        <v>14.522</v>
      </c>
      <c r="E258" t="n">
        <v>1.3</v>
      </c>
    </row>
    <row r="259">
      <c r="A259" t="inlineStr">
        <is>
          <t>300759</t>
        </is>
      </c>
      <c r="B259" t="n">
        <v>0.01102043875973053</v>
      </c>
      <c r="C259" t="n">
        <v>5.433682078974011</v>
      </c>
      <c r="D259" t="n">
        <v>152.612</v>
      </c>
      <c r="E259" t="n">
        <v>1.42</v>
      </c>
    </row>
    <row r="260">
      <c r="A260" t="inlineStr">
        <is>
          <t>002471</t>
        </is>
      </c>
      <c r="B260" t="n">
        <v>0.0003205724508050075</v>
      </c>
      <c r="C260" t="n">
        <v>5.405405405405395</v>
      </c>
      <c r="D260" t="n">
        <v>2.236</v>
      </c>
      <c r="E260" t="n">
        <v>0.6599999999999999</v>
      </c>
    </row>
    <row r="261">
      <c r="A261" t="inlineStr">
        <is>
          <t>002082</t>
        </is>
      </c>
      <c r="B261" t="n">
        <v>0.004544522471910116</v>
      </c>
      <c r="C261" t="n">
        <v>5.400696864111487</v>
      </c>
      <c r="D261" t="n">
        <v>11.392</v>
      </c>
      <c r="E261" t="n">
        <v>3.14</v>
      </c>
    </row>
    <row r="262">
      <c r="A262" t="inlineStr">
        <is>
          <t>601311</t>
        </is>
      </c>
      <c r="B262" t="n">
        <v>0.001113277585151949</v>
      </c>
      <c r="C262" t="n">
        <v>5.388601036269436</v>
      </c>
      <c r="D262" t="n">
        <v>9.805999999999999</v>
      </c>
      <c r="E262" t="n">
        <v>3.06</v>
      </c>
    </row>
    <row r="263">
      <c r="A263" t="inlineStr">
        <is>
          <t>600704</t>
        </is>
      </c>
      <c r="B263" t="n">
        <v>0.001175367647058824</v>
      </c>
      <c r="C263" t="n">
        <v>5.386416861826704</v>
      </c>
      <c r="D263" t="n">
        <v>4.352</v>
      </c>
      <c r="E263" t="n">
        <v>1.1</v>
      </c>
    </row>
    <row r="264">
      <c r="A264" t="inlineStr">
        <is>
          <t>002478</t>
        </is>
      </c>
      <c r="B264" t="n">
        <v>0.0009909891248057984</v>
      </c>
      <c r="C264" t="n">
        <v>5.376344086021501</v>
      </c>
      <c r="D264" t="n">
        <v>3.862</v>
      </c>
      <c r="E264" t="n">
        <v>2.2</v>
      </c>
    </row>
    <row r="265">
      <c r="A265" t="inlineStr">
        <is>
          <t>300313</t>
        </is>
      </c>
      <c r="B265" t="n">
        <v>0.01076882129277567</v>
      </c>
      <c r="C265" t="n">
        <v>5.375552282768781</v>
      </c>
      <c r="D265" t="n">
        <v>14.728</v>
      </c>
      <c r="E265" t="n">
        <v>12.26</v>
      </c>
    </row>
    <row r="266">
      <c r="A266" t="inlineStr">
        <is>
          <t>300790</t>
        </is>
      </c>
      <c r="B266" t="n">
        <v>0.00115651408450704</v>
      </c>
      <c r="C266" t="n">
        <v>5.373303167420818</v>
      </c>
      <c r="D266" t="n">
        <v>18.176</v>
      </c>
      <c r="E266" t="n">
        <v>1.58</v>
      </c>
    </row>
    <row r="267">
      <c r="A267" t="inlineStr">
        <is>
          <t>688099</t>
        </is>
      </c>
      <c r="B267" t="n">
        <v>0.01818380323935209</v>
      </c>
      <c r="C267" t="n">
        <v>5.352941176470583</v>
      </c>
      <c r="D267" t="n">
        <v>86.684</v>
      </c>
      <c r="E267" t="n">
        <v>1.46</v>
      </c>
    </row>
    <row r="268">
      <c r="A268" t="inlineStr">
        <is>
          <t>002242</t>
        </is>
      </c>
      <c r="B268" t="n">
        <v>0.008804162919182833</v>
      </c>
      <c r="C268" t="n">
        <v>5.32331809274984</v>
      </c>
      <c r="D268" t="n">
        <v>31.132</v>
      </c>
      <c r="E268" t="n">
        <v>0.82</v>
      </c>
    </row>
    <row r="269">
      <c r="A269" t="inlineStr">
        <is>
          <t>601229</t>
        </is>
      </c>
      <c r="B269" t="n">
        <v>0.0008465688594415571</v>
      </c>
      <c r="C269" t="n">
        <v>5.32043530834343</v>
      </c>
      <c r="D269" t="n">
        <v>8.452000000000002</v>
      </c>
      <c r="E269" t="n">
        <v>0.42</v>
      </c>
    </row>
    <row r="270">
      <c r="A270" t="inlineStr">
        <is>
          <t>000418</t>
        </is>
      </c>
      <c r="B270" t="n">
        <v>0.009397139887459233</v>
      </c>
      <c r="C270" t="n">
        <v>5.302752293577973</v>
      </c>
      <c r="D270" t="n">
        <v>55.802</v>
      </c>
      <c r="E270" t="n">
        <v>1.132</v>
      </c>
    </row>
    <row r="271">
      <c r="A271" t="inlineStr">
        <is>
          <t>603878</t>
        </is>
      </c>
      <c r="B271" t="n">
        <v>0.0004544570502431114</v>
      </c>
      <c r="C271" t="n">
        <v>5.277777777777781</v>
      </c>
      <c r="D271" t="n">
        <v>7.404000000000001</v>
      </c>
      <c r="E271" t="n">
        <v>0.7</v>
      </c>
    </row>
    <row r="272">
      <c r="A272" t="inlineStr">
        <is>
          <t>600227</t>
        </is>
      </c>
      <c r="B272" t="n">
        <v>0.0002728682170542626</v>
      </c>
      <c r="C272" t="n">
        <v>5.263157894736836</v>
      </c>
      <c r="D272" t="n">
        <v>2.58</v>
      </c>
      <c r="E272" t="n">
        <v>0.8400000000000001</v>
      </c>
    </row>
    <row r="273">
      <c r="A273" t="inlineStr">
        <is>
          <t>000858</t>
        </is>
      </c>
      <c r="B273" t="n">
        <v>0.02447557766100762</v>
      </c>
      <c r="C273" t="n">
        <v>5.221623043535439</v>
      </c>
      <c r="D273" t="n">
        <v>313.246</v>
      </c>
      <c r="E273" t="n">
        <v>0.68</v>
      </c>
    </row>
    <row r="274">
      <c r="A274" t="inlineStr">
        <is>
          <t>000571</t>
        </is>
      </c>
      <c r="B274" t="n">
        <v>0.0005679498657117283</v>
      </c>
      <c r="C274" t="n">
        <v>5.213270142180115</v>
      </c>
      <c r="D274" t="n">
        <v>2.234</v>
      </c>
      <c r="E274" t="n">
        <v>0.54</v>
      </c>
    </row>
    <row r="275">
      <c r="A275" t="inlineStr">
        <is>
          <t>300628</t>
        </is>
      </c>
      <c r="B275" t="n">
        <v>0.01402771448500348</v>
      </c>
      <c r="C275" t="n">
        <v>5.210538696777234</v>
      </c>
      <c r="D275" t="n">
        <v>86.02000000000001</v>
      </c>
      <c r="E275" t="n">
        <v>0.7</v>
      </c>
    </row>
    <row r="276">
      <c r="A276" t="inlineStr">
        <is>
          <t>000923</t>
        </is>
      </c>
      <c r="B276" t="n">
        <v>0.003920962084516448</v>
      </c>
      <c r="C276" t="n">
        <v>5.210084033613449</v>
      </c>
      <c r="D276" t="n">
        <v>23.948</v>
      </c>
      <c r="E276" t="n">
        <v>1.28</v>
      </c>
    </row>
    <row r="277">
      <c r="A277" t="inlineStr">
        <is>
          <t>603517</t>
        </is>
      </c>
      <c r="B277" t="n">
        <v>0.006990320287588588</v>
      </c>
      <c r="C277" t="n">
        <v>5.197763512114295</v>
      </c>
      <c r="D277" t="n">
        <v>98.47399999999999</v>
      </c>
      <c r="E277" t="n">
        <v>0.82</v>
      </c>
    </row>
    <row r="278">
      <c r="A278" t="inlineStr">
        <is>
          <t>300331</t>
        </is>
      </c>
      <c r="B278" t="n">
        <v>0.001375789295964887</v>
      </c>
      <c r="C278" t="n">
        <v>5.18067043970396</v>
      </c>
      <c r="D278" t="n">
        <v>23.692</v>
      </c>
      <c r="E278" t="n">
        <v>1.68</v>
      </c>
    </row>
    <row r="279">
      <c r="A279" t="inlineStr">
        <is>
          <t>603358</t>
        </is>
      </c>
      <c r="B279" t="n">
        <v>0.002382238753923048</v>
      </c>
      <c r="C279" t="n">
        <v>5.176470588235293</v>
      </c>
      <c r="D279" t="n">
        <v>17.206</v>
      </c>
      <c r="E279" t="n">
        <v>0.8399999999999999</v>
      </c>
    </row>
    <row r="280">
      <c r="A280" t="inlineStr">
        <is>
          <t>600138</t>
        </is>
      </c>
      <c r="B280" t="n">
        <v>0.0006907838768482898</v>
      </c>
      <c r="C280" t="n">
        <v>5.170630816959676</v>
      </c>
      <c r="D280" t="n">
        <v>9.874000000000001</v>
      </c>
      <c r="E280" t="n">
        <v>2.86</v>
      </c>
    </row>
    <row r="281">
      <c r="A281" t="inlineStr">
        <is>
          <t>603477</t>
        </is>
      </c>
      <c r="B281" t="n">
        <v>0.00103998641073552</v>
      </c>
      <c r="C281" t="n">
        <v>5.150214592274671</v>
      </c>
      <c r="D281" t="n">
        <v>11.774</v>
      </c>
      <c r="E281" t="n">
        <v>1.72</v>
      </c>
    </row>
    <row r="282">
      <c r="A282" t="inlineStr">
        <is>
          <t>000828</t>
        </is>
      </c>
      <c r="B282" t="n">
        <v>0.002323818525519849</v>
      </c>
      <c r="C282" t="n">
        <v>5.128205128205132</v>
      </c>
      <c r="D282" t="n">
        <v>8.464</v>
      </c>
      <c r="E282" t="n">
        <v>0.42</v>
      </c>
    </row>
    <row r="283">
      <c r="A283" t="inlineStr">
        <is>
          <t>000976</t>
        </is>
      </c>
      <c r="B283" t="n">
        <v>0.0006189741870600091</v>
      </c>
      <c r="C283" t="n">
        <v>5.128205128205132</v>
      </c>
      <c r="D283" t="n">
        <v>5.965999999999999</v>
      </c>
      <c r="E283" t="n">
        <v>1.34</v>
      </c>
    </row>
    <row r="284">
      <c r="A284" t="inlineStr">
        <is>
          <t>000420</t>
        </is>
      </c>
      <c r="B284" t="n">
        <v>0.000115422885572139</v>
      </c>
      <c r="C284" t="n">
        <v>5.076142131979688</v>
      </c>
      <c r="D284" t="n">
        <v>2.01</v>
      </c>
      <c r="E284" t="n">
        <v>0.96</v>
      </c>
    </row>
    <row r="285">
      <c r="A285" t="inlineStr">
        <is>
          <t>600019</t>
        </is>
      </c>
      <c r="B285" t="n">
        <v>0.0003308523409363745</v>
      </c>
      <c r="C285" t="n">
        <v>5.069124423963145</v>
      </c>
      <c r="D285" t="n">
        <v>6.664</v>
      </c>
      <c r="E285" t="n">
        <v>0.5</v>
      </c>
    </row>
    <row r="286">
      <c r="A286" t="inlineStr">
        <is>
          <t>002343</t>
        </is>
      </c>
      <c r="B286" t="n">
        <v>0.001413416753562738</v>
      </c>
      <c r="C286" t="n">
        <v>5.063291139240489</v>
      </c>
      <c r="D286" t="n">
        <v>5.754</v>
      </c>
      <c r="E286" t="n">
        <v>2.54</v>
      </c>
    </row>
    <row r="287">
      <c r="A287" t="inlineStr">
        <is>
          <t>002822</t>
        </is>
      </c>
      <c r="B287" t="n">
        <v>0.0007063178047224011</v>
      </c>
      <c r="C287" t="n">
        <v>5.048859934853422</v>
      </c>
      <c r="D287" t="n">
        <v>6.268000000000001</v>
      </c>
      <c r="E287" t="n">
        <v>2.32</v>
      </c>
    </row>
    <row r="288">
      <c r="A288" t="inlineStr">
        <is>
          <t>300848</t>
        </is>
      </c>
      <c r="B288" t="n">
        <v>0.004418996346856371</v>
      </c>
      <c r="C288" t="n">
        <v>5.021004200840173</v>
      </c>
      <c r="D288" t="n">
        <v>52.01000000000001</v>
      </c>
      <c r="E288" t="n">
        <v>9.640000000000001</v>
      </c>
    </row>
    <row r="289">
      <c r="A289" t="inlineStr">
        <is>
          <t>600500</t>
        </is>
      </c>
      <c r="B289" t="n">
        <v>0.0003685950413223126</v>
      </c>
      <c r="C289" t="n">
        <v>5.020920502092041</v>
      </c>
      <c r="D289" t="n">
        <v>4.84</v>
      </c>
      <c r="E289" t="n">
        <v>0.4600000000000001</v>
      </c>
    </row>
    <row r="290">
      <c r="A290" t="inlineStr">
        <is>
          <t>600004</t>
        </is>
      </c>
      <c r="B290" t="n">
        <v>0.0009126397831243624</v>
      </c>
      <c r="C290" t="n">
        <v>5.008787346221433</v>
      </c>
      <c r="D290" t="n">
        <v>11.804</v>
      </c>
      <c r="E290" t="n">
        <v>2.68</v>
      </c>
    </row>
    <row r="291">
      <c r="A291" t="inlineStr">
        <is>
          <t>600175</t>
        </is>
      </c>
      <c r="B291" t="n">
        <v>1.584158415841578e-05</v>
      </c>
      <c r="C291" t="n">
        <v>4.999999999999982</v>
      </c>
      <c r="D291" t="n">
        <v>0.202</v>
      </c>
      <c r="E291" t="n">
        <v>1.642</v>
      </c>
    </row>
    <row r="292">
      <c r="A292" t="inlineStr">
        <is>
          <t>600115</t>
        </is>
      </c>
      <c r="B292" t="n">
        <v>0.0006180567497850373</v>
      </c>
      <c r="C292" t="n">
        <v>4.978354978354971</v>
      </c>
      <c r="D292" t="n">
        <v>4.652</v>
      </c>
      <c r="E292" t="n">
        <v>0.4399999999999999</v>
      </c>
    </row>
    <row r="293">
      <c r="A293" t="inlineStr">
        <is>
          <t>603317</t>
        </is>
      </c>
      <c r="B293" t="n">
        <v>0.009369564951355342</v>
      </c>
      <c r="C293" t="n">
        <v>4.977515893937068</v>
      </c>
      <c r="D293" t="n">
        <v>65.372</v>
      </c>
      <c r="E293" t="n">
        <v>3.66</v>
      </c>
    </row>
    <row r="294">
      <c r="A294" t="inlineStr">
        <is>
          <t>002054</t>
        </is>
      </c>
      <c r="B294" t="n">
        <v>0.002033408577878103</v>
      </c>
      <c r="C294" t="n">
        <v>4.971857410881797</v>
      </c>
      <c r="D294" t="n">
        <v>10.632</v>
      </c>
      <c r="E294" t="n">
        <v>4.56</v>
      </c>
    </row>
    <row r="295">
      <c r="A295" t="inlineStr">
        <is>
          <t>300182</t>
        </is>
      </c>
      <c r="B295" t="n">
        <v>0.0008197125256673513</v>
      </c>
      <c r="C295" t="n">
        <v>4.946996466431108</v>
      </c>
      <c r="D295" t="n">
        <v>2.922</v>
      </c>
      <c r="E295" t="n">
        <v>4.26</v>
      </c>
    </row>
    <row r="296">
      <c r="A296" t="inlineStr">
        <is>
          <t>002470</t>
        </is>
      </c>
      <c r="B296" t="n">
        <v>0.0001290322580645164</v>
      </c>
      <c r="C296" t="n">
        <v>4.918032786885251</v>
      </c>
      <c r="D296" t="n">
        <v>1.24</v>
      </c>
      <c r="E296" t="n">
        <v>1.54</v>
      </c>
    </row>
    <row r="297">
      <c r="A297" t="inlineStr">
        <is>
          <t>000721</t>
        </is>
      </c>
      <c r="B297" t="n">
        <v>0.0004080123266563929</v>
      </c>
      <c r="C297" t="n">
        <v>4.909560723514206</v>
      </c>
      <c r="D297" t="n">
        <v>3.894000000000001</v>
      </c>
      <c r="E297" t="n">
        <v>2.08</v>
      </c>
    </row>
    <row r="298">
      <c r="A298" t="inlineStr">
        <is>
          <t>600000</t>
        </is>
      </c>
      <c r="B298" t="n">
        <v>0.001008429118773949</v>
      </c>
      <c r="C298" t="n">
        <v>4.89236790606653</v>
      </c>
      <c r="D298" t="n">
        <v>10.44</v>
      </c>
      <c r="E298" t="n">
        <v>0.42</v>
      </c>
    </row>
    <row r="299">
      <c r="A299" t="inlineStr">
        <is>
          <t>000766</t>
        </is>
      </c>
      <c r="B299" t="n">
        <v>0.0004604215456674473</v>
      </c>
      <c r="C299" t="n">
        <v>4.878048780487809</v>
      </c>
      <c r="D299" t="n">
        <v>3.415999999999999</v>
      </c>
      <c r="E299" t="n">
        <v>2.52</v>
      </c>
    </row>
    <row r="300">
      <c r="A300" t="inlineStr">
        <is>
          <t>002819</t>
        </is>
      </c>
      <c r="B300" t="n">
        <v>0.006054066265060241</v>
      </c>
      <c r="C300" t="n">
        <v>4.869161974163627</v>
      </c>
      <c r="D300" t="n">
        <v>31.872</v>
      </c>
      <c r="E300" t="n">
        <v>0.74</v>
      </c>
    </row>
    <row r="301">
      <c r="A301" t="inlineStr">
        <is>
          <t>300124</t>
        </is>
      </c>
      <c r="B301" t="n">
        <v>0.03165734494015238</v>
      </c>
      <c r="C301" t="n">
        <v>4.857797289559085</v>
      </c>
      <c r="D301" t="n">
        <v>102.928</v>
      </c>
      <c r="E301" t="n">
        <v>1.02</v>
      </c>
    </row>
    <row r="302">
      <c r="A302" t="inlineStr">
        <is>
          <t>688133</t>
        </is>
      </c>
      <c r="B302" t="n">
        <v>0.01115941905687895</v>
      </c>
      <c r="C302" t="n">
        <v>4.851089960085964</v>
      </c>
      <c r="D302" t="n">
        <v>131.648</v>
      </c>
      <c r="E302" t="n">
        <v>4.42</v>
      </c>
    </row>
    <row r="303">
      <c r="A303" t="inlineStr">
        <is>
          <t>600221</t>
        </is>
      </c>
      <c r="B303" t="n">
        <v>0.0001634674922600622</v>
      </c>
      <c r="C303" t="n">
        <v>4.838709677419351</v>
      </c>
      <c r="D303" t="n">
        <v>1.292</v>
      </c>
      <c r="E303" t="n">
        <v>1.26</v>
      </c>
    </row>
    <row r="304">
      <c r="A304" t="inlineStr">
        <is>
          <t>603099</t>
        </is>
      </c>
      <c r="B304" t="n">
        <v>0.0004428300352399021</v>
      </c>
      <c r="C304" t="n">
        <v>4.827586206896539</v>
      </c>
      <c r="D304" t="n">
        <v>7.378</v>
      </c>
      <c r="E304" t="n">
        <v>0.34</v>
      </c>
    </row>
    <row r="305">
      <c r="A305" t="inlineStr">
        <is>
          <t>603081</t>
        </is>
      </c>
      <c r="B305" t="n">
        <v>0.001017025257249766</v>
      </c>
      <c r="C305" t="n">
        <v>4.812319538017329</v>
      </c>
      <c r="D305" t="n">
        <v>10.69</v>
      </c>
      <c r="E305" t="n">
        <v>0.28</v>
      </c>
    </row>
    <row r="306">
      <c r="A306" t="inlineStr">
        <is>
          <t>600085</t>
        </is>
      </c>
      <c r="B306" t="n">
        <v>0.002603712830622636</v>
      </c>
      <c r="C306" t="n">
        <v>4.775627830382878</v>
      </c>
      <c r="D306" t="n">
        <v>24.348</v>
      </c>
      <c r="E306" t="n">
        <v>0.82</v>
      </c>
    </row>
    <row r="307">
      <c r="A307" t="inlineStr">
        <is>
          <t>002734</t>
        </is>
      </c>
      <c r="B307" t="n">
        <v>0.001008315883936588</v>
      </c>
      <c r="C307" t="n">
        <v>4.754601226993871</v>
      </c>
      <c r="D307" t="n">
        <v>13.372</v>
      </c>
      <c r="E307" t="n">
        <v>1.92</v>
      </c>
    </row>
    <row r="308">
      <c r="A308" t="inlineStr">
        <is>
          <t>603256</t>
        </is>
      </c>
      <c r="B308" t="n">
        <v>0.00139525065963061</v>
      </c>
      <c r="C308" t="n">
        <v>4.747162022703821</v>
      </c>
      <c r="D308" t="n">
        <v>9.853999999999999</v>
      </c>
      <c r="E308" t="n">
        <v>9.760000000000002</v>
      </c>
    </row>
    <row r="309">
      <c r="A309" t="inlineStr">
        <is>
          <t>002538</t>
        </is>
      </c>
      <c r="B309" t="n">
        <v>0.0002976129269188399</v>
      </c>
      <c r="C309" t="n">
        <v>4.725897920604916</v>
      </c>
      <c r="D309" t="n">
        <v>5.446</v>
      </c>
      <c r="E309" t="n">
        <v>0.74</v>
      </c>
    </row>
    <row r="310">
      <c r="A310" t="inlineStr">
        <is>
          <t>002900</t>
        </is>
      </c>
      <c r="B310" t="n">
        <v>0.002738327793403222</v>
      </c>
      <c r="C310" t="n">
        <v>4.695431472081224</v>
      </c>
      <c r="D310" t="n">
        <v>7.822</v>
      </c>
      <c r="E310" t="n">
        <v>0.9400000000000001</v>
      </c>
    </row>
    <row r="311">
      <c r="A311" t="inlineStr">
        <is>
          <t>600116</t>
        </is>
      </c>
      <c r="B311" t="n">
        <v>0.0004246550137994488</v>
      </c>
      <c r="C311" t="n">
        <v>4.694835680751175</v>
      </c>
      <c r="D311" t="n">
        <v>8.696000000000002</v>
      </c>
      <c r="E311" t="n">
        <v>0.68</v>
      </c>
    </row>
    <row r="312">
      <c r="A312" t="inlineStr">
        <is>
          <t>603363</t>
        </is>
      </c>
      <c r="B312" t="n">
        <v>0.001362193196497774</v>
      </c>
      <c r="C312" t="n">
        <v>4.69448584202683</v>
      </c>
      <c r="D312" t="n">
        <v>13.934</v>
      </c>
      <c r="E312" t="n">
        <v>2.72</v>
      </c>
    </row>
    <row r="313">
      <c r="A313" t="inlineStr">
        <is>
          <t>002975</t>
        </is>
      </c>
      <c r="B313" t="n">
        <v>0.01055781131256108</v>
      </c>
      <c r="C313" t="n">
        <v>4.694323144104806</v>
      </c>
      <c r="D313" t="n">
        <v>92.11000000000001</v>
      </c>
      <c r="E313" t="n">
        <v>4.38</v>
      </c>
    </row>
    <row r="314">
      <c r="A314" t="inlineStr">
        <is>
          <t>300730</t>
        </is>
      </c>
      <c r="B314" t="n">
        <v>0.001387890104027738</v>
      </c>
      <c r="C314" t="n">
        <v>4.673539518900349</v>
      </c>
      <c r="D314" t="n">
        <v>14.996</v>
      </c>
      <c r="E314" t="n">
        <v>2.84</v>
      </c>
    </row>
    <row r="315">
      <c r="A315" t="inlineStr">
        <is>
          <t>000628</t>
        </is>
      </c>
      <c r="B315" t="n">
        <v>0.001252093879429356</v>
      </c>
      <c r="C315" t="n">
        <v>4.656577415599528</v>
      </c>
      <c r="D315" t="n">
        <v>8.692000000000002</v>
      </c>
      <c r="E315" t="n">
        <v>2.48</v>
      </c>
    </row>
    <row r="316">
      <c r="A316" t="inlineStr">
        <is>
          <t>002578</t>
        </is>
      </c>
      <c r="B316" t="n">
        <v>0.0002578947368421053</v>
      </c>
      <c r="C316" t="n">
        <v>4.651162790697683</v>
      </c>
      <c r="D316" t="n">
        <v>3.04</v>
      </c>
      <c r="E316" t="n">
        <v>0.8799999999999999</v>
      </c>
    </row>
    <row r="317">
      <c r="A317" t="inlineStr">
        <is>
          <t>603988</t>
        </is>
      </c>
      <c r="B317" t="n">
        <v>0.0008795281054823061</v>
      </c>
      <c r="C317" t="n">
        <v>4.636920384951893</v>
      </c>
      <c r="D317" t="n">
        <v>11.528</v>
      </c>
      <c r="E317" t="n">
        <v>1.64</v>
      </c>
    </row>
    <row r="318">
      <c r="A318" t="inlineStr">
        <is>
          <t>601997</t>
        </is>
      </c>
      <c r="B318" t="n">
        <v>0.0006973539690464314</v>
      </c>
      <c r="C318" t="n">
        <v>4.609475032010257</v>
      </c>
      <c r="D318" t="n">
        <v>8.012</v>
      </c>
      <c r="E318" t="n">
        <v>1.96</v>
      </c>
    </row>
    <row r="319">
      <c r="A319" t="inlineStr">
        <is>
          <t>000036</t>
        </is>
      </c>
      <c r="B319" t="n">
        <v>0.0005738562091503259</v>
      </c>
      <c r="C319" t="n">
        <v>4.607046070460696</v>
      </c>
      <c r="D319" t="n">
        <v>3.672000000000001</v>
      </c>
      <c r="E319" t="n">
        <v>0.46</v>
      </c>
    </row>
    <row r="320">
      <c r="A320" t="inlineStr">
        <is>
          <t>000589</t>
        </is>
      </c>
      <c r="B320" t="n">
        <v>0.0007720033066960594</v>
      </c>
      <c r="C320" t="n">
        <v>4.602510460251041</v>
      </c>
      <c r="D320" t="n">
        <v>7.258</v>
      </c>
      <c r="E320" t="n">
        <v>4.319999999999999</v>
      </c>
    </row>
    <row r="321">
      <c r="A321" t="inlineStr">
        <is>
          <t>600083</t>
        </is>
      </c>
      <c r="B321" t="n">
        <v>0.0005555312157721792</v>
      </c>
      <c r="C321" t="n">
        <v>4.578754578754585</v>
      </c>
      <c r="D321" t="n">
        <v>5.478000000000001</v>
      </c>
      <c r="E321" t="n">
        <v>0.3</v>
      </c>
    </row>
    <row r="322">
      <c r="A322" t="inlineStr">
        <is>
          <t>002625</t>
        </is>
      </c>
      <c r="B322" t="n">
        <v>0.002920768229166672</v>
      </c>
      <c r="C322" t="n">
        <v>4.571663920922564</v>
      </c>
      <c r="D322" t="n">
        <v>24.576</v>
      </c>
      <c r="E322" t="n">
        <v>2.98</v>
      </c>
    </row>
    <row r="323">
      <c r="A323" t="inlineStr">
        <is>
          <t>603922</t>
        </is>
      </c>
      <c r="B323" t="n">
        <v>0.001027105858687455</v>
      </c>
      <c r="C323" t="n">
        <v>4.56026058631922</v>
      </c>
      <c r="D323" t="n">
        <v>15.908</v>
      </c>
      <c r="E323" t="n">
        <v>1.1</v>
      </c>
    </row>
    <row r="324">
      <c r="A324" t="inlineStr">
        <is>
          <t>000687</t>
        </is>
      </c>
      <c r="B324" t="n">
        <v>0.0001479948253557571</v>
      </c>
      <c r="C324" t="n">
        <v>4.545454545454541</v>
      </c>
      <c r="D324" t="n">
        <v>1.546</v>
      </c>
      <c r="E324" t="n">
        <v>0.6</v>
      </c>
    </row>
    <row r="325">
      <c r="A325" t="inlineStr">
        <is>
          <t>600485</t>
        </is>
      </c>
      <c r="B325" t="n">
        <v>0.0002570135746606332</v>
      </c>
      <c r="C325" t="n">
        <v>4.51127819548871</v>
      </c>
      <c r="D325" t="n">
        <v>1.326</v>
      </c>
      <c r="E325" t="n">
        <v>2.59</v>
      </c>
    </row>
    <row r="326">
      <c r="A326" t="inlineStr">
        <is>
          <t>601838</t>
        </is>
      </c>
      <c r="B326" t="n">
        <v>0.001367136150234742</v>
      </c>
      <c r="C326" t="n">
        <v>4.509803921568634</v>
      </c>
      <c r="D326" t="n">
        <v>10.65</v>
      </c>
      <c r="E326" t="n">
        <v>1.88</v>
      </c>
    </row>
    <row r="327">
      <c r="A327" t="inlineStr">
        <is>
          <t>300772</t>
        </is>
      </c>
      <c r="B327" t="n">
        <v>0.001071119356833647</v>
      </c>
      <c r="C327" t="n">
        <v>4.502219403931518</v>
      </c>
      <c r="D327" t="n">
        <v>16.17</v>
      </c>
      <c r="E327" t="n">
        <v>3.58</v>
      </c>
    </row>
    <row r="328">
      <c r="A328" t="inlineStr">
        <is>
          <t>002836</t>
        </is>
      </c>
      <c r="B328" t="n">
        <v>0.001561954261954265</v>
      </c>
      <c r="C328" t="n">
        <v>4.489795918367356</v>
      </c>
      <c r="D328" t="n">
        <v>7.696</v>
      </c>
      <c r="E328" t="n">
        <v>1.18</v>
      </c>
    </row>
    <row r="329">
      <c r="A329" t="inlineStr">
        <is>
          <t>600812</t>
        </is>
      </c>
      <c r="B329" t="n">
        <v>0.0006629588431590688</v>
      </c>
      <c r="C329" t="n">
        <v>4.487917146145004</v>
      </c>
      <c r="D329" t="n">
        <v>8.99</v>
      </c>
      <c r="E329" t="n">
        <v>0.74</v>
      </c>
    </row>
    <row r="330">
      <c r="A330" t="inlineStr">
        <is>
          <t>002648</t>
        </is>
      </c>
      <c r="B330" t="n">
        <v>0.008766958456255742</v>
      </c>
      <c r="C330" t="n">
        <v>4.475825753949247</v>
      </c>
      <c r="D330" t="n">
        <v>41.354</v>
      </c>
      <c r="E330" t="n">
        <v>1.8</v>
      </c>
    </row>
    <row r="331">
      <c r="A331" t="inlineStr">
        <is>
          <t>002377</t>
        </is>
      </c>
      <c r="B331" t="n">
        <v>0.0005308735756918068</v>
      </c>
      <c r="C331" t="n">
        <v>4.40771349862259</v>
      </c>
      <c r="D331" t="n">
        <v>3.686</v>
      </c>
      <c r="E331" t="n">
        <v>1.3</v>
      </c>
    </row>
    <row r="332">
      <c r="A332" t="inlineStr">
        <is>
          <t>002430</t>
        </is>
      </c>
      <c r="B332" t="n">
        <v>0.001282991112473176</v>
      </c>
      <c r="C332" t="n">
        <v>4.300405110626349</v>
      </c>
      <c r="D332" t="n">
        <v>32.63</v>
      </c>
      <c r="E332" t="n">
        <v>1.36</v>
      </c>
    </row>
    <row r="333">
      <c r="A333" t="inlineStr">
        <is>
          <t>603313</t>
        </is>
      </c>
      <c r="B333" t="n">
        <v>0.006442135668186136</v>
      </c>
      <c r="C333" t="n">
        <v>4.297328687572599</v>
      </c>
      <c r="D333" t="n">
        <v>44.314</v>
      </c>
      <c r="E333" t="n">
        <v>1.72</v>
      </c>
    </row>
    <row r="334">
      <c r="A334" t="inlineStr">
        <is>
          <t>600065</t>
        </is>
      </c>
      <c r="B334" t="n">
        <v>0.0001183431952662724</v>
      </c>
      <c r="C334" t="n">
        <v>4.294478527607359</v>
      </c>
      <c r="D334" t="n">
        <v>1.69</v>
      </c>
      <c r="E334" t="n">
        <v>0</v>
      </c>
    </row>
    <row r="335">
      <c r="A335" t="inlineStr">
        <is>
          <t>601168</t>
        </is>
      </c>
      <c r="B335" t="n">
        <v>0.001226400515132002</v>
      </c>
      <c r="C335" t="n">
        <v>4.274193548387095</v>
      </c>
      <c r="D335" t="n">
        <v>12.424</v>
      </c>
      <c r="E335" t="n">
        <v>1.98</v>
      </c>
    </row>
    <row r="336">
      <c r="A336" t="inlineStr">
        <is>
          <t>002304</t>
        </is>
      </c>
      <c r="B336" t="n">
        <v>0.02810722486617964</v>
      </c>
      <c r="C336" t="n">
        <v>4.263361883343708</v>
      </c>
      <c r="D336" t="n">
        <v>208.862</v>
      </c>
      <c r="E336" t="n">
        <v>1.38</v>
      </c>
    </row>
    <row r="337">
      <c r="A337" t="inlineStr">
        <is>
          <t>002472</t>
        </is>
      </c>
      <c r="B337" t="n">
        <v>0.001308112874779544</v>
      </c>
      <c r="C337" t="n">
        <v>4.26267281105992</v>
      </c>
      <c r="D337" t="n">
        <v>9.071999999999999</v>
      </c>
      <c r="E337" t="n">
        <v>1.14</v>
      </c>
    </row>
    <row r="338">
      <c r="A338" t="inlineStr">
        <is>
          <t>000760</t>
        </is>
      </c>
      <c r="B338" t="n">
        <v>0.0001409153952843275</v>
      </c>
      <c r="C338" t="n">
        <v>4.255319148936176</v>
      </c>
      <c r="D338" t="n">
        <v>1.442</v>
      </c>
      <c r="E338" t="n">
        <v>2.484</v>
      </c>
    </row>
    <row r="339">
      <c r="A339" t="inlineStr">
        <is>
          <t>300558</t>
        </is>
      </c>
      <c r="B339" t="n">
        <v>0.01351055642225684</v>
      </c>
      <c r="C339" t="n">
        <v>4.234140543752773</v>
      </c>
      <c r="D339" t="n">
        <v>134.61</v>
      </c>
      <c r="E339" t="n">
        <v>1.2</v>
      </c>
    </row>
    <row r="340">
      <c r="A340" t="inlineStr">
        <is>
          <t>300564</t>
        </is>
      </c>
      <c r="B340" t="n">
        <v>0.001454845622668467</v>
      </c>
      <c r="C340" t="n">
        <v>4.233870967741948</v>
      </c>
      <c r="D340" t="n">
        <v>25.198</v>
      </c>
      <c r="E340" t="n">
        <v>5.840000000000001</v>
      </c>
    </row>
    <row r="341">
      <c r="A341" t="inlineStr">
        <is>
          <t>300749</t>
        </is>
      </c>
      <c r="B341" t="n">
        <v>0.001497754419493549</v>
      </c>
      <c r="C341" t="n">
        <v>4.213135068153662</v>
      </c>
      <c r="D341" t="n">
        <v>8.372</v>
      </c>
      <c r="E341" t="n">
        <v>4.98</v>
      </c>
    </row>
    <row r="342">
      <c r="A342" t="inlineStr">
        <is>
          <t>600690</t>
        </is>
      </c>
      <c r="B342" t="n">
        <v>0.002915259915056519</v>
      </c>
      <c r="C342" t="n">
        <v>4.209260372820189</v>
      </c>
      <c r="D342" t="n">
        <v>33.434</v>
      </c>
      <c r="E342" t="n">
        <v>0.6599999999999999</v>
      </c>
    </row>
    <row r="343">
      <c r="A343" t="inlineStr">
        <is>
          <t>600607</t>
        </is>
      </c>
      <c r="B343" t="n">
        <v>0.003794691473926767</v>
      </c>
      <c r="C343" t="n">
        <v>4.209127159946835</v>
      </c>
      <c r="D343" t="n">
        <v>23.434</v>
      </c>
      <c r="E343" t="n">
        <v>0</v>
      </c>
    </row>
    <row r="344">
      <c r="A344" t="inlineStr">
        <is>
          <t>688139</t>
        </is>
      </c>
      <c r="B344" t="n">
        <v>0.01190718232044201</v>
      </c>
      <c r="C344" t="n">
        <v>4.161822831899564</v>
      </c>
      <c r="D344" t="n">
        <v>89.414</v>
      </c>
      <c r="E344" t="n">
        <v>1.8</v>
      </c>
    </row>
    <row r="345">
      <c r="A345" t="inlineStr">
        <is>
          <t>300434</t>
        </is>
      </c>
      <c r="B345" t="n">
        <v>0.0002464043419267297</v>
      </c>
      <c r="C345" t="n">
        <v>4.160887656033285</v>
      </c>
      <c r="D345" t="n">
        <v>7.37</v>
      </c>
      <c r="E345" t="n">
        <v>0.4800000000000001</v>
      </c>
    </row>
    <row r="346">
      <c r="A346" t="inlineStr">
        <is>
          <t>002337</t>
        </is>
      </c>
      <c r="B346" t="n">
        <v>0.0002361623616236155</v>
      </c>
      <c r="C346" t="n">
        <v>4.150943396226414</v>
      </c>
      <c r="D346" t="n">
        <v>2.71</v>
      </c>
      <c r="E346" t="n">
        <v>0.48</v>
      </c>
    </row>
    <row r="347">
      <c r="A347" t="inlineStr">
        <is>
          <t>002427</t>
        </is>
      </c>
      <c r="B347" t="n">
        <v>0.0004385321100917414</v>
      </c>
      <c r="C347" t="n">
        <v>4.147465437788012</v>
      </c>
      <c r="D347" t="n">
        <v>4.36</v>
      </c>
      <c r="E347" t="n">
        <v>0.46</v>
      </c>
    </row>
    <row r="348">
      <c r="A348" t="inlineStr">
        <is>
          <t>002048</t>
        </is>
      </c>
      <c r="B348" t="n">
        <v>0.0007436997319034875</v>
      </c>
      <c r="C348" t="n">
        <v>4.126547455295748</v>
      </c>
      <c r="D348" t="n">
        <v>14.92</v>
      </c>
      <c r="E348" t="n">
        <v>2.24</v>
      </c>
    </row>
    <row r="349">
      <c r="A349" t="inlineStr">
        <is>
          <t>300415</t>
        </is>
      </c>
      <c r="B349" t="n">
        <v>0.002466210045662096</v>
      </c>
      <c r="C349" t="n">
        <v>4.116945107398551</v>
      </c>
      <c r="D349" t="n">
        <v>17.52</v>
      </c>
      <c r="E349" t="n">
        <v>5.12</v>
      </c>
    </row>
    <row r="350">
      <c r="A350" t="inlineStr">
        <is>
          <t>300595</t>
        </is>
      </c>
      <c r="B350" t="n">
        <v>0.0056577675894904</v>
      </c>
      <c r="C350" t="n">
        <v>4.111797903789305</v>
      </c>
      <c r="D350" t="n">
        <v>113.42</v>
      </c>
      <c r="E350" t="n">
        <v>1.28</v>
      </c>
    </row>
    <row r="351">
      <c r="A351" t="inlineStr">
        <is>
          <t>002882</t>
        </is>
      </c>
      <c r="B351" t="n">
        <v>0.0007079662177585022</v>
      </c>
      <c r="C351" t="n">
        <v>4.107981220657275</v>
      </c>
      <c r="D351" t="n">
        <v>8.762</v>
      </c>
      <c r="E351" t="n">
        <v>0.9400000000000001</v>
      </c>
    </row>
    <row r="352">
      <c r="A352" t="inlineStr">
        <is>
          <t>603519</t>
        </is>
      </c>
      <c r="B352" t="n">
        <v>0.001818037135278513</v>
      </c>
      <c r="C352" t="n">
        <v>4.085733422638982</v>
      </c>
      <c r="D352" t="n">
        <v>15.08</v>
      </c>
      <c r="E352" t="n">
        <v>1.32</v>
      </c>
    </row>
    <row r="353">
      <c r="A353" t="inlineStr">
        <is>
          <t>002196</t>
        </is>
      </c>
      <c r="B353" t="n">
        <v>0.001211330698287219</v>
      </c>
      <c r="C353" t="n">
        <v>4.071661237785018</v>
      </c>
      <c r="D353" t="n">
        <v>6.072</v>
      </c>
      <c r="E353" t="n">
        <v>3.919999999999999</v>
      </c>
    </row>
    <row r="354">
      <c r="A354" t="inlineStr">
        <is>
          <t>600119</t>
        </is>
      </c>
      <c r="B354" t="n">
        <v>0.0002939524218973917</v>
      </c>
      <c r="C354" t="n">
        <v>4.069767441860472</v>
      </c>
      <c r="D354" t="n">
        <v>6.978</v>
      </c>
      <c r="E354" t="n">
        <v>0.22</v>
      </c>
    </row>
    <row r="355">
      <c r="A355" t="inlineStr">
        <is>
          <t>600623</t>
        </is>
      </c>
      <c r="B355" t="n">
        <v>0.0004826140567200989</v>
      </c>
      <c r="C355" t="n">
        <v>4.062499999999991</v>
      </c>
      <c r="D355" t="n">
        <v>6.488000000000001</v>
      </c>
      <c r="E355" t="n">
        <v>1.08</v>
      </c>
    </row>
    <row r="356">
      <c r="A356" t="inlineStr">
        <is>
          <t>000568</t>
        </is>
      </c>
      <c r="B356" t="n">
        <v>0.01769710567773203</v>
      </c>
      <c r="C356" t="n">
        <v>4.05473171430617</v>
      </c>
      <c r="D356" t="n">
        <v>283.106</v>
      </c>
      <c r="E356" t="n">
        <v>1.12</v>
      </c>
    </row>
    <row r="357">
      <c r="A357" t="inlineStr">
        <is>
          <t>002014</t>
        </is>
      </c>
      <c r="B357" t="n">
        <v>0.0007000800640512398</v>
      </c>
      <c r="C357" t="n">
        <v>4.048582995951411</v>
      </c>
      <c r="D357" t="n">
        <v>9.992000000000001</v>
      </c>
      <c r="E357" t="n">
        <v>0.34</v>
      </c>
    </row>
    <row r="358">
      <c r="A358" t="inlineStr">
        <is>
          <t>002159</t>
        </is>
      </c>
      <c r="B358" t="n">
        <v>0.001016448885472715</v>
      </c>
      <c r="C358" t="n">
        <v>4.038461538461546</v>
      </c>
      <c r="D358" t="n">
        <v>10.408</v>
      </c>
      <c r="E358" t="n">
        <v>0.8</v>
      </c>
    </row>
    <row r="359">
      <c r="A359" t="inlineStr">
        <is>
          <t>300452</t>
        </is>
      </c>
      <c r="B359" t="n">
        <v>0.002748042606169598</v>
      </c>
      <c r="C359" t="n">
        <v>4.033379694019468</v>
      </c>
      <c r="D359" t="n">
        <v>14.458</v>
      </c>
      <c r="E359" t="n">
        <v>2.72</v>
      </c>
    </row>
    <row r="360">
      <c r="A360" t="inlineStr">
        <is>
          <t>002220</t>
        </is>
      </c>
      <c r="B360" t="n">
        <v>6.153846153846164e-05</v>
      </c>
      <c r="C360" t="n">
        <v>4.000000000000004</v>
      </c>
      <c r="D360" t="n">
        <v>0.26</v>
      </c>
      <c r="E360" t="n">
        <v>1.592</v>
      </c>
    </row>
    <row r="361">
      <c r="A361" t="inlineStr">
        <is>
          <t>600290</t>
        </is>
      </c>
      <c r="B361" t="n">
        <v>0.0003661971830985927</v>
      </c>
      <c r="C361" t="n">
        <v>3.985507246376829</v>
      </c>
      <c r="D361" t="n">
        <v>2.84</v>
      </c>
      <c r="E361" t="n">
        <v>2.12</v>
      </c>
    </row>
    <row r="362">
      <c r="A362" t="inlineStr">
        <is>
          <t>603833</t>
        </is>
      </c>
      <c r="B362" t="n">
        <v>0.005575319796705058</v>
      </c>
      <c r="C362" t="n">
        <v>3.962264150943406</v>
      </c>
      <c r="D362" t="n">
        <v>162.916</v>
      </c>
      <c r="E362" t="n">
        <v>0.42</v>
      </c>
    </row>
    <row r="363">
      <c r="A363" t="inlineStr">
        <is>
          <t>000622</t>
        </is>
      </c>
      <c r="B363" t="n">
        <v>0.0002611275964391693</v>
      </c>
      <c r="C363" t="n">
        <v>3.951367781155013</v>
      </c>
      <c r="D363" t="n">
        <v>3.37</v>
      </c>
      <c r="E363" t="n">
        <v>1.96</v>
      </c>
    </row>
    <row r="364">
      <c r="A364" t="inlineStr">
        <is>
          <t>603129</t>
        </is>
      </c>
      <c r="B364" t="n">
        <v>0.01031821792974529</v>
      </c>
      <c r="C364" t="n">
        <v>3.922335157675283</v>
      </c>
      <c r="D364" t="n">
        <v>154.068</v>
      </c>
      <c r="E364" t="n">
        <v>1.28</v>
      </c>
    </row>
    <row r="365">
      <c r="A365" t="inlineStr">
        <is>
          <t>300249</t>
        </is>
      </c>
      <c r="B365" t="n">
        <v>0.0003203791469194313</v>
      </c>
      <c r="C365" t="n">
        <v>3.921568627450966</v>
      </c>
      <c r="D365" t="n">
        <v>6.752000000000001</v>
      </c>
      <c r="E365" t="n">
        <v>1.6</v>
      </c>
    </row>
    <row r="366">
      <c r="A366" t="inlineStr">
        <is>
          <t>002072</t>
        </is>
      </c>
      <c r="B366" t="n">
        <v>0.0004767263427109971</v>
      </c>
      <c r="C366" t="n">
        <v>3.886010362694292</v>
      </c>
      <c r="D366" t="n">
        <v>3.91</v>
      </c>
      <c r="E366" t="n">
        <v>1.22</v>
      </c>
    </row>
    <row r="367">
      <c r="A367" t="inlineStr">
        <is>
          <t>300522</t>
        </is>
      </c>
      <c r="B367" t="n">
        <v>0.003534316745015404</v>
      </c>
      <c r="C367" t="n">
        <v>3.86162510056316</v>
      </c>
      <c r="D367" t="n">
        <v>24.676</v>
      </c>
      <c r="E367" t="n">
        <v>0.86</v>
      </c>
    </row>
    <row r="368">
      <c r="A368" t="inlineStr">
        <is>
          <t>600298</t>
        </is>
      </c>
      <c r="B368" t="n">
        <v>0.003860661321955761</v>
      </c>
      <c r="C368" t="n">
        <v>3.858799100190358</v>
      </c>
      <c r="D368" t="n">
        <v>58.126</v>
      </c>
      <c r="E368" t="n">
        <v>1.66</v>
      </c>
    </row>
    <row r="369">
      <c r="A369" t="inlineStr">
        <is>
          <t>300470</t>
        </is>
      </c>
      <c r="B369" t="n">
        <v>0.006529861716706137</v>
      </c>
      <c r="C369" t="n">
        <v>3.847745138601577</v>
      </c>
      <c r="D369" t="n">
        <v>48.162</v>
      </c>
      <c r="E369" t="n">
        <v>1.78</v>
      </c>
    </row>
    <row r="370">
      <c r="A370" t="inlineStr">
        <is>
          <t>002450</t>
        </is>
      </c>
      <c r="B370" t="n">
        <v>0.0003504018369690007</v>
      </c>
      <c r="C370" t="n">
        <v>3.834808259587019</v>
      </c>
      <c r="D370" t="n">
        <v>3.484</v>
      </c>
      <c r="E370" t="n">
        <v>2.718</v>
      </c>
    </row>
    <row r="371">
      <c r="A371" t="inlineStr">
        <is>
          <t>002403</t>
        </is>
      </c>
      <c r="B371" t="n">
        <v>0.0006828696925329425</v>
      </c>
      <c r="C371" t="n">
        <v>3.806734992679361</v>
      </c>
      <c r="D371" t="n">
        <v>6.83</v>
      </c>
      <c r="E371" t="n">
        <v>0.4</v>
      </c>
    </row>
    <row r="372">
      <c r="A372" t="inlineStr">
        <is>
          <t>000610</t>
        </is>
      </c>
      <c r="B372" t="n">
        <v>0.0009638412542871172</v>
      </c>
      <c r="C372" t="n">
        <v>3.803680981595092</v>
      </c>
      <c r="D372" t="n">
        <v>8.164</v>
      </c>
      <c r="E372" t="n">
        <v>4.56</v>
      </c>
    </row>
    <row r="373">
      <c r="A373" t="inlineStr">
        <is>
          <t>300937</t>
        </is>
      </c>
      <c r="B373" t="n">
        <v>0.1195114969497888</v>
      </c>
      <c r="C373" t="n">
        <v>3.802232026991947</v>
      </c>
      <c r="D373" t="n">
        <v>85.23999999999999</v>
      </c>
      <c r="E373" t="n">
        <v>51.16</v>
      </c>
    </row>
    <row r="374">
      <c r="A374" t="inlineStr">
        <is>
          <t>002186</t>
        </is>
      </c>
      <c r="B374" t="n">
        <v>0.0004932642487046612</v>
      </c>
      <c r="C374" t="n">
        <v>3.801478352692711</v>
      </c>
      <c r="D374" t="n">
        <v>9.65</v>
      </c>
      <c r="E374" t="n">
        <v>0.74</v>
      </c>
    </row>
    <row r="375">
      <c r="A375" t="inlineStr">
        <is>
          <t>002611</t>
        </is>
      </c>
      <c r="B375" t="n">
        <v>0.0002875351452671038</v>
      </c>
      <c r="C375" t="n">
        <v>3.800475059382435</v>
      </c>
      <c r="D375" t="n">
        <v>4.268</v>
      </c>
      <c r="E375" t="n">
        <v>1.98</v>
      </c>
    </row>
    <row r="376">
      <c r="A376" t="inlineStr">
        <is>
          <t>600919</t>
        </is>
      </c>
      <c r="B376" t="n">
        <v>0.0003390934844192643</v>
      </c>
      <c r="C376" t="n">
        <v>3.797468354430378</v>
      </c>
      <c r="D376" t="n">
        <v>5.648</v>
      </c>
      <c r="E376" t="n">
        <v>0.86</v>
      </c>
    </row>
    <row r="377">
      <c r="A377" t="inlineStr">
        <is>
          <t>002267</t>
        </is>
      </c>
      <c r="B377" t="n">
        <v>0.0001695578805264933</v>
      </c>
      <c r="C377" t="n">
        <v>3.793103448275859</v>
      </c>
      <c r="D377" t="n">
        <v>5.926</v>
      </c>
      <c r="E377" t="n">
        <v>0.2</v>
      </c>
    </row>
    <row r="378">
      <c r="A378" t="inlineStr">
        <is>
          <t>000703</t>
        </is>
      </c>
      <c r="B378" t="n">
        <v>0.0007745686727346826</v>
      </c>
      <c r="C378" t="n">
        <v>3.764544832306638</v>
      </c>
      <c r="D378" t="n">
        <v>14.722</v>
      </c>
      <c r="E378" t="n">
        <v>2.38</v>
      </c>
    </row>
    <row r="379">
      <c r="A379" t="inlineStr">
        <is>
          <t>002034</t>
        </is>
      </c>
      <c r="B379" t="n">
        <v>0.001205495075168481</v>
      </c>
      <c r="C379" t="n">
        <v>3.745072273324568</v>
      </c>
      <c r="D379" t="n">
        <v>15.432</v>
      </c>
      <c r="E379" t="n">
        <v>0.62</v>
      </c>
    </row>
    <row r="380">
      <c r="A380" t="inlineStr">
        <is>
          <t>600209</t>
        </is>
      </c>
      <c r="B380" t="n">
        <v>0.0002047493403693937</v>
      </c>
      <c r="C380" t="n">
        <v>3.713527851458887</v>
      </c>
      <c r="D380" t="n">
        <v>3.79</v>
      </c>
      <c r="E380" t="n">
        <v>0.42</v>
      </c>
    </row>
    <row r="381">
      <c r="A381" t="inlineStr">
        <is>
          <t>601500</t>
        </is>
      </c>
      <c r="B381" t="n">
        <v>0.0003996987951807236</v>
      </c>
      <c r="C381" t="n">
        <v>3.70370370370372</v>
      </c>
      <c r="D381" t="n">
        <v>5.311999999999999</v>
      </c>
      <c r="E381" t="n">
        <v>0.4</v>
      </c>
    </row>
    <row r="382">
      <c r="A382" t="inlineStr">
        <is>
          <t>600246</t>
        </is>
      </c>
      <c r="B382" t="n">
        <v>0.0002984034833091439</v>
      </c>
      <c r="C382" t="n">
        <v>3.703703703703698</v>
      </c>
      <c r="D382" t="n">
        <v>6.890000000000001</v>
      </c>
      <c r="E382" t="n">
        <v>0.3</v>
      </c>
    </row>
    <row r="383">
      <c r="A383" t="inlineStr">
        <is>
          <t>600696</t>
        </is>
      </c>
      <c r="B383" t="n">
        <v>0.0004091119181247932</v>
      </c>
      <c r="C383" t="n">
        <v>3.694374475230888</v>
      </c>
      <c r="D383" t="n">
        <v>12.116</v>
      </c>
      <c r="E383" t="n">
        <v>0.42</v>
      </c>
    </row>
    <row r="384">
      <c r="A384" t="inlineStr">
        <is>
          <t>688536</t>
        </is>
      </c>
      <c r="B384" t="n">
        <v>0.1406419803778354</v>
      </c>
      <c r="C384" t="n">
        <v>3.671917861901397</v>
      </c>
      <c r="D384" t="n">
        <v>506.57</v>
      </c>
      <c r="E384" t="n">
        <v>3.14</v>
      </c>
    </row>
    <row r="385">
      <c r="A385" t="inlineStr">
        <is>
          <t>000658</t>
        </is>
      </c>
      <c r="B385" t="n">
        <v>0.0005823416506717846</v>
      </c>
      <c r="C385" t="n">
        <v>3.667481662591698</v>
      </c>
      <c r="D385" t="n">
        <v>4.168</v>
      </c>
      <c r="E385" t="n">
        <v>0</v>
      </c>
    </row>
    <row r="386">
      <c r="A386" t="inlineStr">
        <is>
          <t>603187</t>
        </is>
      </c>
      <c r="B386" t="n">
        <v>0.003328677411102579</v>
      </c>
      <c r="C386" t="n">
        <v>3.665855636658555</v>
      </c>
      <c r="D386" t="n">
        <v>62.544</v>
      </c>
      <c r="E386" t="n">
        <v>1.54</v>
      </c>
    </row>
    <row r="387">
      <c r="A387" t="inlineStr">
        <is>
          <t>600231</t>
        </is>
      </c>
      <c r="B387" t="n">
        <v>0.0001547445255474454</v>
      </c>
      <c r="C387" t="n">
        <v>3.65296803652968</v>
      </c>
      <c r="D387" t="n">
        <v>2.192</v>
      </c>
      <c r="E387" t="n">
        <v>0.42</v>
      </c>
    </row>
    <row r="388">
      <c r="A388" t="inlineStr">
        <is>
          <t>603500</t>
        </is>
      </c>
      <c r="B388" t="n">
        <v>0.004585716804796326</v>
      </c>
      <c r="C388" t="n">
        <v>3.638059701492535</v>
      </c>
      <c r="D388" t="n">
        <v>11.342</v>
      </c>
      <c r="E388" t="n">
        <v>3.62</v>
      </c>
    </row>
    <row r="389">
      <c r="A389" t="inlineStr">
        <is>
          <t>000035</t>
        </is>
      </c>
      <c r="B389" t="n">
        <v>0.000431090245174752</v>
      </c>
      <c r="C389" t="n">
        <v>3.62694300518136</v>
      </c>
      <c r="D389" t="n">
        <v>3.834000000000001</v>
      </c>
      <c r="E389" t="n">
        <v>0.38</v>
      </c>
    </row>
    <row r="390">
      <c r="A390" t="inlineStr">
        <is>
          <t>601567</t>
        </is>
      </c>
      <c r="B390" t="n">
        <v>0.000160411972964274</v>
      </c>
      <c r="C390" t="n">
        <v>3.612479474548436</v>
      </c>
      <c r="D390" t="n">
        <v>6.214</v>
      </c>
      <c r="E390" t="n">
        <v>0.38</v>
      </c>
    </row>
    <row r="391">
      <c r="A391" t="inlineStr">
        <is>
          <t>688003</t>
        </is>
      </c>
      <c r="B391" t="n">
        <v>0.003580339821626204</v>
      </c>
      <c r="C391" t="n">
        <v>3.612040133779271</v>
      </c>
      <c r="D391" t="n">
        <v>30.722</v>
      </c>
      <c r="E391" t="n">
        <v>3.16</v>
      </c>
    </row>
    <row r="392">
      <c r="A392" t="inlineStr">
        <is>
          <t>000705</t>
        </is>
      </c>
      <c r="B392" t="n">
        <v>0.0005364508393285378</v>
      </c>
      <c r="C392" t="n">
        <v>3.603603603603611</v>
      </c>
      <c r="D392" t="n">
        <v>6.672</v>
      </c>
      <c r="E392" t="n">
        <v>0.5399999999999999</v>
      </c>
    </row>
    <row r="393">
      <c r="A393" t="inlineStr">
        <is>
          <t>300133</t>
        </is>
      </c>
      <c r="B393" t="n">
        <v>0.001099608315757757</v>
      </c>
      <c r="C393" t="n">
        <v>3.592814371257491</v>
      </c>
      <c r="D393" t="n">
        <v>6.638</v>
      </c>
      <c r="E393" t="n">
        <v>2.64</v>
      </c>
    </row>
    <row r="394">
      <c r="A394" t="inlineStr">
        <is>
          <t>000400</t>
        </is>
      </c>
      <c r="B394" t="n">
        <v>0.001064590067587424</v>
      </c>
      <c r="C394" t="n">
        <v>3.576751117734722</v>
      </c>
      <c r="D394" t="n">
        <v>13.612</v>
      </c>
      <c r="E394" t="n">
        <v>1.16</v>
      </c>
    </row>
    <row r="395">
      <c r="A395" t="inlineStr">
        <is>
          <t>002327</t>
        </is>
      </c>
      <c r="B395" t="n">
        <v>0.0004062231759656644</v>
      </c>
      <c r="C395" t="n">
        <v>3.571428571428559</v>
      </c>
      <c r="D395" t="n">
        <v>7.456</v>
      </c>
      <c r="E395" t="n">
        <v>0.8400000000000001</v>
      </c>
    </row>
    <row r="396">
      <c r="A396" t="inlineStr">
        <is>
          <t>600687</t>
        </is>
      </c>
      <c r="B396" t="n">
        <v>4.507042253521107e-05</v>
      </c>
      <c r="C396" t="n">
        <v>3.571428571428559</v>
      </c>
      <c r="D396" t="n">
        <v>0.284</v>
      </c>
      <c r="E396" t="n">
        <v>0.6199999999999999</v>
      </c>
    </row>
    <row r="397">
      <c r="A397" t="inlineStr">
        <is>
          <t>600817</t>
        </is>
      </c>
      <c r="B397" t="n">
        <v>0.0008957449836345506</v>
      </c>
      <c r="C397" t="n">
        <v>3.561253561253563</v>
      </c>
      <c r="D397" t="n">
        <v>14.054</v>
      </c>
      <c r="E397" t="n">
        <v>0.36</v>
      </c>
    </row>
    <row r="398">
      <c r="A398" t="inlineStr">
        <is>
          <t>002146</t>
        </is>
      </c>
      <c r="B398" t="n">
        <v>0.0009880837359098221</v>
      </c>
      <c r="C398" t="n">
        <v>3.53130016051364</v>
      </c>
      <c r="D398" t="n">
        <v>6.21</v>
      </c>
      <c r="E398" t="n">
        <v>0.9</v>
      </c>
    </row>
    <row r="399">
      <c r="A399" t="inlineStr">
        <is>
          <t>600800</t>
        </is>
      </c>
      <c r="B399" t="n">
        <v>0.0005817271589486848</v>
      </c>
      <c r="C399" t="n">
        <v>3.519668737060044</v>
      </c>
      <c r="D399" t="n">
        <v>4.794</v>
      </c>
      <c r="E399" t="n">
        <v>1.64</v>
      </c>
    </row>
    <row r="400">
      <c r="A400" t="inlineStr">
        <is>
          <t>000524</t>
        </is>
      </c>
      <c r="B400" t="n">
        <v>0.0005454120397428385</v>
      </c>
      <c r="C400" t="n">
        <v>3.519061583577709</v>
      </c>
      <c r="D400" t="n">
        <v>6.843999999999999</v>
      </c>
      <c r="E400" t="n">
        <v>0.38</v>
      </c>
    </row>
    <row r="401">
      <c r="A401" t="inlineStr">
        <is>
          <t>002791</t>
        </is>
      </c>
      <c r="B401" t="n">
        <v>0.007334237184857924</v>
      </c>
      <c r="C401" t="n">
        <v>3.518386584096</v>
      </c>
      <c r="D401" t="n">
        <v>183.806</v>
      </c>
      <c r="E401" t="n">
        <v>1.22</v>
      </c>
    </row>
    <row r="402">
      <c r="A402" t="inlineStr">
        <is>
          <t>600849</t>
        </is>
      </c>
      <c r="B402" t="n">
        <v>0.00102253052164262</v>
      </c>
      <c r="C402" t="n">
        <v>3.498950314905525</v>
      </c>
      <c r="D402" t="n">
        <v>14.416</v>
      </c>
      <c r="E402" t="n">
        <v>0</v>
      </c>
    </row>
    <row r="403">
      <c r="A403" t="inlineStr">
        <is>
          <t>300239</t>
        </is>
      </c>
      <c r="B403" t="n">
        <v>0.001293859292395283</v>
      </c>
      <c r="C403" t="n">
        <v>3.497942386831276</v>
      </c>
      <c r="D403" t="n">
        <v>4.918</v>
      </c>
      <c r="E403" t="n">
        <v>2.56</v>
      </c>
    </row>
    <row r="404">
      <c r="A404" t="inlineStr">
        <is>
          <t>300094</t>
        </is>
      </c>
      <c r="B404" t="n">
        <v>0.0006020876826722343</v>
      </c>
      <c r="C404" t="n">
        <v>3.494623655913975</v>
      </c>
      <c r="D404" t="n">
        <v>3.832</v>
      </c>
      <c r="E404" t="n">
        <v>3.6</v>
      </c>
    </row>
    <row r="405">
      <c r="A405" t="inlineStr">
        <is>
          <t>600226</t>
        </is>
      </c>
      <c r="B405" t="n">
        <v>0.0001386183465458666</v>
      </c>
      <c r="C405" t="n">
        <v>3.468208092485559</v>
      </c>
      <c r="D405" t="n">
        <v>1.766</v>
      </c>
      <c r="E405" t="n">
        <v>0.9800000000000001</v>
      </c>
    </row>
    <row r="406">
      <c r="A406" t="inlineStr">
        <is>
          <t>300042</t>
        </is>
      </c>
      <c r="B406" t="n">
        <v>0.002367947788252361</v>
      </c>
      <c r="C406" t="n">
        <v>3.466666666666662</v>
      </c>
      <c r="D406" t="n">
        <v>11.032</v>
      </c>
      <c r="E406" t="n">
        <v>2.819999999999999</v>
      </c>
    </row>
    <row r="407">
      <c r="A407" t="inlineStr">
        <is>
          <t>603883</t>
        </is>
      </c>
      <c r="B407" t="n">
        <v>0.006551858557886911</v>
      </c>
      <c r="C407" t="n">
        <v>3.451952552312409</v>
      </c>
      <c r="D407" t="n">
        <v>75.11199999999999</v>
      </c>
      <c r="E407" t="n">
        <v>0.72</v>
      </c>
    </row>
    <row r="408">
      <c r="A408" t="inlineStr">
        <is>
          <t>603323</t>
        </is>
      </c>
      <c r="B408" t="n">
        <v>0.000524197002141328</v>
      </c>
      <c r="C408" t="n">
        <v>3.448275862068972</v>
      </c>
      <c r="D408" t="n">
        <v>4.67</v>
      </c>
      <c r="E408" t="n">
        <v>2.22</v>
      </c>
    </row>
    <row r="409">
      <c r="A409" t="inlineStr">
        <is>
          <t>002853</t>
        </is>
      </c>
      <c r="B409" t="n">
        <v>0.002325094297759039</v>
      </c>
      <c r="C409" t="n">
        <v>3.439052350019089</v>
      </c>
      <c r="D409" t="n">
        <v>27.042</v>
      </c>
      <c r="E409" t="n">
        <v>2.14</v>
      </c>
    </row>
    <row r="410">
      <c r="A410" t="inlineStr">
        <is>
          <t>603365</t>
        </is>
      </c>
      <c r="B410" t="n">
        <v>0.0005276155717761536</v>
      </c>
      <c r="C410" t="n">
        <v>3.437500000000004</v>
      </c>
      <c r="D410" t="n">
        <v>13.152</v>
      </c>
      <c r="E410" t="n">
        <v>0.28</v>
      </c>
    </row>
    <row r="411">
      <c r="A411" t="inlineStr">
        <is>
          <t>002586</t>
        </is>
      </c>
      <c r="B411" t="n">
        <v>6.601941747572793e-05</v>
      </c>
      <c r="C411" t="n">
        <v>3.431372549019596</v>
      </c>
      <c r="D411" t="n">
        <v>2.06</v>
      </c>
      <c r="E411" t="n">
        <v>0.42</v>
      </c>
    </row>
    <row r="412">
      <c r="A412" t="inlineStr">
        <is>
          <t>603161</t>
        </is>
      </c>
      <c r="B412" t="n">
        <v>0.0006922324823465506</v>
      </c>
      <c r="C412" t="n">
        <v>3.424657534246567</v>
      </c>
      <c r="D412" t="n">
        <v>14.728</v>
      </c>
      <c r="E412" t="n">
        <v>1.36</v>
      </c>
    </row>
    <row r="413">
      <c r="A413" t="inlineStr">
        <is>
          <t>002170</t>
        </is>
      </c>
      <c r="B413" t="n">
        <v>0.0001378168649767205</v>
      </c>
      <c r="C413" t="n">
        <v>3.421052631578947</v>
      </c>
      <c r="D413" t="n">
        <v>3.866000000000001</v>
      </c>
      <c r="E413" t="n">
        <v>1.56</v>
      </c>
    </row>
    <row r="414">
      <c r="A414" t="inlineStr">
        <is>
          <t>002015</t>
        </is>
      </c>
      <c r="B414" t="n">
        <v>0.001427152531441469</v>
      </c>
      <c r="C414" t="n">
        <v>3.398058252427183</v>
      </c>
      <c r="D414" t="n">
        <v>6.202</v>
      </c>
      <c r="E414" t="n">
        <v>5.3</v>
      </c>
    </row>
    <row r="415">
      <c r="A415" t="inlineStr">
        <is>
          <t>000902</t>
        </is>
      </c>
      <c r="B415" t="n">
        <v>0.001832181557963603</v>
      </c>
      <c r="C415" t="n">
        <v>3.368421052631576</v>
      </c>
      <c r="D415" t="n">
        <v>19.564</v>
      </c>
      <c r="E415" t="n">
        <v>1.42</v>
      </c>
    </row>
    <row r="416">
      <c r="A416" t="inlineStr">
        <is>
          <t>600352</t>
        </is>
      </c>
      <c r="B416" t="n">
        <v>0.001840646029609692</v>
      </c>
      <c r="C416" t="n">
        <v>3.355704697986583</v>
      </c>
      <c r="D416" t="n">
        <v>14.86</v>
      </c>
      <c r="E416" t="n">
        <v>2.88</v>
      </c>
    </row>
    <row r="417">
      <c r="A417" t="inlineStr">
        <is>
          <t>603579</t>
        </is>
      </c>
      <c r="B417" t="n">
        <v>0.001412799764602026</v>
      </c>
      <c r="C417" t="n">
        <v>3.340757238307335</v>
      </c>
      <c r="D417" t="n">
        <v>27.188</v>
      </c>
      <c r="E417" t="n">
        <v>0.6399999999999999</v>
      </c>
    </row>
    <row r="418">
      <c r="A418" t="inlineStr">
        <is>
          <t>002799</t>
        </is>
      </c>
      <c r="B418" t="n">
        <v>0.004446323924009873</v>
      </c>
      <c r="C418" t="n">
        <v>3.326063249727373</v>
      </c>
      <c r="D418" t="n">
        <v>18.634</v>
      </c>
      <c r="E418" t="n">
        <v>2.48</v>
      </c>
    </row>
    <row r="419">
      <c r="A419" t="inlineStr">
        <is>
          <t>002044</t>
        </is>
      </c>
      <c r="B419" t="n">
        <v>0.001474179123546695</v>
      </c>
      <c r="C419" t="n">
        <v>3.322259136212624</v>
      </c>
      <c r="D419" t="n">
        <v>15.654</v>
      </c>
      <c r="E419" t="n">
        <v>1.18</v>
      </c>
    </row>
    <row r="420">
      <c r="A420" t="inlineStr">
        <is>
          <t>603236</t>
        </is>
      </c>
      <c r="B420" t="n">
        <v>0.02201986387385856</v>
      </c>
      <c r="C420" t="n">
        <v>3.318892155345821</v>
      </c>
      <c r="D420" t="n">
        <v>257.996</v>
      </c>
      <c r="E420" t="n">
        <v>4.46</v>
      </c>
    </row>
    <row r="421">
      <c r="A421" t="inlineStr">
        <is>
          <t>002256</t>
        </is>
      </c>
      <c r="B421" t="n">
        <v>0.0003620052770448555</v>
      </c>
      <c r="C421" t="n">
        <v>3.31125827814569</v>
      </c>
      <c r="D421" t="n">
        <v>1.516</v>
      </c>
      <c r="E421" t="n">
        <v>5.02</v>
      </c>
    </row>
    <row r="422">
      <c r="A422" t="inlineStr">
        <is>
          <t>000726</t>
        </is>
      </c>
      <c r="B422" t="n">
        <v>0.0002337628865979384</v>
      </c>
      <c r="C422" t="n">
        <v>3.305785123966953</v>
      </c>
      <c r="D422" t="n">
        <v>6.208</v>
      </c>
      <c r="E422" t="n">
        <v>0.5599999999999999</v>
      </c>
    </row>
    <row r="423">
      <c r="A423" t="inlineStr">
        <is>
          <t>601939</t>
        </is>
      </c>
      <c r="B423" t="n">
        <v>0.0004918536009445112</v>
      </c>
      <c r="C423" t="n">
        <v>3.273809523809534</v>
      </c>
      <c r="D423" t="n">
        <v>6.775999999999999</v>
      </c>
      <c r="E423" t="n">
        <v>1.98</v>
      </c>
    </row>
    <row r="424">
      <c r="A424" t="inlineStr">
        <is>
          <t>600383</t>
        </is>
      </c>
      <c r="B424" t="n">
        <v>0.0006883851695659785</v>
      </c>
      <c r="C424" t="n">
        <v>3.271441202475689</v>
      </c>
      <c r="D424" t="n">
        <v>11.382</v>
      </c>
      <c r="E424" t="n">
        <v>0.86</v>
      </c>
    </row>
    <row r="425">
      <c r="A425" t="inlineStr">
        <is>
          <t>300131</t>
        </is>
      </c>
      <c r="B425" t="n">
        <v>0.00135721167469538</v>
      </c>
      <c r="C425" t="n">
        <v>3.262411347517746</v>
      </c>
      <c r="D425" t="n">
        <v>7.058</v>
      </c>
      <c r="E425" t="n">
        <v>4.799999999999999</v>
      </c>
    </row>
    <row r="426">
      <c r="A426" t="inlineStr">
        <is>
          <t>002989</t>
        </is>
      </c>
      <c r="B426" t="n">
        <v>0.006412571539431563</v>
      </c>
      <c r="C426" t="n">
        <v>3.259259259259251</v>
      </c>
      <c r="D426" t="n">
        <v>41.236</v>
      </c>
      <c r="E426" t="n">
        <v>8.58</v>
      </c>
    </row>
    <row r="427">
      <c r="A427" t="inlineStr">
        <is>
          <t>603605</t>
        </is>
      </c>
      <c r="B427" t="n">
        <v>0.006030056476328106</v>
      </c>
      <c r="C427" t="n">
        <v>3.232375979112279</v>
      </c>
      <c r="D427" t="n">
        <v>195.126</v>
      </c>
      <c r="E427" t="n">
        <v>0.8</v>
      </c>
    </row>
    <row r="428">
      <c r="A428" t="inlineStr">
        <is>
          <t>601727</t>
        </is>
      </c>
      <c r="B428" t="n">
        <v>0.0001969622041681378</v>
      </c>
      <c r="C428" t="n">
        <v>3.2258064516129</v>
      </c>
      <c r="D428" t="n">
        <v>5.662000000000001</v>
      </c>
      <c r="E428" t="n">
        <v>1.12</v>
      </c>
    </row>
    <row r="429">
      <c r="A429" t="inlineStr">
        <is>
          <t>601100</t>
        </is>
      </c>
      <c r="B429" t="n">
        <v>0.006327084899800576</v>
      </c>
      <c r="C429" t="n">
        <v>3.211009174311918</v>
      </c>
      <c r="D429" t="n">
        <v>122.356</v>
      </c>
      <c r="E429" t="n">
        <v>0.5600000000000001</v>
      </c>
    </row>
    <row r="430">
      <c r="A430" t="inlineStr">
        <is>
          <t>002493</t>
        </is>
      </c>
      <c r="B430" t="n">
        <v>0.007441739655693158</v>
      </c>
      <c r="C430" t="n">
        <v>3.208955223880605</v>
      </c>
      <c r="D430" t="n">
        <v>39.73200000000001</v>
      </c>
      <c r="E430" t="n">
        <v>0.72</v>
      </c>
    </row>
    <row r="431">
      <c r="A431" t="inlineStr">
        <is>
          <t>002936</t>
        </is>
      </c>
      <c r="B431" t="n">
        <v>0.000356489753021544</v>
      </c>
      <c r="C431" t="n">
        <v>3.208556149732611</v>
      </c>
      <c r="D431" t="n">
        <v>3.806</v>
      </c>
      <c r="E431" t="n">
        <v>3.34</v>
      </c>
    </row>
    <row r="432">
      <c r="A432" t="inlineStr">
        <is>
          <t>603177</t>
        </is>
      </c>
      <c r="B432" t="n">
        <v>0.0009814080124465191</v>
      </c>
      <c r="C432" t="n">
        <v>3.165182987141457</v>
      </c>
      <c r="D432" t="n">
        <v>10.284</v>
      </c>
      <c r="E432" t="n">
        <v>1.2</v>
      </c>
    </row>
    <row r="433">
      <c r="A433" t="inlineStr">
        <is>
          <t>600612</t>
        </is>
      </c>
      <c r="B433" t="n">
        <v>0.002267621995166819</v>
      </c>
      <c r="C433" t="n">
        <v>3.16104228961982</v>
      </c>
      <c r="D433" t="n">
        <v>47.174</v>
      </c>
      <c r="E433" t="n">
        <v>0.46</v>
      </c>
    </row>
    <row r="434">
      <c r="A434" t="inlineStr">
        <is>
          <t>000429</t>
        </is>
      </c>
      <c r="B434" t="n">
        <v>0.000176930660532369</v>
      </c>
      <c r="C434" t="n">
        <v>3.150912106135983</v>
      </c>
      <c r="D434" t="n">
        <v>6.086</v>
      </c>
      <c r="E434" t="n">
        <v>0.24</v>
      </c>
    </row>
    <row r="435">
      <c r="A435" t="inlineStr">
        <is>
          <t>002884</t>
        </is>
      </c>
      <c r="B435" t="n">
        <v>0.001472167997633834</v>
      </c>
      <c r="C435" t="n">
        <v>3.133159268929497</v>
      </c>
      <c r="D435" t="n">
        <v>27.048</v>
      </c>
      <c r="E435" t="n">
        <v>1.22</v>
      </c>
    </row>
    <row r="436">
      <c r="A436" t="inlineStr">
        <is>
          <t>300408</t>
        </is>
      </c>
      <c r="B436" t="n">
        <v>0.005074026595235836</v>
      </c>
      <c r="C436" t="n">
        <v>3.126503126503133</v>
      </c>
      <c r="D436" t="n">
        <v>41.812</v>
      </c>
      <c r="E436" t="n">
        <v>1.36</v>
      </c>
    </row>
    <row r="437">
      <c r="A437" t="inlineStr">
        <is>
          <t>603861</t>
        </is>
      </c>
      <c r="B437" t="n">
        <v>0.000476985195154779</v>
      </c>
      <c r="C437" t="n">
        <v>3.099730458221028</v>
      </c>
      <c r="D437" t="n">
        <v>7.43</v>
      </c>
      <c r="E437" t="n">
        <v>0.18</v>
      </c>
    </row>
    <row r="438">
      <c r="A438" t="inlineStr">
        <is>
          <t>603489</t>
        </is>
      </c>
      <c r="B438" t="n">
        <v>0.004727869725340584</v>
      </c>
      <c r="C438" t="n">
        <v>3.096745027124781</v>
      </c>
      <c r="D438" t="n">
        <v>225.37</v>
      </c>
      <c r="E438" t="n">
        <v>0.8800000000000001</v>
      </c>
    </row>
    <row r="439">
      <c r="A439" t="inlineStr">
        <is>
          <t>603939</t>
        </is>
      </c>
      <c r="B439" t="n">
        <v>0.004383457137121059</v>
      </c>
      <c r="C439" t="n">
        <v>3.089463620811106</v>
      </c>
      <c r="D439" t="n">
        <v>99.62</v>
      </c>
      <c r="E439" t="n">
        <v>0.8</v>
      </c>
    </row>
    <row r="440">
      <c r="A440" t="inlineStr">
        <is>
          <t>002588</t>
        </is>
      </c>
      <c r="B440" t="n">
        <v>0.0007850723533891855</v>
      </c>
      <c r="C440" t="n">
        <v>3.088803088803083</v>
      </c>
      <c r="D440" t="n">
        <v>5.252</v>
      </c>
      <c r="E440" t="n">
        <v>2.419999999999999</v>
      </c>
    </row>
    <row r="441">
      <c r="A441" t="inlineStr">
        <is>
          <t>603619</t>
        </is>
      </c>
      <c r="B441" t="n">
        <v>0.0005027980249235821</v>
      </c>
      <c r="C441" t="n">
        <v>3.08056872037914</v>
      </c>
      <c r="D441" t="n">
        <v>8.506</v>
      </c>
      <c r="E441" t="n">
        <v>1.22</v>
      </c>
    </row>
    <row r="442">
      <c r="A442" t="inlineStr">
        <is>
          <t>601003</t>
        </is>
      </c>
      <c r="B442" t="n">
        <v>0.0003180862631388193</v>
      </c>
      <c r="C442" t="n">
        <v>3.079710144927561</v>
      </c>
      <c r="D442" t="n">
        <v>5.518</v>
      </c>
      <c r="E442" t="n">
        <v>0.28</v>
      </c>
    </row>
    <row r="443">
      <c r="A443" t="inlineStr">
        <is>
          <t>002027</t>
        </is>
      </c>
      <c r="B443" t="n">
        <v>0.0008508710801393727</v>
      </c>
      <c r="C443" t="n">
        <v>3.07017543859649</v>
      </c>
      <c r="D443" t="n">
        <v>11.48</v>
      </c>
      <c r="E443" t="n">
        <v>0.9400000000000001</v>
      </c>
    </row>
    <row r="444">
      <c r="A444" t="inlineStr">
        <is>
          <t>002090</t>
        </is>
      </c>
      <c r="B444" t="n">
        <v>0.0001645312070387688</v>
      </c>
      <c r="C444" t="n">
        <v>3.064066852367686</v>
      </c>
      <c r="D444" t="n">
        <v>7.274000000000001</v>
      </c>
      <c r="E444" t="n">
        <v>1.34</v>
      </c>
    </row>
    <row r="445">
      <c r="A445" t="inlineStr">
        <is>
          <t>603718</t>
        </is>
      </c>
      <c r="B445" t="n">
        <v>0.0005673476638834619</v>
      </c>
      <c r="C445" t="n">
        <v>3.057553956834558</v>
      </c>
      <c r="D445" t="n">
        <v>11.258</v>
      </c>
      <c r="E445" t="n">
        <v>2.78</v>
      </c>
    </row>
    <row r="446">
      <c r="A446" t="inlineStr">
        <is>
          <t>000009</t>
        </is>
      </c>
      <c r="B446" t="n">
        <v>0.0002819427148194278</v>
      </c>
      <c r="C446" t="n">
        <v>3.034134007585343</v>
      </c>
      <c r="D446" t="n">
        <v>8.030000000000001</v>
      </c>
      <c r="E446" t="n">
        <v>4.56</v>
      </c>
    </row>
    <row r="447">
      <c r="A447" t="inlineStr">
        <is>
          <t>002033</t>
        </is>
      </c>
      <c r="B447" t="n">
        <v>0.0002457846542469208</v>
      </c>
      <c r="C447" t="n">
        <v>3.025477707006363</v>
      </c>
      <c r="D447" t="n">
        <v>6.334000000000001</v>
      </c>
      <c r="E447" t="n">
        <v>0.64</v>
      </c>
    </row>
    <row r="448">
      <c r="A448" t="inlineStr">
        <is>
          <t>000718</t>
        </is>
      </c>
      <c r="B448" t="n">
        <v>0.001269296055916124</v>
      </c>
      <c r="C448" t="n">
        <v>3.015075376884413</v>
      </c>
      <c r="D448" t="n">
        <v>4.006</v>
      </c>
      <c r="E448" t="n">
        <v>3.66</v>
      </c>
    </row>
    <row r="449">
      <c r="A449" t="inlineStr">
        <is>
          <t>000089</t>
        </is>
      </c>
      <c r="B449" t="n">
        <v>0.0001773706896551718</v>
      </c>
      <c r="C449" t="n">
        <v>2.997275204359662</v>
      </c>
      <c r="D449" t="n">
        <v>7.423999999999999</v>
      </c>
      <c r="E449" t="n">
        <v>0.78</v>
      </c>
    </row>
    <row r="450">
      <c r="A450" t="inlineStr">
        <is>
          <t>600620</t>
        </is>
      </c>
      <c r="B450" t="n">
        <v>0.0001986301369863009</v>
      </c>
      <c r="C450" t="n">
        <v>2.987697715289972</v>
      </c>
      <c r="D450" t="n">
        <v>5.84</v>
      </c>
      <c r="E450" t="n">
        <v>0.2</v>
      </c>
    </row>
    <row r="451">
      <c r="A451" t="inlineStr">
        <is>
          <t>603309</t>
        </is>
      </c>
      <c r="B451" t="n">
        <v>0.0008237813648713435</v>
      </c>
      <c r="C451" t="n">
        <v>2.986279257465685</v>
      </c>
      <c r="D451" t="n">
        <v>12.514</v>
      </c>
      <c r="E451" t="n">
        <v>1.08</v>
      </c>
    </row>
    <row r="452">
      <c r="A452" t="inlineStr">
        <is>
          <t>000096</t>
        </is>
      </c>
      <c r="B452" t="n">
        <v>0.000250073824087744</v>
      </c>
      <c r="C452" t="n">
        <v>2.978723404255312</v>
      </c>
      <c r="D452" t="n">
        <v>9.482000000000001</v>
      </c>
      <c r="E452" t="n">
        <v>0.06000000000000001</v>
      </c>
    </row>
    <row r="453">
      <c r="A453" t="inlineStr">
        <is>
          <t>603898</t>
        </is>
      </c>
      <c r="B453" t="n">
        <v>0.001006013806013802</v>
      </c>
      <c r="C453" t="n">
        <v>2.967359050445095</v>
      </c>
      <c r="D453" t="n">
        <v>17.094</v>
      </c>
      <c r="E453" t="n">
        <v>0.7</v>
      </c>
    </row>
    <row r="454">
      <c r="A454" t="inlineStr">
        <is>
          <t>002469</t>
        </is>
      </c>
      <c r="B454" t="n">
        <v>0.0003255752794214315</v>
      </c>
      <c r="C454" t="n">
        <v>2.955665024630538</v>
      </c>
      <c r="D454" t="n">
        <v>6.084000000000001</v>
      </c>
      <c r="E454" t="n">
        <v>1.68</v>
      </c>
    </row>
    <row r="455">
      <c r="A455" t="inlineStr">
        <is>
          <t>600777</t>
        </is>
      </c>
      <c r="B455" t="n">
        <v>9.38483547925605e-05</v>
      </c>
      <c r="C455" t="n">
        <v>2.941176470588225</v>
      </c>
      <c r="D455" t="n">
        <v>1.398</v>
      </c>
      <c r="E455" t="n">
        <v>1.02</v>
      </c>
    </row>
    <row r="456">
      <c r="A456" t="inlineStr">
        <is>
          <t>600398</t>
        </is>
      </c>
      <c r="B456" t="n">
        <v>0.0008037914691943115</v>
      </c>
      <c r="C456" t="n">
        <v>2.932551319648091</v>
      </c>
      <c r="D456" t="n">
        <v>6.752</v>
      </c>
      <c r="E456" t="n">
        <v>0.22</v>
      </c>
    </row>
    <row r="457">
      <c r="A457" t="inlineStr">
        <is>
          <t>601012</t>
        </is>
      </c>
      <c r="B457" t="n">
        <v>0.008388368533823099</v>
      </c>
      <c r="C457" t="n">
        <v>2.926337033299697</v>
      </c>
      <c r="D457" t="n">
        <v>111.078</v>
      </c>
      <c r="E457" t="n">
        <v>2.12</v>
      </c>
    </row>
    <row r="458">
      <c r="A458" t="inlineStr">
        <is>
          <t>000023</t>
        </is>
      </c>
      <c r="B458" t="n">
        <v>0.00342418691092526</v>
      </c>
      <c r="C458" t="n">
        <v>2.922077922077926</v>
      </c>
      <c r="D458" t="n">
        <v>15.066</v>
      </c>
      <c r="E458" t="n">
        <v>0.26</v>
      </c>
    </row>
    <row r="459">
      <c r="A459" t="inlineStr">
        <is>
          <t>300584</t>
        </is>
      </c>
      <c r="B459" t="n">
        <v>0.002478230914546062</v>
      </c>
      <c r="C459" t="n">
        <v>2.907295666483822</v>
      </c>
      <c r="D459" t="n">
        <v>17.998</v>
      </c>
      <c r="E459" t="n">
        <v>0.6799999999999999</v>
      </c>
    </row>
    <row r="460">
      <c r="A460" t="inlineStr">
        <is>
          <t>002247</t>
        </is>
      </c>
      <c r="B460" t="n">
        <v>0.000411049723756906</v>
      </c>
      <c r="C460" t="n">
        <v>2.906976744186052</v>
      </c>
      <c r="D460" t="n">
        <v>1.81</v>
      </c>
      <c r="E460" t="n">
        <v>2.84</v>
      </c>
    </row>
    <row r="461">
      <c r="A461" t="inlineStr">
        <is>
          <t>300526</t>
        </is>
      </c>
      <c r="B461" t="n">
        <v>0.01104216489033261</v>
      </c>
      <c r="C461" t="n">
        <v>2.906078899340159</v>
      </c>
      <c r="D461" t="n">
        <v>74.498</v>
      </c>
      <c r="E461" t="n">
        <v>0.64</v>
      </c>
    </row>
    <row r="462">
      <c r="A462" t="inlineStr">
        <is>
          <t>600586</t>
        </is>
      </c>
      <c r="B462" t="n">
        <v>0.0004298817421401788</v>
      </c>
      <c r="C462" t="n">
        <v>2.902757619738749</v>
      </c>
      <c r="D462" t="n">
        <v>6.933999999999999</v>
      </c>
      <c r="E462" t="n">
        <v>4.98</v>
      </c>
    </row>
    <row r="463">
      <c r="A463" t="inlineStr">
        <is>
          <t>002966</t>
        </is>
      </c>
      <c r="B463" t="n">
        <v>0.0004780308981408743</v>
      </c>
      <c r="C463" t="n">
        <v>2.902374670184704</v>
      </c>
      <c r="D463" t="n">
        <v>7.638</v>
      </c>
      <c r="E463" t="n">
        <v>1.8</v>
      </c>
    </row>
    <row r="464">
      <c r="A464" t="inlineStr">
        <is>
          <t>603377</t>
        </is>
      </c>
      <c r="B464" t="n">
        <v>0.001239051998585075</v>
      </c>
      <c r="C464" t="n">
        <v>2.897278314310792</v>
      </c>
      <c r="D464" t="n">
        <v>11.308</v>
      </c>
      <c r="E464" t="n">
        <v>1.66</v>
      </c>
    </row>
    <row r="465">
      <c r="A465" t="inlineStr">
        <is>
          <t>600846</t>
        </is>
      </c>
      <c r="B465" t="n">
        <v>0.0002377281947261667</v>
      </c>
      <c r="C465" t="n">
        <v>2.853437094682221</v>
      </c>
      <c r="D465" t="n">
        <v>7.888</v>
      </c>
      <c r="E465" t="n">
        <v>1.46</v>
      </c>
    </row>
    <row r="466">
      <c r="A466" t="inlineStr">
        <is>
          <t>300358</t>
        </is>
      </c>
      <c r="B466" t="n">
        <v>0.001059177679882527</v>
      </c>
      <c r="C466" t="n">
        <v>2.851885924563025</v>
      </c>
      <c r="D466" t="n">
        <v>10.896</v>
      </c>
      <c r="E466" t="n">
        <v>2.12</v>
      </c>
    </row>
    <row r="467">
      <c r="A467" t="inlineStr">
        <is>
          <t>600753</t>
        </is>
      </c>
      <c r="B467" t="n">
        <v>0.004192984097287188</v>
      </c>
      <c r="C467" t="n">
        <v>2.848837209302335</v>
      </c>
      <c r="D467" t="n">
        <v>17.104</v>
      </c>
      <c r="E467" t="n">
        <v>1.22</v>
      </c>
    </row>
    <row r="468">
      <c r="A468" t="inlineStr">
        <is>
          <t>300785</t>
        </is>
      </c>
      <c r="B468" t="n">
        <v>0.007911535688536388</v>
      </c>
      <c r="C468" t="n">
        <v>2.844982078853042</v>
      </c>
      <c r="D468" t="n">
        <v>88.76799999999999</v>
      </c>
      <c r="E468" t="n">
        <v>1.88</v>
      </c>
    </row>
    <row r="469">
      <c r="A469" t="inlineStr">
        <is>
          <t>603826</t>
        </is>
      </c>
      <c r="B469" t="n">
        <v>0.001082027968003679</v>
      </c>
      <c r="C469" t="n">
        <v>2.841241944932626</v>
      </c>
      <c r="D469" t="n">
        <v>34.754</v>
      </c>
      <c r="E469" t="n">
        <v>0.24</v>
      </c>
    </row>
    <row r="470">
      <c r="A470" t="inlineStr">
        <is>
          <t>300474</t>
        </is>
      </c>
      <c r="B470" t="n">
        <v>0.01656328632191625</v>
      </c>
      <c r="C470" t="n">
        <v>2.83881534052135</v>
      </c>
      <c r="D470" t="n">
        <v>71.47199999999999</v>
      </c>
      <c r="E470" t="n">
        <v>3.34</v>
      </c>
    </row>
    <row r="471">
      <c r="A471" t="inlineStr">
        <is>
          <t>600210</t>
        </is>
      </c>
      <c r="B471" t="n">
        <v>0.0003491731940818112</v>
      </c>
      <c r="C471" t="n">
        <v>2.826086956521756</v>
      </c>
      <c r="D471" t="n">
        <v>4.596000000000001</v>
      </c>
      <c r="E471" t="n">
        <v>1.54</v>
      </c>
    </row>
    <row r="472">
      <c r="A472" t="inlineStr">
        <is>
          <t>603458</t>
        </is>
      </c>
      <c r="B472" t="n">
        <v>0.0008053597748894569</v>
      </c>
      <c r="C472" t="n">
        <v>2.819807427785426</v>
      </c>
      <c r="D472" t="n">
        <v>14.926</v>
      </c>
      <c r="E472" t="n">
        <v>2.42</v>
      </c>
    </row>
    <row r="473">
      <c r="A473" t="inlineStr">
        <is>
          <t>603609</t>
        </is>
      </c>
      <c r="B473" t="n">
        <v>0.0007014108448070694</v>
      </c>
      <c r="C473" t="n">
        <v>2.818104184457715</v>
      </c>
      <c r="D473" t="n">
        <v>11.766</v>
      </c>
      <c r="E473" t="n">
        <v>0.72</v>
      </c>
    </row>
    <row r="474">
      <c r="A474" t="inlineStr">
        <is>
          <t>002881</t>
        </is>
      </c>
      <c r="B474" t="n">
        <v>0.006533061908753445</v>
      </c>
      <c r="C474" t="n">
        <v>2.797202797202814</v>
      </c>
      <c r="D474" t="n">
        <v>16.702</v>
      </c>
      <c r="E474" t="n">
        <v>2.22</v>
      </c>
    </row>
    <row r="475">
      <c r="A475" t="inlineStr">
        <is>
          <t>002938</t>
        </is>
      </c>
      <c r="B475" t="n">
        <v>0.002355413070283591</v>
      </c>
      <c r="C475" t="n">
        <v>2.793572311495662</v>
      </c>
      <c r="D475" t="n">
        <v>40.55</v>
      </c>
      <c r="E475" t="n">
        <v>2.78</v>
      </c>
    </row>
    <row r="476">
      <c r="A476" t="inlineStr">
        <is>
          <t>000002</t>
        </is>
      </c>
      <c r="B476" t="n">
        <v>0.001761789532920646</v>
      </c>
      <c r="C476" t="n">
        <v>2.787579393083983</v>
      </c>
      <c r="D476" t="n">
        <v>28.432</v>
      </c>
      <c r="E476" t="n">
        <v>0.74</v>
      </c>
    </row>
    <row r="477">
      <c r="A477" t="inlineStr">
        <is>
          <t>300180</t>
        </is>
      </c>
      <c r="B477" t="n">
        <v>0.0001158427403659018</v>
      </c>
      <c r="C477" t="n">
        <v>2.750491159135571</v>
      </c>
      <c r="D477" t="n">
        <v>5.138</v>
      </c>
      <c r="E477" t="n">
        <v>1.14</v>
      </c>
    </row>
    <row r="478">
      <c r="A478" t="inlineStr">
        <is>
          <t>002516</t>
        </is>
      </c>
      <c r="B478" t="n">
        <v>0.0006550881953867023</v>
      </c>
      <c r="C478" t="n">
        <v>2.739726027397271</v>
      </c>
      <c r="D478" t="n">
        <v>2.948</v>
      </c>
      <c r="E478" t="n">
        <v>1.48</v>
      </c>
    </row>
    <row r="479">
      <c r="A479" t="inlineStr">
        <is>
          <t>603703</t>
        </is>
      </c>
      <c r="B479" t="n">
        <v>0.001380645161290319</v>
      </c>
      <c r="C479" t="n">
        <v>2.713487629688749</v>
      </c>
      <c r="D479" t="n">
        <v>12.4</v>
      </c>
      <c r="E479" t="n">
        <v>1.3</v>
      </c>
    </row>
    <row r="480">
      <c r="A480" t="inlineStr">
        <is>
          <t>603868</t>
        </is>
      </c>
      <c r="B480" t="n">
        <v>0.002640377784278498</v>
      </c>
      <c r="C480" t="n">
        <v>2.69987442444537</v>
      </c>
      <c r="D480" t="n">
        <v>47.858</v>
      </c>
      <c r="E480" t="n">
        <v>0.14</v>
      </c>
    </row>
    <row r="481">
      <c r="A481" t="inlineStr">
        <is>
          <t>601996</t>
        </is>
      </c>
      <c r="B481" t="n">
        <v>0.0001687626774847862</v>
      </c>
      <c r="C481" t="n">
        <v>2.693602693602681</v>
      </c>
      <c r="D481" t="n">
        <v>2.958</v>
      </c>
      <c r="E481" t="n">
        <v>2.18</v>
      </c>
    </row>
    <row r="482">
      <c r="A482" t="inlineStr">
        <is>
          <t>000584</t>
        </is>
      </c>
      <c r="B482" t="n">
        <v>0.001148201438848924</v>
      </c>
      <c r="C482" t="n">
        <v>2.691218130311612</v>
      </c>
      <c r="D482" t="n">
        <v>7.228</v>
      </c>
      <c r="E482" t="n">
        <v>5.6</v>
      </c>
    </row>
    <row r="483">
      <c r="A483" t="inlineStr">
        <is>
          <t>300761</t>
        </is>
      </c>
      <c r="B483" t="n">
        <v>0.0016832617520739</v>
      </c>
      <c r="C483" t="n">
        <v>2.684163435729192</v>
      </c>
      <c r="D483" t="n">
        <v>33.994</v>
      </c>
      <c r="E483" t="n">
        <v>2.28</v>
      </c>
    </row>
    <row r="484">
      <c r="A484" t="inlineStr">
        <is>
          <t>600739</t>
        </is>
      </c>
      <c r="B484" t="n">
        <v>0.0007036975869345774</v>
      </c>
      <c r="C484" t="n">
        <v>2.674043337943743</v>
      </c>
      <c r="D484" t="n">
        <v>21.798</v>
      </c>
      <c r="E484" t="n">
        <v>1</v>
      </c>
    </row>
    <row r="485">
      <c r="A485" t="inlineStr">
        <is>
          <t>002865</t>
        </is>
      </c>
      <c r="B485" t="n">
        <v>0.002491139240506329</v>
      </c>
      <c r="C485" t="n">
        <v>2.62130507529279</v>
      </c>
      <c r="D485" t="n">
        <v>18.17</v>
      </c>
      <c r="E485" t="n">
        <v>1.14</v>
      </c>
    </row>
    <row r="486">
      <c r="A486" t="inlineStr">
        <is>
          <t>601268</t>
        </is>
      </c>
      <c r="B486" t="n">
        <v>0.0002634565778159924</v>
      </c>
      <c r="C486" t="n">
        <v>2.620087336244548</v>
      </c>
      <c r="D486" t="n">
        <v>2.326</v>
      </c>
      <c r="E486" t="n">
        <v>0</v>
      </c>
    </row>
    <row r="487">
      <c r="A487" t="inlineStr">
        <is>
          <t>000430</t>
        </is>
      </c>
      <c r="B487" t="n">
        <v>0.0001761595145210233</v>
      </c>
      <c r="C487" t="n">
        <v>2.60869565217392</v>
      </c>
      <c r="D487" t="n">
        <v>4.614</v>
      </c>
      <c r="E487" t="n">
        <v>0.78</v>
      </c>
    </row>
    <row r="488">
      <c r="A488" t="inlineStr">
        <is>
          <t>601028</t>
        </is>
      </c>
      <c r="B488" t="n">
        <v>0.0006693527080581239</v>
      </c>
      <c r="C488" t="n">
        <v>2.589807852965742</v>
      </c>
      <c r="D488" t="n">
        <v>12.112</v>
      </c>
      <c r="E488" t="n">
        <v>0.5</v>
      </c>
    </row>
    <row r="489">
      <c r="A489" t="inlineStr">
        <is>
          <t>002770</t>
        </is>
      </c>
      <c r="B489" t="n">
        <v>8.553459119496826e-05</v>
      </c>
      <c r="C489" t="n">
        <v>2.580645161290329</v>
      </c>
      <c r="D489" t="n">
        <v>1.59</v>
      </c>
      <c r="E489" t="n">
        <v>2.18</v>
      </c>
    </row>
    <row r="490">
      <c r="A490" t="inlineStr">
        <is>
          <t>000631</t>
        </is>
      </c>
      <c r="B490" t="n">
        <v>5.703373647358381e-05</v>
      </c>
      <c r="C490" t="n">
        <v>2.572347266881025</v>
      </c>
      <c r="D490" t="n">
        <v>3.142</v>
      </c>
      <c r="E490" t="n">
        <v>0.22</v>
      </c>
    </row>
    <row r="491">
      <c r="A491" t="inlineStr">
        <is>
          <t>603737</t>
        </is>
      </c>
      <c r="B491" t="n">
        <v>0.01556028915662652</v>
      </c>
      <c r="C491" t="n">
        <v>2.571770334928236</v>
      </c>
      <c r="D491" t="n">
        <v>166</v>
      </c>
      <c r="E491" t="n">
        <v>0.76</v>
      </c>
    </row>
    <row r="492">
      <c r="A492" t="inlineStr">
        <is>
          <t>600155</t>
        </is>
      </c>
      <c r="B492" t="n">
        <v>0.0003731364275668071</v>
      </c>
      <c r="C492" t="n">
        <v>2.566371681415913</v>
      </c>
      <c r="D492" t="n">
        <v>11.376</v>
      </c>
      <c r="E492" t="n">
        <v>1.36</v>
      </c>
    </row>
    <row r="493">
      <c r="A493" t="inlineStr">
        <is>
          <t>300454</t>
        </is>
      </c>
      <c r="B493" t="n">
        <v>0.1023293510043432</v>
      </c>
      <c r="C493" t="n">
        <v>2.556440903054447</v>
      </c>
      <c r="D493" t="n">
        <v>304.378</v>
      </c>
      <c r="E493" t="n">
        <v>0.9400000000000001</v>
      </c>
    </row>
    <row r="494">
      <c r="A494" t="inlineStr">
        <is>
          <t>002061</t>
        </is>
      </c>
      <c r="B494" t="n">
        <v>0.0001035881435257405</v>
      </c>
      <c r="C494" t="n">
        <v>2.554027504911582</v>
      </c>
      <c r="D494" t="n">
        <v>5.127999999999999</v>
      </c>
      <c r="E494" t="n">
        <v>0.46</v>
      </c>
    </row>
    <row r="495">
      <c r="A495" t="inlineStr">
        <is>
          <t>002668</t>
        </is>
      </c>
      <c r="B495" t="n">
        <v>0.0005473832103969089</v>
      </c>
      <c r="C495" t="n">
        <v>2.52707581227436</v>
      </c>
      <c r="D495" t="n">
        <v>5.694</v>
      </c>
      <c r="E495" t="n">
        <v>8.6</v>
      </c>
    </row>
    <row r="496">
      <c r="A496" t="inlineStr">
        <is>
          <t>002675</t>
        </is>
      </c>
      <c r="B496" t="n">
        <v>0.004261578133058286</v>
      </c>
      <c r="C496" t="n">
        <v>2.518891687657421</v>
      </c>
      <c r="D496" t="n">
        <v>19.39</v>
      </c>
      <c r="E496" t="n">
        <v>0.9400000000000001</v>
      </c>
    </row>
    <row r="497">
      <c r="A497" t="inlineStr">
        <is>
          <t>000797</t>
        </is>
      </c>
      <c r="B497" t="n">
        <v>0.0002550724637681163</v>
      </c>
      <c r="C497" t="n">
        <v>2.517985611510798</v>
      </c>
      <c r="D497" t="n">
        <v>2.76</v>
      </c>
      <c r="E497" t="n">
        <v>0.42</v>
      </c>
    </row>
    <row r="498">
      <c r="A498" t="inlineStr">
        <is>
          <t>601995</t>
        </is>
      </c>
      <c r="B498" t="n">
        <v>0.005690879831849977</v>
      </c>
      <c r="C498" t="n">
        <v>2.51745980185154</v>
      </c>
      <c r="D498" t="n">
        <v>60.898</v>
      </c>
      <c r="E498" t="n">
        <v>9.02</v>
      </c>
    </row>
    <row r="499">
      <c r="A499" t="inlineStr">
        <is>
          <t>002534</t>
        </is>
      </c>
      <c r="B499" t="n">
        <v>0.001782266697696067</v>
      </c>
      <c r="C499" t="n">
        <v>2.514285714285713</v>
      </c>
      <c r="D499" t="n">
        <v>8.593999999999999</v>
      </c>
      <c r="E499" t="n">
        <v>0.36</v>
      </c>
    </row>
    <row r="500">
      <c r="A500" t="inlineStr">
        <is>
          <t>600670</t>
        </is>
      </c>
      <c r="B500" t="n">
        <v>0.0003033519553072637</v>
      </c>
      <c r="C500" t="n">
        <v>2.500000000000013</v>
      </c>
      <c r="D500" t="n">
        <v>2.864</v>
      </c>
      <c r="E500" t="n">
        <v>0</v>
      </c>
    </row>
    <row r="501">
      <c r="A501" t="inlineStr">
        <is>
          <t>600096</t>
        </is>
      </c>
      <c r="B501" t="n">
        <v>0.002024392998306042</v>
      </c>
      <c r="C501" t="n">
        <v>2.474526928675402</v>
      </c>
      <c r="D501" t="n">
        <v>7.084000000000001</v>
      </c>
      <c r="E501" t="n">
        <v>3.98</v>
      </c>
    </row>
    <row r="502">
      <c r="A502" t="inlineStr">
        <is>
          <t>002627</t>
        </is>
      </c>
      <c r="B502" t="n">
        <v>6.616541353383458e-05</v>
      </c>
      <c r="C502" t="n">
        <v>2.471482889733845</v>
      </c>
      <c r="D502" t="n">
        <v>5.319999999999999</v>
      </c>
      <c r="E502" t="n">
        <v>0.96</v>
      </c>
    </row>
    <row r="503">
      <c r="A503" t="inlineStr">
        <is>
          <t>002016</t>
        </is>
      </c>
      <c r="B503" t="n">
        <v>0.0004146596858638754</v>
      </c>
      <c r="C503" t="n">
        <v>2.469135802469125</v>
      </c>
      <c r="D503" t="n">
        <v>5.730000000000001</v>
      </c>
      <c r="E503" t="n">
        <v>0.34</v>
      </c>
    </row>
    <row r="504">
      <c r="A504" t="inlineStr">
        <is>
          <t>600416</t>
        </is>
      </c>
      <c r="B504" t="n">
        <v>0.0005938955460094979</v>
      </c>
      <c r="C504" t="n">
        <v>2.462772050400908</v>
      </c>
      <c r="D504" t="n">
        <v>17.692</v>
      </c>
      <c r="E504" t="n">
        <v>0.6799999999999999</v>
      </c>
    </row>
    <row r="505">
      <c r="A505" t="inlineStr">
        <is>
          <t>300291</t>
        </is>
      </c>
      <c r="B505" t="n">
        <v>0.0004147359076786492</v>
      </c>
      <c r="C505" t="n">
        <v>2.460850111856838</v>
      </c>
      <c r="D505" t="n">
        <v>4.506</v>
      </c>
      <c r="E505" t="n">
        <v>1.14</v>
      </c>
    </row>
    <row r="506">
      <c r="A506" t="inlineStr">
        <is>
          <t>600438</t>
        </is>
      </c>
      <c r="B506" t="n">
        <v>0.001555313113680992</v>
      </c>
      <c r="C506" t="n">
        <v>2.458296751536437</v>
      </c>
      <c r="D506" t="n">
        <v>45.83</v>
      </c>
      <c r="E506" t="n">
        <v>2.78</v>
      </c>
    </row>
    <row r="507">
      <c r="A507" t="inlineStr">
        <is>
          <t>002652</t>
        </is>
      </c>
      <c r="B507" t="n">
        <v>0.0004709113607990007</v>
      </c>
      <c r="C507" t="n">
        <v>2.453987730061358</v>
      </c>
      <c r="D507" t="n">
        <v>3.204</v>
      </c>
      <c r="E507" t="n">
        <v>0.6</v>
      </c>
    </row>
    <row r="508">
      <c r="A508" t="inlineStr">
        <is>
          <t>000675</t>
        </is>
      </c>
      <c r="B508" t="n">
        <v>0.001325881168177239</v>
      </c>
      <c r="C508" t="n">
        <v>2.451612903225819</v>
      </c>
      <c r="D508" t="n">
        <v>7.944</v>
      </c>
      <c r="E508" t="n">
        <v>0</v>
      </c>
    </row>
    <row r="509">
      <c r="A509" t="inlineStr">
        <is>
          <t>600585</t>
        </is>
      </c>
      <c r="B509" t="n">
        <v>0.002099468191451075</v>
      </c>
      <c r="C509" t="n">
        <v>2.439999999999998</v>
      </c>
      <c r="D509" t="n">
        <v>50.018</v>
      </c>
      <c r="E509" t="n">
        <v>1.04</v>
      </c>
    </row>
    <row r="510">
      <c r="A510" t="inlineStr">
        <is>
          <t>002880</t>
        </is>
      </c>
      <c r="B510" t="n">
        <v>0.001598216489509932</v>
      </c>
      <c r="C510" t="n">
        <v>2.431247508967704</v>
      </c>
      <c r="D510" t="n">
        <v>50.238</v>
      </c>
      <c r="E510" t="n">
        <v>0.5</v>
      </c>
    </row>
    <row r="511">
      <c r="A511" t="inlineStr">
        <is>
          <t>300498</t>
        </is>
      </c>
      <c r="B511" t="n">
        <v>0.0005791612827440392</v>
      </c>
      <c r="C511" t="n">
        <v>2.420306965761521</v>
      </c>
      <c r="D511" t="n">
        <v>17.026</v>
      </c>
      <c r="E511" t="n">
        <v>0.58</v>
      </c>
    </row>
    <row r="512">
      <c r="A512" t="inlineStr">
        <is>
          <t>002006</t>
        </is>
      </c>
      <c r="B512" t="n">
        <v>0.001362992125984252</v>
      </c>
      <c r="C512" t="n">
        <v>2.403846153846145</v>
      </c>
      <c r="D512" t="n">
        <v>6.096000000000001</v>
      </c>
      <c r="E512" t="n">
        <v>4.04</v>
      </c>
    </row>
    <row r="513">
      <c r="A513" t="inlineStr">
        <is>
          <t>300086</t>
        </is>
      </c>
      <c r="B513" t="n">
        <v>0.0004028169014084493</v>
      </c>
      <c r="C513" t="n">
        <v>2.39520958083832</v>
      </c>
      <c r="D513" t="n">
        <v>5.112</v>
      </c>
      <c r="E513" t="n">
        <v>2.24</v>
      </c>
    </row>
    <row r="514">
      <c r="A514" t="inlineStr">
        <is>
          <t>603680</t>
        </is>
      </c>
      <c r="B514" t="n">
        <v>0.0005481959158605861</v>
      </c>
      <c r="C514" t="n">
        <v>2.391975308641969</v>
      </c>
      <c r="D514" t="n">
        <v>13.026</v>
      </c>
      <c r="E514" t="n">
        <v>0.9199999999999999</v>
      </c>
    </row>
    <row r="515">
      <c r="A515" t="inlineStr">
        <is>
          <t>300715</t>
        </is>
      </c>
      <c r="B515" t="n">
        <v>0.003279708732885501</v>
      </c>
      <c r="C515" t="n">
        <v>2.386511024643334</v>
      </c>
      <c r="D515" t="n">
        <v>39.002</v>
      </c>
      <c r="E515" t="n">
        <v>1.76</v>
      </c>
    </row>
    <row r="516">
      <c r="A516" t="inlineStr">
        <is>
          <t>002539</t>
        </is>
      </c>
      <c r="B516" t="n">
        <v>0.002067192237719831</v>
      </c>
      <c r="C516" t="n">
        <v>2.373581011351922</v>
      </c>
      <c r="D516" t="n">
        <v>9.894</v>
      </c>
      <c r="E516" t="n">
        <v>4.36</v>
      </c>
    </row>
    <row r="517">
      <c r="A517" t="inlineStr">
        <is>
          <t>603290</t>
        </is>
      </c>
      <c r="B517" t="n">
        <v>0.04698769088868199</v>
      </c>
      <c r="C517" t="n">
        <v>2.372583479789103</v>
      </c>
      <c r="D517" t="n">
        <v>229.846</v>
      </c>
      <c r="E517" t="n">
        <v>6.94</v>
      </c>
    </row>
    <row r="518">
      <c r="A518" t="inlineStr">
        <is>
          <t>000410</t>
        </is>
      </c>
      <c r="B518" t="n">
        <v>0.0001660477453580899</v>
      </c>
      <c r="C518" t="n">
        <v>2.341137123745818</v>
      </c>
      <c r="D518" t="n">
        <v>3.016</v>
      </c>
      <c r="E518" t="n">
        <v>0.2</v>
      </c>
    </row>
    <row r="519">
      <c r="A519" t="inlineStr">
        <is>
          <t>000338</t>
        </is>
      </c>
      <c r="B519" t="n">
        <v>0.002048208034672439</v>
      </c>
      <c r="C519" t="n">
        <v>2.326547569588699</v>
      </c>
      <c r="D519" t="n">
        <v>23.996</v>
      </c>
      <c r="E519" t="n">
        <v>3.88</v>
      </c>
    </row>
    <row r="520">
      <c r="A520" t="inlineStr">
        <is>
          <t>002502</t>
        </is>
      </c>
      <c r="B520" t="n">
        <v>9.961568024596504e-05</v>
      </c>
      <c r="C520" t="n">
        <v>2.307692307692299</v>
      </c>
      <c r="D520" t="n">
        <v>2.602</v>
      </c>
      <c r="E520" t="n">
        <v>0.4399999999999999</v>
      </c>
    </row>
    <row r="521">
      <c r="A521" t="inlineStr">
        <is>
          <t>002038</t>
        </is>
      </c>
      <c r="B521" t="n">
        <v>0.000340947585259788</v>
      </c>
      <c r="C521" t="n">
        <v>2.304147465437811</v>
      </c>
      <c r="D521" t="n">
        <v>8.738000000000001</v>
      </c>
      <c r="E521" t="n">
        <v>1.02</v>
      </c>
    </row>
    <row r="522">
      <c r="A522" t="inlineStr">
        <is>
          <t>000931</t>
        </is>
      </c>
      <c r="B522" t="n">
        <v>0.0003861251111769954</v>
      </c>
      <c r="C522" t="n">
        <v>2.272727272727271</v>
      </c>
      <c r="D522" t="n">
        <v>6.746</v>
      </c>
      <c r="E522" t="n">
        <v>0.74</v>
      </c>
    </row>
    <row r="523">
      <c r="A523" t="inlineStr">
        <is>
          <t>002244</t>
        </is>
      </c>
      <c r="B523" t="n">
        <v>7.519204699502934e-05</v>
      </c>
      <c r="C523" t="n">
        <v>2.272727272727271</v>
      </c>
      <c r="D523" t="n">
        <v>4.426</v>
      </c>
      <c r="E523" t="n">
        <v>0.74</v>
      </c>
    </row>
    <row r="524">
      <c r="A524" t="inlineStr">
        <is>
          <t>600897</t>
        </is>
      </c>
      <c r="B524" t="n">
        <v>0.0002182638105975189</v>
      </c>
      <c r="C524" t="n">
        <v>2.269861286254726</v>
      </c>
      <c r="D524" t="n">
        <v>15.966</v>
      </c>
      <c r="E524" t="n">
        <v>0.26</v>
      </c>
    </row>
    <row r="525">
      <c r="A525" t="inlineStr">
        <is>
          <t>002816</t>
        </is>
      </c>
      <c r="B525" t="n">
        <v>0.001151456700823784</v>
      </c>
      <c r="C525" t="n">
        <v>2.249999999999996</v>
      </c>
      <c r="D525" t="n">
        <v>19.908</v>
      </c>
      <c r="E525" t="n">
        <v>0.9</v>
      </c>
    </row>
    <row r="526">
      <c r="A526" t="inlineStr">
        <is>
          <t>300682</t>
        </is>
      </c>
      <c r="B526" t="n">
        <v>0.0003313323804986496</v>
      </c>
      <c r="C526" t="n">
        <v>2.227525855210821</v>
      </c>
      <c r="D526" t="n">
        <v>12.594</v>
      </c>
      <c r="E526" t="n">
        <v>0.58</v>
      </c>
    </row>
    <row r="527">
      <c r="A527" t="inlineStr">
        <is>
          <t>002113</t>
        </is>
      </c>
      <c r="B527" t="n">
        <v>0.0002780141843971629</v>
      </c>
      <c r="C527" t="n">
        <v>2.222222222222214</v>
      </c>
      <c r="D527" t="n">
        <v>1.41</v>
      </c>
      <c r="E527" t="n">
        <v>3.42</v>
      </c>
    </row>
    <row r="528">
      <c r="A528" t="inlineStr">
        <is>
          <t>002833</t>
        </is>
      </c>
      <c r="B528" t="n">
        <v>0.002530647670515028</v>
      </c>
      <c r="C528" t="n">
        <v>2.219507228670348</v>
      </c>
      <c r="D528" t="n">
        <v>48.852</v>
      </c>
      <c r="E528" t="n">
        <v>2.32</v>
      </c>
    </row>
    <row r="529">
      <c r="A529" t="inlineStr">
        <is>
          <t>000691</t>
        </is>
      </c>
      <c r="B529" t="n">
        <v>0.0009186485300570448</v>
      </c>
      <c r="C529" t="n">
        <v>2.212389380530988</v>
      </c>
      <c r="D529" t="n">
        <v>4.557999999999999</v>
      </c>
      <c r="E529" t="n">
        <v>8.440000000000001</v>
      </c>
    </row>
    <row r="530">
      <c r="A530" t="inlineStr">
        <is>
          <t>000909</t>
        </is>
      </c>
      <c r="B530" t="n">
        <v>0.0001636310736107071</v>
      </c>
      <c r="C530" t="n">
        <v>2.202643171806162</v>
      </c>
      <c r="D530" t="n">
        <v>6.874000000000001</v>
      </c>
      <c r="E530" t="n">
        <v>0.34</v>
      </c>
    </row>
    <row r="531">
      <c r="A531" t="inlineStr">
        <is>
          <t>002965</t>
        </is>
      </c>
      <c r="B531" t="n">
        <v>0.003323229880424554</v>
      </c>
      <c r="C531" t="n">
        <v>2.183984116479154</v>
      </c>
      <c r="D531" t="n">
        <v>29.772</v>
      </c>
      <c r="E531" t="n">
        <v>1.5</v>
      </c>
    </row>
    <row r="532">
      <c r="A532" t="inlineStr">
        <is>
          <t>600153</t>
        </is>
      </c>
      <c r="B532" t="n">
        <v>0.0002722491702833803</v>
      </c>
      <c r="C532" t="n">
        <v>2.182284980744553</v>
      </c>
      <c r="D532" t="n">
        <v>7.834000000000001</v>
      </c>
      <c r="E532" t="n">
        <v>0.4</v>
      </c>
    </row>
    <row r="533">
      <c r="A533" t="inlineStr">
        <is>
          <t>603607</t>
        </is>
      </c>
      <c r="B533" t="n">
        <v>0.001619914651493598</v>
      </c>
      <c r="C533" t="n">
        <v>2.167832167832162</v>
      </c>
      <c r="D533" t="n">
        <v>14.06</v>
      </c>
      <c r="E533" t="n">
        <v>0.8400000000000001</v>
      </c>
    </row>
    <row r="534">
      <c r="A534" t="inlineStr">
        <is>
          <t>300763</t>
        </is>
      </c>
      <c r="B534" t="n">
        <v>0.0172182593048584</v>
      </c>
      <c r="C534" t="n">
        <v>2.167182662538703</v>
      </c>
      <c r="D534" t="n">
        <v>211.18</v>
      </c>
      <c r="E534" t="n">
        <v>4.28</v>
      </c>
    </row>
    <row r="535">
      <c r="A535" t="inlineStr">
        <is>
          <t>002081</t>
        </is>
      </c>
      <c r="B535" t="n">
        <v>0.001822562141491399</v>
      </c>
      <c r="C535" t="n">
        <v>2.166064981949445</v>
      </c>
      <c r="D535" t="n">
        <v>8.368</v>
      </c>
      <c r="E535" t="n">
        <v>1.52</v>
      </c>
    </row>
    <row r="536">
      <c r="A536" t="inlineStr">
        <is>
          <t>002074</t>
        </is>
      </c>
      <c r="B536" t="n">
        <v>0.001952573937886883</v>
      </c>
      <c r="C536" t="n">
        <v>2.161307327358997</v>
      </c>
      <c r="D536" t="n">
        <v>37.802</v>
      </c>
      <c r="E536" t="n">
        <v>4.46</v>
      </c>
    </row>
    <row r="537">
      <c r="A537" t="inlineStr">
        <is>
          <t>601799</t>
        </is>
      </c>
      <c r="B537" t="n">
        <v>0.009839116861624133</v>
      </c>
      <c r="C537" t="n">
        <v>2.151398173429997</v>
      </c>
      <c r="D537" t="n">
        <v>212.696</v>
      </c>
      <c r="E537" t="n">
        <v>0.5</v>
      </c>
    </row>
    <row r="538">
      <c r="A538" t="inlineStr">
        <is>
          <t>300347</t>
        </is>
      </c>
      <c r="B538" t="n">
        <v>0.006254523924389273</v>
      </c>
      <c r="C538" t="n">
        <v>2.148351648351654</v>
      </c>
      <c r="D538" t="n">
        <v>182.408</v>
      </c>
      <c r="E538" t="n">
        <v>1.08</v>
      </c>
    </row>
    <row r="539">
      <c r="A539" t="inlineStr">
        <is>
          <t>600012</t>
        </is>
      </c>
      <c r="B539" t="n">
        <v>0.0001051961823966069</v>
      </c>
      <c r="C539" t="n">
        <v>2.146690518783534</v>
      </c>
      <c r="D539" t="n">
        <v>5.658</v>
      </c>
      <c r="E539" t="n">
        <v>0.38</v>
      </c>
    </row>
    <row r="540">
      <c r="A540" t="inlineStr">
        <is>
          <t>600122</t>
        </is>
      </c>
      <c r="B540" t="n">
        <v>1.176470588235296e-05</v>
      </c>
      <c r="C540" t="n">
        <v>2.127659574468077</v>
      </c>
      <c r="D540" t="n">
        <v>0.952</v>
      </c>
      <c r="E540" t="n">
        <v>1.26</v>
      </c>
    </row>
    <row r="541">
      <c r="A541" t="inlineStr">
        <is>
          <t>300622</t>
        </is>
      </c>
      <c r="B541" t="n">
        <v>0.0007054028690172971</v>
      </c>
      <c r="C541" t="n">
        <v>2.124742974640159</v>
      </c>
      <c r="D541" t="n">
        <v>14.918</v>
      </c>
      <c r="E541" t="n">
        <v>1.54</v>
      </c>
    </row>
    <row r="542">
      <c r="A542" t="inlineStr">
        <is>
          <t>603023</t>
        </is>
      </c>
      <c r="B542" t="n">
        <v>0.0009321701199563791</v>
      </c>
      <c r="C542" t="n">
        <v>2.116402116402116</v>
      </c>
      <c r="D542" t="n">
        <v>3.668</v>
      </c>
      <c r="E542" t="n">
        <v>0.34</v>
      </c>
    </row>
    <row r="543">
      <c r="A543" t="inlineStr">
        <is>
          <t>600603</t>
        </is>
      </c>
      <c r="B543" t="n">
        <v>6.791044776119473e-05</v>
      </c>
      <c r="C543" t="n">
        <v>2.107728337236559</v>
      </c>
      <c r="D543" t="n">
        <v>4.288</v>
      </c>
      <c r="E543" t="n">
        <v>0.16</v>
      </c>
    </row>
    <row r="544">
      <c r="A544" t="inlineStr">
        <is>
          <t>002274</t>
        </is>
      </c>
      <c r="B544" t="n">
        <v>0.0002310663308144418</v>
      </c>
      <c r="C544" t="n">
        <v>2.105263157894721</v>
      </c>
      <c r="D544" t="n">
        <v>4.764</v>
      </c>
      <c r="E544" t="n">
        <v>1.6</v>
      </c>
    </row>
    <row r="545">
      <c r="A545" t="inlineStr">
        <is>
          <t>000888</t>
        </is>
      </c>
      <c r="B545" t="n">
        <v>7.714186611168937e-05</v>
      </c>
      <c r="C545" t="n">
        <v>2.097902097902105</v>
      </c>
      <c r="D545" t="n">
        <v>5.766</v>
      </c>
      <c r="E545" t="n">
        <v>0.7</v>
      </c>
    </row>
    <row r="546">
      <c r="A546" t="inlineStr">
        <is>
          <t>603039</t>
        </is>
      </c>
      <c r="B546" t="n">
        <v>0.0114694572392859</v>
      </c>
      <c r="C546" t="n">
        <v>2.082429501084593</v>
      </c>
      <c r="D546" t="n">
        <v>94.22200000000001</v>
      </c>
      <c r="E546" t="n">
        <v>0.34</v>
      </c>
    </row>
    <row r="547">
      <c r="A547" t="inlineStr">
        <is>
          <t>002294</t>
        </is>
      </c>
      <c r="B547" t="n">
        <v>0.001634614169912625</v>
      </c>
      <c r="C547" t="n">
        <v>2.07171314741037</v>
      </c>
      <c r="D547" t="n">
        <v>37.996</v>
      </c>
      <c r="E547" t="n">
        <v>0.66</v>
      </c>
    </row>
    <row r="548">
      <c r="A548" t="inlineStr">
        <is>
          <t>600256</t>
        </is>
      </c>
      <c r="B548" t="n">
        <v>0.0001207425343018565</v>
      </c>
      <c r="C548" t="n">
        <v>2.066115702479343</v>
      </c>
      <c r="D548" t="n">
        <v>2.478</v>
      </c>
      <c r="E548" t="n">
        <v>0.34</v>
      </c>
    </row>
    <row r="549">
      <c r="A549" t="inlineStr">
        <is>
          <t>000822</t>
        </is>
      </c>
      <c r="B549" t="n">
        <v>9.970605526161094e-05</v>
      </c>
      <c r="C549" t="n">
        <v>2.064896755162238</v>
      </c>
      <c r="D549" t="n">
        <v>3.402</v>
      </c>
      <c r="E549" t="n">
        <v>0.62</v>
      </c>
    </row>
    <row r="550">
      <c r="A550" t="inlineStr">
        <is>
          <t>600481</t>
        </is>
      </c>
      <c r="B550" t="n">
        <v>0.0009921671018276773</v>
      </c>
      <c r="C550" t="n">
        <v>2.061855670103085</v>
      </c>
      <c r="D550" t="n">
        <v>3.83</v>
      </c>
      <c r="E550" t="n">
        <v>2.46</v>
      </c>
    </row>
    <row r="551">
      <c r="A551" t="inlineStr">
        <is>
          <t>603345</t>
        </is>
      </c>
      <c r="B551" t="n">
        <v>0.01088334960471561</v>
      </c>
      <c r="C551" t="n">
        <v>2.051732981607679</v>
      </c>
      <c r="D551" t="n">
        <v>272.462</v>
      </c>
      <c r="E551" t="n">
        <v>0.9199999999999999</v>
      </c>
    </row>
    <row r="552">
      <c r="A552" t="inlineStr">
        <is>
          <t>603100</t>
        </is>
      </c>
      <c r="B552" t="n">
        <v>0.002672586412395706</v>
      </c>
      <c r="C552" t="n">
        <v>2.048558421851276</v>
      </c>
      <c r="D552" t="n">
        <v>13.424</v>
      </c>
      <c r="E552" t="n">
        <v>2.9</v>
      </c>
    </row>
    <row r="553">
      <c r="A553" t="inlineStr">
        <is>
          <t>600648</t>
        </is>
      </c>
      <c r="B553" t="n">
        <v>0.0001812877560041262</v>
      </c>
      <c r="C553" t="n">
        <v>2.020958083832336</v>
      </c>
      <c r="D553" t="n">
        <v>13.574</v>
      </c>
      <c r="E553" t="n">
        <v>0.24</v>
      </c>
    </row>
    <row r="554">
      <c r="A554" t="inlineStr">
        <is>
          <t>600449</t>
        </is>
      </c>
      <c r="B554" t="n">
        <v>0.0004909231962761829</v>
      </c>
      <c r="C554" t="n">
        <v>2.013942680092939</v>
      </c>
      <c r="D554" t="n">
        <v>12.89</v>
      </c>
      <c r="E554" t="n">
        <v>1.16</v>
      </c>
    </row>
    <row r="555">
      <c r="A555" t="inlineStr">
        <is>
          <t>601595</t>
        </is>
      </c>
      <c r="B555" t="n">
        <v>0.001524999999999998</v>
      </c>
      <c r="C555" t="n">
        <v>1.998183469573123</v>
      </c>
      <c r="D555" t="n">
        <v>10.88</v>
      </c>
      <c r="E555" t="n">
        <v>0.7600000000000001</v>
      </c>
    </row>
    <row r="556">
      <c r="A556" t="inlineStr">
        <is>
          <t>603456</t>
        </is>
      </c>
      <c r="B556" t="n">
        <v>0.0004308000200130075</v>
      </c>
      <c r="C556" t="n">
        <v>1.994445847008319</v>
      </c>
      <c r="D556" t="n">
        <v>39.974</v>
      </c>
      <c r="E556" t="n">
        <v>1.1</v>
      </c>
    </row>
    <row r="557">
      <c r="A557" t="inlineStr">
        <is>
          <t>600283</t>
        </is>
      </c>
      <c r="B557" t="n">
        <v>0.0007184947958366673</v>
      </c>
      <c r="C557" t="n">
        <v>1.982160555004953</v>
      </c>
      <c r="D557" t="n">
        <v>9.991999999999999</v>
      </c>
      <c r="E557" t="n">
        <v>0.4400000000000001</v>
      </c>
    </row>
    <row r="558">
      <c r="A558" t="inlineStr">
        <is>
          <t>603882</t>
        </is>
      </c>
      <c r="B558" t="n">
        <v>0.01106831357457637</v>
      </c>
      <c r="C558" t="n">
        <v>1.965202152960321</v>
      </c>
      <c r="D558" t="n">
        <v>161.11</v>
      </c>
      <c r="E558" t="n">
        <v>1.6</v>
      </c>
    </row>
    <row r="559">
      <c r="A559" t="inlineStr">
        <is>
          <t>002147</t>
        </is>
      </c>
      <c r="B559" t="n">
        <v>0.0001140625000000002</v>
      </c>
      <c r="C559" t="n">
        <v>1.960784313725483</v>
      </c>
      <c r="D559" t="n">
        <v>1.024</v>
      </c>
      <c r="E559" t="n">
        <v>3.36</v>
      </c>
    </row>
    <row r="560">
      <c r="A560" t="inlineStr">
        <is>
          <t>603811</t>
        </is>
      </c>
      <c r="B560" t="n">
        <v>0.002232959942647184</v>
      </c>
      <c r="C560" t="n">
        <v>1.945181255526074</v>
      </c>
      <c r="D560" t="n">
        <v>22.318</v>
      </c>
      <c r="E560" t="n">
        <v>0.78</v>
      </c>
    </row>
    <row r="561">
      <c r="A561" t="inlineStr">
        <is>
          <t>603757</t>
        </is>
      </c>
      <c r="B561" t="n">
        <v>0.0009421887127175997</v>
      </c>
      <c r="C561" t="n">
        <v>1.932633903920489</v>
      </c>
      <c r="D561" t="n">
        <v>18.038</v>
      </c>
      <c r="E561" t="n">
        <v>0.72</v>
      </c>
    </row>
    <row r="562">
      <c r="A562" t="inlineStr">
        <is>
          <t>000672</t>
        </is>
      </c>
      <c r="B562" t="n">
        <v>0.001688990615701536</v>
      </c>
      <c r="C562" t="n">
        <v>1.924165251839272</v>
      </c>
      <c r="D562" t="n">
        <v>17.476</v>
      </c>
      <c r="E562" t="n">
        <v>0.9799999999999999</v>
      </c>
    </row>
    <row r="563">
      <c r="A563" t="inlineStr">
        <is>
          <t>600185</t>
        </is>
      </c>
      <c r="B563" t="n">
        <v>0.001104914004914003</v>
      </c>
      <c r="C563" t="n">
        <v>1.923076923076916</v>
      </c>
      <c r="D563" t="n">
        <v>6.512</v>
      </c>
      <c r="E563" t="n">
        <v>3.06</v>
      </c>
    </row>
    <row r="564">
      <c r="A564" t="inlineStr">
        <is>
          <t>603059</t>
        </is>
      </c>
      <c r="B564" t="n">
        <v>0.0003702030068801482</v>
      </c>
      <c r="C564" t="n">
        <v>1.914893617021263</v>
      </c>
      <c r="D564" t="n">
        <v>23.546</v>
      </c>
      <c r="E564" t="n">
        <v>3.66</v>
      </c>
    </row>
    <row r="565">
      <c r="A565" t="inlineStr">
        <is>
          <t>300164</t>
        </is>
      </c>
      <c r="B565" t="n">
        <v>8.384279475982505e-05</v>
      </c>
      <c r="C565" t="n">
        <v>1.886792452830188</v>
      </c>
      <c r="D565" t="n">
        <v>3.206</v>
      </c>
      <c r="E565" t="n">
        <v>2.68</v>
      </c>
    </row>
    <row r="566">
      <c r="A566" t="inlineStr">
        <is>
          <t>000581</t>
        </is>
      </c>
      <c r="B566" t="n">
        <v>0.009458738620519967</v>
      </c>
      <c r="C566" t="n">
        <v>1.875532821824377</v>
      </c>
      <c r="D566" t="n">
        <v>24.386</v>
      </c>
      <c r="E566" t="n">
        <v>3.88</v>
      </c>
    </row>
    <row r="567">
      <c r="A567" t="inlineStr">
        <is>
          <t>000935</t>
        </is>
      </c>
      <c r="B567" t="n">
        <v>0.000399373433583958</v>
      </c>
      <c r="C567" t="n">
        <v>1.874999999999982</v>
      </c>
      <c r="D567" t="n">
        <v>12.768</v>
      </c>
      <c r="E567" t="n">
        <v>0.5800000000000001</v>
      </c>
    </row>
    <row r="568">
      <c r="A568" t="inlineStr">
        <is>
          <t>600650</t>
        </is>
      </c>
      <c r="B568" t="n">
        <v>0.0001835152078012529</v>
      </c>
      <c r="C568" t="n">
        <v>1.856148491879361</v>
      </c>
      <c r="D568" t="n">
        <v>8.614000000000001</v>
      </c>
      <c r="E568" t="n">
        <v>0.22</v>
      </c>
    </row>
    <row r="569">
      <c r="A569" t="inlineStr">
        <is>
          <t>600222</t>
        </is>
      </c>
      <c r="B569" t="n">
        <v>0.0002352159468438539</v>
      </c>
      <c r="C569" t="n">
        <v>1.855670103092799</v>
      </c>
      <c r="D569" t="n">
        <v>4.816</v>
      </c>
      <c r="E569" t="n">
        <v>0.5399999999999999</v>
      </c>
    </row>
    <row r="570">
      <c r="A570" t="inlineStr">
        <is>
          <t>000978</t>
        </is>
      </c>
      <c r="B570" t="n">
        <v>0.0001420491423273064</v>
      </c>
      <c r="C570" t="n">
        <v>1.85185185185186</v>
      </c>
      <c r="D570" t="n">
        <v>4.314</v>
      </c>
      <c r="E570" t="n">
        <v>0.58</v>
      </c>
    </row>
    <row r="571">
      <c r="A571" t="inlineStr">
        <is>
          <t>000982</t>
        </is>
      </c>
      <c r="B571" t="n">
        <v>2.500000000000005e-05</v>
      </c>
      <c r="C571" t="n">
        <v>1.85185185185186</v>
      </c>
      <c r="D571" t="n">
        <v>1.088</v>
      </c>
      <c r="E571" t="n">
        <v>0.32</v>
      </c>
    </row>
    <row r="572">
      <c r="A572" t="inlineStr">
        <is>
          <t>600242</t>
        </is>
      </c>
      <c r="B572" t="n">
        <v>0.0001388734995383194</v>
      </c>
      <c r="C572" t="n">
        <v>1.85185185185186</v>
      </c>
      <c r="D572" t="n">
        <v>2.166</v>
      </c>
      <c r="E572" t="n">
        <v>1.34</v>
      </c>
    </row>
    <row r="573">
      <c r="A573" t="inlineStr">
        <is>
          <t>600750</t>
        </is>
      </c>
      <c r="B573" t="n">
        <v>0.0004291349345830892</v>
      </c>
      <c r="C573" t="n">
        <v>1.842870999030066</v>
      </c>
      <c r="D573" t="n">
        <v>10.242</v>
      </c>
      <c r="E573" t="n">
        <v>0.6</v>
      </c>
    </row>
    <row r="574">
      <c r="A574" t="inlineStr">
        <is>
          <t>600406</t>
        </is>
      </c>
      <c r="B574" t="n">
        <v>0.00257422742074833</v>
      </c>
      <c r="C574" t="n">
        <v>1.840894148586458</v>
      </c>
      <c r="D574" t="n">
        <v>30.094</v>
      </c>
      <c r="E574" t="n">
        <v>0.48</v>
      </c>
    </row>
    <row r="575">
      <c r="A575" t="inlineStr">
        <is>
          <t>002374</t>
        </is>
      </c>
      <c r="B575" t="n">
        <v>7.948482060717618e-05</v>
      </c>
      <c r="C575" t="n">
        <v>1.834862385321112</v>
      </c>
      <c r="D575" t="n">
        <v>2.174</v>
      </c>
      <c r="E575" t="n">
        <v>0.6199999999999999</v>
      </c>
    </row>
    <row r="576">
      <c r="A576" t="inlineStr">
        <is>
          <t>000918</t>
        </is>
      </c>
      <c r="B576" t="n">
        <v>0.0002722648364957619</v>
      </c>
      <c r="C576" t="n">
        <v>1.829268292682928</v>
      </c>
      <c r="D576" t="n">
        <v>4.954000000000001</v>
      </c>
      <c r="E576" t="n">
        <v>0.8799999999999999</v>
      </c>
    </row>
    <row r="577">
      <c r="A577" t="inlineStr">
        <is>
          <t>603027</t>
        </is>
      </c>
      <c r="B577" t="n">
        <v>0.001121647454567835</v>
      </c>
      <c r="C577" t="n">
        <v>1.828761429758941</v>
      </c>
      <c r="D577" t="n">
        <v>48.754</v>
      </c>
      <c r="E577" t="n">
        <v>1.26</v>
      </c>
    </row>
    <row r="578">
      <c r="A578" t="inlineStr">
        <is>
          <t>300391</t>
        </is>
      </c>
      <c r="B578" t="n">
        <v>0.0003926060166727093</v>
      </c>
      <c r="C578" t="n">
        <v>1.811594202898559</v>
      </c>
      <c r="D578" t="n">
        <v>11.036</v>
      </c>
      <c r="E578" t="n">
        <v>0.9400000000000001</v>
      </c>
    </row>
    <row r="579">
      <c r="A579" t="inlineStr">
        <is>
          <t>002839</t>
        </is>
      </c>
      <c r="B579" t="n">
        <v>0.0006120202751629244</v>
      </c>
      <c r="C579" t="n">
        <v>1.808318264014463</v>
      </c>
      <c r="D579" t="n">
        <v>5.524</v>
      </c>
      <c r="E579" t="n">
        <v>2.08</v>
      </c>
    </row>
    <row r="580">
      <c r="A580" t="inlineStr">
        <is>
          <t>002028</t>
        </is>
      </c>
      <c r="B580" t="n">
        <v>0.001337366686057791</v>
      </c>
      <c r="C580" t="n">
        <v>1.804878048780489</v>
      </c>
      <c r="D580" t="n">
        <v>20.628</v>
      </c>
      <c r="E580" t="n">
        <v>4.02</v>
      </c>
    </row>
    <row r="581">
      <c r="A581" t="inlineStr">
        <is>
          <t>603899</t>
        </is>
      </c>
      <c r="B581" t="n">
        <v>0.00937802197802198</v>
      </c>
      <c r="C581" t="n">
        <v>1.802293828509027</v>
      </c>
      <c r="D581" t="n">
        <v>91</v>
      </c>
      <c r="E581" t="n">
        <v>0.8</v>
      </c>
    </row>
    <row r="582">
      <c r="A582" t="inlineStr">
        <is>
          <t>600697</t>
        </is>
      </c>
      <c r="B582" t="n">
        <v>0.0001638629283489088</v>
      </c>
      <c r="C582" t="n">
        <v>1.795472287275546</v>
      </c>
      <c r="D582" t="n">
        <v>12.84</v>
      </c>
      <c r="E582" t="n">
        <v>0.5399999999999999</v>
      </c>
    </row>
    <row r="583">
      <c r="A583" t="inlineStr">
        <is>
          <t>603195</t>
        </is>
      </c>
      <c r="B583" t="n">
        <v>0.008433193254960331</v>
      </c>
      <c r="C583" t="n">
        <v>1.795444394819112</v>
      </c>
      <c r="D583" t="n">
        <v>225.588</v>
      </c>
      <c r="E583" t="n">
        <v>3.76</v>
      </c>
    </row>
    <row r="584">
      <c r="A584" t="inlineStr">
        <is>
          <t>603866</t>
        </is>
      </c>
      <c r="B584" t="n">
        <v>0.001564535908097825</v>
      </c>
      <c r="C584" t="n">
        <v>1.787610619469016</v>
      </c>
      <c r="D584" t="n">
        <v>56.75599999999999</v>
      </c>
      <c r="E584" t="n">
        <v>0.42</v>
      </c>
    </row>
    <row r="585">
      <c r="A585" t="inlineStr">
        <is>
          <t>300534</t>
        </is>
      </c>
      <c r="B585" t="n">
        <v>0.0005111913357400728</v>
      </c>
      <c r="C585" t="n">
        <v>1.77514792899407</v>
      </c>
      <c r="D585" t="n">
        <v>4.986</v>
      </c>
      <c r="E585" t="n">
        <v>1.14</v>
      </c>
    </row>
    <row r="586">
      <c r="A586" t="inlineStr">
        <is>
          <t>002514</t>
        </is>
      </c>
      <c r="B586" t="n">
        <v>0.0003199999999999999</v>
      </c>
      <c r="C586" t="n">
        <v>1.769911504424782</v>
      </c>
      <c r="D586" t="n">
        <v>3.4</v>
      </c>
      <c r="E586" t="n">
        <v>0.76</v>
      </c>
    </row>
    <row r="587">
      <c r="A587" t="inlineStr">
        <is>
          <t>002740</t>
        </is>
      </c>
      <c r="B587" t="n">
        <v>0.0003240157480314973</v>
      </c>
      <c r="C587" t="n">
        <v>1.767676767676774</v>
      </c>
      <c r="D587" t="n">
        <v>4.064000000000001</v>
      </c>
      <c r="E587" t="n">
        <v>2.26</v>
      </c>
    </row>
    <row r="588">
      <c r="A588" t="inlineStr">
        <is>
          <t>002996</t>
        </is>
      </c>
      <c r="B588" t="n">
        <v>0.0008369230769230783</v>
      </c>
      <c r="C588" t="n">
        <v>1.764234161988765</v>
      </c>
      <c r="D588" t="n">
        <v>12.35</v>
      </c>
      <c r="E588" t="n">
        <v>8.440000000000001</v>
      </c>
    </row>
    <row r="589">
      <c r="A589" t="inlineStr">
        <is>
          <t>002511</t>
        </is>
      </c>
      <c r="B589" t="n">
        <v>0.001735773819251511</v>
      </c>
      <c r="C589" t="n">
        <v>1.755102040816325</v>
      </c>
      <c r="D589" t="n">
        <v>24.476</v>
      </c>
      <c r="E589" t="n">
        <v>1.72</v>
      </c>
    </row>
    <row r="590">
      <c r="A590" t="inlineStr">
        <is>
          <t>002023</t>
        </is>
      </c>
      <c r="B590" t="n">
        <v>0.0002029791459781523</v>
      </c>
      <c r="C590" t="n">
        <v>1.752921535893148</v>
      </c>
      <c r="D590" t="n">
        <v>12.084</v>
      </c>
      <c r="E590" t="n">
        <v>1.44</v>
      </c>
    </row>
    <row r="591">
      <c r="A591" t="inlineStr">
        <is>
          <t>600182</t>
        </is>
      </c>
      <c r="B591" t="n">
        <v>0.001222507753655296</v>
      </c>
      <c r="C591" t="n">
        <v>1.747997086671527</v>
      </c>
      <c r="D591" t="n">
        <v>13.542</v>
      </c>
      <c r="E591" t="n">
        <v>0.5599999999999999</v>
      </c>
    </row>
    <row r="592">
      <c r="A592" t="inlineStr">
        <is>
          <t>002919</t>
        </is>
      </c>
      <c r="B592" t="n">
        <v>0.003250955414012738</v>
      </c>
      <c r="C592" t="n">
        <v>1.745403770072151</v>
      </c>
      <c r="D592" t="n">
        <v>44.27399999999999</v>
      </c>
      <c r="E592" t="n">
        <v>2</v>
      </c>
    </row>
    <row r="593">
      <c r="A593" t="inlineStr">
        <is>
          <t>000422</t>
        </is>
      </c>
      <c r="B593" t="n">
        <v>0.0001006993006993005</v>
      </c>
      <c r="C593" t="n">
        <v>1.74216027874563</v>
      </c>
      <c r="D593" t="n">
        <v>2.86</v>
      </c>
      <c r="E593" t="n">
        <v>0.36</v>
      </c>
    </row>
    <row r="594">
      <c r="A594" t="inlineStr">
        <is>
          <t>300383</t>
        </is>
      </c>
      <c r="B594" t="n">
        <v>0.0008794532627865953</v>
      </c>
      <c r="C594" t="n">
        <v>1.727019498607252</v>
      </c>
      <c r="D594" t="n">
        <v>18.144</v>
      </c>
      <c r="E594" t="n">
        <v>2.46</v>
      </c>
    </row>
    <row r="595">
      <c r="A595" t="inlineStr">
        <is>
          <t>603259</t>
        </is>
      </c>
      <c r="B595" t="n">
        <v>0.004746128558916209</v>
      </c>
      <c r="C595" t="n">
        <v>1.724137931034475</v>
      </c>
      <c r="D595" t="n">
        <v>175.826</v>
      </c>
      <c r="E595" t="n">
        <v>0.8800000000000001</v>
      </c>
    </row>
    <row r="596">
      <c r="A596" t="inlineStr">
        <is>
          <t>600688</t>
        </is>
      </c>
      <c r="B596" t="n">
        <v>0.0001311695579182994</v>
      </c>
      <c r="C596" t="n">
        <v>1.709401709401703</v>
      </c>
      <c r="D596" t="n">
        <v>3.573999999999999</v>
      </c>
      <c r="E596" t="n">
        <v>0.2</v>
      </c>
    </row>
    <row r="597">
      <c r="A597" t="inlineStr">
        <is>
          <t>000554</t>
        </is>
      </c>
      <c r="B597" t="n">
        <v>8.324377137274045e-05</v>
      </c>
      <c r="C597" t="n">
        <v>1.707317073170733</v>
      </c>
      <c r="D597" t="n">
        <v>4.093999999999999</v>
      </c>
      <c r="E597" t="n">
        <v>0.9400000000000001</v>
      </c>
    </row>
    <row r="598">
      <c r="A598" t="inlineStr">
        <is>
          <t>300125</t>
        </is>
      </c>
      <c r="B598" t="n">
        <v>0.0002667387484795245</v>
      </c>
      <c r="C598" t="n">
        <v>1.693766937669383</v>
      </c>
      <c r="D598" t="n">
        <v>14.798</v>
      </c>
      <c r="E598" t="n">
        <v>0.8400000000000001</v>
      </c>
    </row>
    <row r="599">
      <c r="A599" t="inlineStr">
        <is>
          <t>002550</t>
        </is>
      </c>
      <c r="B599" t="n">
        <v>0.0007169938306225478</v>
      </c>
      <c r="C599" t="n">
        <v>1.685393258426959</v>
      </c>
      <c r="D599" t="n">
        <v>3.566</v>
      </c>
      <c r="E599" t="n">
        <v>0.8</v>
      </c>
    </row>
    <row r="600">
      <c r="A600" t="inlineStr">
        <is>
          <t>300296</t>
        </is>
      </c>
      <c r="B600" t="n">
        <v>0.0004890624999999994</v>
      </c>
      <c r="C600" t="n">
        <v>1.675041876046901</v>
      </c>
      <c r="D600" t="n">
        <v>6.144</v>
      </c>
      <c r="E600" t="n">
        <v>2.04</v>
      </c>
    </row>
    <row r="601">
      <c r="A601" t="inlineStr">
        <is>
          <t>002905</t>
        </is>
      </c>
      <c r="B601" t="n">
        <v>0.0024649528706084</v>
      </c>
      <c r="C601" t="n">
        <v>1.666666666666661</v>
      </c>
      <c r="D601" t="n">
        <v>9.336</v>
      </c>
      <c r="E601" t="n">
        <v>1.44</v>
      </c>
    </row>
    <row r="602">
      <c r="A602" t="inlineStr">
        <is>
          <t>000401</t>
        </is>
      </c>
      <c r="B602" t="n">
        <v>0.0001315744192715802</v>
      </c>
      <c r="C602" t="n">
        <v>1.660649819494586</v>
      </c>
      <c r="D602" t="n">
        <v>13.948</v>
      </c>
      <c r="E602" t="n">
        <v>0.9199999999999999</v>
      </c>
    </row>
    <row r="603">
      <c r="A603" t="inlineStr">
        <is>
          <t>300070</t>
        </is>
      </c>
      <c r="B603" t="n">
        <v>0.0001015350877192986</v>
      </c>
      <c r="C603" t="n">
        <v>1.648351648351642</v>
      </c>
      <c r="D603" t="n">
        <v>7.295999999999999</v>
      </c>
      <c r="E603" t="n">
        <v>0.9</v>
      </c>
    </row>
    <row r="604">
      <c r="A604" t="inlineStr">
        <is>
          <t>600887</t>
        </is>
      </c>
      <c r="B604" t="n">
        <v>0.003462255476426571</v>
      </c>
      <c r="C604" t="n">
        <v>1.645175633614948</v>
      </c>
      <c r="D604" t="n">
        <v>44.372</v>
      </c>
      <c r="E604" t="n">
        <v>1.52</v>
      </c>
    </row>
    <row r="605">
      <c r="A605" t="inlineStr">
        <is>
          <t>000010</t>
        </is>
      </c>
      <c r="B605" t="n">
        <v>0.000108237861429351</v>
      </c>
      <c r="C605" t="n">
        <v>1.643835616438349</v>
      </c>
      <c r="D605" t="n">
        <v>3.665999999999999</v>
      </c>
      <c r="E605" t="n">
        <v>1.02</v>
      </c>
    </row>
    <row r="606">
      <c r="A606" t="inlineStr">
        <is>
          <t>600005</t>
        </is>
      </c>
      <c r="B606" t="n">
        <v>0.0001308310991957104</v>
      </c>
      <c r="C606" t="n">
        <v>1.643835616438349</v>
      </c>
      <c r="D606" t="n">
        <v>3.73</v>
      </c>
      <c r="E606" t="n">
        <v>0.758</v>
      </c>
    </row>
    <row r="607">
      <c r="A607" t="inlineStr">
        <is>
          <t>603663</t>
        </is>
      </c>
      <c r="B607" t="n">
        <v>0.0003073907717435681</v>
      </c>
      <c r="C607" t="n">
        <v>1.641586867305067</v>
      </c>
      <c r="D607" t="n">
        <v>14.694</v>
      </c>
      <c r="E607" t="n">
        <v>0.6799999999999999</v>
      </c>
    </row>
    <row r="608">
      <c r="A608" t="inlineStr">
        <is>
          <t>000078</t>
        </is>
      </c>
      <c r="B608" t="n">
        <v>5.378590078328961e-05</v>
      </c>
      <c r="C608" t="n">
        <v>1.633986928104569</v>
      </c>
      <c r="D608" t="n">
        <v>3.064</v>
      </c>
      <c r="E608" t="n">
        <v>0.64</v>
      </c>
    </row>
    <row r="609">
      <c r="A609" t="inlineStr">
        <is>
          <t>300592</t>
        </is>
      </c>
      <c r="B609" t="n">
        <v>0.002157775037676397</v>
      </c>
      <c r="C609" t="n">
        <v>1.620526671168121</v>
      </c>
      <c r="D609" t="n">
        <v>14.598</v>
      </c>
      <c r="E609" t="n">
        <v>2.38</v>
      </c>
    </row>
    <row r="610">
      <c r="A610" t="inlineStr">
        <is>
          <t>601021</t>
        </is>
      </c>
      <c r="B610" t="n">
        <v>0.003262907211862502</v>
      </c>
      <c r="C610" t="n">
        <v>1.607717041800649</v>
      </c>
      <c r="D610" t="n">
        <v>62.314</v>
      </c>
      <c r="E610" t="n">
        <v>0.64</v>
      </c>
    </row>
    <row r="611">
      <c r="A611" t="inlineStr">
        <is>
          <t>000889</t>
        </is>
      </c>
      <c r="B611" t="n">
        <v>0.0001512390087929648</v>
      </c>
      <c r="C611" t="n">
        <v>1.606425702811221</v>
      </c>
      <c r="D611" t="n">
        <v>5.004</v>
      </c>
      <c r="E611" t="n">
        <v>0.6199999999999999</v>
      </c>
    </row>
    <row r="612">
      <c r="A612" t="inlineStr">
        <is>
          <t>600615</t>
        </is>
      </c>
      <c r="B612" t="n">
        <v>0.0001343272985445513</v>
      </c>
      <c r="C612" t="n">
        <v>1.604278074866317</v>
      </c>
      <c r="D612" t="n">
        <v>5.634</v>
      </c>
      <c r="E612" t="n">
        <v>1.76</v>
      </c>
    </row>
    <row r="613">
      <c r="A613" t="inlineStr">
        <is>
          <t>002749</t>
        </is>
      </c>
      <c r="B613" t="n">
        <v>0.0005147924224103179</v>
      </c>
      <c r="C613" t="n">
        <v>1.596806387225547</v>
      </c>
      <c r="D613" t="n">
        <v>9.924000000000001</v>
      </c>
      <c r="E613" t="n">
        <v>0.58</v>
      </c>
    </row>
    <row r="614">
      <c r="A614" t="inlineStr">
        <is>
          <t>600272</t>
        </is>
      </c>
      <c r="B614" t="n">
        <v>0.000743714821763602</v>
      </c>
      <c r="C614" t="n">
        <v>1.552795031055898</v>
      </c>
      <c r="D614" t="n">
        <v>6.396</v>
      </c>
      <c r="E614" t="n">
        <v>1.48</v>
      </c>
    </row>
    <row r="615">
      <c r="A615" t="inlineStr">
        <is>
          <t>300674</t>
        </is>
      </c>
      <c r="B615" t="n">
        <v>0.0017818296450413</v>
      </c>
      <c r="C615" t="n">
        <v>1.531250000000006</v>
      </c>
      <c r="D615" t="n">
        <v>31.722</v>
      </c>
      <c r="E615" t="n">
        <v>1.94</v>
      </c>
    </row>
    <row r="616">
      <c r="A616" t="inlineStr">
        <is>
          <t>603223</t>
        </is>
      </c>
      <c r="B616" t="n">
        <v>0.001570490723460311</v>
      </c>
      <c r="C616" t="n">
        <v>1.519414743950476</v>
      </c>
      <c r="D616" t="n">
        <v>18.218</v>
      </c>
      <c r="E616" t="n">
        <v>0.9</v>
      </c>
    </row>
    <row r="617">
      <c r="A617" t="inlineStr">
        <is>
          <t>603638</t>
        </is>
      </c>
      <c r="B617" t="n">
        <v>0.001530199033914162</v>
      </c>
      <c r="C617" t="n">
        <v>1.516108654453552</v>
      </c>
      <c r="D617" t="n">
        <v>79.08199999999999</v>
      </c>
      <c r="E617" t="n">
        <v>0.22</v>
      </c>
    </row>
    <row r="618">
      <c r="A618" t="inlineStr">
        <is>
          <t>601916</t>
        </is>
      </c>
      <c r="B618" t="n">
        <v>7.903711133400141e-05</v>
      </c>
      <c r="C618" t="n">
        <v>1.515151515151514</v>
      </c>
      <c r="D618" t="n">
        <v>3.988</v>
      </c>
      <c r="E618" t="n">
        <v>0.5</v>
      </c>
    </row>
    <row r="619">
      <c r="A619" t="inlineStr">
        <is>
          <t>002278</t>
        </is>
      </c>
      <c r="B619" t="n">
        <v>0.000775748273215656</v>
      </c>
      <c r="C619" t="n">
        <v>1.498127340823974</v>
      </c>
      <c r="D619" t="n">
        <v>5.212000000000001</v>
      </c>
      <c r="E619" t="n">
        <v>0.6599999999999999</v>
      </c>
    </row>
    <row r="620">
      <c r="A620" t="inlineStr">
        <is>
          <t>002173</t>
        </is>
      </c>
      <c r="B620" t="n">
        <v>0.001511267605633803</v>
      </c>
      <c r="C620" t="n">
        <v>1.470588235294112</v>
      </c>
      <c r="D620" t="n">
        <v>5.680000000000001</v>
      </c>
      <c r="E620" t="n">
        <v>1.12</v>
      </c>
    </row>
    <row r="621">
      <c r="A621" t="inlineStr">
        <is>
          <t>600486</t>
        </is>
      </c>
      <c r="B621" t="n">
        <v>0.00639485762036379</v>
      </c>
      <c r="C621" t="n">
        <v>1.447028423772601</v>
      </c>
      <c r="D621" t="n">
        <v>155.57</v>
      </c>
      <c r="E621" t="n">
        <v>0.8400000000000001</v>
      </c>
    </row>
    <row r="622">
      <c r="A622" t="inlineStr">
        <is>
          <t>603338</t>
        </is>
      </c>
      <c r="B622" t="n">
        <v>0.01437352974800347</v>
      </c>
      <c r="C622" t="n">
        <v>1.4446227929374</v>
      </c>
      <c r="D622" t="n">
        <v>122.462</v>
      </c>
      <c r="E622" t="n">
        <v>0.62</v>
      </c>
    </row>
    <row r="623">
      <c r="A623" t="inlineStr">
        <is>
          <t>002746</t>
        </is>
      </c>
      <c r="B623" t="n">
        <v>9.407035175879483e-05</v>
      </c>
      <c r="C623" t="n">
        <v>1.422764227642292</v>
      </c>
      <c r="D623" t="n">
        <v>9.949999999999999</v>
      </c>
      <c r="E623" t="n">
        <v>0.72</v>
      </c>
    </row>
    <row r="624">
      <c r="A624" t="inlineStr">
        <is>
          <t>002789</t>
        </is>
      </c>
      <c r="B624" t="n">
        <v>0.0001942567116334991</v>
      </c>
      <c r="C624" t="n">
        <v>1.419878296146049</v>
      </c>
      <c r="D624" t="n">
        <v>14.974</v>
      </c>
      <c r="E624" t="n">
        <v>1.3</v>
      </c>
    </row>
    <row r="625">
      <c r="A625" t="inlineStr">
        <is>
          <t>000526</t>
        </is>
      </c>
      <c r="B625" t="n">
        <v>0.006625592500109499</v>
      </c>
      <c r="C625" t="n">
        <v>1.419833988641317</v>
      </c>
      <c r="D625" t="n">
        <v>45.654</v>
      </c>
      <c r="E625" t="n">
        <v>1.2</v>
      </c>
    </row>
    <row r="626">
      <c r="A626" t="inlineStr">
        <is>
          <t>600230</t>
        </is>
      </c>
      <c r="B626" t="n">
        <v>0.002423253999219663</v>
      </c>
      <c r="C626" t="n">
        <v>1.415094339622636</v>
      </c>
      <c r="D626" t="n">
        <v>10.252</v>
      </c>
      <c r="E626" t="n">
        <v>4.42</v>
      </c>
    </row>
    <row r="627">
      <c r="A627" t="inlineStr">
        <is>
          <t>603931</t>
        </is>
      </c>
      <c r="B627" t="n">
        <v>0.008881916714204213</v>
      </c>
      <c r="C627" t="n">
        <v>1.410788381742734</v>
      </c>
      <c r="D627" t="n">
        <v>35.06</v>
      </c>
      <c r="E627" t="n">
        <v>2.88</v>
      </c>
    </row>
    <row r="628">
      <c r="A628" t="inlineStr">
        <is>
          <t>688333</t>
        </is>
      </c>
      <c r="B628" t="n">
        <v>0.02201698669104947</v>
      </c>
      <c r="C628" t="n">
        <v>1.410256410256405</v>
      </c>
      <c r="D628" t="n">
        <v>157.488</v>
      </c>
      <c r="E628" t="n">
        <v>1.66</v>
      </c>
    </row>
    <row r="629">
      <c r="A629" t="inlineStr">
        <is>
          <t>600888</t>
        </is>
      </c>
      <c r="B629" t="n">
        <v>0.0004396600566572223</v>
      </c>
      <c r="C629" t="n">
        <v>1.40845070422535</v>
      </c>
      <c r="D629" t="n">
        <v>5.648000000000001</v>
      </c>
      <c r="E629" t="n">
        <v>2.04</v>
      </c>
    </row>
    <row r="630">
      <c r="A630" t="inlineStr">
        <is>
          <t>603305</t>
        </is>
      </c>
      <c r="B630" t="n">
        <v>0.0002769249527525474</v>
      </c>
      <c r="C630" t="n">
        <v>1.38418948015997</v>
      </c>
      <c r="D630" t="n">
        <v>32.806</v>
      </c>
      <c r="E630" t="n">
        <v>0.46</v>
      </c>
    </row>
    <row r="631">
      <c r="A631" t="inlineStr">
        <is>
          <t>000786</t>
        </is>
      </c>
      <c r="B631" t="n">
        <v>0.007477330484221774</v>
      </c>
      <c r="C631" t="n">
        <v>1.381628080657205</v>
      </c>
      <c r="D631" t="n">
        <v>52.414</v>
      </c>
      <c r="E631" t="n">
        <v>0.74</v>
      </c>
    </row>
    <row r="632">
      <c r="A632" t="inlineStr">
        <is>
          <t>002626</t>
        </is>
      </c>
      <c r="B632" t="n">
        <v>0.001670811960465409</v>
      </c>
      <c r="C632" t="n">
        <v>1.376440460947514</v>
      </c>
      <c r="D632" t="n">
        <v>31.972</v>
      </c>
      <c r="E632" t="n">
        <v>1.44</v>
      </c>
    </row>
    <row r="633">
      <c r="A633" t="inlineStr">
        <is>
          <t>601398</t>
        </is>
      </c>
      <c r="B633" t="n">
        <v>0.0001118245888801876</v>
      </c>
      <c r="C633" t="n">
        <v>1.375245579567785</v>
      </c>
      <c r="D633" t="n">
        <v>5.108</v>
      </c>
      <c r="E633" t="n">
        <v>0.1</v>
      </c>
    </row>
    <row r="634">
      <c r="A634" t="inlineStr">
        <is>
          <t>603408</t>
        </is>
      </c>
      <c r="B634" t="n">
        <v>0.003282755022175851</v>
      </c>
      <c r="C634" t="n">
        <v>1.372549019607838</v>
      </c>
      <c r="D634" t="n">
        <v>15.332</v>
      </c>
      <c r="E634" t="n">
        <v>3.36</v>
      </c>
    </row>
    <row r="635">
      <c r="A635" t="inlineStr">
        <is>
          <t>603639</t>
        </is>
      </c>
      <c r="B635" t="n">
        <v>0.001187860336790025</v>
      </c>
      <c r="C635" t="n">
        <v>1.364705882352935</v>
      </c>
      <c r="D635" t="n">
        <v>21.022</v>
      </c>
      <c r="E635" t="n">
        <v>0.62</v>
      </c>
    </row>
    <row r="636">
      <c r="A636" t="inlineStr">
        <is>
          <t>002188</t>
        </is>
      </c>
      <c r="B636" t="n">
        <v>0.0002507462686567158</v>
      </c>
      <c r="C636" t="n">
        <v>1.363636363636345</v>
      </c>
      <c r="D636" t="n">
        <v>2.278</v>
      </c>
      <c r="E636" t="n">
        <v>0.6199999999999999</v>
      </c>
    </row>
    <row r="637">
      <c r="A637" t="inlineStr">
        <is>
          <t>603031</t>
        </is>
      </c>
      <c r="B637" t="n">
        <v>0.0003952480275686935</v>
      </c>
      <c r="C637" t="n">
        <v>1.357466063348411</v>
      </c>
      <c r="D637" t="n">
        <v>22.054</v>
      </c>
      <c r="E637" t="n">
        <v>0.18</v>
      </c>
    </row>
    <row r="638">
      <c r="A638" t="inlineStr">
        <is>
          <t>600605</t>
        </is>
      </c>
      <c r="B638" t="n">
        <v>7.224795154969698e-05</v>
      </c>
      <c r="C638" t="n">
        <v>1.340482573726542</v>
      </c>
      <c r="D638" t="n">
        <v>11.228</v>
      </c>
      <c r="E638" t="n">
        <v>0.16</v>
      </c>
    </row>
    <row r="639">
      <c r="A639" t="inlineStr">
        <is>
          <t>002952</t>
        </is>
      </c>
      <c r="B639" t="n">
        <v>0.0004228843861740164</v>
      </c>
      <c r="C639" t="n">
        <v>1.333333333333342</v>
      </c>
      <c r="D639" t="n">
        <v>13.424</v>
      </c>
      <c r="E639" t="n">
        <v>0.82</v>
      </c>
    </row>
    <row r="640">
      <c r="A640" t="inlineStr">
        <is>
          <t>600557</t>
        </is>
      </c>
      <c r="B640" t="n">
        <v>0.001105199189736662</v>
      </c>
      <c r="C640" t="n">
        <v>1.33333333333332</v>
      </c>
      <c r="D640" t="n">
        <v>8.885999999999999</v>
      </c>
      <c r="E640" t="n">
        <v>1</v>
      </c>
    </row>
    <row r="641">
      <c r="A641" t="inlineStr">
        <is>
          <t>600720</t>
        </is>
      </c>
      <c r="B641" t="n">
        <v>0.00116791104050834</v>
      </c>
      <c r="C641" t="n">
        <v>1.329163408913225</v>
      </c>
      <c r="D641" t="n">
        <v>12.59</v>
      </c>
      <c r="E641" t="n">
        <v>2.18</v>
      </c>
    </row>
    <row r="642">
      <c r="A642" t="inlineStr">
        <is>
          <t>601860</t>
        </is>
      </c>
      <c r="B642" t="n">
        <v>0.0001652996845425864</v>
      </c>
      <c r="C642" t="n">
        <v>1.322751322751325</v>
      </c>
      <c r="D642" t="n">
        <v>3.804</v>
      </c>
      <c r="E642" t="n">
        <v>1.88</v>
      </c>
    </row>
    <row r="643">
      <c r="A643" t="inlineStr">
        <is>
          <t>601187</t>
        </is>
      </c>
      <c r="B643" t="n">
        <v>0.001399244983111467</v>
      </c>
      <c r="C643" t="n">
        <v>1.318458417849899</v>
      </c>
      <c r="D643" t="n">
        <v>10.066</v>
      </c>
      <c r="E643" t="n">
        <v>12.34</v>
      </c>
    </row>
    <row r="644">
      <c r="A644" t="inlineStr">
        <is>
          <t>603501</t>
        </is>
      </c>
      <c r="B644" t="n">
        <v>0.03851870406705262</v>
      </c>
      <c r="C644" t="n">
        <v>1.311124489932425</v>
      </c>
      <c r="D644" t="n">
        <v>292.546</v>
      </c>
      <c r="E644" t="n">
        <v>1.06</v>
      </c>
    </row>
    <row r="645">
      <c r="A645" t="inlineStr">
        <is>
          <t>600003</t>
        </is>
      </c>
      <c r="B645" t="n">
        <v>0.0001524402907580486</v>
      </c>
      <c r="C645" t="n">
        <v>1.308900523560208</v>
      </c>
      <c r="D645" t="n">
        <v>3.852</v>
      </c>
      <c r="E645" t="n">
        <v>0</v>
      </c>
    </row>
    <row r="646">
      <c r="A646" t="inlineStr">
        <is>
          <t>600084</t>
        </is>
      </c>
      <c r="B646" t="n">
        <v>8.304498269896301e-06</v>
      </c>
      <c r="C646" t="n">
        <v>1.304347826086971</v>
      </c>
      <c r="D646" t="n">
        <v>2.312</v>
      </c>
      <c r="E646" t="n">
        <v>0.28</v>
      </c>
    </row>
    <row r="647">
      <c r="A647" t="inlineStr">
        <is>
          <t>002391</t>
        </is>
      </c>
      <c r="B647" t="n">
        <v>0.0001419541896201794</v>
      </c>
      <c r="C647" t="n">
        <v>1.304347826086949</v>
      </c>
      <c r="D647" t="n">
        <v>6.898000000000001</v>
      </c>
      <c r="E647" t="n">
        <v>0.6799999999999999</v>
      </c>
    </row>
    <row r="648">
      <c r="A648" t="inlineStr">
        <is>
          <t>000598</t>
        </is>
      </c>
      <c r="B648" t="n">
        <v>2.321809645753287e-05</v>
      </c>
      <c r="C648" t="n">
        <v>1.287553648068651</v>
      </c>
      <c r="D648" t="n">
        <v>4.686</v>
      </c>
      <c r="E648" t="n">
        <v>0.34</v>
      </c>
    </row>
    <row r="649">
      <c r="A649" t="inlineStr">
        <is>
          <t>000602</t>
        </is>
      </c>
      <c r="B649" t="n">
        <v>6.354746502181441e-05</v>
      </c>
      <c r="C649" t="n">
        <v>1.283987915407847</v>
      </c>
      <c r="D649" t="n">
        <v>13.294</v>
      </c>
      <c r="E649" t="n">
        <v>0</v>
      </c>
    </row>
    <row r="650">
      <c r="A650" t="inlineStr">
        <is>
          <t>600054</t>
        </is>
      </c>
      <c r="B650" t="n">
        <v>0.0003326035629963507</v>
      </c>
      <c r="C650" t="n">
        <v>1.27795527156549</v>
      </c>
      <c r="D650" t="n">
        <v>9.318000000000001</v>
      </c>
      <c r="E650" t="n">
        <v>1.06</v>
      </c>
    </row>
    <row r="651">
      <c r="A651" t="inlineStr">
        <is>
          <t>600078</t>
        </is>
      </c>
      <c r="B651" t="n">
        <v>7.277386290839237e-05</v>
      </c>
      <c r="C651" t="n">
        <v>1.273885350318471</v>
      </c>
      <c r="D651" t="n">
        <v>3.122</v>
      </c>
      <c r="E651" t="n">
        <v>0.7</v>
      </c>
    </row>
    <row r="652">
      <c r="A652" t="inlineStr">
        <is>
          <t>601169</t>
        </is>
      </c>
      <c r="B652" t="n">
        <v>5.557894736842063e-05</v>
      </c>
      <c r="C652" t="n">
        <v>1.273885350318471</v>
      </c>
      <c r="D652" t="n">
        <v>4.75</v>
      </c>
      <c r="E652" t="n">
        <v>0.32</v>
      </c>
    </row>
    <row r="653">
      <c r="A653" t="inlineStr">
        <is>
          <t>600028</t>
        </is>
      </c>
      <c r="B653" t="n">
        <v>1.813602015113371e-05</v>
      </c>
      <c r="C653" t="n">
        <v>1.269035532994933</v>
      </c>
      <c r="D653" t="n">
        <v>3.97</v>
      </c>
      <c r="E653" t="n">
        <v>0.06000000000000001</v>
      </c>
    </row>
    <row r="654">
      <c r="A654" t="inlineStr">
        <is>
          <t>601155</t>
        </is>
      </c>
      <c r="B654" t="n">
        <v>0.0004792473511143564</v>
      </c>
      <c r="C654" t="n">
        <v>1.256568425862459</v>
      </c>
      <c r="D654" t="n">
        <v>43.792</v>
      </c>
      <c r="E654" t="n">
        <v>0.4</v>
      </c>
    </row>
    <row r="655">
      <c r="A655" t="inlineStr">
        <is>
          <t>600439</t>
        </is>
      </c>
      <c r="B655" t="n">
        <v>5.494137353433821e-05</v>
      </c>
      <c r="C655" t="n">
        <v>1.255230125522999</v>
      </c>
      <c r="D655" t="n">
        <v>2.388</v>
      </c>
      <c r="E655" t="n">
        <v>0.5999999999999999</v>
      </c>
    </row>
    <row r="656">
      <c r="A656" t="inlineStr">
        <is>
          <t>600350</t>
        </is>
      </c>
      <c r="B656" t="n">
        <v>0.0001479353680430887</v>
      </c>
      <c r="C656" t="n">
        <v>1.254480286738358</v>
      </c>
      <c r="D656" t="n">
        <v>5.57</v>
      </c>
      <c r="E656" t="n">
        <v>0.1</v>
      </c>
    </row>
    <row r="657">
      <c r="A657" t="inlineStr">
        <is>
          <t>002004</t>
        </is>
      </c>
      <c r="B657" t="n">
        <v>0.000176417045924701</v>
      </c>
      <c r="C657" t="n">
        <v>1.250000000000018</v>
      </c>
      <c r="D657" t="n">
        <v>4.834000000000001</v>
      </c>
      <c r="E657" t="n">
        <v>0.9800000000000001</v>
      </c>
    </row>
    <row r="658">
      <c r="A658" t="inlineStr">
        <is>
          <t>601117</t>
        </is>
      </c>
      <c r="B658" t="n">
        <v>0.0001999283924095947</v>
      </c>
      <c r="C658" t="n">
        <v>1.247771836007128</v>
      </c>
      <c r="D658" t="n">
        <v>5.586</v>
      </c>
      <c r="E658" t="n">
        <v>0.8799999999999999</v>
      </c>
    </row>
    <row r="659">
      <c r="A659" t="inlineStr">
        <is>
          <t>600738</t>
        </is>
      </c>
      <c r="B659" t="n">
        <v>0.0002691776522284989</v>
      </c>
      <c r="C659" t="n">
        <v>1.242236024844701</v>
      </c>
      <c r="D659" t="n">
        <v>6.372000000000001</v>
      </c>
      <c r="E659" t="n">
        <v>0.8</v>
      </c>
    </row>
    <row r="660">
      <c r="A660" t="inlineStr">
        <is>
          <t>600362</t>
        </is>
      </c>
      <c r="B660" t="n">
        <v>0.001474981900920466</v>
      </c>
      <c r="C660" t="n">
        <v>1.22762148337594</v>
      </c>
      <c r="D660" t="n">
        <v>19.338</v>
      </c>
      <c r="E660" t="n">
        <v>1.76</v>
      </c>
    </row>
    <row r="661">
      <c r="A661" t="inlineStr">
        <is>
          <t>600752</t>
        </is>
      </c>
      <c r="B661" t="n">
        <v>0.0001073170731707314</v>
      </c>
      <c r="C661" t="n">
        <v>1.204819277108427</v>
      </c>
      <c r="D661" t="n">
        <v>0.82</v>
      </c>
      <c r="E661" t="n">
        <v>0</v>
      </c>
    </row>
    <row r="662">
      <c r="A662" t="inlineStr">
        <is>
          <t>002598</t>
        </is>
      </c>
      <c r="B662" t="n">
        <v>8.870580157912923e-05</v>
      </c>
      <c r="C662" t="n">
        <v>1.200686106346494</v>
      </c>
      <c r="D662" t="n">
        <v>5.825999999999999</v>
      </c>
      <c r="E662" t="n">
        <v>0.54</v>
      </c>
    </row>
    <row r="663">
      <c r="A663" t="inlineStr">
        <is>
          <t>600033</t>
        </is>
      </c>
      <c r="B663" t="n">
        <v>3.199999999999949e-05</v>
      </c>
      <c r="C663" t="n">
        <v>1.200000000000001</v>
      </c>
      <c r="D663" t="n">
        <v>2.5</v>
      </c>
      <c r="E663" t="n">
        <v>0.08</v>
      </c>
    </row>
    <row r="664">
      <c r="A664" t="inlineStr">
        <is>
          <t>600339</t>
        </is>
      </c>
      <c r="B664" t="n">
        <v>3.35974643423139e-05</v>
      </c>
      <c r="C664" t="n">
        <v>1.200000000000001</v>
      </c>
      <c r="D664" t="n">
        <v>2.524</v>
      </c>
      <c r="E664" t="n">
        <v>0.4400000000000001</v>
      </c>
    </row>
    <row r="665">
      <c r="A665" t="inlineStr">
        <is>
          <t>600016</t>
        </is>
      </c>
      <c r="B665" t="n">
        <v>5.468750000000017e-05</v>
      </c>
      <c r="C665" t="n">
        <v>1.176470588235312</v>
      </c>
      <c r="D665" t="n">
        <v>5.12</v>
      </c>
      <c r="E665" t="n">
        <v>0.28</v>
      </c>
    </row>
    <row r="666">
      <c r="A666" t="inlineStr">
        <is>
          <t>002069</t>
        </is>
      </c>
      <c r="B666" t="n">
        <v>0.0004147974163241342</v>
      </c>
      <c r="C666" t="n">
        <v>1.173020527859236</v>
      </c>
      <c r="D666" t="n">
        <v>3.406</v>
      </c>
      <c r="E666" t="n">
        <v>1.56</v>
      </c>
    </row>
    <row r="667">
      <c r="A667" t="inlineStr">
        <is>
          <t>600317</t>
        </is>
      </c>
      <c r="B667" t="n">
        <v>9.937106918239051e-05</v>
      </c>
      <c r="C667" t="n">
        <v>1.167315175097294</v>
      </c>
      <c r="D667" t="n">
        <v>2.544</v>
      </c>
      <c r="E667" t="n">
        <v>0.4880000000000001</v>
      </c>
    </row>
    <row r="668">
      <c r="A668" t="inlineStr">
        <is>
          <t>601998</t>
        </is>
      </c>
      <c r="B668" t="n">
        <v>0.0001639468690702077</v>
      </c>
      <c r="C668" t="n">
        <v>1.147227533460793</v>
      </c>
      <c r="D668" t="n">
        <v>5.27</v>
      </c>
      <c r="E668" t="n">
        <v>0.1</v>
      </c>
    </row>
    <row r="669">
      <c r="A669" t="inlineStr">
        <is>
          <t>002401</t>
        </is>
      </c>
      <c r="B669" t="n">
        <v>0.0003021845451581358</v>
      </c>
      <c r="C669" t="n">
        <v>1.135442011354426</v>
      </c>
      <c r="D669" t="n">
        <v>12.268</v>
      </c>
      <c r="E669" t="n">
        <v>1.3</v>
      </c>
    </row>
    <row r="670">
      <c r="A670" t="inlineStr">
        <is>
          <t>000692</t>
        </is>
      </c>
      <c r="B670" t="n">
        <v>0.0003321100917431202</v>
      </c>
      <c r="C670" t="n">
        <v>1.12359550561798</v>
      </c>
      <c r="D670" t="n">
        <v>2.616</v>
      </c>
      <c r="E670" t="n">
        <v>1.04</v>
      </c>
    </row>
    <row r="671">
      <c r="A671" t="inlineStr">
        <is>
          <t>000997</t>
        </is>
      </c>
      <c r="B671" t="n">
        <v>0.0007440034144259492</v>
      </c>
      <c r="C671" t="n">
        <v>1.122807017543859</v>
      </c>
      <c r="D671" t="n">
        <v>14.058</v>
      </c>
      <c r="E671" t="n">
        <v>1</v>
      </c>
    </row>
    <row r="672">
      <c r="A672" t="inlineStr">
        <is>
          <t>002899</t>
        </is>
      </c>
      <c r="B672" t="n">
        <v>0.001038889864746179</v>
      </c>
      <c r="C672" t="n">
        <v>1.120689655172424</v>
      </c>
      <c r="D672" t="n">
        <v>11.386</v>
      </c>
      <c r="E672" t="n">
        <v>0.64</v>
      </c>
    </row>
    <row r="673">
      <c r="A673" t="inlineStr">
        <is>
          <t>002203</t>
        </is>
      </c>
      <c r="B673" t="n">
        <v>2.703502713369526e-05</v>
      </c>
      <c r="C673" t="n">
        <v>1.116625310173691</v>
      </c>
      <c r="D673" t="n">
        <v>8.108000000000001</v>
      </c>
      <c r="E673" t="n">
        <v>0.74</v>
      </c>
    </row>
    <row r="674">
      <c r="A674" t="inlineStr">
        <is>
          <t>002886</t>
        </is>
      </c>
      <c r="B674" t="n">
        <v>0.001680013891300572</v>
      </c>
      <c r="C674" t="n">
        <v>1.114922813036001</v>
      </c>
      <c r="D674" t="n">
        <v>23.03599999999999</v>
      </c>
      <c r="E674" t="n">
        <v>1.48</v>
      </c>
    </row>
    <row r="675">
      <c r="A675" t="inlineStr">
        <is>
          <t>603515</t>
        </is>
      </c>
      <c r="B675" t="n">
        <v>0.003136712980347973</v>
      </c>
      <c r="C675" t="n">
        <v>1.110083256244221</v>
      </c>
      <c r="D675" t="n">
        <v>31.956</v>
      </c>
      <c r="E675" t="n">
        <v>0.5600000000000001</v>
      </c>
    </row>
    <row r="676">
      <c r="A676" t="inlineStr">
        <is>
          <t>600015</t>
        </is>
      </c>
      <c r="B676" t="n">
        <v>9.316770186335415e-05</v>
      </c>
      <c r="C676" t="n">
        <v>1.097178683385591</v>
      </c>
      <c r="D676" t="n">
        <v>6.44</v>
      </c>
      <c r="E676" t="n">
        <v>0.6599999999999999</v>
      </c>
    </row>
    <row r="677">
      <c r="A677" t="inlineStr">
        <is>
          <t>000796</t>
        </is>
      </c>
      <c r="B677" t="n">
        <v>0.0005689530685920557</v>
      </c>
      <c r="C677" t="n">
        <v>1.075268817204322</v>
      </c>
      <c r="D677" t="n">
        <v>8.309999999999999</v>
      </c>
      <c r="E677" t="n">
        <v>1.64</v>
      </c>
    </row>
    <row r="678">
      <c r="A678" t="inlineStr">
        <is>
          <t>002290</t>
        </is>
      </c>
      <c r="B678" t="n">
        <v>0.0001870503597122296</v>
      </c>
      <c r="C678" t="n">
        <v>1.069518716577522</v>
      </c>
      <c r="D678" t="n">
        <v>5.56</v>
      </c>
      <c r="E678" t="n">
        <v>0.32</v>
      </c>
    </row>
    <row r="679">
      <c r="A679" t="inlineStr">
        <is>
          <t>601880</t>
        </is>
      </c>
      <c r="B679" t="n">
        <v>5.768822905620337e-05</v>
      </c>
      <c r="C679" t="n">
        <v>1.052631578947372</v>
      </c>
      <c r="D679" t="n">
        <v>1.886</v>
      </c>
      <c r="E679" t="n">
        <v>0.18</v>
      </c>
    </row>
    <row r="680">
      <c r="A680" t="inlineStr">
        <is>
          <t>603300</t>
        </is>
      </c>
      <c r="B680" t="n">
        <v>0.0004271166013859591</v>
      </c>
      <c r="C680" t="n">
        <v>1.044776119402968</v>
      </c>
      <c r="D680" t="n">
        <v>6.638</v>
      </c>
      <c r="E680" t="n">
        <v>0.66</v>
      </c>
    </row>
    <row r="681">
      <c r="A681" t="inlineStr">
        <is>
          <t>600896</t>
        </is>
      </c>
      <c r="B681" t="n">
        <v>0.000180339680905816</v>
      </c>
      <c r="C681" t="n">
        <v>1.041666666666674</v>
      </c>
      <c r="D681" t="n">
        <v>3.886</v>
      </c>
      <c r="E681" t="n">
        <v>0.4</v>
      </c>
    </row>
    <row r="682">
      <c r="A682" t="inlineStr">
        <is>
          <t>601231</t>
        </is>
      </c>
      <c r="B682" t="n">
        <v>0.0001970988618611916</v>
      </c>
      <c r="C682" t="n">
        <v>1.014084507042257</v>
      </c>
      <c r="D682" t="n">
        <v>17.924</v>
      </c>
      <c r="E682" t="n">
        <v>1.02</v>
      </c>
    </row>
    <row r="683">
      <c r="A683" t="inlineStr">
        <is>
          <t>600842</t>
        </is>
      </c>
      <c r="B683" t="n">
        <v>0.001523011604868384</v>
      </c>
      <c r="C683" t="n">
        <v>1.013024602026058</v>
      </c>
      <c r="D683" t="n">
        <v>14.132</v>
      </c>
      <c r="E683" t="n">
        <v>0</v>
      </c>
    </row>
    <row r="684">
      <c r="A684" t="inlineStr">
        <is>
          <t>601128</t>
        </is>
      </c>
      <c r="B684" t="n">
        <v>0.0001824398725007242</v>
      </c>
      <c r="C684" t="n">
        <v>1.010101010101017</v>
      </c>
      <c r="D684" t="n">
        <v>6.901999999999999</v>
      </c>
      <c r="E684" t="n">
        <v>1.52</v>
      </c>
    </row>
    <row r="685">
      <c r="A685" t="inlineStr">
        <is>
          <t>002782</t>
        </is>
      </c>
      <c r="B685" t="n">
        <v>0.0009307351162478151</v>
      </c>
      <c r="C685" t="n">
        <v>0.9946949602122057</v>
      </c>
      <c r="D685" t="n">
        <v>14.882</v>
      </c>
      <c r="E685" t="n">
        <v>3.08</v>
      </c>
    </row>
    <row r="686">
      <c r="A686" t="inlineStr">
        <is>
          <t>002807</t>
        </is>
      </c>
      <c r="B686" t="n">
        <v>0.0001670460168233547</v>
      </c>
      <c r="C686" t="n">
        <v>0.990099009900991</v>
      </c>
      <c r="D686" t="n">
        <v>4.042</v>
      </c>
      <c r="E686" t="n">
        <v>1.12</v>
      </c>
    </row>
    <row r="687">
      <c r="A687" t="inlineStr">
        <is>
          <t>000020</t>
        </is>
      </c>
      <c r="B687" t="n">
        <v>0.0003855917667238434</v>
      </c>
      <c r="C687" t="n">
        <v>0.9720534629404698</v>
      </c>
      <c r="D687" t="n">
        <v>8.162000000000001</v>
      </c>
      <c r="E687" t="n">
        <v>1.02</v>
      </c>
    </row>
    <row r="688">
      <c r="A688" t="inlineStr">
        <is>
          <t>603355</t>
        </is>
      </c>
      <c r="B688" t="n">
        <v>0.001046831955922861</v>
      </c>
      <c r="C688" t="n">
        <v>0.956937799043045</v>
      </c>
      <c r="D688" t="n">
        <v>29.04</v>
      </c>
      <c r="E688" t="n">
        <v>0.2</v>
      </c>
    </row>
    <row r="689">
      <c r="A689" t="inlineStr">
        <is>
          <t>601288</t>
        </is>
      </c>
      <c r="B689" t="n">
        <v>2.378241619228339e-05</v>
      </c>
      <c r="C689" t="n">
        <v>0.9523809523809712</v>
      </c>
      <c r="D689" t="n">
        <v>3.162</v>
      </c>
      <c r="E689" t="n">
        <v>0.04</v>
      </c>
    </row>
    <row r="690">
      <c r="A690" t="inlineStr">
        <is>
          <t>603228</t>
        </is>
      </c>
      <c r="B690" t="n">
        <v>0.0002086062164410486</v>
      </c>
      <c r="C690" t="n">
        <v>0.9509319132749994</v>
      </c>
      <c r="D690" t="n">
        <v>26.446</v>
      </c>
      <c r="E690" t="n">
        <v>0.28</v>
      </c>
    </row>
    <row r="691">
      <c r="A691" t="inlineStr">
        <is>
          <t>000961</t>
        </is>
      </c>
      <c r="B691" t="n">
        <v>4.877027734170654e-05</v>
      </c>
      <c r="C691" t="n">
        <v>0.917431192660545</v>
      </c>
      <c r="D691" t="n">
        <v>7.644000000000001</v>
      </c>
      <c r="E691" t="n">
        <v>0.72</v>
      </c>
    </row>
    <row r="692">
      <c r="A692" t="inlineStr">
        <is>
          <t>002068</t>
        </is>
      </c>
      <c r="B692" t="n">
        <v>0.0006199007573779059</v>
      </c>
      <c r="C692" t="n">
        <v>0.9090909090909038</v>
      </c>
      <c r="D692" t="n">
        <v>7.657999999999999</v>
      </c>
      <c r="E692" t="n">
        <v>4.18</v>
      </c>
    </row>
    <row r="693">
      <c r="A693" t="inlineStr">
        <is>
          <t>603001</t>
        </is>
      </c>
      <c r="B693" t="n">
        <v>3.243243243243212e-05</v>
      </c>
      <c r="C693" t="n">
        <v>0.9009009009008917</v>
      </c>
      <c r="D693" t="n">
        <v>6.659999999999999</v>
      </c>
      <c r="E693" t="n">
        <v>0.22</v>
      </c>
    </row>
    <row r="694">
      <c r="A694" t="inlineStr">
        <is>
          <t>000090</t>
        </is>
      </c>
      <c r="B694" t="n">
        <v>6.640541503384423e-05</v>
      </c>
      <c r="C694" t="n">
        <v>0.8896797153024938</v>
      </c>
      <c r="D694" t="n">
        <v>5.614</v>
      </c>
      <c r="E694" t="n">
        <v>0.6399999999999999</v>
      </c>
    </row>
    <row r="695">
      <c r="A695" t="inlineStr">
        <is>
          <t>600735</t>
        </is>
      </c>
      <c r="B695" t="n">
        <v>3.588390501319267e-05</v>
      </c>
      <c r="C695" t="n">
        <v>0.8830022075055233</v>
      </c>
      <c r="D695" t="n">
        <v>4.548</v>
      </c>
      <c r="E695" t="n">
        <v>0.48</v>
      </c>
    </row>
    <row r="696">
      <c r="A696" t="inlineStr">
        <is>
          <t>000967</t>
        </is>
      </c>
      <c r="B696" t="n">
        <v>8.155831014419424e-05</v>
      </c>
      <c r="C696" t="n">
        <v>0.8827238335435084</v>
      </c>
      <c r="D696" t="n">
        <v>7.906000000000001</v>
      </c>
      <c r="E696" t="n">
        <v>0.46</v>
      </c>
    </row>
    <row r="697">
      <c r="A697" t="inlineStr">
        <is>
          <t>603567</t>
        </is>
      </c>
      <c r="B697" t="n">
        <v>3.614504556912991e-05</v>
      </c>
      <c r="C697" t="n">
        <v>0.8737864077669855</v>
      </c>
      <c r="D697" t="n">
        <v>10.314</v>
      </c>
      <c r="E697" t="n">
        <v>0.02</v>
      </c>
    </row>
    <row r="698">
      <c r="A698" t="inlineStr">
        <is>
          <t>600332</t>
        </is>
      </c>
      <c r="B698" t="n">
        <v>0.0015816091954023</v>
      </c>
      <c r="C698" t="n">
        <v>0.8553100498930988</v>
      </c>
      <c r="D698" t="n">
        <v>27.666</v>
      </c>
      <c r="E698" t="n">
        <v>0.3</v>
      </c>
    </row>
    <row r="699">
      <c r="A699" t="inlineStr">
        <is>
          <t>600475</t>
        </is>
      </c>
      <c r="B699" t="n">
        <v>0.0002021961660152604</v>
      </c>
      <c r="C699" t="n">
        <v>0.8450704225352101</v>
      </c>
      <c r="D699" t="n">
        <v>10.746</v>
      </c>
      <c r="E699" t="n">
        <v>0.24</v>
      </c>
    </row>
    <row r="700">
      <c r="A700" t="inlineStr">
        <is>
          <t>002698</t>
        </is>
      </c>
      <c r="B700" t="n">
        <v>0.001196290571870172</v>
      </c>
      <c r="C700" t="n">
        <v>0.8339651250947711</v>
      </c>
      <c r="D700" t="n">
        <v>12.94</v>
      </c>
      <c r="E700" t="n">
        <v>1.2</v>
      </c>
    </row>
    <row r="701">
      <c r="A701" t="inlineStr">
        <is>
          <t>002166</t>
        </is>
      </c>
      <c r="B701" t="n">
        <v>0.0001112814895947429</v>
      </c>
      <c r="C701" t="n">
        <v>0.8196721311475308</v>
      </c>
      <c r="D701" t="n">
        <v>7.303999999999999</v>
      </c>
      <c r="E701" t="n">
        <v>0.82</v>
      </c>
    </row>
    <row r="702">
      <c r="A702" t="inlineStr">
        <is>
          <t>002685</t>
        </is>
      </c>
      <c r="B702" t="n">
        <v>0.0005427179209528969</v>
      </c>
      <c r="C702" t="n">
        <v>0.79155672823219</v>
      </c>
      <c r="D702" t="n">
        <v>3.694</v>
      </c>
      <c r="E702" t="n">
        <v>1.22</v>
      </c>
    </row>
    <row r="703">
      <c r="A703" t="inlineStr">
        <is>
          <t>601512</t>
        </is>
      </c>
      <c r="B703" t="n">
        <v>0.0001013286093888408</v>
      </c>
      <c r="C703" t="n">
        <v>0.7786429365962189</v>
      </c>
      <c r="D703" t="n">
        <v>9.032</v>
      </c>
      <c r="E703" t="n">
        <v>0.22</v>
      </c>
    </row>
    <row r="704">
      <c r="A704" t="inlineStr">
        <is>
          <t>002543</t>
        </is>
      </c>
      <c r="B704" t="n">
        <v>7.746625129802683e-05</v>
      </c>
      <c r="C704" t="n">
        <v>0.7772020725388629</v>
      </c>
      <c r="D704" t="n">
        <v>7.704000000000001</v>
      </c>
      <c r="E704" t="n">
        <v>0.28</v>
      </c>
    </row>
    <row r="705">
      <c r="A705" t="inlineStr">
        <is>
          <t>600186</t>
        </is>
      </c>
      <c r="B705" t="n">
        <v>1.713848508033671e-05</v>
      </c>
      <c r="C705" t="n">
        <v>0.7692307692307665</v>
      </c>
      <c r="D705" t="n">
        <v>2.614</v>
      </c>
      <c r="E705" t="n">
        <v>0.4999999999999999</v>
      </c>
    </row>
    <row r="706">
      <c r="A706" t="inlineStr">
        <is>
          <t>000498</t>
        </is>
      </c>
      <c r="B706" t="n">
        <v>6.524504302282078e-05</v>
      </c>
      <c r="C706" t="n">
        <v>0.7518796992481258</v>
      </c>
      <c r="D706" t="n">
        <v>5.346</v>
      </c>
      <c r="E706" t="n">
        <v>1.2</v>
      </c>
    </row>
    <row r="707">
      <c r="A707" t="inlineStr">
        <is>
          <t>002798</t>
        </is>
      </c>
      <c r="B707" t="n">
        <v>0.003237630031659878</v>
      </c>
      <c r="C707" t="n">
        <v>0.7497656982193179</v>
      </c>
      <c r="D707" t="n">
        <v>22.11</v>
      </c>
      <c r="E707" t="n">
        <v>5.64</v>
      </c>
    </row>
    <row r="708">
      <c r="A708" t="inlineStr">
        <is>
          <t>002323</t>
        </is>
      </c>
      <c r="B708" t="n">
        <v>3.88059701492538e-05</v>
      </c>
      <c r="C708" t="n">
        <v>0.7490636704119868</v>
      </c>
      <c r="D708" t="n">
        <v>2.68</v>
      </c>
      <c r="E708" t="n">
        <v>0.28</v>
      </c>
    </row>
    <row r="709">
      <c r="A709" t="inlineStr">
        <is>
          <t>000557</t>
        </is>
      </c>
      <c r="B709" t="n">
        <v>0.0006174042764793639</v>
      </c>
      <c r="C709" t="n">
        <v>0.7389162561576512</v>
      </c>
      <c r="D709" t="n">
        <v>4.022</v>
      </c>
      <c r="E709" t="n">
        <v>2.84</v>
      </c>
    </row>
    <row r="710">
      <c r="A710" t="inlineStr">
        <is>
          <t>601011</t>
        </is>
      </c>
      <c r="B710" t="n">
        <v>0.0007584775086505203</v>
      </c>
      <c r="C710" t="n">
        <v>0.7352941176470562</v>
      </c>
      <c r="D710" t="n">
        <v>4.046000000000001</v>
      </c>
      <c r="E710" t="n">
        <v>3.48</v>
      </c>
    </row>
    <row r="711">
      <c r="A711" t="inlineStr">
        <is>
          <t>600064</t>
        </is>
      </c>
      <c r="B711" t="n">
        <v>0.0001915611814345981</v>
      </c>
      <c r="C711" t="n">
        <v>0.7337526205450695</v>
      </c>
      <c r="D711" t="n">
        <v>9.48</v>
      </c>
      <c r="E711" t="n">
        <v>0.38</v>
      </c>
    </row>
    <row r="712">
      <c r="A712" t="inlineStr">
        <is>
          <t>601857</t>
        </is>
      </c>
      <c r="B712" t="n">
        <v>7.031250000000115e-06</v>
      </c>
      <c r="C712" t="n">
        <v>0.7334963325183352</v>
      </c>
      <c r="D712" t="n">
        <v>4.096</v>
      </c>
      <c r="E712" t="n">
        <v>0</v>
      </c>
    </row>
    <row r="713">
      <c r="A713" t="inlineStr">
        <is>
          <t>000921</t>
        </is>
      </c>
      <c r="B713" t="n">
        <v>0.0002112706007442849</v>
      </c>
      <c r="C713" t="n">
        <v>0.7294429708222694</v>
      </c>
      <c r="D713" t="n">
        <v>15.048</v>
      </c>
      <c r="E713" t="n">
        <v>1.46</v>
      </c>
    </row>
    <row r="714">
      <c r="A714" t="inlineStr">
        <is>
          <t>600376</t>
        </is>
      </c>
      <c r="B714" t="n">
        <v>4.951421374595201e-05</v>
      </c>
      <c r="C714" t="n">
        <v>0.7207207207207134</v>
      </c>
      <c r="D714" t="n">
        <v>5.558000000000001</v>
      </c>
      <c r="E714" t="n">
        <v>0.1</v>
      </c>
    </row>
    <row r="715">
      <c r="A715" t="inlineStr">
        <is>
          <t>600659</t>
        </is>
      </c>
      <c r="B715" t="n">
        <v>0.0001662790697674411</v>
      </c>
      <c r="C715" t="n">
        <v>0.7142857142857117</v>
      </c>
      <c r="D715" t="n">
        <v>1.376</v>
      </c>
      <c r="E715" t="n">
        <v>0</v>
      </c>
    </row>
    <row r="716">
      <c r="A716" t="inlineStr">
        <is>
          <t>603000</t>
        </is>
      </c>
      <c r="B716" t="n">
        <v>0.0005002479046157455</v>
      </c>
      <c r="C716" t="n">
        <v>0.7062978222483807</v>
      </c>
      <c r="D716" t="n">
        <v>16.942</v>
      </c>
      <c r="E716" t="n">
        <v>0.9399999999999998</v>
      </c>
    </row>
    <row r="717">
      <c r="A717" t="inlineStr">
        <is>
          <t>600591</t>
        </is>
      </c>
      <c r="B717" t="n">
        <v>0.0003854384997242142</v>
      </c>
      <c r="C717" t="n">
        <v>0.6925207756232732</v>
      </c>
      <c r="D717" t="n">
        <v>7.252</v>
      </c>
      <c r="E717" t="n">
        <v>0</v>
      </c>
    </row>
    <row r="718">
      <c r="A718" t="inlineStr">
        <is>
          <t>600823</t>
        </is>
      </c>
      <c r="B718" t="n">
        <v>3.143631436314316e-05</v>
      </c>
      <c r="C718" t="n">
        <v>0.6818181818181612</v>
      </c>
      <c r="D718" t="n">
        <v>4.428</v>
      </c>
      <c r="E718" t="n">
        <v>0.38</v>
      </c>
    </row>
    <row r="719">
      <c r="A719" t="inlineStr">
        <is>
          <t>601007</t>
        </is>
      </c>
      <c r="B719" t="n">
        <v>0.000150410509031199</v>
      </c>
      <c r="C719" t="n">
        <v>0.6793478260869623</v>
      </c>
      <c r="D719" t="n">
        <v>7.308</v>
      </c>
      <c r="E719" t="n">
        <v>0.26</v>
      </c>
    </row>
    <row r="720">
      <c r="A720" t="inlineStr">
        <is>
          <t>600801</t>
        </is>
      </c>
      <c r="B720" t="n">
        <v>0.0009450360916413864</v>
      </c>
      <c r="C720" t="n">
        <v>0.6725297465080216</v>
      </c>
      <c r="D720" t="n">
        <v>19.118</v>
      </c>
      <c r="E720" t="n">
        <v>0.5999999999999999</v>
      </c>
    </row>
    <row r="721">
      <c r="A721" t="inlineStr">
        <is>
          <t>601328</t>
        </is>
      </c>
      <c r="B721" t="n">
        <v>2.953736654804255e-05</v>
      </c>
      <c r="C721" t="n">
        <v>0.6696428571428381</v>
      </c>
      <c r="D721" t="n">
        <v>4.496</v>
      </c>
      <c r="E721" t="n">
        <v>0.26</v>
      </c>
    </row>
    <row r="722">
      <c r="A722" t="inlineStr">
        <is>
          <t>603823</t>
        </is>
      </c>
      <c r="B722" t="n">
        <v>0.00092731232757369</v>
      </c>
      <c r="C722" t="n">
        <v>0.6666666666666599</v>
      </c>
      <c r="D722" t="n">
        <v>13.774</v>
      </c>
      <c r="E722" t="n">
        <v>0.3</v>
      </c>
    </row>
    <row r="723">
      <c r="A723" t="inlineStr">
        <is>
          <t>002444</t>
        </is>
      </c>
      <c r="B723" t="n">
        <v>0.002135422106179285</v>
      </c>
      <c r="C723" t="n">
        <v>0.6423982869379063</v>
      </c>
      <c r="D723" t="n">
        <v>36.76799999999999</v>
      </c>
      <c r="E723" t="n">
        <v>1.26</v>
      </c>
    </row>
    <row r="724">
      <c r="A724" t="inlineStr">
        <is>
          <t>603938</t>
        </is>
      </c>
      <c r="B724" t="n">
        <v>0.001164173591874425</v>
      </c>
      <c r="C724" t="n">
        <v>0.6395614435815489</v>
      </c>
      <c r="D724" t="n">
        <v>21.66</v>
      </c>
      <c r="E724" t="n">
        <v>0.62</v>
      </c>
    </row>
    <row r="725">
      <c r="A725" t="inlineStr">
        <is>
          <t>601006</t>
        </is>
      </c>
      <c r="B725" t="n">
        <v>1.000000000000002e-05</v>
      </c>
      <c r="C725" t="n">
        <v>0.6259780907668322</v>
      </c>
      <c r="D725" t="n">
        <v>6.4</v>
      </c>
      <c r="E725" t="n">
        <v>0.1</v>
      </c>
    </row>
    <row r="726">
      <c r="A726" t="inlineStr">
        <is>
          <t>000655</t>
        </is>
      </c>
      <c r="B726" t="n">
        <v>0.0001423728813559321</v>
      </c>
      <c r="C726" t="n">
        <v>0.6230529595015577</v>
      </c>
      <c r="D726" t="n">
        <v>6.372</v>
      </c>
      <c r="E726" t="n">
        <v>1.84</v>
      </c>
    </row>
    <row r="727">
      <c r="A727" t="inlineStr">
        <is>
          <t>002484</t>
        </is>
      </c>
      <c r="B727" t="n">
        <v>0.0001174894217207339</v>
      </c>
      <c r="C727" t="n">
        <v>0.6211180124223725</v>
      </c>
      <c r="D727" t="n">
        <v>11.344</v>
      </c>
      <c r="E727" t="n">
        <v>3.16</v>
      </c>
    </row>
    <row r="728">
      <c r="A728" t="inlineStr">
        <is>
          <t>600039</t>
        </is>
      </c>
      <c r="B728" t="n">
        <v>0.0001593429158110881</v>
      </c>
      <c r="C728" t="n">
        <v>0.6122448979591688</v>
      </c>
      <c r="D728" t="n">
        <v>4.87</v>
      </c>
      <c r="E728" t="n">
        <v>1.02</v>
      </c>
    </row>
    <row r="729">
      <c r="A729" t="inlineStr">
        <is>
          <t>600824</t>
        </is>
      </c>
      <c r="B729" t="n">
        <v>5.31038721573449e-05</v>
      </c>
      <c r="C729" t="n">
        <v>0.6116207951070374</v>
      </c>
      <c r="D729" t="n">
        <v>3.254</v>
      </c>
      <c r="E729" t="n">
        <v>0.22</v>
      </c>
    </row>
    <row r="730">
      <c r="A730" t="inlineStr">
        <is>
          <t>002405</t>
        </is>
      </c>
      <c r="B730" t="n">
        <v>0.004106467661691537</v>
      </c>
      <c r="C730" t="n">
        <v>0.6101281269066394</v>
      </c>
      <c r="D730" t="n">
        <v>16.08</v>
      </c>
      <c r="E730" t="n">
        <v>4.4</v>
      </c>
    </row>
    <row r="731">
      <c r="A731" t="inlineStr">
        <is>
          <t>600201</t>
        </is>
      </c>
      <c r="B731" t="n">
        <v>0.001075830868279099</v>
      </c>
      <c r="C731" t="n">
        <v>0.6089604175728569</v>
      </c>
      <c r="D731" t="n">
        <v>22.988</v>
      </c>
      <c r="E731" t="n">
        <v>1.6</v>
      </c>
    </row>
    <row r="732">
      <c r="A732" t="inlineStr">
        <is>
          <t>603819</t>
        </is>
      </c>
      <c r="B732" t="n">
        <v>0.0003724277339801881</v>
      </c>
      <c r="C732" t="n">
        <v>0.6018054162487241</v>
      </c>
      <c r="D732" t="n">
        <v>9.894</v>
      </c>
      <c r="E732" t="n">
        <v>0.42</v>
      </c>
    </row>
    <row r="733">
      <c r="A733" t="inlineStr">
        <is>
          <t>002459</t>
        </is>
      </c>
      <c r="B733" t="n">
        <v>0.001811405622489956</v>
      </c>
      <c r="C733" t="n">
        <v>0.5981511691136365</v>
      </c>
      <c r="D733" t="n">
        <v>37.35000000000001</v>
      </c>
      <c r="E733" t="n">
        <v>3.62</v>
      </c>
    </row>
    <row r="734">
      <c r="A734" t="inlineStr">
        <is>
          <t>603315</t>
        </is>
      </c>
      <c r="B734" t="n">
        <v>0.0005072357452484141</v>
      </c>
      <c r="C734" t="n">
        <v>0.5823627287853572</v>
      </c>
      <c r="D734" t="n">
        <v>11.996</v>
      </c>
      <c r="E734" t="n">
        <v>1.18</v>
      </c>
    </row>
    <row r="735">
      <c r="A735" t="inlineStr">
        <is>
          <t>600928</t>
        </is>
      </c>
      <c r="B735" t="n">
        <v>0.0002533895059364226</v>
      </c>
      <c r="C735" t="n">
        <v>0.5736137667303964</v>
      </c>
      <c r="D735" t="n">
        <v>5.222</v>
      </c>
      <c r="E735" t="n">
        <v>2.08</v>
      </c>
    </row>
    <row r="736">
      <c r="A736" t="inlineStr">
        <is>
          <t>000778</t>
        </is>
      </c>
      <c r="B736" t="n">
        <v>2.137578169414426e-05</v>
      </c>
      <c r="C736" t="n">
        <v>0.5665722379603499</v>
      </c>
      <c r="D736" t="n">
        <v>3.518</v>
      </c>
      <c r="E736" t="n">
        <v>0.52</v>
      </c>
    </row>
    <row r="737">
      <c r="A737" t="inlineStr">
        <is>
          <t>600057</t>
        </is>
      </c>
      <c r="B737" t="n">
        <v>0.0003620146097654747</v>
      </c>
      <c r="C737" t="n">
        <v>0.5660377358490676</v>
      </c>
      <c r="D737" t="n">
        <v>5.202</v>
      </c>
      <c r="E737" t="n">
        <v>0.52</v>
      </c>
    </row>
    <row r="738">
      <c r="A738" t="inlineStr">
        <is>
          <t>000757</t>
        </is>
      </c>
      <c r="B738" t="n">
        <v>2.335766423357668e-05</v>
      </c>
      <c r="C738" t="n">
        <v>0.5633802816901401</v>
      </c>
      <c r="D738" t="n">
        <v>3.562</v>
      </c>
      <c r="E738" t="n">
        <v>1.3</v>
      </c>
    </row>
    <row r="739">
      <c r="A739" t="inlineStr">
        <is>
          <t>002889</t>
        </is>
      </c>
      <c r="B739" t="n">
        <v>0.0008807275877003055</v>
      </c>
      <c r="C739" t="n">
        <v>0.5620406398616717</v>
      </c>
      <c r="D739" t="n">
        <v>23.09</v>
      </c>
      <c r="E739" t="n">
        <v>0.7999999999999999</v>
      </c>
    </row>
    <row r="740">
      <c r="A740" t="inlineStr">
        <is>
          <t>603599</t>
        </is>
      </c>
      <c r="B740" t="n">
        <v>0.002660736400559294</v>
      </c>
      <c r="C740" t="n">
        <v>0.5592105263158009</v>
      </c>
      <c r="D740" t="n">
        <v>30.038</v>
      </c>
      <c r="E740" t="n">
        <v>2.58</v>
      </c>
    </row>
    <row r="741">
      <c r="A741" t="inlineStr">
        <is>
          <t>002867</t>
        </is>
      </c>
      <c r="B741" t="n">
        <v>0.00289367692674779</v>
      </c>
      <c r="C741" t="n">
        <v>0.5571847507331418</v>
      </c>
      <c r="D741" t="n">
        <v>33.528</v>
      </c>
      <c r="E741" t="n">
        <v>1.08</v>
      </c>
    </row>
    <row r="742">
      <c r="A742" t="inlineStr">
        <is>
          <t>002513</t>
        </is>
      </c>
      <c r="B742" t="n">
        <v>8.824188129899202e-05</v>
      </c>
      <c r="C742" t="n">
        <v>0.557103064066844</v>
      </c>
      <c r="D742" t="n">
        <v>3.572</v>
      </c>
      <c r="E742" t="n">
        <v>0.36</v>
      </c>
    </row>
    <row r="743">
      <c r="A743" t="inlineStr">
        <is>
          <t>002445</t>
        </is>
      </c>
      <c r="B743" t="n">
        <v>1.93619361936194e-05</v>
      </c>
      <c r="C743" t="n">
        <v>0.5524861878453136</v>
      </c>
      <c r="D743" t="n">
        <v>1.818</v>
      </c>
      <c r="E743" t="n">
        <v>0.32</v>
      </c>
    </row>
    <row r="744">
      <c r="A744" t="inlineStr">
        <is>
          <t>000752</t>
        </is>
      </c>
      <c r="B744" t="n">
        <v>0.0004086811352253761</v>
      </c>
      <c r="C744" t="n">
        <v>0.5464480874316946</v>
      </c>
      <c r="D744" t="n">
        <v>3.594</v>
      </c>
      <c r="E744" t="n">
        <v>1.12</v>
      </c>
    </row>
    <row r="745">
      <c r="A745" t="inlineStr">
        <is>
          <t>600289</t>
        </is>
      </c>
      <c r="B745" t="n">
        <v>1.866521975040692e-05</v>
      </c>
      <c r="C745" t="n">
        <v>0.5449591280654031</v>
      </c>
      <c r="D745" t="n">
        <v>3.686</v>
      </c>
      <c r="E745" t="n">
        <v>0.16</v>
      </c>
    </row>
    <row r="746">
      <c r="A746" t="inlineStr">
        <is>
          <t>600657</t>
        </is>
      </c>
      <c r="B746" t="n">
        <v>3.318965517241397e-05</v>
      </c>
      <c r="C746" t="n">
        <v>0.5376344086021501</v>
      </c>
      <c r="D746" t="n">
        <v>3.712</v>
      </c>
      <c r="E746" t="n">
        <v>0.38</v>
      </c>
    </row>
    <row r="747">
      <c r="A747" t="inlineStr">
        <is>
          <t>002011</t>
        </is>
      </c>
      <c r="B747" t="n">
        <v>3.199999999999987e-05</v>
      </c>
      <c r="C747" t="n">
        <v>0.5333333333333412</v>
      </c>
      <c r="D747" t="n">
        <v>3.75</v>
      </c>
      <c r="E747" t="n">
        <v>0.36</v>
      </c>
    </row>
    <row r="748">
      <c r="A748" t="inlineStr">
        <is>
          <t>002426</t>
        </is>
      </c>
      <c r="B748" t="n">
        <v>3.613445378151268e-05</v>
      </c>
      <c r="C748" t="n">
        <v>0.5319148936170137</v>
      </c>
      <c r="D748" t="n">
        <v>1.904</v>
      </c>
      <c r="E748" t="n">
        <v>1.1</v>
      </c>
    </row>
    <row r="749">
      <c r="A749" t="inlineStr">
        <is>
          <t>600270</t>
        </is>
      </c>
      <c r="B749" t="n">
        <v>0.0001893323100537235</v>
      </c>
      <c r="C749" t="n">
        <v>0.5268199233716464</v>
      </c>
      <c r="D749" t="n">
        <v>20.848</v>
      </c>
      <c r="E749" t="n">
        <v>1.154</v>
      </c>
    </row>
    <row r="750">
      <c r="A750" t="inlineStr">
        <is>
          <t>002968</t>
        </is>
      </c>
      <c r="B750" t="n">
        <v>0.0001341737886229185</v>
      </c>
      <c r="C750" t="n">
        <v>0.524883359253514</v>
      </c>
      <c r="D750" t="n">
        <v>51.718</v>
      </c>
      <c r="E750" t="n">
        <v>0.62</v>
      </c>
    </row>
    <row r="751">
      <c r="A751" t="inlineStr">
        <is>
          <t>002629</t>
        </is>
      </c>
      <c r="B751" t="n">
        <v>4.512820512820521e-05</v>
      </c>
      <c r="C751" t="n">
        <v>0.5181347150259086</v>
      </c>
      <c r="D751" t="n">
        <v>1.95</v>
      </c>
      <c r="E751" t="n">
        <v>0.28</v>
      </c>
    </row>
    <row r="752">
      <c r="A752" t="inlineStr">
        <is>
          <t>600880</t>
        </is>
      </c>
      <c r="B752" t="n">
        <v>0.00022827657378741</v>
      </c>
      <c r="C752" t="n">
        <v>0.5102040816326481</v>
      </c>
      <c r="D752" t="n">
        <v>3.876</v>
      </c>
      <c r="E752" t="n">
        <v>1.26</v>
      </c>
    </row>
    <row r="753">
      <c r="A753" t="inlineStr">
        <is>
          <t>688050</t>
        </is>
      </c>
      <c r="B753" t="n">
        <v>0.02628424963702263</v>
      </c>
      <c r="C753" t="n">
        <v>0.50611790878754</v>
      </c>
      <c r="D753" t="n">
        <v>174.942</v>
      </c>
      <c r="E753" t="n">
        <v>3.36</v>
      </c>
    </row>
    <row r="754">
      <c r="A754" t="inlineStr">
        <is>
          <t>600773</t>
        </is>
      </c>
      <c r="B754" t="n">
        <v>0.001898000000000003</v>
      </c>
      <c r="C754" t="n">
        <v>0.4993757802746579</v>
      </c>
      <c r="D754" t="n">
        <v>8</v>
      </c>
      <c r="E754" t="n">
        <v>3.94</v>
      </c>
    </row>
    <row r="755">
      <c r="A755" t="inlineStr">
        <is>
          <t>601318</t>
        </is>
      </c>
      <c r="B755" t="n">
        <v>0.003406932735654422</v>
      </c>
      <c r="C755" t="n">
        <v>0.4988488104374245</v>
      </c>
      <c r="D755" t="n">
        <v>78.526</v>
      </c>
      <c r="E755" t="n">
        <v>0.9600000000000002</v>
      </c>
    </row>
    <row r="756">
      <c r="A756" t="inlineStr">
        <is>
          <t>000717</t>
        </is>
      </c>
      <c r="B756" t="n">
        <v>5.896805896805994e-06</v>
      </c>
      <c r="C756" t="n">
        <v>0.4938271604938427</v>
      </c>
      <c r="D756" t="n">
        <v>4.07</v>
      </c>
      <c r="E756" t="n">
        <v>0.72</v>
      </c>
    </row>
    <row r="757">
      <c r="A757" t="inlineStr">
        <is>
          <t>603978</t>
        </is>
      </c>
      <c r="B757" t="n">
        <v>0.0003077688004972031</v>
      </c>
      <c r="C757" t="n">
        <v>0.4938271604938427</v>
      </c>
      <c r="D757" t="n">
        <v>16.09</v>
      </c>
      <c r="E757" t="n">
        <v>0.64</v>
      </c>
    </row>
    <row r="758">
      <c r="A758" t="inlineStr">
        <is>
          <t>000906</t>
        </is>
      </c>
      <c r="B758" t="n">
        <v>0.0001901403852432248</v>
      </c>
      <c r="C758" t="n">
        <v>0.4862236628849326</v>
      </c>
      <c r="D758" t="n">
        <v>6.126</v>
      </c>
      <c r="E758" t="n">
        <v>0.46</v>
      </c>
    </row>
    <row r="759">
      <c r="A759" t="inlineStr">
        <is>
          <t>002480</t>
        </is>
      </c>
      <c r="B759" t="n">
        <v>0.0005129186602870828</v>
      </c>
      <c r="C759" t="n">
        <v>0.4842615012106588</v>
      </c>
      <c r="D759" t="n">
        <v>4.18</v>
      </c>
      <c r="E759" t="n">
        <v>0.6599999999999999</v>
      </c>
    </row>
    <row r="760">
      <c r="A760" t="inlineStr">
        <is>
          <t>600755</t>
        </is>
      </c>
      <c r="B760" t="n">
        <v>7.39059967585098e-05</v>
      </c>
      <c r="C760" t="n">
        <v>0.4838709677419395</v>
      </c>
      <c r="D760" t="n">
        <v>6.17</v>
      </c>
      <c r="E760" t="n">
        <v>0.4</v>
      </c>
    </row>
    <row r="761">
      <c r="A761" t="inlineStr">
        <is>
          <t>002892</t>
        </is>
      </c>
      <c r="B761" t="n">
        <v>0.006695444493586919</v>
      </c>
      <c r="C761" t="n">
        <v>0.4764425622022284</v>
      </c>
      <c r="D761" t="n">
        <v>18.088</v>
      </c>
      <c r="E761" t="n">
        <v>1.16</v>
      </c>
    </row>
    <row r="762">
      <c r="A762" t="inlineStr">
        <is>
          <t>002126</t>
        </is>
      </c>
      <c r="B762" t="n">
        <v>0.0008148629148629147</v>
      </c>
      <c r="C762" t="n">
        <v>0.4608294930875667</v>
      </c>
      <c r="D762" t="n">
        <v>11.088</v>
      </c>
      <c r="E762" t="n">
        <v>2.08</v>
      </c>
    </row>
    <row r="763">
      <c r="A763" t="inlineStr">
        <is>
          <t>600569</t>
        </is>
      </c>
      <c r="B763" t="n">
        <v>9.259259259259279e-05</v>
      </c>
      <c r="C763" t="n">
        <v>0.4566210045662267</v>
      </c>
      <c r="D763" t="n">
        <v>2.16</v>
      </c>
      <c r="E763" t="n">
        <v>0.6599999999999999</v>
      </c>
    </row>
    <row r="764">
      <c r="A764" t="inlineStr">
        <is>
          <t>002860</t>
        </is>
      </c>
      <c r="B764" t="n">
        <v>0.0006925295569702499</v>
      </c>
      <c r="C764" t="n">
        <v>0.449293966623876</v>
      </c>
      <c r="D764" t="n">
        <v>15.394</v>
      </c>
      <c r="E764" t="n">
        <v>1.76</v>
      </c>
    </row>
    <row r="765">
      <c r="A765" t="inlineStr">
        <is>
          <t>601882</t>
        </is>
      </c>
      <c r="B765" t="n">
        <v>8.197424892703947e-05</v>
      </c>
      <c r="C765" t="n">
        <v>0.4480286738351325</v>
      </c>
      <c r="D765" t="n">
        <v>11.184</v>
      </c>
      <c r="E765" t="n">
        <v>0.4199999999999999</v>
      </c>
    </row>
    <row r="766">
      <c r="A766" t="inlineStr">
        <is>
          <t>600968</t>
        </is>
      </c>
      <c r="B766" t="n">
        <v>9.260908281388995e-06</v>
      </c>
      <c r="C766" t="n">
        <v>0.4464285714285587</v>
      </c>
      <c r="D766" t="n">
        <v>2.246</v>
      </c>
      <c r="E766" t="n">
        <v>1.28</v>
      </c>
    </row>
    <row r="767">
      <c r="A767" t="inlineStr">
        <is>
          <t>600275</t>
        </is>
      </c>
      <c r="B767" t="n">
        <v>3.135946622185157e-05</v>
      </c>
      <c r="C767" t="n">
        <v>0.421940928270037</v>
      </c>
      <c r="D767" t="n">
        <v>2.398000000000001</v>
      </c>
      <c r="E767" t="n">
        <v>0.48</v>
      </c>
    </row>
    <row r="768">
      <c r="A768" t="inlineStr">
        <is>
          <t>603183</t>
        </is>
      </c>
      <c r="B768" t="n">
        <v>0.0002903261470425659</v>
      </c>
      <c r="C768" t="n">
        <v>0.4160887656033285</v>
      </c>
      <c r="D768" t="n">
        <v>7.236</v>
      </c>
      <c r="E768" t="n">
        <v>1.4</v>
      </c>
    </row>
    <row r="769">
      <c r="A769" t="inlineStr">
        <is>
          <t>603681</t>
        </is>
      </c>
      <c r="B769" t="n">
        <v>0.000419745094072429</v>
      </c>
      <c r="C769" t="n">
        <v>0.4040404040403844</v>
      </c>
      <c r="D769" t="n">
        <v>19.772</v>
      </c>
      <c r="E769" t="n">
        <v>6.04</v>
      </c>
    </row>
    <row r="770">
      <c r="A770" t="inlineStr">
        <is>
          <t>688177</t>
        </is>
      </c>
      <c r="B770" t="n">
        <v>0.0007156823076421067</v>
      </c>
      <c r="C770" t="n">
        <v>0.3911342894393766</v>
      </c>
      <c r="D770" t="n">
        <v>30.646</v>
      </c>
      <c r="E770" t="n">
        <v>2.2</v>
      </c>
    </row>
    <row r="771">
      <c r="A771" t="inlineStr">
        <is>
          <t>000061</t>
        </is>
      </c>
      <c r="B771" t="n">
        <v>0.000232967032967033</v>
      </c>
      <c r="C771" t="n">
        <v>0.3623188405797118</v>
      </c>
      <c r="D771" t="n">
        <v>5.46</v>
      </c>
      <c r="E771" t="n">
        <v>0.36</v>
      </c>
    </row>
    <row r="772">
      <c r="A772" t="inlineStr">
        <is>
          <t>002001</t>
        </is>
      </c>
      <c r="B772" t="n">
        <v>0.004219441082048302</v>
      </c>
      <c r="C772" t="n">
        <v>0.3622250970245711</v>
      </c>
      <c r="D772" t="n">
        <v>38.002</v>
      </c>
      <c r="E772" t="n">
        <v>1.12</v>
      </c>
    </row>
    <row r="773">
      <c r="A773" t="inlineStr">
        <is>
          <t>600577</t>
        </is>
      </c>
      <c r="B773" t="n">
        <v>0.0001633598841419254</v>
      </c>
      <c r="C773" t="n">
        <v>0.3558718861209842</v>
      </c>
      <c r="D773" t="n">
        <v>2.762</v>
      </c>
      <c r="E773" t="n">
        <v>0.6599999999999999</v>
      </c>
    </row>
    <row r="774">
      <c r="A774" t="inlineStr">
        <is>
          <t>002422</t>
        </is>
      </c>
      <c r="B774" t="n">
        <v>0.0005417152038561955</v>
      </c>
      <c r="C774" t="n">
        <v>0.3533568904593665</v>
      </c>
      <c r="D774" t="n">
        <v>19.916</v>
      </c>
      <c r="E774" t="n">
        <v>1.42</v>
      </c>
    </row>
    <row r="775">
      <c r="A775" t="inlineStr">
        <is>
          <t>002717</t>
        </is>
      </c>
      <c r="B775" t="n">
        <v>4.484933426769429e-06</v>
      </c>
      <c r="C775" t="n">
        <v>0.3508771929824572</v>
      </c>
      <c r="D775" t="n">
        <v>2.854</v>
      </c>
      <c r="E775" t="n">
        <v>1.18</v>
      </c>
    </row>
    <row r="776">
      <c r="A776" t="inlineStr">
        <is>
          <t>002425</t>
        </is>
      </c>
      <c r="B776" t="n">
        <v>0.0005386389328510069</v>
      </c>
      <c r="C776" t="n">
        <v>0.3409090909090917</v>
      </c>
      <c r="D776" t="n">
        <v>8.846</v>
      </c>
      <c r="E776" t="n">
        <v>10.42</v>
      </c>
    </row>
    <row r="777">
      <c r="A777" t="inlineStr">
        <is>
          <t>002084</t>
        </is>
      </c>
      <c r="B777" t="n">
        <v>0.001172301425661916</v>
      </c>
      <c r="C777" t="n">
        <v>0.3384094754653066</v>
      </c>
      <c r="D777" t="n">
        <v>5.892</v>
      </c>
      <c r="E777" t="n">
        <v>2.1</v>
      </c>
    </row>
    <row r="778">
      <c r="A778" t="inlineStr">
        <is>
          <t>002283</t>
        </is>
      </c>
      <c r="B778" t="n">
        <v>0.0001824897400820797</v>
      </c>
      <c r="C778" t="n">
        <v>0.337837837837851</v>
      </c>
      <c r="D778" t="n">
        <v>5.848000000000001</v>
      </c>
      <c r="E778" t="n">
        <v>1.88</v>
      </c>
    </row>
    <row r="779">
      <c r="A779" t="inlineStr">
        <is>
          <t>000789</t>
        </is>
      </c>
      <c r="B779" t="n">
        <v>0.001022206991089788</v>
      </c>
      <c r="C779" t="n">
        <v>0.3355704697986628</v>
      </c>
      <c r="D779" t="n">
        <v>11.672</v>
      </c>
      <c r="E779" t="n">
        <v>1.16</v>
      </c>
    </row>
    <row r="780">
      <c r="A780" t="inlineStr">
        <is>
          <t>600989</t>
        </is>
      </c>
      <c r="B780" t="n">
        <v>0.002370643005805673</v>
      </c>
      <c r="C780" t="n">
        <v>0.3276897870016615</v>
      </c>
      <c r="D780" t="n">
        <v>18.258</v>
      </c>
      <c r="E780" t="n">
        <v>3.18</v>
      </c>
    </row>
    <row r="781">
      <c r="A781" t="inlineStr">
        <is>
          <t>600835</t>
        </is>
      </c>
      <c r="B781" t="n">
        <v>0.0008493314178362278</v>
      </c>
      <c r="C781" t="n">
        <v>0.3262642740619937</v>
      </c>
      <c r="D781" t="n">
        <v>18.098</v>
      </c>
      <c r="E781" t="n">
        <v>0.74</v>
      </c>
    </row>
    <row r="782">
      <c r="A782" t="inlineStr">
        <is>
          <t>600020</t>
        </is>
      </c>
      <c r="B782" t="n">
        <v>4.983606557377047e-05</v>
      </c>
      <c r="C782" t="n">
        <v>0.3257328990228014</v>
      </c>
      <c r="D782" t="n">
        <v>3.05</v>
      </c>
      <c r="E782" t="n">
        <v>0.14</v>
      </c>
    </row>
    <row r="783">
      <c r="A783" t="inlineStr">
        <is>
          <t>603535</t>
        </is>
      </c>
      <c r="B783" t="n">
        <v>0.001424677204562563</v>
      </c>
      <c r="C783" t="n">
        <v>0.3245795219828818</v>
      </c>
      <c r="D783" t="n">
        <v>34.54199999999999</v>
      </c>
      <c r="E783" t="n">
        <v>1.1</v>
      </c>
    </row>
    <row r="784">
      <c r="A784" t="inlineStr">
        <is>
          <t>002277</t>
        </is>
      </c>
      <c r="B784" t="n">
        <v>0.0002089668615984408</v>
      </c>
      <c r="C784" t="n">
        <v>0.3215434083601254</v>
      </c>
      <c r="D784" t="n">
        <v>3.078</v>
      </c>
      <c r="E784" t="n">
        <v>0.74</v>
      </c>
    </row>
    <row r="785">
      <c r="A785" t="inlineStr">
        <is>
          <t>601099</t>
        </is>
      </c>
      <c r="B785" t="n">
        <v>0.0001324937027707802</v>
      </c>
      <c r="C785" t="n">
        <v>0.3184713375796067</v>
      </c>
      <c r="D785" t="n">
        <v>3.176</v>
      </c>
      <c r="E785" t="n">
        <v>1.46</v>
      </c>
    </row>
    <row r="786">
      <c r="A786" t="inlineStr">
        <is>
          <t>600370</t>
        </is>
      </c>
      <c r="B786" t="n">
        <v>0.0002186495176848882</v>
      </c>
      <c r="C786" t="n">
        <v>0.3164556962025333</v>
      </c>
      <c r="D786" t="n">
        <v>3.11</v>
      </c>
      <c r="E786" t="n">
        <v>0.34</v>
      </c>
    </row>
    <row r="787">
      <c r="A787" t="inlineStr">
        <is>
          <t>601988</t>
        </is>
      </c>
      <c r="B787" t="n">
        <v>1.856963613550828e-05</v>
      </c>
      <c r="C787" t="n">
        <v>0.3144654088050203</v>
      </c>
      <c r="D787" t="n">
        <v>3.188</v>
      </c>
      <c r="E787" t="n">
        <v>0.02</v>
      </c>
    </row>
    <row r="788">
      <c r="A788" t="inlineStr">
        <is>
          <t>600472</t>
        </is>
      </c>
      <c r="B788" t="n">
        <v>0.007618179668098862</v>
      </c>
      <c r="C788" t="n">
        <v>0.3097173828881195</v>
      </c>
      <c r="D788" t="n">
        <v>50.73799999999999</v>
      </c>
      <c r="E788" t="n">
        <v>0</v>
      </c>
    </row>
    <row r="789">
      <c r="A789" t="inlineStr">
        <is>
          <t>002421</t>
        </is>
      </c>
      <c r="B789" t="n">
        <v>5.784313725490196e-05</v>
      </c>
      <c r="C789" t="n">
        <v>0.3058103975535076</v>
      </c>
      <c r="D789" t="n">
        <v>3.264</v>
      </c>
      <c r="E789" t="n">
        <v>0.82</v>
      </c>
    </row>
    <row r="790">
      <c r="A790" t="inlineStr">
        <is>
          <t>603586</t>
        </is>
      </c>
      <c r="B790" t="n">
        <v>0.0004753623188405786</v>
      </c>
      <c r="C790" t="n">
        <v>0.2965159377316562</v>
      </c>
      <c r="D790" t="n">
        <v>13.524</v>
      </c>
      <c r="E790" t="n">
        <v>0.3</v>
      </c>
    </row>
    <row r="791">
      <c r="A791" t="inlineStr">
        <is>
          <t>600261</t>
        </is>
      </c>
      <c r="B791" t="n">
        <v>1.940214326001126e-05</v>
      </c>
      <c r="C791" t="n">
        <v>0.28169014084507</v>
      </c>
      <c r="D791" t="n">
        <v>3.546</v>
      </c>
      <c r="E791" t="n">
        <v>0.48</v>
      </c>
    </row>
    <row r="792">
      <c r="A792" t="inlineStr">
        <is>
          <t>600276</t>
        </is>
      </c>
      <c r="B792" t="n">
        <v>0.004412575372596613</v>
      </c>
      <c r="C792" t="n">
        <v>0.2641509433962241</v>
      </c>
      <c r="D792" t="n">
        <v>105.476</v>
      </c>
      <c r="E792" t="n">
        <v>0.5599999999999999</v>
      </c>
    </row>
    <row r="793">
      <c r="A793" t="inlineStr">
        <is>
          <t>002569</t>
        </is>
      </c>
      <c r="B793" t="n">
        <v>8.408348001005796e-05</v>
      </c>
      <c r="C793" t="n">
        <v>0.2506265664160345</v>
      </c>
      <c r="D793" t="n">
        <v>7.953999999999999</v>
      </c>
      <c r="E793" t="n">
        <v>0.36</v>
      </c>
    </row>
    <row r="794">
      <c r="A794" t="inlineStr">
        <is>
          <t>000999</t>
        </is>
      </c>
      <c r="B794" t="n">
        <v>0.0003859660163624926</v>
      </c>
      <c r="C794" t="n">
        <v>0.2343749999999867</v>
      </c>
      <c r="D794" t="n">
        <v>25.424</v>
      </c>
      <c r="E794" t="n">
        <v>0.5</v>
      </c>
    </row>
    <row r="795">
      <c r="A795" t="inlineStr">
        <is>
          <t>002958</t>
        </is>
      </c>
      <c r="B795" t="n">
        <v>0.0002479324144064034</v>
      </c>
      <c r="C795" t="n">
        <v>0.2212389380531032</v>
      </c>
      <c r="D795" t="n">
        <v>4.497999999999999</v>
      </c>
      <c r="E795" t="n">
        <v>1.38</v>
      </c>
    </row>
    <row r="796">
      <c r="A796" t="inlineStr">
        <is>
          <t>600694</t>
        </is>
      </c>
      <c r="B796" t="n">
        <v>0.0007230375236610654</v>
      </c>
      <c r="C796" t="n">
        <v>0.219659527732019</v>
      </c>
      <c r="D796" t="n">
        <v>17.962</v>
      </c>
      <c r="E796" t="n">
        <v>0.46</v>
      </c>
    </row>
    <row r="797">
      <c r="A797" t="inlineStr">
        <is>
          <t>002978</t>
        </is>
      </c>
      <c r="B797" t="n">
        <v>0.001566921411847867</v>
      </c>
      <c r="C797" t="n">
        <v>0.2188183807439792</v>
      </c>
      <c r="D797" t="n">
        <v>45.274</v>
      </c>
      <c r="E797" t="n">
        <v>5.78</v>
      </c>
    </row>
    <row r="798">
      <c r="A798" t="inlineStr">
        <is>
          <t>688513</t>
        </is>
      </c>
      <c r="B798" t="n">
        <v>0.001025456744266405</v>
      </c>
      <c r="C798" t="n">
        <v>0.2137665669089461</v>
      </c>
      <c r="D798" t="n">
        <v>46.306</v>
      </c>
      <c r="E798" t="n">
        <v>1.28</v>
      </c>
    </row>
    <row r="799">
      <c r="A799" t="inlineStr">
        <is>
          <t>600833</t>
        </is>
      </c>
      <c r="B799" t="n">
        <v>0.0002763636363636359</v>
      </c>
      <c r="C799" t="n">
        <v>0.2116402116402183</v>
      </c>
      <c r="D799" t="n">
        <v>9.35</v>
      </c>
      <c r="E799" t="n">
        <v>0.5599999999999999</v>
      </c>
    </row>
    <row r="800">
      <c r="A800" t="inlineStr">
        <is>
          <t>000689</t>
        </is>
      </c>
      <c r="B800" t="n">
        <v>0.0001292763157894737</v>
      </c>
      <c r="C800" t="n">
        <v>0.2053388090349051</v>
      </c>
      <c r="D800" t="n">
        <v>4.864</v>
      </c>
      <c r="E800" t="n">
        <v>0</v>
      </c>
    </row>
    <row r="801">
      <c r="A801" t="inlineStr">
        <is>
          <t>600180</t>
        </is>
      </c>
      <c r="B801" t="n">
        <v>0.0002883910386965371</v>
      </c>
      <c r="C801" t="n">
        <v>0.2000000000000002</v>
      </c>
      <c r="D801" t="n">
        <v>4.91</v>
      </c>
      <c r="E801" t="n">
        <v>0.16</v>
      </c>
    </row>
    <row r="802">
      <c r="A802" t="inlineStr">
        <is>
          <t>000515</t>
        </is>
      </c>
      <c r="B802" t="n">
        <v>0.0003923646279703958</v>
      </c>
      <c r="C802" t="n">
        <v>0.1965923984272644</v>
      </c>
      <c r="D802" t="n">
        <v>15.402</v>
      </c>
      <c r="E802" t="n">
        <v>0</v>
      </c>
    </row>
    <row r="803">
      <c r="A803" t="inlineStr">
        <is>
          <t>002728</t>
        </is>
      </c>
      <c r="B803" t="n">
        <v>0.0005984575835475546</v>
      </c>
      <c r="C803" t="n">
        <v>0.1947419668938632</v>
      </c>
      <c r="D803" t="n">
        <v>10.114</v>
      </c>
      <c r="E803" t="n">
        <v>0.38</v>
      </c>
    </row>
    <row r="804">
      <c r="A804" t="inlineStr">
        <is>
          <t>000618</t>
        </is>
      </c>
      <c r="B804" t="n">
        <v>6.116207951070076e-07</v>
      </c>
      <c r="C804" t="n">
        <v>0.1912045889101321</v>
      </c>
      <c r="D804" t="n">
        <v>5.232</v>
      </c>
      <c r="E804" t="n">
        <v>0</v>
      </c>
    </row>
    <row r="805">
      <c r="A805" t="inlineStr">
        <is>
          <t>601200</t>
        </is>
      </c>
      <c r="B805" t="n">
        <v>0.0001928469241773968</v>
      </c>
      <c r="C805" t="n">
        <v>0.1784121320249632</v>
      </c>
      <c r="D805" t="n">
        <v>11.184</v>
      </c>
      <c r="E805" t="n">
        <v>0.64</v>
      </c>
    </row>
    <row r="806">
      <c r="A806" t="inlineStr">
        <is>
          <t>600961</t>
        </is>
      </c>
      <c r="B806" t="n">
        <v>0.000357709870038636</v>
      </c>
      <c r="C806" t="n">
        <v>0.1724137931034431</v>
      </c>
      <c r="D806" t="n">
        <v>5.694</v>
      </c>
      <c r="E806" t="n">
        <v>0.7200000000000001</v>
      </c>
    </row>
    <row r="807">
      <c r="A807" t="inlineStr">
        <is>
          <t>600075</t>
        </is>
      </c>
      <c r="B807" t="n">
        <v>0.0003170059093893628</v>
      </c>
      <c r="C807" t="n">
        <v>0.1626016260162677</v>
      </c>
      <c r="D807" t="n">
        <v>6.092000000000001</v>
      </c>
      <c r="E807" t="n">
        <v>2.18</v>
      </c>
    </row>
    <row r="808">
      <c r="A808" t="inlineStr">
        <is>
          <t>600877</t>
        </is>
      </c>
      <c r="B808" t="n">
        <v>0.001583525535420101</v>
      </c>
      <c r="C808" t="n">
        <v>0.1610305958132052</v>
      </c>
      <c r="D808" t="n">
        <v>12.14</v>
      </c>
      <c r="E808" t="n">
        <v>2.06</v>
      </c>
    </row>
    <row r="809">
      <c r="A809" t="inlineStr">
        <is>
          <t>600089</t>
        </is>
      </c>
      <c r="B809" t="n">
        <v>0.002081437867988842</v>
      </c>
      <c r="C809" t="n">
        <v>0.1571091908876721</v>
      </c>
      <c r="D809" t="n">
        <v>12.908</v>
      </c>
      <c r="E809" t="n">
        <v>5.68</v>
      </c>
    </row>
    <row r="810">
      <c r="A810" t="inlineStr">
        <is>
          <t>002180</t>
        </is>
      </c>
      <c r="B810" t="n">
        <v>0.001905166270783854</v>
      </c>
      <c r="C810" t="n">
        <v>0.1495327102803756</v>
      </c>
      <c r="D810" t="n">
        <v>26.944</v>
      </c>
      <c r="E810" t="n">
        <v>0.6</v>
      </c>
    </row>
    <row r="811">
      <c r="A811" t="inlineStr">
        <is>
          <t>000952</t>
        </is>
      </c>
      <c r="B811" t="n">
        <v>3.655413271245634e-05</v>
      </c>
      <c r="C811" t="n">
        <v>0.1451378809869563</v>
      </c>
      <c r="D811" t="n">
        <v>6.872</v>
      </c>
      <c r="E811" t="n">
        <v>0.34</v>
      </c>
    </row>
    <row r="812">
      <c r="A812" t="inlineStr">
        <is>
          <t>000553</t>
        </is>
      </c>
      <c r="B812" t="n">
        <v>0.0001523900573613771</v>
      </c>
      <c r="C812" t="n">
        <v>0.1191895113229924</v>
      </c>
      <c r="D812" t="n">
        <v>8.368</v>
      </c>
      <c r="E812" t="n">
        <v>0.16</v>
      </c>
    </row>
    <row r="813">
      <c r="A813" t="inlineStr">
        <is>
          <t>600285</t>
        </is>
      </c>
      <c r="B813" t="n">
        <v>0.0003529131985731281</v>
      </c>
      <c r="C813" t="n">
        <v>0.1179245283018826</v>
      </c>
      <c r="D813" t="n">
        <v>8.41</v>
      </c>
      <c r="E813" t="n">
        <v>2</v>
      </c>
    </row>
    <row r="814">
      <c r="A814" t="inlineStr">
        <is>
          <t>002346</t>
        </is>
      </c>
      <c r="B814" t="n">
        <v>0.0002743232157506165</v>
      </c>
      <c r="C814" t="n">
        <v>0.1019367991845099</v>
      </c>
      <c r="D814" t="n">
        <v>9.752000000000001</v>
      </c>
      <c r="E814" t="n">
        <v>0.16</v>
      </c>
    </row>
    <row r="815">
      <c r="A815" t="inlineStr">
        <is>
          <t>603936</t>
        </is>
      </c>
      <c r="B815" t="n">
        <v>0.0002854727132974627</v>
      </c>
      <c r="C815" t="n">
        <v>0.09496676163343043</v>
      </c>
      <c r="D815" t="n">
        <v>10.408</v>
      </c>
      <c r="E815" t="n">
        <v>1.14</v>
      </c>
    </row>
    <row r="816">
      <c r="A816" t="inlineStr">
        <is>
          <t>603565</t>
        </is>
      </c>
      <c r="B816" t="n">
        <v>6.02085620197581e-05</v>
      </c>
      <c r="C816" t="n">
        <v>0.03430531732420139</v>
      </c>
      <c r="D816" t="n">
        <v>29.152</v>
      </c>
      <c r="E816" t="n">
        <v>5.8</v>
      </c>
    </row>
    <row r="817">
      <c r="A817" t="inlineStr">
        <is>
          <t>000018</t>
        </is>
      </c>
      <c r="B817" t="n">
        <v>0</v>
      </c>
      <c r="C817" t="n">
        <v>0</v>
      </c>
      <c r="D817" t="n">
        <v>0.27</v>
      </c>
      <c r="E817" t="n">
        <v>4.168000000000001</v>
      </c>
    </row>
    <row r="818">
      <c r="A818" t="inlineStr">
        <is>
          <t>000543</t>
        </is>
      </c>
      <c r="B818" t="n">
        <v>1.945945945945968e-05</v>
      </c>
      <c r="C818" t="n">
        <v>0</v>
      </c>
      <c r="D818" t="n">
        <v>3.7</v>
      </c>
      <c r="E818" t="n">
        <v>0.4399999999999999</v>
      </c>
    </row>
    <row r="819">
      <c r="A819" t="inlineStr">
        <is>
          <t>000558</t>
        </is>
      </c>
      <c r="B819" t="n">
        <v>7.96380090497739e-05</v>
      </c>
      <c r="C819" t="n">
        <v>0</v>
      </c>
      <c r="D819" t="n">
        <v>2.652</v>
      </c>
      <c r="E819" t="n">
        <v>1</v>
      </c>
    </row>
    <row r="820">
      <c r="A820" t="inlineStr">
        <is>
          <t>000585</t>
        </is>
      </c>
      <c r="B820" t="n">
        <v>1.927710843373497e-05</v>
      </c>
      <c r="C820" t="n">
        <v>0</v>
      </c>
      <c r="D820" t="n">
        <v>1.494</v>
      </c>
      <c r="E820" t="n">
        <v>0.74</v>
      </c>
    </row>
    <row r="821">
      <c r="A821" t="inlineStr">
        <is>
          <t>000693</t>
        </is>
      </c>
      <c r="B821" t="n">
        <v>7.659574468085121e-05</v>
      </c>
      <c r="C821" t="n">
        <v>0</v>
      </c>
      <c r="D821" t="n">
        <v>0.3760000000000001</v>
      </c>
      <c r="E821" t="n">
        <v>7.094000000000001</v>
      </c>
    </row>
    <row r="822">
      <c r="A822" t="inlineStr">
        <is>
          <t>000709</t>
        </is>
      </c>
      <c r="B822" t="n">
        <v>1.402142161635821e-05</v>
      </c>
      <c r="C822" t="n">
        <v>0</v>
      </c>
      <c r="D822" t="n">
        <v>2.054</v>
      </c>
      <c r="E822" t="n">
        <v>0.16</v>
      </c>
    </row>
    <row r="823">
      <c r="A823" t="inlineStr">
        <is>
          <t>000761</t>
        </is>
      </c>
      <c r="B823" t="n">
        <v>2.71762208067941e-05</v>
      </c>
      <c r="C823" t="n">
        <v>0</v>
      </c>
      <c r="D823" t="n">
        <v>2.826</v>
      </c>
      <c r="E823" t="n">
        <v>0.02</v>
      </c>
    </row>
    <row r="824">
      <c r="A824" t="inlineStr">
        <is>
          <t>000763</t>
        </is>
      </c>
      <c r="B824" t="n">
        <v>1.13636363636379e-06</v>
      </c>
      <c r="C824" t="n">
        <v>0</v>
      </c>
      <c r="D824" t="n">
        <v>4.223999999999999</v>
      </c>
      <c r="E824" t="n">
        <v>0</v>
      </c>
    </row>
    <row r="825">
      <c r="A825" t="inlineStr">
        <is>
          <t>000817</t>
        </is>
      </c>
      <c r="B825" t="n">
        <v>0</v>
      </c>
      <c r="C825" t="n">
        <v>0</v>
      </c>
      <c r="D825" t="n">
        <v>8.75</v>
      </c>
      <c r="E825" t="n">
        <v>0</v>
      </c>
    </row>
    <row r="826">
      <c r="A826" t="inlineStr">
        <is>
          <t>000852</t>
        </is>
      </c>
      <c r="B826" t="n">
        <v>2.64631043256998e-05</v>
      </c>
      <c r="C826" t="n">
        <v>0</v>
      </c>
      <c r="D826" t="n">
        <v>3.93</v>
      </c>
      <c r="E826" t="n">
        <v>0.4</v>
      </c>
    </row>
    <row r="827">
      <c r="A827" t="inlineStr">
        <is>
          <t>000939</t>
        </is>
      </c>
      <c r="B827" t="n">
        <v>2.105263157894741e-05</v>
      </c>
      <c r="C827" t="n">
        <v>0</v>
      </c>
      <c r="D827" t="n">
        <v>0.152</v>
      </c>
      <c r="E827" t="n">
        <v>2.58</v>
      </c>
    </row>
    <row r="828">
      <c r="A828" t="inlineStr">
        <is>
          <t>002031</t>
        </is>
      </c>
      <c r="B828" t="n">
        <v>2.69662921348312e-05</v>
      </c>
      <c r="C828" t="n">
        <v>0</v>
      </c>
      <c r="D828" t="n">
        <v>1.602</v>
      </c>
      <c r="E828" t="n">
        <v>0.86</v>
      </c>
    </row>
    <row r="829">
      <c r="A829" t="inlineStr">
        <is>
          <t>002091</t>
        </is>
      </c>
      <c r="B829" t="n">
        <v>0.0001976833976833973</v>
      </c>
      <c r="C829" t="n">
        <v>0</v>
      </c>
      <c r="D829" t="n">
        <v>6.215999999999999</v>
      </c>
      <c r="E829" t="n">
        <v>0.6000000000000001</v>
      </c>
    </row>
    <row r="830">
      <c r="A830" t="inlineStr">
        <is>
          <t>002210</t>
        </is>
      </c>
      <c r="B830" t="n">
        <v>5.403377110694183e-05</v>
      </c>
      <c r="C830" t="n">
        <v>0</v>
      </c>
      <c r="D830" t="n">
        <v>2.132</v>
      </c>
      <c r="E830" t="n">
        <v>0.3</v>
      </c>
    </row>
    <row r="831">
      <c r="A831" t="inlineStr">
        <is>
          <t>002455</t>
        </is>
      </c>
      <c r="B831" t="n">
        <v>0.001023999999999999</v>
      </c>
      <c r="C831" t="n">
        <v>0</v>
      </c>
      <c r="D831" t="n">
        <v>5.250000000000001</v>
      </c>
      <c r="E831" t="n">
        <v>5.94</v>
      </c>
    </row>
    <row r="832">
      <c r="A832" t="inlineStr">
        <is>
          <t>002559</t>
        </is>
      </c>
      <c r="B832" t="n">
        <v>0.0001915492957746481</v>
      </c>
      <c r="C832" t="n">
        <v>0</v>
      </c>
      <c r="D832" t="n">
        <v>5.112</v>
      </c>
      <c r="E832" t="n">
        <v>1.1</v>
      </c>
    </row>
    <row r="833">
      <c r="A833" t="inlineStr">
        <is>
          <t>600010</t>
        </is>
      </c>
      <c r="B833" t="n">
        <v>0.0001148788927335642</v>
      </c>
      <c r="C833" t="n">
        <v>0</v>
      </c>
      <c r="D833" t="n">
        <v>1.156</v>
      </c>
      <c r="E833" t="n">
        <v>2.24</v>
      </c>
    </row>
    <row r="834">
      <c r="A834" t="inlineStr">
        <is>
          <t>600022</t>
        </is>
      </c>
      <c r="B834" t="n">
        <v>2.822085889570557e-05</v>
      </c>
      <c r="C834" t="n">
        <v>0</v>
      </c>
      <c r="D834" t="n">
        <v>1.304</v>
      </c>
      <c r="E834" t="n">
        <v>0.48</v>
      </c>
    </row>
    <row r="835">
      <c r="A835" t="inlineStr">
        <is>
          <t>600074</t>
        </is>
      </c>
      <c r="B835" t="n">
        <v>8.888888888888881e-05</v>
      </c>
      <c r="C835" t="n">
        <v>0</v>
      </c>
      <c r="D835" t="n">
        <v>0.18</v>
      </c>
      <c r="E835" t="n">
        <v>5.074</v>
      </c>
    </row>
    <row r="836">
      <c r="A836" t="inlineStr">
        <is>
          <t>600188</t>
        </is>
      </c>
      <c r="B836" t="n">
        <v>6.199674191296369e-05</v>
      </c>
      <c r="C836" t="n">
        <v>0</v>
      </c>
      <c r="D836" t="n">
        <v>8.593999999999999</v>
      </c>
      <c r="E836" t="n">
        <v>0.4399999999999999</v>
      </c>
    </row>
    <row r="837">
      <c r="A837" t="inlineStr">
        <is>
          <t>600401</t>
        </is>
      </c>
      <c r="B837" t="n">
        <v>5.333333333333328e-05</v>
      </c>
      <c r="C837" t="n">
        <v>0</v>
      </c>
      <c r="D837" t="n">
        <v>0.15</v>
      </c>
      <c r="E837" t="n">
        <v>2.452</v>
      </c>
    </row>
    <row r="838">
      <c r="A838" t="inlineStr">
        <is>
          <t>600567</t>
        </is>
      </c>
      <c r="B838" t="n">
        <v>1.424802110817947e-05</v>
      </c>
      <c r="C838" t="n">
        <v>0</v>
      </c>
      <c r="D838" t="n">
        <v>3.032</v>
      </c>
      <c r="E838" t="n">
        <v>1.04</v>
      </c>
    </row>
    <row r="839">
      <c r="A839" t="inlineStr">
        <is>
          <t>600654</t>
        </is>
      </c>
      <c r="B839" t="n">
        <v>5.318559556786714e-05</v>
      </c>
      <c r="C839" t="n">
        <v>0</v>
      </c>
      <c r="D839" t="n">
        <v>1.444</v>
      </c>
      <c r="E839" t="n">
        <v>0.48</v>
      </c>
    </row>
    <row r="840">
      <c r="A840" t="inlineStr">
        <is>
          <t>600675</t>
        </is>
      </c>
      <c r="B840" t="n">
        <v>2.783443311337725e-05</v>
      </c>
      <c r="C840" t="n">
        <v>0</v>
      </c>
      <c r="D840" t="n">
        <v>3.334</v>
      </c>
      <c r="E840" t="n">
        <v>0.26</v>
      </c>
    </row>
    <row r="841">
      <c r="A841" t="inlineStr">
        <is>
          <t>600693</t>
        </is>
      </c>
      <c r="B841" t="n">
        <v>2.385762385762349e-05</v>
      </c>
      <c r="C841" t="n">
        <v>0</v>
      </c>
      <c r="D841" t="n">
        <v>4.157999999999999</v>
      </c>
      <c r="E841" t="n">
        <v>0.38</v>
      </c>
    </row>
    <row r="842">
      <c r="A842" t="inlineStr">
        <is>
          <t>600815</t>
        </is>
      </c>
      <c r="B842" t="n">
        <v>1.502347417840395e-05</v>
      </c>
      <c r="C842" t="n">
        <v>0</v>
      </c>
      <c r="D842" t="n">
        <v>2.13</v>
      </c>
      <c r="E842" t="n">
        <v>0.1</v>
      </c>
    </row>
    <row r="843">
      <c r="A843" t="inlineStr">
        <is>
          <t>600871</t>
        </is>
      </c>
      <c r="B843" t="n">
        <v>4.120171673819715e-05</v>
      </c>
      <c r="C843" t="n">
        <v>0</v>
      </c>
      <c r="D843" t="n">
        <v>1.864</v>
      </c>
      <c r="E843" t="n">
        <v>0.16</v>
      </c>
    </row>
    <row r="844">
      <c r="A844" t="inlineStr">
        <is>
          <t>600960</t>
        </is>
      </c>
      <c r="B844" t="n">
        <v>0.001327220630372493</v>
      </c>
      <c r="C844" t="n">
        <v>0</v>
      </c>
      <c r="D844" t="n">
        <v>3.49</v>
      </c>
      <c r="E844" t="n">
        <v>2.18</v>
      </c>
    </row>
    <row r="845">
      <c r="A845" t="inlineStr">
        <is>
          <t>600987</t>
        </is>
      </c>
      <c r="B845" t="n">
        <v>1.98323004010204e-05</v>
      </c>
      <c r="C845" t="n">
        <v>0</v>
      </c>
      <c r="D845" t="n">
        <v>5.486</v>
      </c>
      <c r="E845" t="n">
        <v>0.28</v>
      </c>
    </row>
    <row r="846">
      <c r="A846" t="inlineStr">
        <is>
          <t>601258</t>
        </is>
      </c>
      <c r="B846" t="n">
        <v>0</v>
      </c>
      <c r="C846" t="n">
        <v>0</v>
      </c>
      <c r="D846" t="n">
        <v>1.03</v>
      </c>
      <c r="E846" t="n">
        <v>0.3</v>
      </c>
    </row>
    <row r="847">
      <c r="A847" t="inlineStr">
        <is>
          <t>601333</t>
        </is>
      </c>
      <c r="B847" t="n">
        <v>3.184079601990056e-05</v>
      </c>
      <c r="C847" t="n">
        <v>0</v>
      </c>
      <c r="D847" t="n">
        <v>2.01</v>
      </c>
      <c r="E847" t="n">
        <v>0.4</v>
      </c>
    </row>
    <row r="848">
      <c r="A848" t="inlineStr">
        <is>
          <t>603003</t>
        </is>
      </c>
      <c r="B848" t="n">
        <v>2.850521436848227e-05</v>
      </c>
      <c r="C848" t="n">
        <v>0</v>
      </c>
      <c r="D848" t="n">
        <v>6.904000000000001</v>
      </c>
      <c r="E848" t="n">
        <v>0.4</v>
      </c>
    </row>
    <row r="849">
      <c r="A849" t="inlineStr">
        <is>
          <t>603333</t>
        </is>
      </c>
      <c r="B849" t="n">
        <v>3.680137575236456e-05</v>
      </c>
      <c r="C849" t="n">
        <v>0</v>
      </c>
      <c r="D849" t="n">
        <v>4.652</v>
      </c>
      <c r="E849" t="n">
        <v>0.72</v>
      </c>
    </row>
    <row r="850">
      <c r="A850" t="inlineStr">
        <is>
          <t>688023</t>
        </is>
      </c>
      <c r="B850" t="n">
        <v>0.03186034962421624</v>
      </c>
      <c r="C850" t="n">
        <v>0</v>
      </c>
      <c r="D850" t="n">
        <v>240.83</v>
      </c>
      <c r="E850" t="n">
        <v>1.66</v>
      </c>
    </row>
    <row r="851">
      <c r="A851" t="inlineStr">
        <is>
          <t>688059</t>
        </is>
      </c>
      <c r="B851" t="n">
        <v>0</v>
      </c>
      <c r="C851" t="n">
        <v>0</v>
      </c>
      <c r="D851" t="n">
        <v>86.2</v>
      </c>
      <c r="E851" t="n">
        <v>86.5</v>
      </c>
    </row>
    <row r="852">
      <c r="A852" t="inlineStr">
        <is>
          <t>688687</t>
        </is>
      </c>
      <c r="B852" t="n">
        <v>0</v>
      </c>
      <c r="C852" t="n">
        <v>0</v>
      </c>
      <c r="D852" t="n">
        <v>42</v>
      </c>
      <c r="E852" t="n">
        <v>72.3</v>
      </c>
    </row>
    <row r="853">
      <c r="A853" t="inlineStr">
        <is>
          <t>002184</t>
        </is>
      </c>
      <c r="B853" t="n">
        <v>0.004651318944844111</v>
      </c>
      <c r="C853" t="n">
        <v>-0.05991611743559888</v>
      </c>
      <c r="D853" t="n">
        <v>16.68</v>
      </c>
      <c r="E853" t="n">
        <v>15.7</v>
      </c>
    </row>
    <row r="854">
      <c r="A854" t="inlineStr">
        <is>
          <t>002157</t>
        </is>
      </c>
      <c r="B854" t="n">
        <v>0.0005700885618061619</v>
      </c>
      <c r="C854" t="n">
        <v>-0.06238303181536065</v>
      </c>
      <c r="D854" t="n">
        <v>16.034</v>
      </c>
      <c r="E854" t="n">
        <v>2.64</v>
      </c>
    </row>
    <row r="855">
      <c r="A855" t="inlineStr">
        <is>
          <t>000866</t>
        </is>
      </c>
      <c r="B855" t="n">
        <v>2.655889145496669e-06</v>
      </c>
      <c r="C855" t="n">
        <v>-0.07220216606498298</v>
      </c>
      <c r="D855" t="n">
        <v>13.856</v>
      </c>
      <c r="E855" t="n">
        <v>0</v>
      </c>
    </row>
    <row r="856">
      <c r="A856" t="inlineStr">
        <is>
          <t>002879</t>
        </is>
      </c>
      <c r="B856" t="n">
        <v>3.524832632726223e-05</v>
      </c>
      <c r="C856" t="n">
        <v>-0.07751937984495916</v>
      </c>
      <c r="D856" t="n">
        <v>12.846</v>
      </c>
      <c r="E856" t="n">
        <v>0.64</v>
      </c>
    </row>
    <row r="857">
      <c r="A857" t="inlineStr">
        <is>
          <t>002841</t>
        </is>
      </c>
      <c r="B857" t="n">
        <v>0.0001709542398917634</v>
      </c>
      <c r="C857" t="n">
        <v>-0.0988630746416308</v>
      </c>
      <c r="D857" t="n">
        <v>141.914</v>
      </c>
      <c r="E857" t="n">
        <v>0.4600000000000001</v>
      </c>
    </row>
    <row r="858">
      <c r="A858" t="inlineStr">
        <is>
          <t>002545</t>
        </is>
      </c>
      <c r="B858" t="n">
        <v>6.454866364094853e-06</v>
      </c>
      <c r="C858" t="n">
        <v>-0.1262626262626187</v>
      </c>
      <c r="D858" t="n">
        <v>7.931999999999999</v>
      </c>
      <c r="E858" t="n">
        <v>0.62</v>
      </c>
    </row>
    <row r="859">
      <c r="A859" t="inlineStr">
        <is>
          <t>002252</t>
        </is>
      </c>
      <c r="B859" t="n">
        <v>0.0003386503067484656</v>
      </c>
      <c r="C859" t="n">
        <v>-0.1314060446780618</v>
      </c>
      <c r="D859" t="n">
        <v>7.498</v>
      </c>
      <c r="E859" t="n">
        <v>0.48</v>
      </c>
    </row>
    <row r="860">
      <c r="A860" t="inlineStr">
        <is>
          <t>000569</t>
        </is>
      </c>
      <c r="B860" t="n">
        <v>0.0001895979758223225</v>
      </c>
      <c r="C860" t="n">
        <v>-0.1416430594900819</v>
      </c>
      <c r="D860" t="n">
        <v>7.114</v>
      </c>
      <c r="E860" t="n">
        <v>0</v>
      </c>
    </row>
    <row r="861">
      <c r="A861" t="inlineStr">
        <is>
          <t>000501</t>
        </is>
      </c>
      <c r="B861" t="n">
        <v>0.0004394493682821043</v>
      </c>
      <c r="C861" t="n">
        <v>-0.1855287569573205</v>
      </c>
      <c r="D861" t="n">
        <v>10.606</v>
      </c>
      <c r="E861" t="n">
        <v>1.2</v>
      </c>
    </row>
    <row r="862">
      <c r="A862" t="inlineStr">
        <is>
          <t>002562</t>
        </is>
      </c>
      <c r="B862" t="n">
        <v>7.275693311582404e-05</v>
      </c>
      <c r="C862" t="n">
        <v>-0.2036659877800329</v>
      </c>
      <c r="D862" t="n">
        <v>4.904000000000001</v>
      </c>
      <c r="E862" t="n">
        <v>0.9199999999999999</v>
      </c>
    </row>
    <row r="863">
      <c r="A863" t="inlineStr">
        <is>
          <t>002088</t>
        </is>
      </c>
      <c r="B863" t="n">
        <v>0.0007142072553837257</v>
      </c>
      <c r="C863" t="n">
        <v>-0.2169197396963085</v>
      </c>
      <c r="D863" t="n">
        <v>13.838</v>
      </c>
      <c r="E863" t="n">
        <v>3.58</v>
      </c>
    </row>
    <row r="864">
      <c r="A864" t="inlineStr">
        <is>
          <t>002473</t>
        </is>
      </c>
      <c r="B864" t="n">
        <v>0.0003221907459867808</v>
      </c>
      <c r="C864" t="n">
        <v>-0.2386634844868896</v>
      </c>
      <c r="D864" t="n">
        <v>4.236000000000001</v>
      </c>
      <c r="E864" t="n">
        <v>0.5600000000000001</v>
      </c>
    </row>
    <row r="865">
      <c r="A865" t="inlineStr">
        <is>
          <t>000510</t>
        </is>
      </c>
      <c r="B865" t="n">
        <v>1.198801198801148e-06</v>
      </c>
      <c r="C865" t="n">
        <v>-0.2493765586034868</v>
      </c>
      <c r="D865" t="n">
        <v>4.004</v>
      </c>
      <c r="E865" t="n">
        <v>0.5800000000000001</v>
      </c>
    </row>
    <row r="866">
      <c r="A866" t="inlineStr">
        <is>
          <t>002111</t>
        </is>
      </c>
      <c r="B866" t="n">
        <v>0.0006620871862615604</v>
      </c>
      <c r="C866" t="n">
        <v>-0.2659574468085069</v>
      </c>
      <c r="D866" t="n">
        <v>15.14</v>
      </c>
      <c r="E866" t="n">
        <v>1.42</v>
      </c>
    </row>
    <row r="867">
      <c r="A867" t="inlineStr">
        <is>
          <t>000031</t>
        </is>
      </c>
      <c r="B867" t="n">
        <v>4.994425863991096e-05</v>
      </c>
      <c r="C867" t="n">
        <v>-0.2770083102493048</v>
      </c>
      <c r="D867" t="n">
        <v>3.588</v>
      </c>
      <c r="E867" t="n">
        <v>0.38</v>
      </c>
    </row>
    <row r="868">
      <c r="A868" t="inlineStr">
        <is>
          <t>002758</t>
        </is>
      </c>
      <c r="B868" t="n">
        <v>2.508449117536588e-05</v>
      </c>
      <c r="C868" t="n">
        <v>-0.2811621368322359</v>
      </c>
      <c r="D868" t="n">
        <v>10.652</v>
      </c>
      <c r="E868" t="n">
        <v>0.64</v>
      </c>
    </row>
    <row r="869">
      <c r="A869" t="inlineStr">
        <is>
          <t>002032</t>
        </is>
      </c>
      <c r="B869" t="n">
        <v>0.001652801615345792</v>
      </c>
      <c r="C869" t="n">
        <v>-0.3039898670044394</v>
      </c>
      <c r="D869" t="n">
        <v>79.23999999999999</v>
      </c>
      <c r="E869" t="n">
        <v>0.24</v>
      </c>
    </row>
    <row r="870">
      <c r="A870" t="inlineStr">
        <is>
          <t>002234</t>
        </is>
      </c>
      <c r="B870" t="n">
        <v>0.0007098398880771033</v>
      </c>
      <c r="C870" t="n">
        <v>-0.3055767761650063</v>
      </c>
      <c r="D870" t="n">
        <v>12.866</v>
      </c>
      <c r="E870" t="n">
        <v>2.38</v>
      </c>
    </row>
    <row r="871">
      <c r="A871" t="inlineStr">
        <is>
          <t>000671</t>
        </is>
      </c>
      <c r="B871" t="n">
        <v>7.063492063492057e-05</v>
      </c>
      <c r="C871" t="n">
        <v>-0.328947368421062</v>
      </c>
      <c r="D871" t="n">
        <v>6.048</v>
      </c>
      <c r="E871" t="n">
        <v>0.5599999999999999</v>
      </c>
    </row>
    <row r="872">
      <c r="A872" t="inlineStr">
        <is>
          <t>000751</t>
        </is>
      </c>
      <c r="B872" t="n">
        <v>8.435374149659916e-05</v>
      </c>
      <c r="C872" t="n">
        <v>-0.3378378378378288</v>
      </c>
      <c r="D872" t="n">
        <v>2.94</v>
      </c>
      <c r="E872" t="n">
        <v>0.96</v>
      </c>
    </row>
    <row r="873">
      <c r="A873" t="inlineStr">
        <is>
          <t>002508</t>
        </is>
      </c>
      <c r="B873" t="n">
        <v>0.0008185059851507659</v>
      </c>
      <c r="C873" t="n">
        <v>-0.3487792725460848</v>
      </c>
      <c r="D873" t="n">
        <v>39.598</v>
      </c>
      <c r="E873" t="n">
        <v>0.9800000000000001</v>
      </c>
    </row>
    <row r="874">
      <c r="A874" t="inlineStr">
        <is>
          <t>002262</t>
        </is>
      </c>
      <c r="B874" t="n">
        <v>7.345195729537398e-05</v>
      </c>
      <c r="C874" t="n">
        <v>-0.3568879371877109</v>
      </c>
      <c r="D874" t="n">
        <v>14.05</v>
      </c>
      <c r="E874" t="n">
        <v>1.18</v>
      </c>
    </row>
    <row r="875">
      <c r="A875" t="inlineStr">
        <is>
          <t>000898</t>
        </is>
      </c>
      <c r="B875" t="n">
        <v>4.594400574300106e-06</v>
      </c>
      <c r="C875" t="n">
        <v>-0.3571428571428448</v>
      </c>
      <c r="D875" t="n">
        <v>2.786</v>
      </c>
      <c r="E875" t="n">
        <v>0.18</v>
      </c>
    </row>
    <row r="876">
      <c r="A876" t="inlineStr">
        <is>
          <t>000046</t>
        </is>
      </c>
      <c r="B876" t="n">
        <v>2.135642135642109e-05</v>
      </c>
      <c r="C876" t="n">
        <v>-0.3597122302158251</v>
      </c>
      <c r="D876" t="n">
        <v>2.771999999999999</v>
      </c>
      <c r="E876" t="n">
        <v>0.18</v>
      </c>
    </row>
    <row r="877">
      <c r="A877" t="inlineStr">
        <is>
          <t>002847</t>
        </is>
      </c>
      <c r="B877" t="n">
        <v>0.004019007111978802</v>
      </c>
      <c r="C877" t="n">
        <v>-0.3693206218328693</v>
      </c>
      <c r="D877" t="n">
        <v>114.736</v>
      </c>
      <c r="E877" t="n">
        <v>2</v>
      </c>
    </row>
    <row r="878">
      <c r="A878" t="inlineStr">
        <is>
          <t>002215</t>
        </is>
      </c>
      <c r="B878" t="n">
        <v>7.547734930737602e-05</v>
      </c>
      <c r="C878" t="n">
        <v>-0.3710575139146521</v>
      </c>
      <c r="D878" t="n">
        <v>5.342000000000001</v>
      </c>
      <c r="E878" t="n">
        <v>0.86</v>
      </c>
    </row>
    <row r="879">
      <c r="A879" t="inlineStr">
        <is>
          <t>000007</t>
        </is>
      </c>
      <c r="B879" t="n">
        <v>0.0004383141762452101</v>
      </c>
      <c r="C879" t="n">
        <v>-0.3891050583657463</v>
      </c>
      <c r="D879" t="n">
        <v>2.61</v>
      </c>
      <c r="E879" t="n">
        <v>8.319999999999999</v>
      </c>
    </row>
    <row r="880">
      <c r="A880" t="inlineStr">
        <is>
          <t>000059</t>
        </is>
      </c>
      <c r="B880" t="n">
        <v>0.0002454362685967026</v>
      </c>
      <c r="C880" t="n">
        <v>-0.3960396039603853</v>
      </c>
      <c r="D880" t="n">
        <v>4.974</v>
      </c>
      <c r="E880" t="n">
        <v>0.8400000000000001</v>
      </c>
    </row>
    <row r="881">
      <c r="A881" t="inlineStr">
        <is>
          <t>000656</t>
        </is>
      </c>
      <c r="B881" t="n">
        <v>0.0004410200759631034</v>
      </c>
      <c r="C881" t="n">
        <v>-0.4016064257028051</v>
      </c>
      <c r="D881" t="n">
        <v>7.372</v>
      </c>
      <c r="E881" t="n">
        <v>0.8400000000000001</v>
      </c>
    </row>
    <row r="882">
      <c r="A882" t="inlineStr">
        <is>
          <t>002419</t>
        </is>
      </c>
      <c r="B882" t="n">
        <v>0.0006926967888604711</v>
      </c>
      <c r="C882" t="n">
        <v>-0.4160887656033285</v>
      </c>
      <c r="D882" t="n">
        <v>7.037999999999999</v>
      </c>
      <c r="E882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0.6615547014904812</v>
      </c>
      <c r="C2" t="n">
        <v>100.2754131196795</v>
      </c>
      <c r="D2" t="n">
        <v>80.66000000000001</v>
      </c>
      <c r="E2" t="n">
        <v>59.32222222222222</v>
      </c>
    </row>
    <row r="3">
      <c r="A3" t="inlineStr">
        <is>
          <t>002680</t>
        </is>
      </c>
      <c r="B3" t="n">
        <v>0.001529487179487179</v>
      </c>
      <c r="C3" t="n">
        <v>54</v>
      </c>
      <c r="D3" t="n">
        <v>0.624</v>
      </c>
      <c r="E3" t="n">
        <v>1.795</v>
      </c>
    </row>
    <row r="4">
      <c r="A4" t="inlineStr">
        <is>
          <t>600069</t>
        </is>
      </c>
      <c r="B4" t="n">
        <v>0.0004105263157894738</v>
      </c>
      <c r="C4" t="n">
        <v>47.36842105263159</v>
      </c>
      <c r="D4" t="n">
        <v>0.228</v>
      </c>
      <c r="E4" t="n">
        <v>1.793</v>
      </c>
    </row>
    <row r="5">
      <c r="A5" t="inlineStr">
        <is>
          <t>000890</t>
        </is>
      </c>
      <c r="B5" t="n">
        <v>0.006025059101654846</v>
      </c>
      <c r="C5" t="n">
        <v>41.71270718232043</v>
      </c>
      <c r="D5" t="n">
        <v>4.23</v>
      </c>
      <c r="E5" t="n">
        <v>2.98</v>
      </c>
    </row>
    <row r="6">
      <c r="A6" t="inlineStr">
        <is>
          <t>000015</t>
        </is>
      </c>
      <c r="B6" t="n">
        <v>0.007730897917377942</v>
      </c>
      <c r="C6" t="n">
        <v>40.94650205761315</v>
      </c>
      <c r="D6" t="n">
        <v>5.858</v>
      </c>
      <c r="E6" t="n">
        <v>0</v>
      </c>
    </row>
    <row r="7">
      <c r="A7" t="inlineStr">
        <is>
          <t>600055</t>
        </is>
      </c>
      <c r="B7" t="n">
        <v>0.02431494713816988</v>
      </c>
      <c r="C7" t="n">
        <v>38.78364905284148</v>
      </c>
      <c r="D7" t="n">
        <v>10.972</v>
      </c>
      <c r="E7" t="n">
        <v>2.04</v>
      </c>
    </row>
    <row r="8">
      <c r="A8" t="inlineStr">
        <is>
          <t>603016</t>
        </is>
      </c>
      <c r="B8" t="n">
        <v>0.03965432307043442</v>
      </c>
      <c r="C8" t="n">
        <v>38.17798841495523</v>
      </c>
      <c r="D8" t="n">
        <v>23.71</v>
      </c>
      <c r="E8" t="n">
        <v>3.19</v>
      </c>
    </row>
    <row r="9">
      <c r="A9" t="inlineStr">
        <is>
          <t>603801</t>
        </is>
      </c>
      <c r="B9" t="n">
        <v>0.06104157375989658</v>
      </c>
      <c r="C9" t="n">
        <v>37.13157894736842</v>
      </c>
      <c r="D9" t="n">
        <v>43.323</v>
      </c>
      <c r="E9" t="n">
        <v>2.42</v>
      </c>
    </row>
    <row r="10">
      <c r="A10" t="inlineStr">
        <is>
          <t>600315</t>
        </is>
      </c>
      <c r="B10" t="n">
        <v>0.04453996584116141</v>
      </c>
      <c r="C10" t="n">
        <v>35.52921719955899</v>
      </c>
      <c r="D10" t="n">
        <v>40.985</v>
      </c>
      <c r="E10" t="n">
        <v>2.29</v>
      </c>
    </row>
    <row r="11">
      <c r="A11" t="inlineStr">
        <is>
          <t>300186</t>
        </is>
      </c>
      <c r="B11" t="n">
        <v>0.04100616272009715</v>
      </c>
      <c r="C11" t="n">
        <v>35.42654028436019</v>
      </c>
      <c r="D11" t="n">
        <v>39.528</v>
      </c>
      <c r="E11" t="n">
        <v>1.88</v>
      </c>
    </row>
    <row r="12">
      <c r="A12" t="inlineStr">
        <is>
          <t>002984</t>
        </is>
      </c>
      <c r="B12" t="n">
        <v>0.03501464573315566</v>
      </c>
      <c r="C12" t="n">
        <v>33.89374579690654</v>
      </c>
      <c r="D12" t="n">
        <v>34.52200000000001</v>
      </c>
      <c r="E12" t="n">
        <v>13.65</v>
      </c>
    </row>
    <row r="13">
      <c r="A13" t="inlineStr">
        <is>
          <t>002572</t>
        </is>
      </c>
      <c r="B13" t="n">
        <v>0.0228726161369193</v>
      </c>
      <c r="C13" t="n">
        <v>33.76576576576576</v>
      </c>
      <c r="D13" t="n">
        <v>33.129</v>
      </c>
      <c r="E13" t="n">
        <v>2.87</v>
      </c>
    </row>
    <row r="14">
      <c r="A14" t="inlineStr">
        <is>
          <t>002532</t>
        </is>
      </c>
      <c r="B14" t="n">
        <v>0.009554942654287267</v>
      </c>
      <c r="C14" t="n">
        <v>33.52517985611509</v>
      </c>
      <c r="D14" t="n">
        <v>7.324000000000001</v>
      </c>
      <c r="E14" t="n">
        <v>4.71</v>
      </c>
    </row>
    <row r="15">
      <c r="A15" t="inlineStr">
        <is>
          <t>002714</t>
        </is>
      </c>
      <c r="B15" t="n">
        <v>0.08048176379348547</v>
      </c>
      <c r="C15" t="n">
        <v>33.18077803203661</v>
      </c>
      <c r="D15" t="n">
        <v>99.286</v>
      </c>
      <c r="E15" t="n">
        <v>2.3</v>
      </c>
    </row>
    <row r="16">
      <c r="A16" t="inlineStr">
        <is>
          <t>000338</t>
        </is>
      </c>
      <c r="B16" t="n">
        <v>0.01962273467173088</v>
      </c>
      <c r="C16" t="n">
        <v>32.63327948303716</v>
      </c>
      <c r="D16" t="n">
        <v>22.116</v>
      </c>
      <c r="E16" t="n">
        <v>3.7</v>
      </c>
    </row>
    <row r="17">
      <c r="A17" t="inlineStr">
        <is>
          <t>002648</t>
        </is>
      </c>
      <c r="B17" t="n">
        <v>0.03992643796274338</v>
      </c>
      <c r="C17" t="n">
        <v>31.59481459149833</v>
      </c>
      <c r="D17" t="n">
        <v>37.953</v>
      </c>
      <c r="E17" t="n">
        <v>1.65</v>
      </c>
    </row>
    <row r="18">
      <c r="A18" t="inlineStr">
        <is>
          <t>002430</t>
        </is>
      </c>
      <c r="B18" t="n">
        <v>0.0341012423618379</v>
      </c>
      <c r="C18" t="n">
        <v>31.56446540880502</v>
      </c>
      <c r="D18" t="n">
        <v>29.621</v>
      </c>
      <c r="E18" t="n">
        <v>1.21</v>
      </c>
    </row>
    <row r="19">
      <c r="A19" t="inlineStr">
        <is>
          <t>000033</t>
        </is>
      </c>
      <c r="B19" t="n">
        <v>0.0009196721311475403</v>
      </c>
      <c r="C19" t="n">
        <v>30.76923076923077</v>
      </c>
      <c r="D19" t="n">
        <v>1.464</v>
      </c>
      <c r="E19" t="n">
        <v>5.724000000000001</v>
      </c>
    </row>
    <row r="20">
      <c r="A20" t="inlineStr">
        <is>
          <t>300613</t>
        </is>
      </c>
      <c r="B20" t="n">
        <v>0.1095922325694953</v>
      </c>
      <c r="C20" t="n">
        <v>30.41063614944461</v>
      </c>
      <c r="D20" t="n">
        <v>143.355</v>
      </c>
      <c r="E20" t="n">
        <v>3.62</v>
      </c>
    </row>
    <row r="21">
      <c r="A21" t="inlineStr">
        <is>
          <t>600230</t>
        </is>
      </c>
      <c r="B21" t="n">
        <v>0.006443589209457349</v>
      </c>
      <c r="C21" t="n">
        <v>30.3030303030303</v>
      </c>
      <c r="D21" t="n">
        <v>9.601000000000001</v>
      </c>
      <c r="E21" t="n">
        <v>3.6</v>
      </c>
    </row>
    <row r="22">
      <c r="A22" t="inlineStr">
        <is>
          <t>002360</t>
        </is>
      </c>
      <c r="B22" t="n">
        <v>0.01646674488769695</v>
      </c>
      <c r="C22" t="n">
        <v>29.68536251709988</v>
      </c>
      <c r="D22" t="n">
        <v>8.949000000000002</v>
      </c>
      <c r="E22" t="n">
        <v>11.81</v>
      </c>
    </row>
    <row r="23">
      <c r="A23" t="inlineStr">
        <is>
          <t>000971</t>
        </is>
      </c>
      <c r="B23" t="n">
        <v>0.001527974276527331</v>
      </c>
      <c r="C23" t="n">
        <v>28.8288288288288</v>
      </c>
      <c r="D23" t="n">
        <v>2.488</v>
      </c>
      <c r="E23" t="n">
        <v>0.9700000000000001</v>
      </c>
    </row>
    <row r="24">
      <c r="A24" t="inlineStr">
        <is>
          <t>601216</t>
        </is>
      </c>
      <c r="B24" t="n">
        <v>0.005809217827098621</v>
      </c>
      <c r="C24" t="n">
        <v>28.79818594104307</v>
      </c>
      <c r="D24" t="n">
        <v>5.587000000000001</v>
      </c>
      <c r="E24" t="n">
        <v>5.65</v>
      </c>
    </row>
    <row r="25">
      <c r="A25" t="inlineStr">
        <is>
          <t>603236</t>
        </is>
      </c>
      <c r="B25" t="n">
        <v>0.2131986240833899</v>
      </c>
      <c r="C25" t="n">
        <v>28.76633081039388</v>
      </c>
      <c r="D25" t="n">
        <v>237.151</v>
      </c>
      <c r="E25" t="n">
        <v>4.45</v>
      </c>
    </row>
    <row r="26">
      <c r="A26" t="inlineStr">
        <is>
          <t>000673</t>
        </is>
      </c>
      <c r="B26" t="n">
        <v>0.0009971830985915488</v>
      </c>
      <c r="C26" t="n">
        <v>27.69230769230768</v>
      </c>
      <c r="D26" t="n">
        <v>1.42</v>
      </c>
      <c r="E26" t="n">
        <v>1.41</v>
      </c>
    </row>
    <row r="27">
      <c r="A27" t="inlineStr">
        <is>
          <t>300307</t>
        </is>
      </c>
      <c r="B27" t="n">
        <v>0.00923230855226383</v>
      </c>
      <c r="C27" t="n">
        <v>27.67710049423393</v>
      </c>
      <c r="D27" t="n">
        <v>7.156000000000001</v>
      </c>
      <c r="E27" t="n">
        <v>2.19</v>
      </c>
    </row>
    <row r="28">
      <c r="A28" t="inlineStr">
        <is>
          <t>002311</t>
        </is>
      </c>
      <c r="B28" t="n">
        <v>0.05595777784117656</v>
      </c>
      <c r="C28" t="n">
        <v>27.63865417114764</v>
      </c>
      <c r="D28" t="n">
        <v>70.10299999999999</v>
      </c>
      <c r="E28" t="n">
        <v>0.7899999999999999</v>
      </c>
    </row>
    <row r="29">
      <c r="A29" t="inlineStr">
        <is>
          <t>600436</t>
        </is>
      </c>
      <c r="B29" t="n">
        <v>0.2253332798508746</v>
      </c>
      <c r="C29" t="n">
        <v>27.57111597374178</v>
      </c>
      <c r="D29" t="n">
        <v>319.7310000000001</v>
      </c>
      <c r="E29" t="n">
        <v>0.74</v>
      </c>
    </row>
    <row r="30">
      <c r="A30" t="inlineStr">
        <is>
          <t>688179</t>
        </is>
      </c>
      <c r="B30" t="n">
        <v>0.07133311177578375</v>
      </c>
      <c r="C30" t="n">
        <v>27.51529350514122</v>
      </c>
      <c r="D30" t="n">
        <v>90.27000000000001</v>
      </c>
      <c r="E30" t="n">
        <v>4.35</v>
      </c>
    </row>
    <row r="31">
      <c r="A31" t="inlineStr">
        <is>
          <t>002138</t>
        </is>
      </c>
      <c r="B31" t="n">
        <v>0.01732171468504814</v>
      </c>
      <c r="C31" t="n">
        <v>27.43297833272127</v>
      </c>
      <c r="D31" t="n">
        <v>31.481</v>
      </c>
      <c r="E31" t="n">
        <v>6.069999999999999</v>
      </c>
    </row>
    <row r="32">
      <c r="A32" t="inlineStr">
        <is>
          <t>600883</t>
        </is>
      </c>
      <c r="B32" t="n">
        <v>0.003815150760029902</v>
      </c>
      <c r="C32" t="n">
        <v>26.09329446064139</v>
      </c>
      <c r="D32" t="n">
        <v>8.026</v>
      </c>
      <c r="E32" t="n">
        <v>1.33</v>
      </c>
    </row>
    <row r="33">
      <c r="A33" t="inlineStr">
        <is>
          <t>603378</t>
        </is>
      </c>
      <c r="B33" t="n">
        <v>0.04704051735954724</v>
      </c>
      <c r="C33" t="n">
        <v>25.97647058823529</v>
      </c>
      <c r="D33" t="n">
        <v>51.06699999999999</v>
      </c>
      <c r="E33" t="n">
        <v>2.54</v>
      </c>
    </row>
    <row r="34">
      <c r="A34" t="inlineStr">
        <is>
          <t>603353</t>
        </is>
      </c>
      <c r="B34" t="n">
        <v>0.03814326044905855</v>
      </c>
      <c r="C34" t="n">
        <v>25.85053794707763</v>
      </c>
      <c r="D34" t="n">
        <v>40.84099999999999</v>
      </c>
      <c r="E34" t="n">
        <v>10.48</v>
      </c>
    </row>
    <row r="35">
      <c r="A35" t="inlineStr">
        <is>
          <t>000892</t>
        </is>
      </c>
      <c r="B35" t="n">
        <v>0.0009996148908857517</v>
      </c>
      <c r="C35" t="n">
        <v>25.83732057416268</v>
      </c>
      <c r="D35" t="n">
        <v>2.337</v>
      </c>
      <c r="E35" t="n">
        <v>3.34</v>
      </c>
    </row>
    <row r="36">
      <c r="A36" t="inlineStr">
        <is>
          <t>002450</t>
        </is>
      </c>
      <c r="B36" t="n">
        <v>0.002367861557478369</v>
      </c>
      <c r="C36" t="n">
        <v>25.26690391459074</v>
      </c>
      <c r="D36" t="n">
        <v>3.236</v>
      </c>
      <c r="E36" t="n">
        <v>2.878</v>
      </c>
    </row>
    <row r="37">
      <c r="A37" t="inlineStr">
        <is>
          <t>000403</t>
        </is>
      </c>
      <c r="B37" t="n">
        <v>0.03043128362445915</v>
      </c>
      <c r="C37" t="n">
        <v>24.93734335839599</v>
      </c>
      <c r="D37" t="n">
        <v>43.681</v>
      </c>
      <c r="E37" t="n">
        <v>0.9899999999999999</v>
      </c>
    </row>
    <row r="38">
      <c r="A38" t="inlineStr">
        <is>
          <t>300033</t>
        </is>
      </c>
      <c r="B38" t="n">
        <v>0.1200031377819329</v>
      </c>
      <c r="C38" t="n">
        <v>24.88061127029608</v>
      </c>
      <c r="D38" t="n">
        <v>136.912</v>
      </c>
      <c r="E38" t="n">
        <v>4.66</v>
      </c>
    </row>
    <row r="39">
      <c r="A39" t="inlineStr">
        <is>
          <t>002052</t>
        </is>
      </c>
      <c r="B39" t="n">
        <v>0.0007169611307420489</v>
      </c>
      <c r="C39" t="n">
        <v>24.75247524752475</v>
      </c>
      <c r="D39" t="n">
        <v>1.132</v>
      </c>
      <c r="E39" t="n">
        <v>1.830000000000001</v>
      </c>
    </row>
    <row r="40">
      <c r="A40" t="inlineStr">
        <is>
          <t>000428</t>
        </is>
      </c>
      <c r="B40" t="n">
        <v>0.001025910931174089</v>
      </c>
      <c r="C40" t="n">
        <v>24.34782608695654</v>
      </c>
      <c r="D40" t="n">
        <v>2.47</v>
      </c>
      <c r="E40" t="n">
        <v>1.4</v>
      </c>
    </row>
    <row r="41">
      <c r="A41" t="inlineStr">
        <is>
          <t>002088</t>
        </is>
      </c>
      <c r="B41" t="n">
        <v>0.01181232015095527</v>
      </c>
      <c r="C41" t="n">
        <v>24.32432432432434</v>
      </c>
      <c r="D41" t="n">
        <v>12.719</v>
      </c>
      <c r="E41" t="n">
        <v>2.74</v>
      </c>
    </row>
    <row r="42">
      <c r="A42" t="inlineStr">
        <is>
          <t>600432</t>
        </is>
      </c>
      <c r="B42" t="n">
        <v>0.001656962025316455</v>
      </c>
      <c r="C42" t="n">
        <v>24.3243243243243</v>
      </c>
      <c r="D42" t="n">
        <v>1.264</v>
      </c>
      <c r="E42" t="n">
        <v>1.066</v>
      </c>
    </row>
    <row r="43">
      <c r="A43" t="inlineStr">
        <is>
          <t>002019</t>
        </is>
      </c>
      <c r="B43" t="n">
        <v>0.007831348717674151</v>
      </c>
      <c r="C43" t="n">
        <v>23.8320520402129</v>
      </c>
      <c r="D43" t="n">
        <v>18.677</v>
      </c>
      <c r="E43" t="n">
        <v>2.83</v>
      </c>
    </row>
    <row r="44">
      <c r="A44" t="inlineStr">
        <is>
          <t>002018</t>
        </is>
      </c>
      <c r="B44" t="n">
        <v>9.126637554585155e-05</v>
      </c>
      <c r="C44" t="n">
        <v>23.80952380952381</v>
      </c>
      <c r="D44" t="n">
        <v>0.229</v>
      </c>
      <c r="E44" t="n">
        <v>0.753</v>
      </c>
    </row>
    <row r="45">
      <c r="A45" t="inlineStr">
        <is>
          <t>000760</t>
        </is>
      </c>
      <c r="B45" t="n">
        <v>0.0007775389177168272</v>
      </c>
      <c r="C45" t="n">
        <v>23.52941176470589</v>
      </c>
      <c r="D45" t="n">
        <v>1.349</v>
      </c>
      <c r="E45" t="n">
        <v>2.317</v>
      </c>
    </row>
    <row r="46">
      <c r="A46" t="inlineStr">
        <is>
          <t>603786</t>
        </is>
      </c>
      <c r="B46" t="n">
        <v>0.03807793749598919</v>
      </c>
      <c r="C46" t="n">
        <v>23.34165972800444</v>
      </c>
      <c r="D46" t="n">
        <v>77.91500000000001</v>
      </c>
      <c r="E46" t="n">
        <v>4.62</v>
      </c>
    </row>
    <row r="47">
      <c r="A47" t="inlineStr">
        <is>
          <t>002991</t>
        </is>
      </c>
      <c r="B47" t="n">
        <v>0.04079804691646322</v>
      </c>
      <c r="C47" t="n">
        <v>23.13981042654028</v>
      </c>
      <c r="D47" t="n">
        <v>94.21000000000001</v>
      </c>
      <c r="E47" t="n">
        <v>8.19</v>
      </c>
    </row>
    <row r="48">
      <c r="A48" t="inlineStr">
        <is>
          <t>000587</t>
        </is>
      </c>
      <c r="B48" t="n">
        <v>0.0004863277826468008</v>
      </c>
      <c r="C48" t="n">
        <v>23.07692307692308</v>
      </c>
      <c r="D48" t="n">
        <v>1.141</v>
      </c>
      <c r="E48" t="n">
        <v>0.8899999999999999</v>
      </c>
    </row>
    <row r="49">
      <c r="A49" t="inlineStr">
        <is>
          <t>300486</t>
        </is>
      </c>
      <c r="B49" t="n">
        <v>0.009934516765286002</v>
      </c>
      <c r="C49" t="n">
        <v>22.64860797592176</v>
      </c>
      <c r="D49" t="n">
        <v>14.196</v>
      </c>
      <c r="E49" t="n">
        <v>0.5599999999999999</v>
      </c>
    </row>
    <row r="50">
      <c r="A50" t="inlineStr">
        <is>
          <t>002219</t>
        </is>
      </c>
      <c r="B50" t="n">
        <v>0.0007926918392204628</v>
      </c>
      <c r="C50" t="n">
        <v>22.51655629139073</v>
      </c>
      <c r="D50" t="n">
        <v>1.642</v>
      </c>
      <c r="E50" t="n">
        <v>0.76</v>
      </c>
    </row>
    <row r="51">
      <c r="A51" t="inlineStr">
        <is>
          <t>300461</t>
        </is>
      </c>
      <c r="B51" t="n">
        <v>0.007312192943278247</v>
      </c>
      <c r="C51" t="n">
        <v>21.94280078895463</v>
      </c>
      <c r="D51" t="n">
        <v>22.39</v>
      </c>
      <c r="E51" t="n">
        <v>13.14</v>
      </c>
    </row>
    <row r="52">
      <c r="A52" t="inlineStr">
        <is>
          <t>002833</t>
        </is>
      </c>
      <c r="B52" t="n">
        <v>0.02669326609572666</v>
      </c>
      <c r="C52" t="n">
        <v>21.75600291050208</v>
      </c>
      <c r="D52" t="n">
        <v>46.00600000000001</v>
      </c>
      <c r="E52" t="n">
        <v>2.31</v>
      </c>
    </row>
    <row r="53">
      <c r="A53" t="inlineStr">
        <is>
          <t>002727</t>
        </is>
      </c>
      <c r="B53" t="n">
        <v>0.0130698656813302</v>
      </c>
      <c r="C53" t="n">
        <v>21.74953469821856</v>
      </c>
      <c r="D53" t="n">
        <v>40.054</v>
      </c>
      <c r="E53" t="n">
        <v>1.95</v>
      </c>
    </row>
    <row r="54">
      <c r="A54" t="inlineStr">
        <is>
          <t>600816</t>
        </is>
      </c>
      <c r="B54" t="n">
        <v>0.0009058096415327568</v>
      </c>
      <c r="C54" t="n">
        <v>21.47651006711411</v>
      </c>
      <c r="D54" t="n">
        <v>1.618</v>
      </c>
      <c r="E54" t="n">
        <v>0.5700000000000001</v>
      </c>
    </row>
    <row r="55">
      <c r="A55" t="inlineStr">
        <is>
          <t>000584</t>
        </is>
      </c>
      <c r="B55" t="n">
        <v>0.005432383808095952</v>
      </c>
      <c r="C55" t="n">
        <v>21.44053601340035</v>
      </c>
      <c r="D55" t="n">
        <v>6.67</v>
      </c>
      <c r="E55" t="n">
        <v>3.259999999999999</v>
      </c>
    </row>
    <row r="56">
      <c r="A56" t="inlineStr">
        <is>
          <t>000807</t>
        </is>
      </c>
      <c r="B56" t="n">
        <v>0.002904388470527134</v>
      </c>
      <c r="C56" t="n">
        <v>21.438263229308</v>
      </c>
      <c r="D56" t="n">
        <v>7.702</v>
      </c>
      <c r="E56" t="n">
        <v>4</v>
      </c>
    </row>
    <row r="57">
      <c r="A57" t="inlineStr">
        <is>
          <t>300662</t>
        </is>
      </c>
      <c r="B57" t="n">
        <v>0.03617906295754026</v>
      </c>
      <c r="C57" t="n">
        <v>20.94273309902832</v>
      </c>
      <c r="D57" t="n">
        <v>54.64</v>
      </c>
      <c r="E57" t="n">
        <v>0.9700000000000001</v>
      </c>
    </row>
    <row r="58">
      <c r="A58" t="inlineStr">
        <is>
          <t>600166</t>
        </is>
      </c>
      <c r="B58" t="n">
        <v>0.00386072607260726</v>
      </c>
      <c r="C58" t="n">
        <v>20.92198581560285</v>
      </c>
      <c r="D58" t="n">
        <v>3.03</v>
      </c>
      <c r="E58" t="n">
        <v>3.800000000000001</v>
      </c>
    </row>
    <row r="59">
      <c r="A59" t="inlineStr">
        <is>
          <t>603136</t>
        </is>
      </c>
      <c r="B59" t="n">
        <v>0.006466348773841965</v>
      </c>
      <c r="C59" t="n">
        <v>20.85918854415274</v>
      </c>
      <c r="D59" t="n">
        <v>23.488</v>
      </c>
      <c r="E59" t="n">
        <v>1.34</v>
      </c>
    </row>
    <row r="60">
      <c r="A60" t="inlineStr">
        <is>
          <t>603517</t>
        </is>
      </c>
      <c r="B60" t="n">
        <v>0.03600643791440946</v>
      </c>
      <c r="C60" t="n">
        <v>20.83729781160799</v>
      </c>
      <c r="D60" t="n">
        <v>93.95899999999999</v>
      </c>
      <c r="E60" t="n">
        <v>1.08</v>
      </c>
    </row>
    <row r="61">
      <c r="A61" t="inlineStr">
        <is>
          <t>300802</t>
        </is>
      </c>
      <c r="B61" t="n">
        <v>0.0360122249113525</v>
      </c>
      <c r="C61" t="n">
        <v>20.6980273141123</v>
      </c>
      <c r="D61" t="n">
        <v>35.534</v>
      </c>
      <c r="E61" t="n">
        <v>6.06</v>
      </c>
    </row>
    <row r="62">
      <c r="A62" t="inlineStr">
        <is>
          <t>603008</t>
        </is>
      </c>
      <c r="B62" t="n">
        <v>0.01180122762148337</v>
      </c>
      <c r="C62" t="n">
        <v>20.69536423841058</v>
      </c>
      <c r="D62" t="n">
        <v>19.55</v>
      </c>
      <c r="E62" t="n">
        <v>1.42</v>
      </c>
    </row>
    <row r="63">
      <c r="A63" t="inlineStr">
        <is>
          <t>002070</t>
        </is>
      </c>
      <c r="B63" t="n">
        <v>0.0003530201342281878</v>
      </c>
      <c r="C63" t="n">
        <v>20.33898305084745</v>
      </c>
      <c r="D63" t="n">
        <v>0.596</v>
      </c>
      <c r="E63" t="n">
        <v>3.461</v>
      </c>
    </row>
    <row r="64">
      <c r="A64" t="inlineStr">
        <is>
          <t>002127</t>
        </is>
      </c>
      <c r="B64" t="n">
        <v>0.005597162068624542</v>
      </c>
      <c r="C64" t="n">
        <v>20.20785219399539</v>
      </c>
      <c r="D64" t="n">
        <v>10.113</v>
      </c>
      <c r="E64" t="n">
        <v>8.180000000000001</v>
      </c>
    </row>
    <row r="65">
      <c r="A65" t="inlineStr">
        <is>
          <t>601888</t>
        </is>
      </c>
      <c r="B65" t="n">
        <v>0.1810299998431545</v>
      </c>
      <c r="C65" t="n">
        <v>20.13893549902676</v>
      </c>
      <c r="D65" t="n">
        <v>318.785</v>
      </c>
      <c r="E65" t="n">
        <v>0.6699999999999999</v>
      </c>
    </row>
    <row r="66">
      <c r="A66" t="inlineStr">
        <is>
          <t>002256</t>
        </is>
      </c>
      <c r="B66" t="n">
        <v>0.0008700632466619818</v>
      </c>
      <c r="C66" t="n">
        <v>20</v>
      </c>
      <c r="D66" t="n">
        <v>1.423</v>
      </c>
      <c r="E66" t="n">
        <v>4.43</v>
      </c>
    </row>
    <row r="67">
      <c r="A67" t="inlineStr">
        <is>
          <t>600219</t>
        </is>
      </c>
      <c r="B67" t="n">
        <v>0.001816586606385983</v>
      </c>
      <c r="C67" t="n">
        <v>19.64285714285714</v>
      </c>
      <c r="D67" t="n">
        <v>3.539</v>
      </c>
      <c r="E67" t="n">
        <v>2.05</v>
      </c>
    </row>
    <row r="68">
      <c r="A68" t="inlineStr">
        <is>
          <t>603612</t>
        </is>
      </c>
      <c r="B68" t="n">
        <v>0.004521367927732114</v>
      </c>
      <c r="C68" t="n">
        <v>19.35953420669576</v>
      </c>
      <c r="D68" t="n">
        <v>14.723</v>
      </c>
      <c r="E68" t="n">
        <v>4</v>
      </c>
    </row>
    <row r="69">
      <c r="A69" t="inlineStr">
        <is>
          <t>603385</t>
        </is>
      </c>
      <c r="B69" t="n">
        <v>0.002379220321044276</v>
      </c>
      <c r="C69" t="n">
        <v>19.16747337850919</v>
      </c>
      <c r="D69" t="n">
        <v>11.338</v>
      </c>
      <c r="E69" t="n">
        <v>1.67</v>
      </c>
    </row>
    <row r="70">
      <c r="A70" t="inlineStr">
        <is>
          <t>300142</t>
        </is>
      </c>
      <c r="B70" t="n">
        <v>0.01156643467700499</v>
      </c>
      <c r="C70" t="n">
        <v>19.14042978510744</v>
      </c>
      <c r="D70" t="n">
        <v>42.818</v>
      </c>
      <c r="E70" t="n">
        <v>5.08</v>
      </c>
    </row>
    <row r="71">
      <c r="A71" t="inlineStr">
        <is>
          <t>300211</t>
        </is>
      </c>
      <c r="B71" t="n">
        <v>0.005859809430735401</v>
      </c>
      <c r="C71" t="n">
        <v>19.14008321775311</v>
      </c>
      <c r="D71" t="n">
        <v>8.186</v>
      </c>
      <c r="E71" t="n">
        <v>3.23</v>
      </c>
    </row>
    <row r="72">
      <c r="A72" t="inlineStr">
        <is>
          <t>600702</t>
        </is>
      </c>
      <c r="B72" t="n">
        <v>0.05934561359026371</v>
      </c>
      <c r="C72" t="n">
        <v>19.09140075716604</v>
      </c>
      <c r="D72" t="n">
        <v>78.88</v>
      </c>
      <c r="E72" t="n">
        <v>2.22</v>
      </c>
    </row>
    <row r="73">
      <c r="A73" t="inlineStr">
        <is>
          <t>002425</t>
        </is>
      </c>
      <c r="B73" t="n">
        <v>0.002882726204465335</v>
      </c>
      <c r="C73" t="n">
        <v>19.00269541778976</v>
      </c>
      <c r="D73" t="n">
        <v>8.510000000000002</v>
      </c>
      <c r="E73" t="n">
        <v>9.91</v>
      </c>
    </row>
    <row r="74">
      <c r="A74" t="inlineStr">
        <is>
          <t>603711</t>
        </is>
      </c>
      <c r="B74" t="n">
        <v>0.01496274019984628</v>
      </c>
      <c r="C74" t="n">
        <v>18.91747052518757</v>
      </c>
      <c r="D74" t="n">
        <v>20.816</v>
      </c>
      <c r="E74" t="n">
        <v>0.6799999999999999</v>
      </c>
    </row>
    <row r="75">
      <c r="A75" t="inlineStr">
        <is>
          <t>600926</t>
        </is>
      </c>
      <c r="B75" t="n">
        <v>0.006697892978737076</v>
      </c>
      <c r="C75" t="n">
        <v>18.81461061337009</v>
      </c>
      <c r="D75" t="n">
        <v>15.567</v>
      </c>
      <c r="E75" t="n">
        <v>0.75</v>
      </c>
    </row>
    <row r="76">
      <c r="A76" t="inlineStr">
        <is>
          <t>000812</t>
        </is>
      </c>
      <c r="B76" t="n">
        <v>0.002233095695091855</v>
      </c>
      <c r="C76" t="n">
        <v>18.78980891719744</v>
      </c>
      <c r="D76" t="n">
        <v>3.647</v>
      </c>
      <c r="E76" t="n">
        <v>14.54</v>
      </c>
    </row>
    <row r="77">
      <c r="A77" t="inlineStr">
        <is>
          <t>000802</t>
        </is>
      </c>
      <c r="B77" t="n">
        <v>0.001032193278981904</v>
      </c>
      <c r="C77" t="n">
        <v>18.65509761388284</v>
      </c>
      <c r="D77" t="n">
        <v>5.029</v>
      </c>
      <c r="E77" t="n">
        <v>2.93</v>
      </c>
    </row>
    <row r="78">
      <c r="A78" t="inlineStr">
        <is>
          <t>002841</t>
        </is>
      </c>
      <c r="B78" t="n">
        <v>0.03425833721471823</v>
      </c>
      <c r="C78" t="n">
        <v>18.38493723849373</v>
      </c>
      <c r="D78" t="n">
        <v>137.408</v>
      </c>
      <c r="E78" t="n">
        <v>0.6100000000000001</v>
      </c>
    </row>
    <row r="79">
      <c r="A79" t="inlineStr">
        <is>
          <t>300274</t>
        </is>
      </c>
      <c r="B79" t="n">
        <v>0.03927833939871139</v>
      </c>
      <c r="C79" t="n">
        <v>18.18372044360746</v>
      </c>
      <c r="D79" t="n">
        <v>104.143</v>
      </c>
      <c r="E79" t="n">
        <v>5.959999999999999</v>
      </c>
    </row>
    <row r="80">
      <c r="A80" t="inlineStr">
        <is>
          <t>603816</t>
        </is>
      </c>
      <c r="B80" t="n">
        <v>0.04392315734900199</v>
      </c>
      <c r="C80" t="n">
        <v>18.02716602927601</v>
      </c>
      <c r="D80" t="n">
        <v>81.01100000000001</v>
      </c>
      <c r="E80" t="n">
        <v>0.76</v>
      </c>
    </row>
    <row r="81">
      <c r="A81" t="inlineStr">
        <is>
          <t>000908</t>
        </is>
      </c>
      <c r="B81" t="n">
        <v>0.003029944400317712</v>
      </c>
      <c r="C81" t="n">
        <v>17.92207792207792</v>
      </c>
      <c r="D81" t="n">
        <v>3.777</v>
      </c>
      <c r="E81" t="n">
        <v>4.500000000000001</v>
      </c>
    </row>
    <row r="82">
      <c r="A82" t="inlineStr">
        <is>
          <t>002484</t>
        </is>
      </c>
      <c r="B82" t="n">
        <v>0.005455180180180178</v>
      </c>
      <c r="C82" t="n">
        <v>17.51295336787564</v>
      </c>
      <c r="D82" t="n">
        <v>10.656</v>
      </c>
      <c r="E82" t="n">
        <v>2.32</v>
      </c>
    </row>
    <row r="83">
      <c r="A83" t="inlineStr">
        <is>
          <t>000980</t>
        </is>
      </c>
      <c r="B83" t="n">
        <v>0.0008699134199134197</v>
      </c>
      <c r="C83" t="n">
        <v>17.49999999999998</v>
      </c>
      <c r="D83" t="n">
        <v>1.848</v>
      </c>
      <c r="E83" t="n">
        <v>2.95</v>
      </c>
    </row>
    <row r="84">
      <c r="A84" t="inlineStr">
        <is>
          <t>000048</t>
        </is>
      </c>
      <c r="B84" t="n">
        <v>0.006010490405117266</v>
      </c>
      <c r="C84" t="n">
        <v>17.38550466874167</v>
      </c>
      <c r="D84" t="n">
        <v>23.45</v>
      </c>
      <c r="E84" t="n">
        <v>0.54</v>
      </c>
    </row>
    <row r="85">
      <c r="A85" t="inlineStr">
        <is>
          <t>300912</t>
        </is>
      </c>
      <c r="B85" t="n">
        <v>0.01409927182502224</v>
      </c>
      <c r="C85" t="n">
        <v>17.33847065797274</v>
      </c>
      <c r="D85" t="n">
        <v>37.079</v>
      </c>
      <c r="E85" t="n">
        <v>23.02</v>
      </c>
    </row>
    <row r="86">
      <c r="A86" t="inlineStr">
        <is>
          <t>002054</t>
        </is>
      </c>
      <c r="B86" t="n">
        <v>0.003039891785538612</v>
      </c>
      <c r="C86" t="n">
        <v>17.29559748427674</v>
      </c>
      <c r="D86" t="n">
        <v>10.165</v>
      </c>
      <c r="E86" t="n">
        <v>4.94</v>
      </c>
    </row>
    <row r="87">
      <c r="A87" t="inlineStr">
        <is>
          <t>000488</t>
        </is>
      </c>
      <c r="B87" t="n">
        <v>0.004087782805429862</v>
      </c>
      <c r="C87" t="n">
        <v>17.16906946264745</v>
      </c>
      <c r="D87" t="n">
        <v>7.956</v>
      </c>
      <c r="E87" t="n">
        <v>6.8</v>
      </c>
    </row>
    <row r="88">
      <c r="A88" t="inlineStr">
        <is>
          <t>601166</t>
        </is>
      </c>
      <c r="B88" t="n">
        <v>0.005977711266152005</v>
      </c>
      <c r="C88" t="n">
        <v>17.06783369803062</v>
      </c>
      <c r="D88" t="n">
        <v>24.223</v>
      </c>
      <c r="E88" t="n">
        <v>0.5900000000000001</v>
      </c>
    </row>
    <row r="89">
      <c r="A89" t="inlineStr">
        <is>
          <t>002782</t>
        </is>
      </c>
      <c r="B89" t="n">
        <v>0.003929870039613594</v>
      </c>
      <c r="C89" t="n">
        <v>17.06379707916987</v>
      </c>
      <c r="D89" t="n">
        <v>14.389</v>
      </c>
      <c r="E89" t="n">
        <v>2.76</v>
      </c>
    </row>
    <row r="90">
      <c r="A90" t="inlineStr">
        <is>
          <t>000425</t>
        </is>
      </c>
      <c r="B90" t="n">
        <v>0.002178394534585825</v>
      </c>
      <c r="C90" t="n">
        <v>17.05989110707804</v>
      </c>
      <c r="D90" t="n">
        <v>5.855</v>
      </c>
      <c r="E90" t="n">
        <v>2.37</v>
      </c>
    </row>
    <row r="91">
      <c r="A91" t="inlineStr">
        <is>
          <t>000157</t>
        </is>
      </c>
      <c r="B91" t="n">
        <v>0.005003680550128937</v>
      </c>
      <c r="C91" t="n">
        <v>17.04152249134947</v>
      </c>
      <c r="D91" t="n">
        <v>12.797</v>
      </c>
      <c r="E91" t="n">
        <v>2.91</v>
      </c>
    </row>
    <row r="92">
      <c r="A92" t="inlineStr">
        <is>
          <t>000712</t>
        </is>
      </c>
      <c r="B92" t="n">
        <v>0.003499627213420315</v>
      </c>
      <c r="C92" t="n">
        <v>16.90789473684211</v>
      </c>
      <c r="D92" t="n">
        <v>16.095</v>
      </c>
      <c r="E92" t="n">
        <v>3.85</v>
      </c>
    </row>
    <row r="93">
      <c r="A93" t="inlineStr">
        <is>
          <t>002184</t>
        </is>
      </c>
      <c r="B93" t="n">
        <v>0.007706632295843677</v>
      </c>
      <c r="C93" t="n">
        <v>16.80672268907564</v>
      </c>
      <c r="D93" t="n">
        <v>15.711</v>
      </c>
      <c r="E93" t="n">
        <v>10.13</v>
      </c>
    </row>
    <row r="94">
      <c r="A94" t="inlineStr">
        <is>
          <t>600908</t>
        </is>
      </c>
      <c r="B94" t="n">
        <v>0.001998318436600513</v>
      </c>
      <c r="C94" t="n">
        <v>16.77631578947367</v>
      </c>
      <c r="D94" t="n">
        <v>6.601000000000001</v>
      </c>
      <c r="E94" t="n">
        <v>6</v>
      </c>
    </row>
    <row r="95">
      <c r="A95" t="inlineStr">
        <is>
          <t>603180</t>
        </is>
      </c>
      <c r="B95" t="n">
        <v>0.04073735030452336</v>
      </c>
      <c r="C95" t="n">
        <v>16.71309192200556</v>
      </c>
      <c r="D95" t="n">
        <v>58.452</v>
      </c>
      <c r="E95" t="n">
        <v>2.59</v>
      </c>
    </row>
    <row r="96">
      <c r="A96" t="inlineStr">
        <is>
          <t>600175</t>
        </is>
      </c>
      <c r="B96" t="n">
        <v>0.0001105820105820106</v>
      </c>
      <c r="C96" t="n">
        <v>16.66666666666667</v>
      </c>
      <c r="D96" t="n">
        <v>0.189</v>
      </c>
      <c r="E96" t="n">
        <v>1.318</v>
      </c>
    </row>
    <row r="97">
      <c r="A97" t="inlineStr">
        <is>
          <t>000498</t>
        </is>
      </c>
      <c r="B97" t="n">
        <v>0.002083518225039622</v>
      </c>
      <c r="C97" t="n">
        <v>16.5217391304348</v>
      </c>
      <c r="D97" t="n">
        <v>5.048</v>
      </c>
      <c r="E97" t="n">
        <v>0.8699999999999999</v>
      </c>
    </row>
    <row r="98">
      <c r="A98" t="inlineStr">
        <is>
          <t>002688</t>
        </is>
      </c>
      <c r="B98" t="n">
        <v>0.002749429517850573</v>
      </c>
      <c r="C98" t="n">
        <v>16.47058823529413</v>
      </c>
      <c r="D98" t="n">
        <v>5.433999999999999</v>
      </c>
      <c r="E98" t="n">
        <v>1.86</v>
      </c>
    </row>
    <row r="99">
      <c r="A99" t="inlineStr">
        <is>
          <t>300470</t>
        </is>
      </c>
      <c r="B99" t="n">
        <v>0.01483524151050664</v>
      </c>
      <c r="C99" t="n">
        <v>16.41929499072356</v>
      </c>
      <c r="D99" t="n">
        <v>45.733</v>
      </c>
      <c r="E99" t="n">
        <v>1.42</v>
      </c>
    </row>
    <row r="100">
      <c r="A100" t="inlineStr">
        <is>
          <t>000723</t>
        </is>
      </c>
      <c r="B100" t="n">
        <v>0.001607122032486465</v>
      </c>
      <c r="C100" t="n">
        <v>16.41566265060241</v>
      </c>
      <c r="D100" t="n">
        <v>7.203</v>
      </c>
      <c r="E100" t="n">
        <v>6.220000000000001</v>
      </c>
    </row>
    <row r="101">
      <c r="A101" t="inlineStr">
        <is>
          <t>000985</t>
        </is>
      </c>
      <c r="B101" t="n">
        <v>0.00294119004450305</v>
      </c>
      <c r="C101" t="n">
        <v>16.31944444444444</v>
      </c>
      <c r="D101" t="n">
        <v>12.134</v>
      </c>
      <c r="E101" t="n">
        <v>1.6</v>
      </c>
    </row>
    <row r="102">
      <c r="A102" t="inlineStr">
        <is>
          <t>600258</t>
        </is>
      </c>
      <c r="B102" t="n">
        <v>0.005487234042553198</v>
      </c>
      <c r="C102" t="n">
        <v>16.31305987741631</v>
      </c>
      <c r="D102" t="n">
        <v>22.325</v>
      </c>
      <c r="E102" t="n">
        <v>1.77</v>
      </c>
    </row>
    <row r="103">
      <c r="A103" t="inlineStr">
        <is>
          <t>002730</t>
        </is>
      </c>
      <c r="B103" t="n">
        <v>0.005696094103453479</v>
      </c>
      <c r="C103" t="n">
        <v>16.13475177304964</v>
      </c>
      <c r="D103" t="n">
        <v>13.262</v>
      </c>
      <c r="E103" t="n">
        <v>2.32</v>
      </c>
    </row>
    <row r="104">
      <c r="A104" t="inlineStr">
        <is>
          <t>601015</t>
        </is>
      </c>
      <c r="B104" t="n">
        <v>0.0110944662995017</v>
      </c>
      <c r="C104" t="n">
        <v>16.08300907911801</v>
      </c>
      <c r="D104" t="n">
        <v>7.625999999999999</v>
      </c>
      <c r="E104" t="n">
        <v>8.390000000000001</v>
      </c>
    </row>
    <row r="105">
      <c r="A105" t="inlineStr">
        <is>
          <t>600966</t>
        </is>
      </c>
      <c r="B105" t="n">
        <v>0.005114499182815779</v>
      </c>
      <c r="C105" t="n">
        <v>15.98513011152416</v>
      </c>
      <c r="D105" t="n">
        <v>17.132</v>
      </c>
      <c r="E105" t="n">
        <v>2.09</v>
      </c>
    </row>
    <row r="106">
      <c r="A106" t="inlineStr">
        <is>
          <t>002078</t>
        </is>
      </c>
      <c r="B106" t="n">
        <v>0.008478871617731719</v>
      </c>
      <c r="C106" t="n">
        <v>15.97560975609758</v>
      </c>
      <c r="D106" t="n">
        <v>17.37</v>
      </c>
      <c r="E106" t="n">
        <v>1.06</v>
      </c>
    </row>
    <row r="107">
      <c r="A107" t="inlineStr">
        <is>
          <t>600090</t>
        </is>
      </c>
      <c r="B107" t="n">
        <v>0.0003999999999999997</v>
      </c>
      <c r="C107" t="n">
        <v>15.83333333333332</v>
      </c>
      <c r="D107" t="n">
        <v>1.316</v>
      </c>
      <c r="E107" t="n">
        <v>1.77</v>
      </c>
    </row>
    <row r="108">
      <c r="A108" t="inlineStr">
        <is>
          <t>002822</t>
        </is>
      </c>
      <c r="B108" t="n">
        <v>0.00103473407747866</v>
      </c>
      <c r="C108" t="n">
        <v>15.79892280071813</v>
      </c>
      <c r="D108" t="n">
        <v>6.092000000000001</v>
      </c>
      <c r="E108" t="n">
        <v>2.18</v>
      </c>
    </row>
    <row r="109">
      <c r="A109" t="inlineStr">
        <is>
          <t>603345</t>
        </is>
      </c>
      <c r="B109" t="n">
        <v>0.08432286892794405</v>
      </c>
      <c r="C109" t="n">
        <v>15.78334788211333</v>
      </c>
      <c r="D109" t="n">
        <v>258.438</v>
      </c>
      <c r="E109" t="n">
        <v>1.14</v>
      </c>
    </row>
    <row r="110">
      <c r="A110" t="inlineStr">
        <is>
          <t>603916</t>
        </is>
      </c>
      <c r="B110" t="n">
        <v>0.01185227281625621</v>
      </c>
      <c r="C110" t="n">
        <v>15.66681053085885</v>
      </c>
      <c r="D110" t="n">
        <v>25.541</v>
      </c>
      <c r="E110" t="n">
        <v>1.35</v>
      </c>
    </row>
    <row r="111">
      <c r="A111" t="inlineStr">
        <is>
          <t>688222</t>
        </is>
      </c>
      <c r="B111" t="n">
        <v>0.03462984864933901</v>
      </c>
      <c r="C111" t="n">
        <v>15.64093845630736</v>
      </c>
      <c r="D111" t="n">
        <v>31.318</v>
      </c>
      <c r="E111" t="n">
        <v>5.140000000000001</v>
      </c>
    </row>
    <row r="112">
      <c r="A112" t="inlineStr">
        <is>
          <t>688133</t>
        </is>
      </c>
      <c r="B112" t="n">
        <v>0.03475827336409493</v>
      </c>
      <c r="C112" t="n">
        <v>15.62552903335026</v>
      </c>
      <c r="D112" t="n">
        <v>125.481</v>
      </c>
      <c r="E112" t="n">
        <v>3.44</v>
      </c>
    </row>
    <row r="113">
      <c r="A113" t="inlineStr">
        <is>
          <t>300566</t>
        </is>
      </c>
      <c r="B113" t="n">
        <v>0.009208502135868825</v>
      </c>
      <c r="C113" t="n">
        <v>15.61430793157077</v>
      </c>
      <c r="D113" t="n">
        <v>36.285</v>
      </c>
      <c r="E113" t="n">
        <v>4.179999999999999</v>
      </c>
    </row>
    <row r="114">
      <c r="A114" t="inlineStr">
        <is>
          <t>000996</t>
        </is>
      </c>
      <c r="B114" t="n">
        <v>0.007573836421147766</v>
      </c>
      <c r="C114" t="n">
        <v>15.57591623036649</v>
      </c>
      <c r="D114" t="n">
        <v>8.852</v>
      </c>
      <c r="E114" t="n">
        <v>5.390000000000001</v>
      </c>
    </row>
    <row r="115">
      <c r="A115" t="inlineStr">
        <is>
          <t>002147</t>
        </is>
      </c>
      <c r="B115" t="n">
        <v>0.0003773195876288661</v>
      </c>
      <c r="C115" t="n">
        <v>15.55555555555557</v>
      </c>
      <c r="D115" t="n">
        <v>0.9700000000000001</v>
      </c>
      <c r="E115" t="n">
        <v>3.22</v>
      </c>
    </row>
    <row r="116">
      <c r="A116" t="inlineStr">
        <is>
          <t>603856</t>
        </is>
      </c>
      <c r="B116" t="n">
        <v>0.003800909659051455</v>
      </c>
      <c r="C116" t="n">
        <v>15.49407114624506</v>
      </c>
      <c r="D116" t="n">
        <v>14.401</v>
      </c>
      <c r="E116" t="n">
        <v>3.78</v>
      </c>
    </row>
    <row r="117">
      <c r="A117" t="inlineStr">
        <is>
          <t>603758</t>
        </is>
      </c>
      <c r="B117" t="n">
        <v>0.002877225542623468</v>
      </c>
      <c r="C117" t="n">
        <v>15.37598204264869</v>
      </c>
      <c r="D117" t="n">
        <v>9.536999999999999</v>
      </c>
      <c r="E117" t="n">
        <v>1.62</v>
      </c>
    </row>
    <row r="118">
      <c r="A118" t="inlineStr">
        <is>
          <t>600087</t>
        </is>
      </c>
      <c r="B118" t="n">
        <v>0.0002537859007832899</v>
      </c>
      <c r="C118" t="n">
        <v>15.27777777777777</v>
      </c>
      <c r="D118" t="n">
        <v>0.7659999999999999</v>
      </c>
      <c r="E118" t="n">
        <v>0</v>
      </c>
    </row>
    <row r="119">
      <c r="A119" t="inlineStr">
        <is>
          <t>002142</t>
        </is>
      </c>
      <c r="B119" t="n">
        <v>0.008246589462650066</v>
      </c>
      <c r="C119" t="n">
        <v>15.24292578750668</v>
      </c>
      <c r="D119" t="n">
        <v>40.06699999999999</v>
      </c>
      <c r="E119" t="n">
        <v>0.5700000000000001</v>
      </c>
    </row>
    <row r="120">
      <c r="A120" t="inlineStr">
        <is>
          <t>002989</t>
        </is>
      </c>
      <c r="B120" t="n">
        <v>0.009148383855711031</v>
      </c>
      <c r="C120" t="n">
        <v>15.23835767429045</v>
      </c>
      <c r="D120" t="n">
        <v>40.807</v>
      </c>
      <c r="E120" t="n">
        <v>9.83</v>
      </c>
    </row>
    <row r="121">
      <c r="A121" t="inlineStr">
        <is>
          <t>300121</t>
        </is>
      </c>
      <c r="B121" t="n">
        <v>0.005863781866182657</v>
      </c>
      <c r="C121" t="n">
        <v>15.03823279524214</v>
      </c>
      <c r="D121" t="n">
        <v>12.121</v>
      </c>
      <c r="E121" t="n">
        <v>1.79</v>
      </c>
    </row>
    <row r="122">
      <c r="A122" t="inlineStr">
        <is>
          <t>300122</t>
        </is>
      </c>
      <c r="B122" t="n">
        <v>0.0963905408489274</v>
      </c>
      <c r="C122" t="n">
        <v>14.87472989546223</v>
      </c>
      <c r="D122" t="n">
        <v>175.28</v>
      </c>
      <c r="E122" t="n">
        <v>2.21</v>
      </c>
    </row>
    <row r="123">
      <c r="A123" t="inlineStr">
        <is>
          <t>600290</t>
        </is>
      </c>
      <c r="B123" t="n">
        <v>0.001257543991014601</v>
      </c>
      <c r="C123" t="n">
        <v>14.80000000000001</v>
      </c>
      <c r="D123" t="n">
        <v>2.671</v>
      </c>
      <c r="E123" t="n">
        <v>1.54</v>
      </c>
    </row>
    <row r="124">
      <c r="A124" t="inlineStr">
        <is>
          <t>603737</t>
        </is>
      </c>
      <c r="B124" t="n">
        <v>0.04681285949575571</v>
      </c>
      <c r="C124" t="n">
        <v>14.78482029315307</v>
      </c>
      <c r="D124" t="n">
        <v>157.86</v>
      </c>
      <c r="E124" t="n">
        <v>0.5900000000000001</v>
      </c>
    </row>
    <row r="125">
      <c r="A125" t="inlineStr">
        <is>
          <t>600680</t>
        </is>
      </c>
      <c r="B125" t="n">
        <v>0.002058809623140038</v>
      </c>
      <c r="C125" t="n">
        <v>14.77611940298509</v>
      </c>
      <c r="D125" t="n">
        <v>7.191</v>
      </c>
      <c r="E125" t="n">
        <v>1.123</v>
      </c>
    </row>
    <row r="126">
      <c r="A126" t="inlineStr">
        <is>
          <t>300674</t>
        </is>
      </c>
      <c r="B126" t="n">
        <v>0.005392011468039362</v>
      </c>
      <c r="C126" t="n">
        <v>14.76510067114096</v>
      </c>
      <c r="D126" t="n">
        <v>30.69400000000001</v>
      </c>
      <c r="E126" t="n">
        <v>2.04</v>
      </c>
    </row>
    <row r="127">
      <c r="A127" t="inlineStr">
        <is>
          <t>300119</t>
        </is>
      </c>
      <c r="B127" t="n">
        <v>0.004492697668681384</v>
      </c>
      <c r="C127" t="n">
        <v>14.72222222222221</v>
      </c>
      <c r="D127" t="n">
        <v>24.321</v>
      </c>
      <c r="E127" t="n">
        <v>4.58</v>
      </c>
    </row>
    <row r="128">
      <c r="A128" t="inlineStr">
        <is>
          <t>300143</t>
        </is>
      </c>
      <c r="B128" t="n">
        <v>0.01045580655424753</v>
      </c>
      <c r="C128" t="n">
        <v>14.67633928571428</v>
      </c>
      <c r="D128" t="n">
        <v>18.858</v>
      </c>
      <c r="E128" t="n">
        <v>1.33</v>
      </c>
    </row>
    <row r="129">
      <c r="A129" t="inlineStr">
        <is>
          <t>603922</t>
        </is>
      </c>
      <c r="B129" t="n">
        <v>0.005514537006306013</v>
      </c>
      <c r="C129" t="n">
        <v>14.5610278372591</v>
      </c>
      <c r="D129" t="n">
        <v>15.065</v>
      </c>
      <c r="E129" t="n">
        <v>0.78</v>
      </c>
    </row>
    <row r="130">
      <c r="A130" t="inlineStr">
        <is>
          <t>000009</t>
        </is>
      </c>
      <c r="B130" t="n">
        <v>0.003365021886191803</v>
      </c>
      <c r="C130" t="n">
        <v>14.30575035063115</v>
      </c>
      <c r="D130" t="n">
        <v>7.539</v>
      </c>
      <c r="E130" t="n">
        <v>3.14</v>
      </c>
    </row>
    <row r="131">
      <c r="A131" t="inlineStr">
        <is>
          <t>000626</t>
        </is>
      </c>
      <c r="B131" t="n">
        <v>0.00298841446831656</v>
      </c>
      <c r="C131" t="n">
        <v>14.28571428571428</v>
      </c>
      <c r="D131" t="n">
        <v>14.708</v>
      </c>
      <c r="E131" t="n">
        <v>1.04</v>
      </c>
    </row>
    <row r="132">
      <c r="A132" t="inlineStr">
        <is>
          <t>603519</t>
        </is>
      </c>
      <c r="B132" t="n">
        <v>0.002842719449225472</v>
      </c>
      <c r="C132" t="n">
        <v>14.26470588235293</v>
      </c>
      <c r="D132" t="n">
        <v>14.525</v>
      </c>
      <c r="E132" t="n">
        <v>1.1</v>
      </c>
    </row>
    <row r="133">
      <c r="A133" t="inlineStr">
        <is>
          <t>002783</t>
        </is>
      </c>
      <c r="B133" t="n">
        <v>0.002775769719480013</v>
      </c>
      <c r="C133" t="n">
        <v>14.16122004357299</v>
      </c>
      <c r="D133" t="n">
        <v>10.231</v>
      </c>
      <c r="E133" t="n">
        <v>2.83</v>
      </c>
    </row>
    <row r="134">
      <c r="A134" t="inlineStr">
        <is>
          <t>600003</t>
        </is>
      </c>
      <c r="B134" t="n">
        <v>0.0008934629929767688</v>
      </c>
      <c r="C134" t="n">
        <v>14.15929203539823</v>
      </c>
      <c r="D134" t="n">
        <v>3.702</v>
      </c>
      <c r="E134" t="n">
        <v>0</v>
      </c>
    </row>
    <row r="135">
      <c r="A135" t="inlineStr">
        <is>
          <t>601949</t>
        </is>
      </c>
      <c r="B135" t="n">
        <v>0.0009437697030031522</v>
      </c>
      <c r="C135" t="n">
        <v>14.15929203539823</v>
      </c>
      <c r="D135" t="n">
        <v>6.026999999999999</v>
      </c>
      <c r="E135" t="n">
        <v>0.9100000000000001</v>
      </c>
    </row>
    <row r="136">
      <c r="A136" t="inlineStr">
        <is>
          <t>300144</t>
        </is>
      </c>
      <c r="B136" t="n">
        <v>0.002612708296269938</v>
      </c>
      <c r="C136" t="n">
        <v>14.05063291139239</v>
      </c>
      <c r="D136" t="n">
        <v>16.863</v>
      </c>
      <c r="E136" t="n">
        <v>1.69</v>
      </c>
    </row>
    <row r="137">
      <c r="A137" t="inlineStr">
        <is>
          <t>002493</t>
        </is>
      </c>
      <c r="B137" t="n">
        <v>0.01576471962616823</v>
      </c>
      <c r="C137" t="n">
        <v>14.01483924154987</v>
      </c>
      <c r="D137" t="n">
        <v>37.664</v>
      </c>
      <c r="E137" t="n">
        <v>0.6900000000000001</v>
      </c>
    </row>
    <row r="138">
      <c r="A138" t="inlineStr">
        <is>
          <t>300426</t>
        </is>
      </c>
      <c r="B138" t="n">
        <v>0.001484353741496598</v>
      </c>
      <c r="C138" t="n">
        <v>13.98963730569946</v>
      </c>
      <c r="D138" t="n">
        <v>5.880000000000001</v>
      </c>
      <c r="E138" t="n">
        <v>0.9299999999999999</v>
      </c>
    </row>
    <row r="139">
      <c r="A139" t="inlineStr">
        <is>
          <t>000766</t>
        </is>
      </c>
      <c r="B139" t="n">
        <v>0.001128834921610821</v>
      </c>
      <c r="C139" t="n">
        <v>13.90728476821192</v>
      </c>
      <c r="D139" t="n">
        <v>3.253</v>
      </c>
      <c r="E139" t="n">
        <v>1.96</v>
      </c>
    </row>
    <row r="140">
      <c r="A140" t="inlineStr">
        <is>
          <t>600207</t>
        </is>
      </c>
      <c r="B140" t="n">
        <v>0.001836816939890711</v>
      </c>
      <c r="C140" t="n">
        <v>13.88367729831146</v>
      </c>
      <c r="D140" t="n">
        <v>5.856</v>
      </c>
      <c r="E140" t="n">
        <v>1.81</v>
      </c>
    </row>
    <row r="141">
      <c r="A141" t="inlineStr">
        <is>
          <t>002315</t>
        </is>
      </c>
      <c r="B141" t="n">
        <v>0.002738239879886817</v>
      </c>
      <c r="C141" t="n">
        <v>13.8681592039801</v>
      </c>
      <c r="D141" t="n">
        <v>17.317</v>
      </c>
      <c r="E141" t="n">
        <v>5.220000000000001</v>
      </c>
    </row>
    <row r="142">
      <c r="A142" t="inlineStr">
        <is>
          <t>600249</t>
        </is>
      </c>
      <c r="B142" t="n">
        <v>0.0008199387844337553</v>
      </c>
      <c r="C142" t="n">
        <v>13.86363636363635</v>
      </c>
      <c r="D142" t="n">
        <v>4.574</v>
      </c>
      <c r="E142" t="n">
        <v>1.44</v>
      </c>
    </row>
    <row r="143">
      <c r="A143" t="inlineStr">
        <is>
          <t>000610</t>
        </is>
      </c>
      <c r="B143" t="n">
        <v>0.001547181157604612</v>
      </c>
      <c r="C143" t="n">
        <v>13.8627187079408</v>
      </c>
      <c r="D143" t="n">
        <v>7.981999999999999</v>
      </c>
      <c r="E143" t="n">
        <v>4.290000000000001</v>
      </c>
    </row>
    <row r="144">
      <c r="A144" t="inlineStr">
        <is>
          <t>603558</t>
        </is>
      </c>
      <c r="B144" t="n">
        <v>0.001210440555220279</v>
      </c>
      <c r="C144" t="n">
        <v>13.84820239680426</v>
      </c>
      <c r="D144" t="n">
        <v>8.285</v>
      </c>
      <c r="E144" t="n">
        <v>0.97</v>
      </c>
    </row>
    <row r="145">
      <c r="A145" t="inlineStr">
        <is>
          <t>002928</t>
        </is>
      </c>
      <c r="B145" t="n">
        <v>0.001785328378474952</v>
      </c>
      <c r="C145" t="n">
        <v>13.81928625664388</v>
      </c>
      <c r="D145" t="n">
        <v>13.993</v>
      </c>
      <c r="E145" t="n">
        <v>5.680000000000001</v>
      </c>
    </row>
    <row r="146">
      <c r="A146" t="inlineStr">
        <is>
          <t>688036</t>
        </is>
      </c>
      <c r="B146" t="n">
        <v>0.08530952894050274</v>
      </c>
      <c r="C146" t="n">
        <v>13.80710659898476</v>
      </c>
      <c r="D146" t="n">
        <v>200.463</v>
      </c>
      <c r="E146" t="n">
        <v>0.8799999999999999</v>
      </c>
    </row>
    <row r="147">
      <c r="A147" t="inlineStr">
        <is>
          <t>300633</t>
        </is>
      </c>
      <c r="B147" t="n">
        <v>0.01098952542675842</v>
      </c>
      <c r="C147" t="n">
        <v>13.74650512581546</v>
      </c>
      <c r="D147" t="n">
        <v>22.378</v>
      </c>
      <c r="E147" t="n">
        <v>1.07</v>
      </c>
    </row>
    <row r="148">
      <c r="A148" t="inlineStr">
        <is>
          <t>601558</t>
        </is>
      </c>
      <c r="B148" t="n">
        <v>4.718614718614717e-05</v>
      </c>
      <c r="C148" t="n">
        <v>13.63636363636365</v>
      </c>
      <c r="D148" t="n">
        <v>0.231</v>
      </c>
      <c r="E148" t="n">
        <v>1.207</v>
      </c>
    </row>
    <row r="149">
      <c r="A149" t="inlineStr">
        <is>
          <t>688529</t>
        </is>
      </c>
      <c r="B149" t="n">
        <v>0.01951670005007512</v>
      </c>
      <c r="C149" t="n">
        <v>13.5387811634349</v>
      </c>
      <c r="D149" t="n">
        <v>31.952</v>
      </c>
      <c r="E149" t="n">
        <v>10.52</v>
      </c>
    </row>
    <row r="150">
      <c r="A150" t="inlineStr">
        <is>
          <t>300459</t>
        </is>
      </c>
      <c r="B150" t="n">
        <v>0.0008036305392418579</v>
      </c>
      <c r="C150" t="n">
        <v>13.51351351351351</v>
      </c>
      <c r="D150" t="n">
        <v>3.746</v>
      </c>
      <c r="E150" t="n">
        <v>6.499999999999998</v>
      </c>
    </row>
    <row r="151">
      <c r="A151" t="inlineStr">
        <is>
          <t>002158</t>
        </is>
      </c>
      <c r="B151" t="n">
        <v>0.006522306669200076</v>
      </c>
      <c r="C151" t="n">
        <v>13.4231805929919</v>
      </c>
      <c r="D151" t="n">
        <v>21.052</v>
      </c>
      <c r="E151" t="n">
        <v>4.08</v>
      </c>
    </row>
    <row r="152">
      <c r="A152" t="inlineStr">
        <is>
          <t>002701</t>
        </is>
      </c>
      <c r="B152" t="n">
        <v>0.001394432548179871</v>
      </c>
      <c r="C152" t="n">
        <v>13.39491916859123</v>
      </c>
      <c r="D152" t="n">
        <v>4.67</v>
      </c>
      <c r="E152" t="n">
        <v>1.11</v>
      </c>
    </row>
    <row r="153">
      <c r="A153" t="inlineStr">
        <is>
          <t>300896</t>
        </is>
      </c>
      <c r="B153" t="n">
        <v>0.3885511838178376</v>
      </c>
      <c r="C153" t="n">
        <v>13.375</v>
      </c>
      <c r="D153" t="n">
        <v>848.7369999999999</v>
      </c>
      <c r="E153" t="n">
        <v>4.2</v>
      </c>
    </row>
    <row r="154">
      <c r="A154" t="inlineStr">
        <is>
          <t>002668</t>
        </is>
      </c>
      <c r="B154" t="n">
        <v>0.001194511863792792</v>
      </c>
      <c r="C154" t="n">
        <v>13.37325349301397</v>
      </c>
      <c r="D154" t="n">
        <v>5.520999999999999</v>
      </c>
      <c r="E154" t="n">
        <v>10.41</v>
      </c>
    </row>
    <row r="155">
      <c r="A155" t="inlineStr">
        <is>
          <t>002280</t>
        </is>
      </c>
      <c r="B155" t="n">
        <v>0.0003673480365788057</v>
      </c>
      <c r="C155" t="n">
        <v>13.37209302325581</v>
      </c>
      <c r="D155" t="n">
        <v>1.859</v>
      </c>
      <c r="E155" t="n">
        <v>2.71</v>
      </c>
    </row>
    <row r="156">
      <c r="A156" t="inlineStr">
        <is>
          <t>600132</t>
        </is>
      </c>
      <c r="B156" t="n">
        <v>0.02668366141732285</v>
      </c>
      <c r="C156" t="n">
        <v>13.31786195538254</v>
      </c>
      <c r="D156" t="n">
        <v>136.144</v>
      </c>
      <c r="E156" t="n">
        <v>0.6100000000000001</v>
      </c>
    </row>
    <row r="157">
      <c r="A157" t="inlineStr">
        <is>
          <t>600722</t>
        </is>
      </c>
      <c r="B157" t="n">
        <v>0.0007656992084432712</v>
      </c>
      <c r="C157" t="n">
        <v>13.29787234042554</v>
      </c>
      <c r="D157" t="n">
        <v>3.79</v>
      </c>
      <c r="E157" t="n">
        <v>1.08</v>
      </c>
    </row>
    <row r="158">
      <c r="A158" t="inlineStr">
        <is>
          <t>002353</t>
        </is>
      </c>
      <c r="B158" t="n">
        <v>0.01368757533017053</v>
      </c>
      <c r="C158" t="n">
        <v>13.22716213227162</v>
      </c>
      <c r="D158" t="n">
        <v>46.794</v>
      </c>
      <c r="E158" t="n">
        <v>1.89</v>
      </c>
    </row>
    <row r="159">
      <c r="A159" t="inlineStr">
        <is>
          <t>002271</t>
        </is>
      </c>
      <c r="B159" t="n">
        <v>0.01021096094916319</v>
      </c>
      <c r="C159" t="n">
        <v>13.22448979591837</v>
      </c>
      <c r="D159" t="n">
        <v>50.908</v>
      </c>
      <c r="E159" t="n">
        <v>1.53</v>
      </c>
    </row>
    <row r="160">
      <c r="A160" t="inlineStr">
        <is>
          <t>603477</t>
        </is>
      </c>
      <c r="B160" t="n">
        <v>0.00237295263390881</v>
      </c>
      <c r="C160" t="n">
        <v>13.21626617375231</v>
      </c>
      <c r="D160" t="n">
        <v>11.295</v>
      </c>
      <c r="E160" t="n">
        <v>1.45</v>
      </c>
    </row>
    <row r="161">
      <c r="A161" t="inlineStr">
        <is>
          <t>601658</t>
        </is>
      </c>
      <c r="B161" t="n">
        <v>0.001251527998586821</v>
      </c>
      <c r="C161" t="n">
        <v>13.13868613138684</v>
      </c>
      <c r="D161" t="n">
        <v>5.661000000000001</v>
      </c>
      <c r="E161" t="n">
        <v>2.32</v>
      </c>
    </row>
    <row r="162">
      <c r="A162" t="inlineStr">
        <is>
          <t>002377</t>
        </is>
      </c>
      <c r="B162" t="n">
        <v>0.001379299454493253</v>
      </c>
      <c r="C162" t="n">
        <v>13.13432835820896</v>
      </c>
      <c r="D162" t="n">
        <v>3.483</v>
      </c>
      <c r="E162" t="n">
        <v>0.97</v>
      </c>
    </row>
    <row r="163">
      <c r="A163" t="inlineStr">
        <is>
          <t>002113</t>
        </is>
      </c>
      <c r="B163" t="n">
        <v>0.0004217520415738676</v>
      </c>
      <c r="C163" t="n">
        <v>13.11475409836065</v>
      </c>
      <c r="D163" t="n">
        <v>1.347</v>
      </c>
      <c r="E163" t="n">
        <v>3.07</v>
      </c>
    </row>
    <row r="164">
      <c r="A164" t="inlineStr">
        <is>
          <t>000670</t>
        </is>
      </c>
      <c r="B164" t="n">
        <v>0.0007134045653229728</v>
      </c>
      <c r="C164" t="n">
        <v>13.06532663316582</v>
      </c>
      <c r="D164" t="n">
        <v>2.059</v>
      </c>
      <c r="E164" t="n">
        <v>4.026999999999999</v>
      </c>
    </row>
    <row r="165">
      <c r="A165" t="inlineStr">
        <is>
          <t>600627</t>
        </is>
      </c>
      <c r="B165" t="n">
        <v>0.00302444626743232</v>
      </c>
      <c r="C165" t="n">
        <v>13.02124311565695</v>
      </c>
      <c r="D165" t="n">
        <v>26.818</v>
      </c>
      <c r="E165" t="n">
        <v>0</v>
      </c>
    </row>
    <row r="166">
      <c r="A166" t="inlineStr">
        <is>
          <t>603885</t>
        </is>
      </c>
      <c r="B166" t="n">
        <v>0.001311216328031626</v>
      </c>
      <c r="C166" t="n">
        <v>13.00970873786407</v>
      </c>
      <c r="D166" t="n">
        <v>10.877</v>
      </c>
      <c r="E166" t="n">
        <v>0.77</v>
      </c>
    </row>
    <row r="167">
      <c r="A167" t="inlineStr">
        <is>
          <t>603225</t>
        </is>
      </c>
      <c r="B167" t="n">
        <v>0.004732884290324235</v>
      </c>
      <c r="C167" t="n">
        <v>12.99465240641711</v>
      </c>
      <c r="D167" t="n">
        <v>19.523</v>
      </c>
      <c r="E167" t="n">
        <v>0.65</v>
      </c>
    </row>
    <row r="168">
      <c r="A168" t="inlineStr">
        <is>
          <t>601808</t>
        </is>
      </c>
      <c r="B168" t="n">
        <v>0.005009904474610358</v>
      </c>
      <c r="C168" t="n">
        <v>12.94349540078843</v>
      </c>
      <c r="D168" t="n">
        <v>15.912</v>
      </c>
      <c r="E168" t="n">
        <v>0.67</v>
      </c>
    </row>
    <row r="169">
      <c r="A169" t="inlineStr">
        <is>
          <t>603987</t>
        </is>
      </c>
      <c r="B169" t="n">
        <v>0.0102021451139072</v>
      </c>
      <c r="C169" t="n">
        <v>12.75766016713091</v>
      </c>
      <c r="D169" t="n">
        <v>18.041</v>
      </c>
      <c r="E169" t="n">
        <v>3.71</v>
      </c>
    </row>
    <row r="170">
      <c r="A170" t="inlineStr">
        <is>
          <t>600309</t>
        </is>
      </c>
      <c r="B170" t="n">
        <v>0.03617706679044474</v>
      </c>
      <c r="C170" t="n">
        <v>12.72649572649571</v>
      </c>
      <c r="D170" t="n">
        <v>120.646</v>
      </c>
      <c r="E170" t="n">
        <v>1.46</v>
      </c>
    </row>
    <row r="171">
      <c r="A171" t="inlineStr">
        <is>
          <t>600263</t>
        </is>
      </c>
      <c r="B171" t="n">
        <v>0.00328579564489112</v>
      </c>
      <c r="C171" t="n">
        <v>12.68861454046639</v>
      </c>
      <c r="D171" t="n">
        <v>14.925</v>
      </c>
      <c r="E171" t="n">
        <v>0</v>
      </c>
    </row>
    <row r="172">
      <c r="A172" t="inlineStr">
        <is>
          <t>603076</t>
        </is>
      </c>
      <c r="B172" t="n">
        <v>0.03035027700527734</v>
      </c>
      <c r="C172" t="n">
        <v>12.61061946902653</v>
      </c>
      <c r="D172" t="n">
        <v>45.667</v>
      </c>
      <c r="E172" t="n">
        <v>2.64</v>
      </c>
    </row>
    <row r="173">
      <c r="A173" t="inlineStr">
        <is>
          <t>300828</t>
        </is>
      </c>
      <c r="B173" t="n">
        <v>0.01054535646595715</v>
      </c>
      <c r="C173" t="n">
        <v>12.5</v>
      </c>
      <c r="D173" t="n">
        <v>27.436</v>
      </c>
      <c r="E173" t="n">
        <v>17.1</v>
      </c>
    </row>
    <row r="174">
      <c r="A174" t="inlineStr">
        <is>
          <t>603901</t>
        </is>
      </c>
      <c r="B174" t="n">
        <v>0.002090164649438448</v>
      </c>
      <c r="C174" t="n">
        <v>12.4859392575928</v>
      </c>
      <c r="D174" t="n">
        <v>9.171000000000001</v>
      </c>
      <c r="E174" t="n">
        <v>1.56</v>
      </c>
    </row>
    <row r="175">
      <c r="A175" t="inlineStr">
        <is>
          <t>002568</t>
        </is>
      </c>
      <c r="B175" t="n">
        <v>0.03996635678049641</v>
      </c>
      <c r="C175" t="n">
        <v>12.46939636977626</v>
      </c>
      <c r="D175" t="n">
        <v>124.777</v>
      </c>
      <c r="E175" t="n">
        <v>1.12</v>
      </c>
    </row>
    <row r="176">
      <c r="A176" t="inlineStr">
        <is>
          <t>603326</t>
        </is>
      </c>
      <c r="B176" t="n">
        <v>0.004190859481582539</v>
      </c>
      <c r="C176" t="n">
        <v>12.41170534813321</v>
      </c>
      <c r="D176" t="n">
        <v>10.995</v>
      </c>
      <c r="E176" t="n">
        <v>1.81</v>
      </c>
    </row>
    <row r="177">
      <c r="A177" t="inlineStr">
        <is>
          <t>000912</t>
        </is>
      </c>
      <c r="B177" t="n">
        <v>0.0005928348909657324</v>
      </c>
      <c r="C177" t="n">
        <v>12.39669421487604</v>
      </c>
      <c r="D177" t="n">
        <v>3.852</v>
      </c>
      <c r="E177" t="n">
        <v>0.55</v>
      </c>
    </row>
    <row r="178">
      <c r="A178" t="inlineStr">
        <is>
          <t>300327</t>
        </is>
      </c>
      <c r="B178" t="n">
        <v>0.007444451365099131</v>
      </c>
      <c r="C178" t="n">
        <v>12.32470334412081</v>
      </c>
      <c r="D178" t="n">
        <v>38.532</v>
      </c>
      <c r="E178" t="n">
        <v>4.35</v>
      </c>
    </row>
    <row r="179">
      <c r="A179" t="inlineStr">
        <is>
          <t>603358</t>
        </is>
      </c>
      <c r="B179" t="n">
        <v>0.002745902032495954</v>
      </c>
      <c r="C179" t="n">
        <v>12.31155778894473</v>
      </c>
      <c r="D179" t="n">
        <v>16.679</v>
      </c>
      <c r="E179" t="n">
        <v>0.6899999999999999</v>
      </c>
    </row>
    <row r="180">
      <c r="A180" t="inlineStr">
        <is>
          <t>300415</t>
        </is>
      </c>
      <c r="B180" t="n">
        <v>0.007427229819678083</v>
      </c>
      <c r="C180" t="n">
        <v>12.21864951768488</v>
      </c>
      <c r="D180" t="n">
        <v>16.526</v>
      </c>
      <c r="E180" t="n">
        <v>4.090000000000001</v>
      </c>
    </row>
    <row r="181">
      <c r="A181" t="inlineStr">
        <is>
          <t>600806</t>
        </is>
      </c>
      <c r="B181" t="n">
        <v>0.0002789473684210523</v>
      </c>
      <c r="C181" t="n">
        <v>12.21374045801527</v>
      </c>
      <c r="D181" t="n">
        <v>1.368</v>
      </c>
      <c r="E181" t="n">
        <v>2.088</v>
      </c>
    </row>
    <row r="182">
      <c r="A182" t="inlineStr">
        <is>
          <t>002059</t>
        </is>
      </c>
      <c r="B182" t="n">
        <v>0.0006434384082271418</v>
      </c>
      <c r="C182" t="n">
        <v>12.17798594847777</v>
      </c>
      <c r="D182" t="n">
        <v>4.472999999999999</v>
      </c>
      <c r="E182" t="n">
        <v>0.52</v>
      </c>
    </row>
    <row r="183">
      <c r="A183" t="inlineStr">
        <is>
          <t>600763</t>
        </is>
      </c>
      <c r="B183" t="n">
        <v>0.06903623389219901</v>
      </c>
      <c r="C183" t="n">
        <v>12.0997002681811</v>
      </c>
      <c r="D183" t="n">
        <v>324.765</v>
      </c>
      <c r="E183" t="n">
        <v>0.7</v>
      </c>
    </row>
    <row r="184">
      <c r="A184" t="inlineStr">
        <is>
          <t>603988</t>
        </is>
      </c>
      <c r="B184" t="n">
        <v>0.001850379973178366</v>
      </c>
      <c r="C184" t="n">
        <v>11.98501872659177</v>
      </c>
      <c r="D184" t="n">
        <v>11.185</v>
      </c>
      <c r="E184" t="n">
        <v>1.38</v>
      </c>
    </row>
    <row r="185">
      <c r="A185" t="inlineStr">
        <is>
          <t>002919</t>
        </is>
      </c>
      <c r="B185" t="n">
        <v>0.0133554160570161</v>
      </c>
      <c r="C185" t="n">
        <v>11.87308085977483</v>
      </c>
      <c r="D185" t="n">
        <v>42.374</v>
      </c>
      <c r="E185" t="n">
        <v>1.97</v>
      </c>
    </row>
    <row r="186">
      <c r="A186" t="inlineStr">
        <is>
          <t>600810</t>
        </is>
      </c>
      <c r="B186" t="n">
        <v>0.002419254905867118</v>
      </c>
      <c r="C186" t="n">
        <v>11.8279569892473</v>
      </c>
      <c r="D186" t="n">
        <v>10.039</v>
      </c>
      <c r="E186" t="n">
        <v>3.48</v>
      </c>
    </row>
    <row r="187">
      <c r="A187" t="inlineStr">
        <is>
          <t>601717</t>
        </is>
      </c>
      <c r="B187" t="n">
        <v>0.004810645100620654</v>
      </c>
      <c r="C187" t="n">
        <v>11.74838112858463</v>
      </c>
      <c r="D187" t="n">
        <v>10.634</v>
      </c>
      <c r="E187" t="n">
        <v>3.4</v>
      </c>
    </row>
    <row r="188">
      <c r="A188" t="inlineStr">
        <is>
          <t>601996</t>
        </is>
      </c>
      <c r="B188" t="n">
        <v>0.0004343137254901962</v>
      </c>
      <c r="C188" t="n">
        <v>11.72161172161172</v>
      </c>
      <c r="D188" t="n">
        <v>2.856</v>
      </c>
      <c r="E188" t="n">
        <v>1.46</v>
      </c>
    </row>
    <row r="189">
      <c r="A189" t="inlineStr">
        <is>
          <t>600177</t>
        </is>
      </c>
      <c r="B189" t="n">
        <v>0.001420431557653405</v>
      </c>
      <c r="C189" t="n">
        <v>11.64095371669005</v>
      </c>
      <c r="D189" t="n">
        <v>7.414999999999999</v>
      </c>
      <c r="E189" t="n">
        <v>0.5599999999999999</v>
      </c>
    </row>
    <row r="190">
      <c r="A190" t="inlineStr">
        <is>
          <t>000910</t>
        </is>
      </c>
      <c r="B190" t="n">
        <v>0.00223962119469366</v>
      </c>
      <c r="C190" t="n">
        <v>11.56626506024097</v>
      </c>
      <c r="D190" t="n">
        <v>13.041</v>
      </c>
      <c r="E190" t="n">
        <v>2.16</v>
      </c>
    </row>
    <row r="191">
      <c r="A191" t="inlineStr">
        <is>
          <t>688139</t>
        </is>
      </c>
      <c r="B191" t="n">
        <v>0.03613391832281934</v>
      </c>
      <c r="C191" t="n">
        <v>11.52601443863579</v>
      </c>
      <c r="D191" t="n">
        <v>84.33199999999999</v>
      </c>
      <c r="E191" t="n">
        <v>1.86</v>
      </c>
    </row>
    <row r="192">
      <c r="A192" t="inlineStr">
        <is>
          <t>300522</t>
        </is>
      </c>
      <c r="B192" t="n">
        <v>0.002261786110768472</v>
      </c>
      <c r="C192" t="n">
        <v>11.48531951640761</v>
      </c>
      <c r="D192" t="n">
        <v>24.321</v>
      </c>
      <c r="E192" t="n">
        <v>0.8099999999999999</v>
      </c>
    </row>
    <row r="193">
      <c r="A193" t="inlineStr">
        <is>
          <t>688026</t>
        </is>
      </c>
      <c r="B193" t="n">
        <v>0.02511469242270921</v>
      </c>
      <c r="C193" t="n">
        <v>11.44524236983841</v>
      </c>
      <c r="D193" t="n">
        <v>66.211</v>
      </c>
      <c r="E193" t="n">
        <v>4.459999999999999</v>
      </c>
    </row>
    <row r="194">
      <c r="A194" t="inlineStr">
        <is>
          <t>603848</t>
        </is>
      </c>
      <c r="B194" t="n">
        <v>0.003049035342325424</v>
      </c>
      <c r="C194" t="n">
        <v>11.4210985178727</v>
      </c>
      <c r="D194" t="n">
        <v>11.714</v>
      </c>
      <c r="E194" t="n">
        <v>0.3</v>
      </c>
    </row>
    <row r="195">
      <c r="A195" t="inlineStr">
        <is>
          <t>000538</t>
        </is>
      </c>
      <c r="B195" t="n">
        <v>0.01815524135834058</v>
      </c>
      <c r="C195" t="n">
        <v>11.4185035237667</v>
      </c>
      <c r="D195" t="n">
        <v>134.841</v>
      </c>
      <c r="E195" t="n">
        <v>1.55</v>
      </c>
    </row>
    <row r="196">
      <c r="A196" t="inlineStr">
        <is>
          <t>002707</t>
        </is>
      </c>
      <c r="B196" t="n">
        <v>0.0006443193044852797</v>
      </c>
      <c r="C196" t="n">
        <v>11.33603238866396</v>
      </c>
      <c r="D196" t="n">
        <v>5.061</v>
      </c>
      <c r="E196" t="n">
        <v>5.19</v>
      </c>
    </row>
    <row r="197">
      <c r="A197" t="inlineStr">
        <is>
          <t>002068</t>
        </is>
      </c>
      <c r="B197" t="n">
        <v>0.000743704775687409</v>
      </c>
      <c r="C197" t="n">
        <v>11.31805157593122</v>
      </c>
      <c r="D197" t="n">
        <v>7.601000000000001</v>
      </c>
      <c r="E197" t="n">
        <v>5.15</v>
      </c>
    </row>
    <row r="198">
      <c r="A198" t="inlineStr">
        <is>
          <t>601577</t>
        </is>
      </c>
      <c r="B198" t="n">
        <v>0.001178641256048188</v>
      </c>
      <c r="C198" t="n">
        <v>11.28364389233953</v>
      </c>
      <c r="D198" t="n">
        <v>10.127</v>
      </c>
      <c r="E198" t="n">
        <v>4.15</v>
      </c>
    </row>
    <row r="199">
      <c r="A199" t="inlineStr">
        <is>
          <t>000423</t>
        </is>
      </c>
      <c r="B199" t="n">
        <v>0.01658867473804223</v>
      </c>
      <c r="C199" t="n">
        <v>11.26436781609197</v>
      </c>
      <c r="D199" t="n">
        <v>36.838</v>
      </c>
      <c r="E199" t="n">
        <v>1.58</v>
      </c>
    </row>
    <row r="200">
      <c r="A200" t="inlineStr">
        <is>
          <t>601882</t>
        </is>
      </c>
      <c r="B200" t="n">
        <v>0.0009690467560710408</v>
      </c>
      <c r="C200" t="n">
        <v>11.21031746031747</v>
      </c>
      <c r="D200" t="n">
        <v>11.036</v>
      </c>
      <c r="E200" t="n">
        <v>0.51</v>
      </c>
    </row>
    <row r="201">
      <c r="A201" t="inlineStr">
        <is>
          <t>002043</t>
        </is>
      </c>
      <c r="B201" t="n">
        <v>0.001928230616302185</v>
      </c>
      <c r="C201" t="n">
        <v>11.13513513513513</v>
      </c>
      <c r="D201" t="n">
        <v>9.556999999999999</v>
      </c>
      <c r="E201" t="n">
        <v>2.02</v>
      </c>
    </row>
    <row r="202">
      <c r="A202" t="inlineStr">
        <is>
          <t>002082</t>
        </is>
      </c>
      <c r="B202" t="n">
        <v>0.002746079767420732</v>
      </c>
      <c r="C202" t="n">
        <v>11.11111111111109</v>
      </c>
      <c r="D202" t="n">
        <v>11.007</v>
      </c>
      <c r="E202" t="n">
        <v>1.96</v>
      </c>
    </row>
    <row r="203">
      <c r="A203" t="inlineStr">
        <is>
          <t>600882</t>
        </is>
      </c>
      <c r="B203" t="n">
        <v>0.01809689201628883</v>
      </c>
      <c r="C203" t="n">
        <v>11.08874349941285</v>
      </c>
      <c r="D203" t="n">
        <v>64.09299999999999</v>
      </c>
      <c r="E203" t="n">
        <v>1.71</v>
      </c>
    </row>
    <row r="204">
      <c r="A204" t="inlineStr">
        <is>
          <t>002810</t>
        </is>
      </c>
      <c r="B204" t="n">
        <v>0.01232191993047291</v>
      </c>
      <c r="C204" t="n">
        <v>11.0843373493976</v>
      </c>
      <c r="D204" t="n">
        <v>52.92899999999999</v>
      </c>
      <c r="E204" t="n">
        <v>1.67</v>
      </c>
    </row>
    <row r="205">
      <c r="A205" t="inlineStr">
        <is>
          <t>600989</t>
        </is>
      </c>
      <c r="B205" t="n">
        <v>0.005905567992652552</v>
      </c>
      <c r="C205" t="n">
        <v>11.0640870616687</v>
      </c>
      <c r="D205" t="n">
        <v>17.421</v>
      </c>
      <c r="E205" t="n">
        <v>3.16</v>
      </c>
    </row>
    <row r="206">
      <c r="A206" t="inlineStr">
        <is>
          <t>002653</t>
        </is>
      </c>
      <c r="B206" t="n">
        <v>0.008620787816821827</v>
      </c>
      <c r="C206" t="n">
        <v>11.06314085267133</v>
      </c>
      <c r="D206" t="n">
        <v>18.583</v>
      </c>
      <c r="E206" t="n">
        <v>1.02</v>
      </c>
    </row>
    <row r="207">
      <c r="A207" t="inlineStr">
        <is>
          <t>600039</t>
        </is>
      </c>
      <c r="B207" t="n">
        <v>0.0006337248322147654</v>
      </c>
      <c r="C207" t="n">
        <v>11.03603603603602</v>
      </c>
      <c r="D207" t="n">
        <v>4.767999999999999</v>
      </c>
      <c r="E207" t="n">
        <v>1.12</v>
      </c>
    </row>
    <row r="208">
      <c r="A208" t="inlineStr">
        <is>
          <t>002858</t>
        </is>
      </c>
      <c r="B208" t="n">
        <v>0.003838756752398613</v>
      </c>
      <c r="C208" t="n">
        <v>11.01214574898786</v>
      </c>
      <c r="D208" t="n">
        <v>12.403</v>
      </c>
      <c r="E208" t="n">
        <v>3.66</v>
      </c>
    </row>
    <row r="209">
      <c r="A209" t="inlineStr">
        <is>
          <t>600873</t>
        </is>
      </c>
      <c r="B209" t="n">
        <v>0.002830505444498617</v>
      </c>
      <c r="C209" t="n">
        <v>11.01083032490975</v>
      </c>
      <c r="D209" t="n">
        <v>6.153</v>
      </c>
      <c r="E209" t="n">
        <v>2.75</v>
      </c>
    </row>
    <row r="210">
      <c r="A210" t="inlineStr">
        <is>
          <t>600734</t>
        </is>
      </c>
      <c r="B210" t="n">
        <v>0.0002446640316205536</v>
      </c>
      <c r="C210" t="n">
        <v>11.00000000000001</v>
      </c>
      <c r="D210" t="n">
        <v>1.012</v>
      </c>
      <c r="E210" t="n">
        <v>1.97</v>
      </c>
    </row>
    <row r="211">
      <c r="A211" t="inlineStr">
        <is>
          <t>002965</t>
        </is>
      </c>
      <c r="B211" t="n">
        <v>0.003965141393513548</v>
      </c>
      <c r="C211" t="n">
        <v>10.99928109273902</v>
      </c>
      <c r="D211" t="n">
        <v>28.891</v>
      </c>
      <c r="E211" t="n">
        <v>1.3</v>
      </c>
    </row>
    <row r="212">
      <c r="A212" t="inlineStr">
        <is>
          <t>002469</t>
        </is>
      </c>
      <c r="B212" t="n">
        <v>0.0006003876622282146</v>
      </c>
      <c r="C212" t="n">
        <v>10.97345132743362</v>
      </c>
      <c r="D212" t="n">
        <v>5.933</v>
      </c>
      <c r="E212" t="n">
        <v>1.72</v>
      </c>
    </row>
    <row r="213">
      <c r="A213" t="inlineStr">
        <is>
          <t>600379</t>
        </is>
      </c>
      <c r="B213" t="n">
        <v>0.001971888704067746</v>
      </c>
      <c r="C213" t="n">
        <v>10.9717868338558</v>
      </c>
      <c r="D213" t="n">
        <v>6.613</v>
      </c>
      <c r="E213" t="n">
        <v>5.83</v>
      </c>
    </row>
    <row r="214">
      <c r="A214" t="inlineStr">
        <is>
          <t>603208</t>
        </is>
      </c>
      <c r="B214" t="n">
        <v>0.03402135386856759</v>
      </c>
      <c r="C214" t="n">
        <v>10.9652436720816</v>
      </c>
      <c r="D214" t="n">
        <v>115.314</v>
      </c>
      <c r="E214" t="n">
        <v>1.53</v>
      </c>
    </row>
    <row r="215">
      <c r="A215" t="inlineStr">
        <is>
          <t>002090</t>
        </is>
      </c>
      <c r="B215" t="n">
        <v>0.001545722501797268</v>
      </c>
      <c r="C215" t="n">
        <v>10.94452773613195</v>
      </c>
      <c r="D215" t="n">
        <v>6.955</v>
      </c>
      <c r="E215" t="n">
        <v>0.8600000000000001</v>
      </c>
    </row>
    <row r="216">
      <c r="A216" t="inlineStr">
        <is>
          <t>002611</t>
        </is>
      </c>
      <c r="B216" t="n">
        <v>0.001199138567560916</v>
      </c>
      <c r="C216" t="n">
        <v>10.91370558375635</v>
      </c>
      <c r="D216" t="n">
        <v>4.063</v>
      </c>
      <c r="E216" t="n">
        <v>1.37</v>
      </c>
    </row>
    <row r="217">
      <c r="A217" t="inlineStr">
        <is>
          <t>600225</t>
        </is>
      </c>
      <c r="B217" t="n">
        <v>0.0006477876106194687</v>
      </c>
      <c r="C217" t="n">
        <v>10.86956521739131</v>
      </c>
      <c r="D217" t="n">
        <v>1.356</v>
      </c>
      <c r="E217" t="n">
        <v>1.01</v>
      </c>
    </row>
    <row r="218">
      <c r="A218" t="inlineStr">
        <is>
          <t>000001</t>
        </is>
      </c>
      <c r="B218" t="n">
        <v>0.003815583326344044</v>
      </c>
      <c r="C218" t="n">
        <v>10.86276262852033</v>
      </c>
      <c r="D218" t="n">
        <v>23.846</v>
      </c>
      <c r="E218" t="n">
        <v>0.65</v>
      </c>
    </row>
    <row r="219">
      <c r="A219" t="inlineStr">
        <is>
          <t>600240</t>
        </is>
      </c>
      <c r="B219" t="n">
        <v>7.600000000000003e-05</v>
      </c>
      <c r="C219" t="n">
        <v>10.81081081081081</v>
      </c>
      <c r="D219" t="n">
        <v>0.375</v>
      </c>
      <c r="E219" t="n">
        <v>3.441</v>
      </c>
    </row>
    <row r="220">
      <c r="A220" t="inlineStr">
        <is>
          <t>600749</t>
        </is>
      </c>
      <c r="B220" t="n">
        <v>0.0006749497814013956</v>
      </c>
      <c r="C220" t="n">
        <v>10.77111383108935</v>
      </c>
      <c r="D220" t="n">
        <v>8.462999999999999</v>
      </c>
      <c r="E220" t="n">
        <v>0.58</v>
      </c>
    </row>
    <row r="221">
      <c r="A221" t="inlineStr">
        <is>
          <t>600000</t>
        </is>
      </c>
      <c r="B221" t="n">
        <v>0.001414783121864857</v>
      </c>
      <c r="C221" t="n">
        <v>10.74380165289257</v>
      </c>
      <c r="D221" t="n">
        <v>10.167</v>
      </c>
      <c r="E221" t="n">
        <v>0.33</v>
      </c>
    </row>
    <row r="222">
      <c r="A222" t="inlineStr">
        <is>
          <t>600228</t>
        </is>
      </c>
      <c r="B222" t="n">
        <v>0.002846763901549684</v>
      </c>
      <c r="C222" t="n">
        <v>10.73059360730593</v>
      </c>
      <c r="D222" t="n">
        <v>9.873000000000001</v>
      </c>
      <c r="E222" t="n">
        <v>1.14</v>
      </c>
    </row>
    <row r="223">
      <c r="A223" t="inlineStr">
        <is>
          <t>603010</t>
        </is>
      </c>
      <c r="B223" t="n">
        <v>0.007685004108463433</v>
      </c>
      <c r="C223" t="n">
        <v>10.66961000735835</v>
      </c>
      <c r="D223" t="n">
        <v>29.208</v>
      </c>
      <c r="E223" t="n">
        <v>3.77</v>
      </c>
    </row>
    <row r="224">
      <c r="A224" t="inlineStr">
        <is>
          <t>002541</t>
        </is>
      </c>
      <c r="B224" t="n">
        <v>0.008137008798862533</v>
      </c>
      <c r="C224" t="n">
        <v>10.62812432079983</v>
      </c>
      <c r="D224" t="n">
        <v>48.529</v>
      </c>
      <c r="E224" t="n">
        <v>2.14</v>
      </c>
    </row>
    <row r="225">
      <c r="A225" t="inlineStr">
        <is>
          <t>688008</t>
        </is>
      </c>
      <c r="B225" t="n">
        <v>0.00742221285208298</v>
      </c>
      <c r="C225" t="n">
        <v>10.62203173867717</v>
      </c>
      <c r="D225" t="n">
        <v>88.935</v>
      </c>
      <c r="E225" t="n">
        <v>1.33</v>
      </c>
    </row>
    <row r="226">
      <c r="A226" t="inlineStr">
        <is>
          <t>300860</t>
        </is>
      </c>
      <c r="B226" t="n">
        <v>0.01302744826428241</v>
      </c>
      <c r="C226" t="n">
        <v>10.6140350877193</v>
      </c>
      <c r="D226" t="n">
        <v>119.115</v>
      </c>
      <c r="E226" t="n">
        <v>5.44</v>
      </c>
    </row>
    <row r="227">
      <c r="A227" t="inlineStr">
        <is>
          <t>600519</t>
        </is>
      </c>
      <c r="B227" t="n">
        <v>0.461982671791134</v>
      </c>
      <c r="C227" t="n">
        <v>10.59391472017706</v>
      </c>
      <c r="D227" t="n">
        <v>2188.195</v>
      </c>
      <c r="E227" t="n">
        <v>0.26</v>
      </c>
    </row>
    <row r="228">
      <c r="A228" t="inlineStr">
        <is>
          <t>600746</t>
        </is>
      </c>
      <c r="B228" t="n">
        <v>0.001304119666503187</v>
      </c>
      <c r="C228" t="n">
        <v>10.55408970976255</v>
      </c>
      <c r="D228" t="n">
        <v>8.156000000000001</v>
      </c>
      <c r="E228" t="n">
        <v>6.58</v>
      </c>
    </row>
    <row r="229">
      <c r="A229" t="inlineStr">
        <is>
          <t>300253</t>
        </is>
      </c>
      <c r="B229" t="n">
        <v>0.005279507100554037</v>
      </c>
      <c r="C229" t="n">
        <v>10.53719008264464</v>
      </c>
      <c r="D229" t="n">
        <v>15.703</v>
      </c>
      <c r="E229" t="n">
        <v>2.78</v>
      </c>
    </row>
    <row r="230">
      <c r="A230" t="inlineStr">
        <is>
          <t>600409</t>
        </is>
      </c>
      <c r="B230" t="n">
        <v>0.002265404348888348</v>
      </c>
      <c r="C230" t="n">
        <v>10.49957662997461</v>
      </c>
      <c r="D230" t="n">
        <v>12.279</v>
      </c>
      <c r="E230" t="n">
        <v>1.91</v>
      </c>
    </row>
    <row r="231">
      <c r="A231" t="inlineStr">
        <is>
          <t>600337</t>
        </is>
      </c>
      <c r="B231" t="n">
        <v>0.001708782715615669</v>
      </c>
      <c r="C231" t="n">
        <v>10.47619047619048</v>
      </c>
      <c r="D231" t="n">
        <v>5.693</v>
      </c>
      <c r="E231" t="n">
        <v>1.59</v>
      </c>
    </row>
    <row r="232">
      <c r="A232" t="inlineStr">
        <is>
          <t>300453</t>
        </is>
      </c>
      <c r="B232" t="n">
        <v>0.004392165609097195</v>
      </c>
      <c r="C232" t="n">
        <v>10.44965167827741</v>
      </c>
      <c r="D232" t="n">
        <v>15.917</v>
      </c>
      <c r="E232" t="n">
        <v>4.81</v>
      </c>
    </row>
    <row r="233">
      <c r="A233" t="inlineStr">
        <is>
          <t>600426</t>
        </is>
      </c>
      <c r="B233" t="n">
        <v>0.01179501127985674</v>
      </c>
      <c r="C233" t="n">
        <v>10.33910362817167</v>
      </c>
      <c r="D233" t="n">
        <v>42.997</v>
      </c>
      <c r="E233" t="n">
        <v>1.08</v>
      </c>
    </row>
    <row r="234">
      <c r="A234" t="inlineStr">
        <is>
          <t>000568</t>
        </is>
      </c>
      <c r="B234" t="n">
        <v>0.07612583454819963</v>
      </c>
      <c r="C234" t="n">
        <v>10.33461202476356</v>
      </c>
      <c r="D234" t="n">
        <v>269.577</v>
      </c>
      <c r="E234" t="n">
        <v>1.06</v>
      </c>
    </row>
    <row r="235">
      <c r="A235" t="inlineStr">
        <is>
          <t>300601</t>
        </is>
      </c>
      <c r="B235" t="n">
        <v>0.09332177466258149</v>
      </c>
      <c r="C235" t="n">
        <v>10.3323262839879</v>
      </c>
      <c r="D235" t="n">
        <v>166.781</v>
      </c>
      <c r="E235" t="n">
        <v>1.93</v>
      </c>
    </row>
    <row r="236">
      <c r="A236" t="inlineStr">
        <is>
          <t>603680</t>
        </is>
      </c>
      <c r="B236" t="n">
        <v>0.001397619235940838</v>
      </c>
      <c r="C236" t="n">
        <v>10.30756442227765</v>
      </c>
      <c r="D236" t="n">
        <v>12.643</v>
      </c>
      <c r="E236" t="n">
        <v>0.75</v>
      </c>
    </row>
    <row r="237">
      <c r="A237" t="inlineStr">
        <is>
          <t>300790</t>
        </is>
      </c>
      <c r="B237" t="n">
        <v>0.001541043147350162</v>
      </c>
      <c r="C237" t="n">
        <v>10.23668639053255</v>
      </c>
      <c r="D237" t="n">
        <v>17.869</v>
      </c>
      <c r="E237" t="n">
        <v>1.72</v>
      </c>
    </row>
    <row r="238">
      <c r="A238" t="inlineStr">
        <is>
          <t>601111</t>
        </is>
      </c>
      <c r="B238" t="n">
        <v>0.0007033333333333326</v>
      </c>
      <c r="C238" t="n">
        <v>10.2127659574468</v>
      </c>
      <c r="D238" t="n">
        <v>7.2</v>
      </c>
      <c r="E238" t="n">
        <v>0.7</v>
      </c>
    </row>
    <row r="239">
      <c r="A239" t="inlineStr">
        <is>
          <t>300083</t>
        </is>
      </c>
      <c r="B239" t="n">
        <v>0.004475372233400401</v>
      </c>
      <c r="C239" t="n">
        <v>10.19878997407087</v>
      </c>
      <c r="D239" t="n">
        <v>12.425</v>
      </c>
      <c r="E239" t="n">
        <v>3.77</v>
      </c>
    </row>
    <row r="240">
      <c r="A240" t="inlineStr">
        <is>
          <t>688366</t>
        </is>
      </c>
      <c r="B240" t="n">
        <v>0.03050749763788282</v>
      </c>
      <c r="C240" t="n">
        <v>10.17907634307258</v>
      </c>
      <c r="D240" t="n">
        <v>107.954</v>
      </c>
      <c r="E240" t="n">
        <v>3.17</v>
      </c>
    </row>
    <row r="241">
      <c r="A241" t="inlineStr">
        <is>
          <t>000026</t>
        </is>
      </c>
      <c r="B241" t="n">
        <v>0.002313540743128878</v>
      </c>
      <c r="C241" t="n">
        <v>10.17661900756939</v>
      </c>
      <c r="D241" t="n">
        <v>12.407</v>
      </c>
      <c r="E241" t="n">
        <v>3.48</v>
      </c>
    </row>
    <row r="242">
      <c r="A242" t="inlineStr">
        <is>
          <t>600176</t>
        </is>
      </c>
      <c r="B242" t="n">
        <v>0.00410685837051727</v>
      </c>
      <c r="C242" t="n">
        <v>10.12552301255232</v>
      </c>
      <c r="D242" t="n">
        <v>24.204</v>
      </c>
      <c r="E242" t="n">
        <v>1.27</v>
      </c>
    </row>
    <row r="243">
      <c r="A243" t="inlineStr">
        <is>
          <t>300124</t>
        </is>
      </c>
      <c r="B243" t="n">
        <v>0.01813120189283897</v>
      </c>
      <c r="C243" t="n">
        <v>10.09018036072145</v>
      </c>
      <c r="D243" t="n">
        <v>100.167</v>
      </c>
      <c r="E243" t="n">
        <v>0.99</v>
      </c>
    </row>
    <row r="244">
      <c r="A244" t="inlineStr">
        <is>
          <t>002331</t>
        </is>
      </c>
      <c r="B244" t="n">
        <v>0.01657917465184617</v>
      </c>
      <c r="C244" t="n">
        <v>10.08771929824561</v>
      </c>
      <c r="D244" t="n">
        <v>15.654</v>
      </c>
      <c r="E244" t="n">
        <v>6.73</v>
      </c>
    </row>
    <row r="245">
      <c r="A245" t="inlineStr">
        <is>
          <t>601677</t>
        </is>
      </c>
      <c r="B245" t="n">
        <v>0.004070707700838704</v>
      </c>
      <c r="C245" t="n">
        <v>10.0864553314121</v>
      </c>
      <c r="D245" t="n">
        <v>14.427</v>
      </c>
      <c r="E245" t="n">
        <v>2.33</v>
      </c>
    </row>
    <row r="246">
      <c r="A246" t="inlineStr">
        <is>
          <t>688007</t>
        </is>
      </c>
      <c r="B246" t="n">
        <v>0.00547660858561277</v>
      </c>
      <c r="C246" t="n">
        <v>10.06781429316641</v>
      </c>
      <c r="D246" t="n">
        <v>20.546</v>
      </c>
      <c r="E246" t="n">
        <v>0.9200000000000002</v>
      </c>
    </row>
    <row r="247">
      <c r="A247" t="inlineStr">
        <is>
          <t>600916</t>
        </is>
      </c>
      <c r="B247" t="n">
        <v>0.001716556291390727</v>
      </c>
      <c r="C247" t="n">
        <v>10.01390820584145</v>
      </c>
      <c r="D247" t="n">
        <v>7.550000000000001</v>
      </c>
      <c r="E247" t="n">
        <v>0.35</v>
      </c>
    </row>
    <row r="248">
      <c r="A248" t="inlineStr">
        <is>
          <t>300505</t>
        </is>
      </c>
      <c r="B248" t="n">
        <v>0.001257749999999997</v>
      </c>
      <c r="C248" t="n">
        <v>9.967426710097715</v>
      </c>
      <c r="D248" t="n">
        <v>16</v>
      </c>
      <c r="E248" t="n">
        <v>2.72</v>
      </c>
    </row>
    <row r="249">
      <c r="A249" t="inlineStr">
        <is>
          <t>603166</t>
        </is>
      </c>
      <c r="B249" t="n">
        <v>0.002283319705641867</v>
      </c>
      <c r="C249" t="n">
        <v>9.96376811594204</v>
      </c>
      <c r="D249" t="n">
        <v>6.114999999999999</v>
      </c>
      <c r="E249" t="n">
        <v>1.09</v>
      </c>
    </row>
    <row r="250">
      <c r="A250" t="inlineStr">
        <is>
          <t>300725</t>
        </is>
      </c>
      <c r="B250" t="n">
        <v>0.04355211943944817</v>
      </c>
      <c r="C250" t="n">
        <v>9.943181818181813</v>
      </c>
      <c r="D250" t="n">
        <v>178.467</v>
      </c>
      <c r="E250" t="n">
        <v>1.93</v>
      </c>
    </row>
    <row r="251">
      <c r="A251" t="inlineStr">
        <is>
          <t>603299</t>
        </is>
      </c>
      <c r="B251" t="n">
        <v>0.001951434533124674</v>
      </c>
      <c r="C251" t="n">
        <v>9.93006993006993</v>
      </c>
      <c r="D251" t="n">
        <v>7.668000000000001</v>
      </c>
      <c r="E251" t="n">
        <v>4.71</v>
      </c>
    </row>
    <row r="252">
      <c r="A252" t="inlineStr">
        <is>
          <t>600583</t>
        </is>
      </c>
      <c r="B252" t="n">
        <v>0.0008754601226993849</v>
      </c>
      <c r="C252" t="n">
        <v>9.907834101382473</v>
      </c>
      <c r="D252" t="n">
        <v>4.401000000000001</v>
      </c>
      <c r="E252" t="n">
        <v>0.6699999999999999</v>
      </c>
    </row>
    <row r="253">
      <c r="A253" t="inlineStr">
        <is>
          <t>300529</t>
        </is>
      </c>
      <c r="B253" t="n">
        <v>0.03334039767453224</v>
      </c>
      <c r="C253" t="n">
        <v>9.896637756920512</v>
      </c>
      <c r="D253" t="n">
        <v>81.876</v>
      </c>
      <c r="E253" t="n">
        <v>1.67</v>
      </c>
    </row>
    <row r="254">
      <c r="A254" t="inlineStr">
        <is>
          <t>603127</t>
        </is>
      </c>
      <c r="B254" t="n">
        <v>0.02356128904076934</v>
      </c>
      <c r="C254" t="n">
        <v>9.872281670693827</v>
      </c>
      <c r="D254" t="n">
        <v>150.996</v>
      </c>
      <c r="E254" t="n">
        <v>1.26</v>
      </c>
    </row>
    <row r="255">
      <c r="A255" t="inlineStr">
        <is>
          <t>300939</t>
        </is>
      </c>
      <c r="B255" t="n">
        <v>0.7448491730996402</v>
      </c>
      <c r="C255" t="n">
        <v>9.736503856041123</v>
      </c>
      <c r="D255" t="n">
        <v>91.0025</v>
      </c>
      <c r="E255" t="n">
        <v>51.125</v>
      </c>
    </row>
    <row r="256">
      <c r="A256" t="inlineStr">
        <is>
          <t>300628</t>
        </is>
      </c>
      <c r="B256" t="n">
        <v>0.01514426624283583</v>
      </c>
      <c r="C256" t="n">
        <v>9.727674190382739</v>
      </c>
      <c r="D256" t="n">
        <v>83.05199999999999</v>
      </c>
      <c r="E256" t="n">
        <v>0.6699999999999999</v>
      </c>
    </row>
    <row r="257">
      <c r="A257" t="inlineStr">
        <is>
          <t>002739</t>
        </is>
      </c>
      <c r="B257" t="n">
        <v>0.0071549558390579</v>
      </c>
      <c r="C257" t="n">
        <v>9.727225939269179</v>
      </c>
      <c r="D257" t="n">
        <v>21.399</v>
      </c>
      <c r="E257" t="n">
        <v>3.11</v>
      </c>
    </row>
    <row r="258">
      <c r="A258" t="inlineStr">
        <is>
          <t>300125</t>
        </is>
      </c>
      <c r="B258" t="n">
        <v>0.002620746539913322</v>
      </c>
      <c r="C258" t="n">
        <v>9.722222222222232</v>
      </c>
      <c r="D258" t="n">
        <v>14.306</v>
      </c>
      <c r="E258" t="n">
        <v>0.7500000000000002</v>
      </c>
    </row>
    <row r="259">
      <c r="A259" t="inlineStr">
        <is>
          <t>000786</t>
        </is>
      </c>
      <c r="B259" t="n">
        <v>0.004491855748141536</v>
      </c>
      <c r="C259" t="n">
        <v>9.586276488395562</v>
      </c>
      <c r="D259" t="n">
        <v>51.52099999999999</v>
      </c>
      <c r="E259" t="n">
        <v>0.7799999999999999</v>
      </c>
    </row>
    <row r="260">
      <c r="A260" t="inlineStr">
        <is>
          <t>300383</t>
        </is>
      </c>
      <c r="B260" t="n">
        <v>0.002761493794830926</v>
      </c>
      <c r="C260" t="n">
        <v>9.5380923815237</v>
      </c>
      <c r="D260" t="n">
        <v>17.566</v>
      </c>
      <c r="E260" t="n">
        <v>2.05</v>
      </c>
    </row>
    <row r="261">
      <c r="A261" t="inlineStr">
        <is>
          <t>000420</t>
        </is>
      </c>
      <c r="B261" t="n">
        <v>0.0001427480916030535</v>
      </c>
      <c r="C261" t="n">
        <v>9.523809523809511</v>
      </c>
      <c r="D261" t="n">
        <v>1.965</v>
      </c>
      <c r="E261" t="n">
        <v>0.86</v>
      </c>
    </row>
    <row r="262">
      <c r="A262" t="inlineStr">
        <is>
          <t>600570</t>
        </is>
      </c>
      <c r="B262" t="n">
        <v>0.02261594110370695</v>
      </c>
      <c r="C262" t="n">
        <v>9.475374732334041</v>
      </c>
      <c r="D262" t="n">
        <v>100.244</v>
      </c>
      <c r="E262" t="n">
        <v>1.55</v>
      </c>
    </row>
    <row r="263">
      <c r="A263" t="inlineStr">
        <is>
          <t>600242</t>
        </is>
      </c>
      <c r="B263" t="n">
        <v>0.0003062643942883469</v>
      </c>
      <c r="C263" t="n">
        <v>9.452736318407972</v>
      </c>
      <c r="D263" t="n">
        <v>2.171</v>
      </c>
      <c r="E263" t="n">
        <v>1.56</v>
      </c>
    </row>
    <row r="264">
      <c r="A264" t="inlineStr">
        <is>
          <t>603610</t>
        </is>
      </c>
      <c r="B264" t="n">
        <v>0.003055469245402666</v>
      </c>
      <c r="C264" t="n">
        <v>9.437833401723438</v>
      </c>
      <c r="D264" t="n">
        <v>25.232</v>
      </c>
      <c r="E264" t="n">
        <v>1.21</v>
      </c>
    </row>
    <row r="265">
      <c r="A265" t="inlineStr">
        <is>
          <t>002258</t>
        </is>
      </c>
      <c r="B265" t="n">
        <v>0.01166195114584515</v>
      </c>
      <c r="C265" t="n">
        <v>9.4188376753507</v>
      </c>
      <c r="D265" t="n">
        <v>26.487</v>
      </c>
      <c r="E265" t="n">
        <v>4.86</v>
      </c>
    </row>
    <row r="266">
      <c r="A266" t="inlineStr">
        <is>
          <t>002006</t>
        </is>
      </c>
      <c r="B266" t="n">
        <v>0.0005950657894736842</v>
      </c>
      <c r="C266" t="n">
        <v>9.417808219178081</v>
      </c>
      <c r="D266" t="n">
        <v>6.08</v>
      </c>
      <c r="E266" t="n">
        <v>4.9</v>
      </c>
    </row>
    <row r="267">
      <c r="A267" t="inlineStr">
        <is>
          <t>002905</t>
        </is>
      </c>
      <c r="B267" t="n">
        <v>0.001029035049762009</v>
      </c>
      <c r="C267" t="n">
        <v>9.4170403587444</v>
      </c>
      <c r="D267" t="n">
        <v>9.244000000000002</v>
      </c>
      <c r="E267" t="n">
        <v>1.47</v>
      </c>
    </row>
    <row r="268">
      <c r="A268" t="inlineStr">
        <is>
          <t>603599</t>
        </is>
      </c>
      <c r="B268" t="n">
        <v>0.003093993831135816</v>
      </c>
      <c r="C268" t="n">
        <v>9.373881932021465</v>
      </c>
      <c r="D268" t="n">
        <v>29.503</v>
      </c>
      <c r="E268" t="n">
        <v>2.65</v>
      </c>
    </row>
    <row r="269">
      <c r="A269" t="inlineStr">
        <is>
          <t>002390</t>
        </is>
      </c>
      <c r="B269" t="n">
        <v>0.003623012834947086</v>
      </c>
      <c r="C269" t="n">
        <v>9.352517985611497</v>
      </c>
      <c r="D269" t="n">
        <v>8.882000000000001</v>
      </c>
      <c r="E269" t="n">
        <v>1.77</v>
      </c>
    </row>
    <row r="270">
      <c r="A270" t="inlineStr">
        <is>
          <t>300053</t>
        </is>
      </c>
      <c r="B270" t="n">
        <v>0.001743628509719224</v>
      </c>
      <c r="C270" t="n">
        <v>9.350935093509349</v>
      </c>
      <c r="D270" t="n">
        <v>9.260000000000002</v>
      </c>
      <c r="E270" t="n">
        <v>3.19</v>
      </c>
    </row>
    <row r="271">
      <c r="A271" t="inlineStr">
        <is>
          <t>300933</t>
        </is>
      </c>
      <c r="B271" t="n">
        <v>0.02662477985478139</v>
      </c>
      <c r="C271" t="n">
        <v>9.315589353612165</v>
      </c>
      <c r="D271" t="n">
        <v>12.946</v>
      </c>
      <c r="E271" t="n">
        <v>46.75</v>
      </c>
    </row>
    <row r="272">
      <c r="A272" t="inlineStr">
        <is>
          <t>601058</t>
        </is>
      </c>
      <c r="B272" t="n">
        <v>0.004090194602730889</v>
      </c>
      <c r="C272" t="n">
        <v>9.307875894988049</v>
      </c>
      <c r="D272" t="n">
        <v>9.300999999999998</v>
      </c>
      <c r="E272" t="n">
        <v>2.8</v>
      </c>
    </row>
    <row r="273">
      <c r="A273" t="inlineStr">
        <is>
          <t>002791</t>
        </is>
      </c>
      <c r="B273" t="n">
        <v>0.02768619309372796</v>
      </c>
      <c r="C273" t="n">
        <v>9.286044897014566</v>
      </c>
      <c r="D273" t="n">
        <v>177.375</v>
      </c>
      <c r="E273" t="n">
        <v>1.06</v>
      </c>
    </row>
    <row r="274">
      <c r="A274" t="inlineStr">
        <is>
          <t>002553</t>
        </is>
      </c>
      <c r="B274" t="n">
        <v>0.004507420360374061</v>
      </c>
      <c r="C274" t="n">
        <v>9.283387622149842</v>
      </c>
      <c r="D274" t="n">
        <v>13.153</v>
      </c>
      <c r="E274" t="n">
        <v>20.66</v>
      </c>
    </row>
    <row r="275">
      <c r="A275" t="inlineStr">
        <is>
          <t>002734</t>
        </is>
      </c>
      <c r="B275" t="n">
        <v>0.001409377401998463</v>
      </c>
      <c r="C275" t="n">
        <v>9.279999999999999</v>
      </c>
      <c r="D275" t="n">
        <v>13.01</v>
      </c>
      <c r="E275" t="n">
        <v>1.64</v>
      </c>
    </row>
    <row r="276">
      <c r="A276" t="inlineStr">
        <is>
          <t>002867</t>
        </is>
      </c>
      <c r="B276" t="n">
        <v>0.003353568476164234</v>
      </c>
      <c r="C276" t="n">
        <v>9.273422562141498</v>
      </c>
      <c r="D276" t="n">
        <v>32.66099999999999</v>
      </c>
      <c r="E276" t="n">
        <v>1.04</v>
      </c>
    </row>
    <row r="277">
      <c r="A277" t="inlineStr">
        <is>
          <t>002247</t>
        </is>
      </c>
      <c r="B277" t="n">
        <v>0.000401888952489983</v>
      </c>
      <c r="C277" t="n">
        <v>9.259259259259256</v>
      </c>
      <c r="D277" t="n">
        <v>1.747</v>
      </c>
      <c r="E277" t="n">
        <v>2.41</v>
      </c>
    </row>
    <row r="278">
      <c r="A278" t="inlineStr">
        <is>
          <t>601009</t>
        </is>
      </c>
      <c r="B278" t="n">
        <v>0.0008926238399421485</v>
      </c>
      <c r="C278" t="n">
        <v>9.225092250922518</v>
      </c>
      <c r="D278" t="n">
        <v>8.297000000000001</v>
      </c>
      <c r="E278" t="n">
        <v>0.7899999999999999</v>
      </c>
    </row>
    <row r="279">
      <c r="A279" t="inlineStr">
        <is>
          <t>000752</t>
        </is>
      </c>
      <c r="B279" t="n">
        <v>0.0006970297029702974</v>
      </c>
      <c r="C279" t="n">
        <v>9.198813056379818</v>
      </c>
      <c r="D279" t="n">
        <v>3.636</v>
      </c>
      <c r="E279" t="n">
        <v>0.9299999999999999</v>
      </c>
    </row>
    <row r="280">
      <c r="A280" t="inlineStr">
        <is>
          <t>600029</t>
        </is>
      </c>
      <c r="B280" t="n">
        <v>0.0004444367895280746</v>
      </c>
      <c r="C280" t="n">
        <v>9.171075837742503</v>
      </c>
      <c r="D280" t="n">
        <v>5.806</v>
      </c>
      <c r="E280" t="n">
        <v>0.7300000000000001</v>
      </c>
    </row>
    <row r="281">
      <c r="A281" t="inlineStr">
        <is>
          <t>600392</t>
        </is>
      </c>
      <c r="B281" t="n">
        <v>0.01094733819834908</v>
      </c>
      <c r="C281" t="n">
        <v>9.154481881754606</v>
      </c>
      <c r="D281" t="n">
        <v>16.718</v>
      </c>
      <c r="E281" t="n">
        <v>11.15</v>
      </c>
    </row>
    <row r="282">
      <c r="A282" t="inlineStr">
        <is>
          <t>002372</t>
        </is>
      </c>
      <c r="B282" t="n">
        <v>0.001629926262579418</v>
      </c>
      <c r="C282" t="n">
        <v>9.154228855721392</v>
      </c>
      <c r="D282" t="n">
        <v>21.563</v>
      </c>
      <c r="E282" t="n">
        <v>1.35</v>
      </c>
    </row>
    <row r="283">
      <c r="A283" t="inlineStr">
        <is>
          <t>000721</t>
        </is>
      </c>
      <c r="B283" t="n">
        <v>0.0002162814853284855</v>
      </c>
      <c r="C283" t="n">
        <v>9.139784946236551</v>
      </c>
      <c r="D283" t="n">
        <v>3.851</v>
      </c>
      <c r="E283" t="n">
        <v>1.83</v>
      </c>
    </row>
    <row r="284">
      <c r="A284" t="inlineStr">
        <is>
          <t>600298</t>
        </is>
      </c>
      <c r="B284" t="n">
        <v>0.01057984219358063</v>
      </c>
      <c r="C284" t="n">
        <v>9.047965116279077</v>
      </c>
      <c r="D284" t="n">
        <v>56.01800000000001</v>
      </c>
      <c r="E284" t="n">
        <v>1.66</v>
      </c>
    </row>
    <row r="285">
      <c r="A285" t="inlineStr">
        <is>
          <t>600754</t>
        </is>
      </c>
      <c r="B285" t="n">
        <v>0.003713348726176967</v>
      </c>
      <c r="C285" t="n">
        <v>9.04761904761906</v>
      </c>
      <c r="D285" t="n">
        <v>51.106</v>
      </c>
      <c r="E285" t="n">
        <v>0.9400000000000001</v>
      </c>
    </row>
    <row r="286">
      <c r="A286" t="inlineStr">
        <is>
          <t>002539</t>
        </is>
      </c>
      <c r="B286" t="n">
        <v>0.001275599669148057</v>
      </c>
      <c r="C286" t="n">
        <v>9.010989010989023</v>
      </c>
      <c r="D286" t="n">
        <v>9.672000000000001</v>
      </c>
      <c r="E286" t="n">
        <v>4.29</v>
      </c>
    </row>
    <row r="287">
      <c r="A287" t="inlineStr">
        <is>
          <t>000703</t>
        </is>
      </c>
      <c r="B287" t="n">
        <v>0.00375913376337988</v>
      </c>
      <c r="C287" t="n">
        <v>8.986340762041699</v>
      </c>
      <c r="D287" t="n">
        <v>14.107</v>
      </c>
      <c r="E287" t="n">
        <v>2.11</v>
      </c>
    </row>
    <row r="288">
      <c r="A288" t="inlineStr">
        <is>
          <t>000628</t>
        </is>
      </c>
      <c r="B288" t="n">
        <v>0.000836312456016888</v>
      </c>
      <c r="C288" t="n">
        <v>8.969696969696983</v>
      </c>
      <c r="D288" t="n">
        <v>8.526</v>
      </c>
      <c r="E288" t="n">
        <v>1.87</v>
      </c>
    </row>
    <row r="289">
      <c r="A289" t="inlineStr">
        <is>
          <t>603256</t>
        </is>
      </c>
      <c r="B289" t="n">
        <v>0.001688386691776525</v>
      </c>
      <c r="C289" t="n">
        <v>8.905579399141628</v>
      </c>
      <c r="D289" t="n">
        <v>9.557999999999998</v>
      </c>
      <c r="E289" t="n">
        <v>7.06</v>
      </c>
    </row>
    <row r="290">
      <c r="A290" t="inlineStr">
        <is>
          <t>603458</t>
        </is>
      </c>
      <c r="B290" t="n">
        <v>0.002746684756139982</v>
      </c>
      <c r="C290" t="n">
        <v>8.885651857246902</v>
      </c>
      <c r="D290" t="n">
        <v>14.373</v>
      </c>
      <c r="E290" t="n">
        <v>1.71</v>
      </c>
    </row>
    <row r="291">
      <c r="A291" t="inlineStr">
        <is>
          <t>603605</t>
        </is>
      </c>
      <c r="B291" t="n">
        <v>0.01922154167722318</v>
      </c>
      <c r="C291" t="n">
        <v>8.860132158590318</v>
      </c>
      <c r="D291" t="n">
        <v>189.456</v>
      </c>
      <c r="E291" t="n">
        <v>0.8300000000000001</v>
      </c>
    </row>
    <row r="292">
      <c r="A292" t="inlineStr">
        <is>
          <t>600885</t>
        </is>
      </c>
      <c r="B292" t="n">
        <v>0.01904491725768321</v>
      </c>
      <c r="C292" t="n">
        <v>8.844133099824859</v>
      </c>
      <c r="D292" t="n">
        <v>59.22000000000001</v>
      </c>
      <c r="E292" t="n">
        <v>1.3</v>
      </c>
    </row>
    <row r="293">
      <c r="A293" t="inlineStr">
        <is>
          <t>600880</t>
        </is>
      </c>
      <c r="B293" t="n">
        <v>0.0003296010296010297</v>
      </c>
      <c r="C293" t="n">
        <v>8.839779005524861</v>
      </c>
      <c r="D293" t="n">
        <v>3.884999999999999</v>
      </c>
      <c r="E293" t="n">
        <v>1.56</v>
      </c>
    </row>
    <row r="294">
      <c r="A294" t="inlineStr">
        <is>
          <t>600155</t>
        </is>
      </c>
      <c r="B294" t="n">
        <v>0.0008298624224440252</v>
      </c>
      <c r="C294" t="n">
        <v>8.82629107981221</v>
      </c>
      <c r="D294" t="n">
        <v>11.121</v>
      </c>
      <c r="E294" t="n">
        <v>1.25</v>
      </c>
    </row>
    <row r="295">
      <c r="A295" t="inlineStr">
        <is>
          <t>688099</t>
        </is>
      </c>
      <c r="B295" t="n">
        <v>0.01235145552816233</v>
      </c>
      <c r="C295" t="n">
        <v>8.809234507897944</v>
      </c>
      <c r="D295" t="n">
        <v>84.36800000000001</v>
      </c>
      <c r="E295" t="n">
        <v>1.43</v>
      </c>
    </row>
    <row r="296">
      <c r="A296" t="inlineStr">
        <is>
          <t>002164</t>
        </is>
      </c>
      <c r="B296" t="n">
        <v>0.004250334553717968</v>
      </c>
      <c r="C296" t="n">
        <v>8.757062146892647</v>
      </c>
      <c r="D296" t="n">
        <v>7.920999999999999</v>
      </c>
      <c r="E296" t="n">
        <v>13.16</v>
      </c>
    </row>
    <row r="297">
      <c r="A297" t="inlineStr">
        <is>
          <t>000876</t>
        </is>
      </c>
      <c r="B297" t="n">
        <v>0.003780000000000001</v>
      </c>
      <c r="C297" t="n">
        <v>8.571428571428562</v>
      </c>
      <c r="D297" t="n">
        <v>22.9</v>
      </c>
      <c r="E297" t="n">
        <v>1.56</v>
      </c>
    </row>
    <row r="298">
      <c r="A298" t="inlineStr">
        <is>
          <t>600723</t>
        </is>
      </c>
      <c r="B298" t="n">
        <v>0.003943730852150234</v>
      </c>
      <c r="C298" t="n">
        <v>8.547008547008561</v>
      </c>
      <c r="D298" t="n">
        <v>8.812999999999999</v>
      </c>
      <c r="E298" t="n">
        <v>2.2</v>
      </c>
    </row>
    <row r="299">
      <c r="A299" t="inlineStr">
        <is>
          <t>688020</t>
        </is>
      </c>
      <c r="B299" t="n">
        <v>0.00893099979470334</v>
      </c>
      <c r="C299" t="n">
        <v>8.525284617421235</v>
      </c>
      <c r="D299" t="n">
        <v>77.93599999999999</v>
      </c>
      <c r="E299" t="n">
        <v>1.61</v>
      </c>
    </row>
    <row r="300">
      <c r="A300" t="inlineStr">
        <is>
          <t>600223</t>
        </is>
      </c>
      <c r="B300" t="n">
        <v>0.008593396226415098</v>
      </c>
      <c r="C300" t="n">
        <v>8.512544802867383</v>
      </c>
      <c r="D300" t="n">
        <v>12.72</v>
      </c>
      <c r="E300" t="n">
        <v>7.130000000000001</v>
      </c>
    </row>
    <row r="301">
      <c r="A301" t="inlineStr">
        <is>
          <t>600423</t>
        </is>
      </c>
      <c r="B301" t="n">
        <v>0.0002218085106382975</v>
      </c>
      <c r="C301" t="n">
        <v>8.490566037735835</v>
      </c>
      <c r="D301" t="n">
        <v>2.256</v>
      </c>
      <c r="E301" t="n">
        <v>0.22</v>
      </c>
    </row>
    <row r="302">
      <c r="A302" t="inlineStr">
        <is>
          <t>002470</t>
        </is>
      </c>
      <c r="B302" t="n">
        <v>0.0002660789252728801</v>
      </c>
      <c r="C302" t="n">
        <v>8.474576271186439</v>
      </c>
      <c r="D302" t="n">
        <v>1.191</v>
      </c>
      <c r="E302" t="n">
        <v>1.09</v>
      </c>
    </row>
    <row r="303">
      <c r="A303" t="inlineStr">
        <is>
          <t>000658</t>
        </is>
      </c>
      <c r="B303" t="n">
        <v>0.0007137996669045914</v>
      </c>
      <c r="C303" t="n">
        <v>8.43989769820972</v>
      </c>
      <c r="D303" t="n">
        <v>4.203</v>
      </c>
      <c r="E303" t="n">
        <v>0</v>
      </c>
    </row>
    <row r="304">
      <c r="A304" t="inlineStr">
        <is>
          <t>600031</t>
        </is>
      </c>
      <c r="B304" t="n">
        <v>0.003968923734853882</v>
      </c>
      <c r="C304" t="n">
        <v>8.439836026042924</v>
      </c>
      <c r="D304" t="n">
        <v>42.09</v>
      </c>
      <c r="E304" t="n">
        <v>1.3</v>
      </c>
    </row>
    <row r="305">
      <c r="A305" t="inlineStr">
        <is>
          <t>600970</t>
        </is>
      </c>
      <c r="B305" t="n">
        <v>0.003800876475400257</v>
      </c>
      <c r="C305" t="n">
        <v>8.408796895213456</v>
      </c>
      <c r="D305" t="n">
        <v>8.557</v>
      </c>
      <c r="E305" t="n">
        <v>3.23</v>
      </c>
    </row>
    <row r="306">
      <c r="A306" t="inlineStr">
        <is>
          <t>300737</t>
        </is>
      </c>
      <c r="B306" t="n">
        <v>0.007713304865715248</v>
      </c>
      <c r="C306" t="n">
        <v>8.385826771653559</v>
      </c>
      <c r="D306" t="n">
        <v>26.697</v>
      </c>
      <c r="E306" t="n">
        <v>2.88</v>
      </c>
    </row>
    <row r="307">
      <c r="A307" t="inlineStr">
        <is>
          <t>603619</t>
        </is>
      </c>
      <c r="B307" t="n">
        <v>0.0004998086353307015</v>
      </c>
      <c r="C307" t="n">
        <v>8.3437110834371</v>
      </c>
      <c r="D307" t="n">
        <v>8.361000000000001</v>
      </c>
      <c r="E307" t="n">
        <v>1.19</v>
      </c>
    </row>
    <row r="308">
      <c r="A308" t="inlineStr">
        <is>
          <t>002220</t>
        </is>
      </c>
      <c r="B308" t="n">
        <v>6.787148594377516e-05</v>
      </c>
      <c r="C308" t="n">
        <v>8.333333333333348</v>
      </c>
      <c r="D308" t="n">
        <v>0.249</v>
      </c>
      <c r="E308" t="n">
        <v>1.016</v>
      </c>
    </row>
    <row r="309">
      <c r="A309" t="inlineStr">
        <is>
          <t>600398</t>
        </is>
      </c>
      <c r="B309" t="n">
        <v>0.0008901494358035973</v>
      </c>
      <c r="C309" t="n">
        <v>8.333333333333325</v>
      </c>
      <c r="D309" t="n">
        <v>6.558</v>
      </c>
      <c r="E309" t="n">
        <v>0.17</v>
      </c>
    </row>
    <row r="310">
      <c r="A310" t="inlineStr">
        <is>
          <t>002798</t>
        </is>
      </c>
      <c r="B310" t="n">
        <v>0.007492149193933035</v>
      </c>
      <c r="C310" t="n">
        <v>8.312342569269514</v>
      </c>
      <c r="D310" t="n">
        <v>20.966</v>
      </c>
      <c r="E310" t="n">
        <v>4.31</v>
      </c>
    </row>
    <row r="311">
      <c r="A311" t="inlineStr">
        <is>
          <t>300763</t>
        </is>
      </c>
      <c r="B311" t="n">
        <v>0.0200578446495839</v>
      </c>
      <c r="C311" t="n">
        <v>8.302138351879385</v>
      </c>
      <c r="D311" t="n">
        <v>206.797</v>
      </c>
      <c r="E311" t="n">
        <v>4.23</v>
      </c>
    </row>
    <row r="312">
      <c r="A312" t="inlineStr">
        <is>
          <t>300848</t>
        </is>
      </c>
      <c r="B312" t="n">
        <v>0.005753192118809545</v>
      </c>
      <c r="C312" t="n">
        <v>8.292079207920789</v>
      </c>
      <c r="D312" t="n">
        <v>50.703</v>
      </c>
      <c r="E312" t="n">
        <v>8.280000000000001</v>
      </c>
    </row>
    <row r="313">
      <c r="A313" t="inlineStr">
        <is>
          <t>603833</t>
        </is>
      </c>
      <c r="B313" t="n">
        <v>0.02490577729955496</v>
      </c>
      <c r="C313" t="n">
        <v>8.28693088765149</v>
      </c>
      <c r="D313" t="n">
        <v>157.063</v>
      </c>
      <c r="E313" t="n">
        <v>0.45</v>
      </c>
    </row>
    <row r="314">
      <c r="A314" t="inlineStr">
        <is>
          <t>002625</t>
        </is>
      </c>
      <c r="B314" t="n">
        <v>0.004228098790407555</v>
      </c>
      <c r="C314" t="n">
        <v>8.272921108742004</v>
      </c>
      <c r="D314" t="n">
        <v>23.727</v>
      </c>
      <c r="E314" t="n">
        <v>2.28</v>
      </c>
    </row>
    <row r="315">
      <c r="A315" t="inlineStr">
        <is>
          <t>002440</t>
        </is>
      </c>
      <c r="B315" t="n">
        <v>0.001964855982988595</v>
      </c>
      <c r="C315" t="n">
        <v>8.257804632427002</v>
      </c>
      <c r="D315" t="n">
        <v>10.346</v>
      </c>
      <c r="E315" t="n">
        <v>2.069999999999999</v>
      </c>
    </row>
    <row r="316">
      <c r="A316" t="inlineStr">
        <is>
          <t>300003</t>
        </is>
      </c>
      <c r="B316" t="n">
        <v>0.005184253621667021</v>
      </c>
      <c r="C316" t="n">
        <v>8.213911219853198</v>
      </c>
      <c r="D316" t="n">
        <v>28.578</v>
      </c>
      <c r="E316" t="n">
        <v>2.62</v>
      </c>
    </row>
    <row r="317">
      <c r="A317" t="inlineStr">
        <is>
          <t>601229</t>
        </is>
      </c>
      <c r="B317" t="n">
        <v>0.0005908696176577021</v>
      </c>
      <c r="C317" t="n">
        <v>8.198757763975163</v>
      </c>
      <c r="D317" t="n">
        <v>8.290999999999999</v>
      </c>
      <c r="E317" t="n">
        <v>0.3300000000000001</v>
      </c>
    </row>
    <row r="318">
      <c r="A318" t="inlineStr">
        <is>
          <t>002918</t>
        </is>
      </c>
      <c r="B318" t="n">
        <v>0.009047492186337257</v>
      </c>
      <c r="C318" t="n">
        <v>8.192620387742334</v>
      </c>
      <c r="D318" t="n">
        <v>33.59500000000001</v>
      </c>
      <c r="E318" t="n">
        <v>2.53</v>
      </c>
    </row>
    <row r="319">
      <c r="A319" t="inlineStr">
        <is>
          <t>000718</t>
        </is>
      </c>
      <c r="B319" t="n">
        <v>0.0006523033850852631</v>
      </c>
      <c r="C319" t="n">
        <v>8.179419525065956</v>
      </c>
      <c r="D319" t="n">
        <v>3.929</v>
      </c>
      <c r="E319" t="n">
        <v>2.95</v>
      </c>
    </row>
    <row r="320">
      <c r="A320" t="inlineStr">
        <is>
          <t>300635</t>
        </is>
      </c>
      <c r="B320" t="n">
        <v>0.006233788190437964</v>
      </c>
      <c r="C320" t="n">
        <v>8.087167070217927</v>
      </c>
      <c r="D320" t="n">
        <v>19.933</v>
      </c>
      <c r="E320" t="n">
        <v>2.16</v>
      </c>
    </row>
    <row r="321">
      <c r="A321" t="inlineStr">
        <is>
          <t>601021</t>
        </is>
      </c>
      <c r="B321" t="n">
        <v>0.005794536021540687</v>
      </c>
      <c r="C321" t="n">
        <v>8.052658574115235</v>
      </c>
      <c r="D321" t="n">
        <v>60.908</v>
      </c>
      <c r="E321" t="n">
        <v>0.86</v>
      </c>
    </row>
    <row r="322">
      <c r="A322" t="inlineStr">
        <is>
          <t>300712</t>
        </is>
      </c>
      <c r="B322" t="n">
        <v>0.02075034917390564</v>
      </c>
      <c r="C322" t="n">
        <v>8.037037037037042</v>
      </c>
      <c r="D322" t="n">
        <v>29.355</v>
      </c>
      <c r="E322" t="n">
        <v>3.7</v>
      </c>
    </row>
    <row r="323">
      <c r="A323" t="inlineStr">
        <is>
          <t>600246</t>
        </is>
      </c>
      <c r="B323" t="n">
        <v>0.0005366855102648021</v>
      </c>
      <c r="C323" t="n">
        <v>8.024691358024683</v>
      </c>
      <c r="D323" t="n">
        <v>6.722</v>
      </c>
      <c r="E323" t="n">
        <v>0.37</v>
      </c>
    </row>
    <row r="324">
      <c r="A324" t="inlineStr">
        <is>
          <t>603878</t>
        </is>
      </c>
      <c r="B324" t="n">
        <v>0.0005063009534337435</v>
      </c>
      <c r="C324" t="n">
        <v>7.977207977207978</v>
      </c>
      <c r="D324" t="n">
        <v>7.236999999999999</v>
      </c>
      <c r="E324" t="n">
        <v>0.51</v>
      </c>
    </row>
    <row r="325">
      <c r="A325" t="inlineStr">
        <is>
          <t>603722</t>
        </is>
      </c>
      <c r="B325" t="n">
        <v>0.004929188373513452</v>
      </c>
      <c r="C325" t="n">
        <v>7.967237527922566</v>
      </c>
      <c r="D325" t="n">
        <v>27.833</v>
      </c>
      <c r="E325" t="n">
        <v>1.32</v>
      </c>
    </row>
    <row r="326">
      <c r="A326" t="inlineStr">
        <is>
          <t>600623</t>
        </is>
      </c>
      <c r="B326" t="n">
        <v>0.0004633931381806737</v>
      </c>
      <c r="C326" t="n">
        <v>7.94165316045381</v>
      </c>
      <c r="D326" t="n">
        <v>6.354</v>
      </c>
      <c r="E326" t="n">
        <v>0.9199999999999999</v>
      </c>
    </row>
    <row r="327">
      <c r="A327" t="inlineStr">
        <is>
          <t>300128</t>
        </is>
      </c>
      <c r="B327" t="n">
        <v>0.0004823459715639807</v>
      </c>
      <c r="C327" t="n">
        <v>7.902735562310026</v>
      </c>
      <c r="D327" t="n">
        <v>3.376</v>
      </c>
      <c r="E327" t="n">
        <v>2.51</v>
      </c>
    </row>
    <row r="328">
      <c r="A328" t="inlineStr">
        <is>
          <t>000835</t>
        </is>
      </c>
      <c r="B328" t="n">
        <v>0.0003700416088765602</v>
      </c>
      <c r="C328" t="n">
        <v>7.857142857142874</v>
      </c>
      <c r="D328" t="n">
        <v>1.442</v>
      </c>
      <c r="E328" t="n">
        <v>1.39</v>
      </c>
    </row>
    <row r="329">
      <c r="A329" t="inlineStr">
        <is>
          <t>000708</t>
        </is>
      </c>
      <c r="B329" t="n">
        <v>0.01702293596321717</v>
      </c>
      <c r="C329" t="n">
        <v>7.856625633598835</v>
      </c>
      <c r="D329" t="n">
        <v>30.014</v>
      </c>
      <c r="E329" t="n">
        <v>0.55</v>
      </c>
    </row>
    <row r="330">
      <c r="A330" t="inlineStr">
        <is>
          <t>603317</t>
        </is>
      </c>
      <c r="B330" t="n">
        <v>0.008064128935156161</v>
      </c>
      <c r="C330" t="n">
        <v>7.802547770700641</v>
      </c>
      <c r="D330" t="n">
        <v>63.78399999999999</v>
      </c>
      <c r="E330" t="n">
        <v>3.76</v>
      </c>
    </row>
    <row r="331">
      <c r="A331" t="inlineStr">
        <is>
          <t>300442</t>
        </is>
      </c>
      <c r="B331" t="n">
        <v>0.004485924799719316</v>
      </c>
      <c r="C331" t="n">
        <v>7.797452625038859</v>
      </c>
      <c r="D331" t="n">
        <v>34.20200000000001</v>
      </c>
      <c r="E331" t="n">
        <v>0.9400000000000001</v>
      </c>
    </row>
    <row r="332">
      <c r="A332" t="inlineStr">
        <is>
          <t>300564</t>
        </is>
      </c>
      <c r="B332" t="n">
        <v>0.001220835513341654</v>
      </c>
      <c r="C332" t="n">
        <v>7.753230512713638</v>
      </c>
      <c r="D332" t="n">
        <v>24.847</v>
      </c>
      <c r="E332" t="n">
        <v>6.279999999999999</v>
      </c>
    </row>
    <row r="333">
      <c r="A333" t="inlineStr">
        <is>
          <t>000661</t>
        </is>
      </c>
      <c r="B333" t="n">
        <v>0.05389132243835019</v>
      </c>
      <c r="C333" t="n">
        <v>7.723231377887441</v>
      </c>
      <c r="D333" t="n">
        <v>475.387</v>
      </c>
      <c r="E333" t="n">
        <v>1.17</v>
      </c>
    </row>
    <row r="334">
      <c r="A334" t="inlineStr">
        <is>
          <t>300251</t>
        </is>
      </c>
      <c r="B334" t="n">
        <v>0.002618121949329822</v>
      </c>
      <c r="C334" t="n">
        <v>7.672849915682978</v>
      </c>
      <c r="D334" t="n">
        <v>12.907</v>
      </c>
      <c r="E334" t="n">
        <v>1.18</v>
      </c>
    </row>
    <row r="335">
      <c r="A335" t="inlineStr">
        <is>
          <t>300015</t>
        </is>
      </c>
      <c r="B335" t="n">
        <v>0.006177061007562299</v>
      </c>
      <c r="C335" t="n">
        <v>7.635498810864938</v>
      </c>
      <c r="D335" t="n">
        <v>80.53099999999999</v>
      </c>
      <c r="E335" t="n">
        <v>0.7299999999999999</v>
      </c>
    </row>
    <row r="336">
      <c r="A336" t="inlineStr">
        <is>
          <t>300859</t>
        </is>
      </c>
      <c r="B336" t="n">
        <v>0.009399397287795071</v>
      </c>
      <c r="C336" t="n">
        <v>7.588739290085678</v>
      </c>
      <c r="D336" t="n">
        <v>15.928</v>
      </c>
      <c r="E336" t="n">
        <v>20.74</v>
      </c>
    </row>
    <row r="337">
      <c r="A337" t="inlineStr">
        <is>
          <t>300760</t>
        </is>
      </c>
      <c r="B337" t="n">
        <v>0.03846512260989343</v>
      </c>
      <c r="C337" t="n">
        <v>7.546004148095853</v>
      </c>
      <c r="D337" t="n">
        <v>461.015</v>
      </c>
      <c r="E337" t="n">
        <v>0.8400000000000001</v>
      </c>
    </row>
    <row r="338">
      <c r="A338" t="inlineStr">
        <is>
          <t>300507</t>
        </is>
      </c>
      <c r="B338" t="n">
        <v>0.003750944273885943</v>
      </c>
      <c r="C338" t="n">
        <v>7.541899441340782</v>
      </c>
      <c r="D338" t="n">
        <v>10.749</v>
      </c>
      <c r="E338" t="n">
        <v>6.95</v>
      </c>
    </row>
    <row r="339">
      <c r="A339" t="inlineStr">
        <is>
          <t>002044</t>
        </is>
      </c>
      <c r="B339" t="n">
        <v>0.003374708067940554</v>
      </c>
      <c r="C339" t="n">
        <v>7.538035961272471</v>
      </c>
      <c r="D339" t="n">
        <v>15.072</v>
      </c>
      <c r="E339" t="n">
        <v>1.37</v>
      </c>
    </row>
    <row r="340">
      <c r="A340" t="inlineStr">
        <is>
          <t>603663</t>
        </is>
      </c>
      <c r="B340" t="n">
        <v>0.002001296880476691</v>
      </c>
      <c r="C340" t="n">
        <v>7.525325615050638</v>
      </c>
      <c r="D340" t="n">
        <v>14.265</v>
      </c>
      <c r="E340" t="n">
        <v>0.61</v>
      </c>
    </row>
    <row r="341">
      <c r="A341" t="inlineStr">
        <is>
          <t>002064</t>
        </is>
      </c>
      <c r="B341" t="n">
        <v>0.004603973284263615</v>
      </c>
      <c r="C341" t="n">
        <v>7.516580692704489</v>
      </c>
      <c r="D341" t="n">
        <v>14.673</v>
      </c>
      <c r="E341" t="n">
        <v>3.38</v>
      </c>
    </row>
    <row r="342">
      <c r="A342" t="inlineStr">
        <is>
          <t>600036</t>
        </is>
      </c>
      <c r="B342" t="n">
        <v>0.003420793882701174</v>
      </c>
      <c r="C342" t="n">
        <v>7.509727626459139</v>
      </c>
      <c r="D342" t="n">
        <v>52.703</v>
      </c>
      <c r="E342" t="n">
        <v>0.32</v>
      </c>
    </row>
    <row r="343">
      <c r="A343" t="inlineStr">
        <is>
          <t>000977</t>
        </is>
      </c>
      <c r="B343" t="n">
        <v>0.01143370884183443</v>
      </c>
      <c r="C343" t="n">
        <v>7.502641775272978</v>
      </c>
      <c r="D343" t="n">
        <v>28.761</v>
      </c>
      <c r="E343" t="n">
        <v>3.81</v>
      </c>
    </row>
    <row r="344">
      <c r="A344" t="inlineStr">
        <is>
          <t>600809</t>
        </is>
      </c>
      <c r="B344" t="n">
        <v>0.06792804069226994</v>
      </c>
      <c r="C344" t="n">
        <v>7.48299319727892</v>
      </c>
      <c r="D344" t="n">
        <v>382.972</v>
      </c>
      <c r="E344" t="n">
        <v>0.75</v>
      </c>
    </row>
    <row r="345">
      <c r="A345" t="inlineStr">
        <is>
          <t>603260</t>
        </is>
      </c>
      <c r="B345" t="n">
        <v>0.01746007334499547</v>
      </c>
      <c r="C345" t="n">
        <v>7.476439790575906</v>
      </c>
      <c r="D345" t="n">
        <v>47.447</v>
      </c>
      <c r="E345" t="n">
        <v>1.01</v>
      </c>
    </row>
    <row r="346">
      <c r="A346" t="inlineStr">
        <is>
          <t>300715</t>
        </is>
      </c>
      <c r="B346" t="n">
        <v>0.006373109131995213</v>
      </c>
      <c r="C346" t="n">
        <v>7.459842090933844</v>
      </c>
      <c r="D346" t="n">
        <v>37.61499999999999</v>
      </c>
      <c r="E346" t="n">
        <v>1.35</v>
      </c>
    </row>
    <row r="347">
      <c r="A347" t="inlineStr">
        <is>
          <t>002159</t>
        </is>
      </c>
      <c r="B347" t="n">
        <v>0.0004522980164489601</v>
      </c>
      <c r="C347" t="n">
        <v>7.447864945382321</v>
      </c>
      <c r="D347" t="n">
        <v>10.335</v>
      </c>
      <c r="E347" t="n">
        <v>0.7600000000000001</v>
      </c>
    </row>
    <row r="348">
      <c r="A348" t="inlineStr">
        <is>
          <t>002641</t>
        </is>
      </c>
      <c r="B348" t="n">
        <v>0.000616710353866317</v>
      </c>
      <c r="C348" t="n">
        <v>7.438016528925617</v>
      </c>
      <c r="D348" t="n">
        <v>6.104</v>
      </c>
      <c r="E348" t="n">
        <v>1.45</v>
      </c>
    </row>
    <row r="349">
      <c r="A349" t="inlineStr">
        <is>
          <t>600977</t>
        </is>
      </c>
      <c r="B349" t="n">
        <v>0.0006426440455700336</v>
      </c>
      <c r="C349" t="n">
        <v>7.435254803675839</v>
      </c>
      <c r="D349" t="n">
        <v>12.201</v>
      </c>
      <c r="E349" t="n">
        <v>0.75</v>
      </c>
    </row>
    <row r="350">
      <c r="A350" t="inlineStr">
        <is>
          <t>603818</t>
        </is>
      </c>
      <c r="B350" t="n">
        <v>0.000664229872445481</v>
      </c>
      <c r="C350" t="n">
        <v>7.412587412587412</v>
      </c>
      <c r="D350" t="n">
        <v>7.291000000000001</v>
      </c>
      <c r="E350" t="n">
        <v>0.9800000000000001</v>
      </c>
    </row>
    <row r="351">
      <c r="A351" t="inlineStr">
        <is>
          <t>603810</t>
        </is>
      </c>
      <c r="B351" t="n">
        <v>0.004796865868790777</v>
      </c>
      <c r="C351" t="n">
        <v>7.374999999999998</v>
      </c>
      <c r="D351" t="n">
        <v>24.983</v>
      </c>
      <c r="E351" t="n">
        <v>3.16</v>
      </c>
    </row>
    <row r="352">
      <c r="A352" t="inlineStr">
        <is>
          <t>300483</t>
        </is>
      </c>
      <c r="B352" t="n">
        <v>0.01174457181389077</v>
      </c>
      <c r="C352" t="n">
        <v>7.353439512029825</v>
      </c>
      <c r="D352" t="n">
        <v>29.66</v>
      </c>
      <c r="E352" t="n">
        <v>0.62</v>
      </c>
    </row>
    <row r="353">
      <c r="A353" t="inlineStr">
        <is>
          <t>000407</t>
        </is>
      </c>
      <c r="B353" t="n">
        <v>0.0003888500873035676</v>
      </c>
      <c r="C353" t="n">
        <v>7.349081364829391</v>
      </c>
      <c r="D353" t="n">
        <v>4.008999999999999</v>
      </c>
      <c r="E353" t="n">
        <v>0.7100000000000001</v>
      </c>
    </row>
    <row r="354">
      <c r="A354" t="inlineStr">
        <is>
          <t>002626</t>
        </is>
      </c>
      <c r="B354" t="n">
        <v>0.003274979926128149</v>
      </c>
      <c r="C354" t="n">
        <v>7.319552694002041</v>
      </c>
      <c r="D354" t="n">
        <v>31.135</v>
      </c>
      <c r="E354" t="n">
        <v>1.31</v>
      </c>
    </row>
    <row r="355">
      <c r="A355" t="inlineStr">
        <is>
          <t>603725</t>
        </is>
      </c>
      <c r="B355" t="n">
        <v>0.0003626008731313669</v>
      </c>
      <c r="C355" t="n">
        <v>7.307171853856564</v>
      </c>
      <c r="D355" t="n">
        <v>7.559</v>
      </c>
      <c r="E355" t="n">
        <v>1.23</v>
      </c>
    </row>
    <row r="356">
      <c r="A356" t="inlineStr">
        <is>
          <t>600115</t>
        </is>
      </c>
      <c r="B356" t="n">
        <v>0.0002569724571676422</v>
      </c>
      <c r="C356" t="n">
        <v>7.300884955752207</v>
      </c>
      <c r="D356" t="n">
        <v>4.611</v>
      </c>
      <c r="E356" t="n">
        <v>0.39</v>
      </c>
    </row>
    <row r="357">
      <c r="A357" t="inlineStr">
        <is>
          <t>000553</t>
        </is>
      </c>
      <c r="B357" t="n">
        <v>0.0005173797115501155</v>
      </c>
      <c r="C357" t="n">
        <v>7.279693486590033</v>
      </c>
      <c r="D357" t="n">
        <v>8.251000000000001</v>
      </c>
      <c r="E357" t="n">
        <v>0.17</v>
      </c>
    </row>
    <row r="358">
      <c r="A358" t="inlineStr">
        <is>
          <t>002915</t>
        </is>
      </c>
      <c r="B358" t="n">
        <v>0.003367034534069068</v>
      </c>
      <c r="C358" t="n">
        <v>7.232084155161056</v>
      </c>
      <c r="D358" t="n">
        <v>16.129</v>
      </c>
      <c r="E358" t="n">
        <v>4.09</v>
      </c>
    </row>
    <row r="359">
      <c r="A359" t="inlineStr">
        <is>
          <t>300871</t>
        </is>
      </c>
      <c r="B359" t="n">
        <v>0.004017930066066618</v>
      </c>
      <c r="C359" t="n">
        <v>7.214233487691946</v>
      </c>
      <c r="D359" t="n">
        <v>43.441</v>
      </c>
      <c r="E359" t="n">
        <v>10.1</v>
      </c>
    </row>
    <row r="360">
      <c r="A360" t="inlineStr">
        <is>
          <t>002656</t>
        </is>
      </c>
      <c r="B360" t="n">
        <v>0.0001889547813194957</v>
      </c>
      <c r="C360" t="n">
        <v>7.200000000000006</v>
      </c>
      <c r="D360" t="n">
        <v>1.349</v>
      </c>
      <c r="E360" t="n">
        <v>1.34</v>
      </c>
    </row>
    <row r="361">
      <c r="A361" t="inlineStr">
        <is>
          <t>002034</t>
        </is>
      </c>
      <c r="B361" t="n">
        <v>0.0008274871524575048</v>
      </c>
      <c r="C361" t="n">
        <v>7.196198234894768</v>
      </c>
      <c r="D361" t="n">
        <v>15.178</v>
      </c>
      <c r="E361" t="n">
        <v>0.5999999999999999</v>
      </c>
    </row>
    <row r="362">
      <c r="A362" t="inlineStr">
        <is>
          <t>002343</t>
        </is>
      </c>
      <c r="B362" t="n">
        <v>0.0005812849162011172</v>
      </c>
      <c r="C362" t="n">
        <v>7.19557195571956</v>
      </c>
      <c r="D362" t="n">
        <v>5.728</v>
      </c>
      <c r="E362" t="n">
        <v>2.16</v>
      </c>
    </row>
    <row r="363">
      <c r="A363" t="inlineStr">
        <is>
          <t>603727</t>
        </is>
      </c>
      <c r="B363" t="n">
        <v>0.001201687198714514</v>
      </c>
      <c r="C363" t="n">
        <v>7.182320441988943</v>
      </c>
      <c r="D363" t="n">
        <v>14.936</v>
      </c>
      <c r="E363" t="n">
        <v>0.7200000000000001</v>
      </c>
    </row>
    <row r="364">
      <c r="A364" t="inlineStr">
        <is>
          <t>300161</t>
        </is>
      </c>
      <c r="B364" t="n">
        <v>0.004658448193284023</v>
      </c>
      <c r="C364" t="n">
        <v>7.158234660925733</v>
      </c>
      <c r="D364" t="n">
        <v>18.791</v>
      </c>
      <c r="E364" t="n">
        <v>2.11</v>
      </c>
    </row>
    <row r="365">
      <c r="A365" t="inlineStr">
        <is>
          <t>000939</t>
        </is>
      </c>
      <c r="B365" t="n">
        <v>1.920529801324503e-05</v>
      </c>
      <c r="C365" t="n">
        <v>7.14285714285714</v>
      </c>
      <c r="D365" t="n">
        <v>0.151</v>
      </c>
      <c r="E365" t="n">
        <v>2.222</v>
      </c>
    </row>
    <row r="366">
      <c r="A366" t="inlineStr">
        <is>
          <t>603313</t>
        </is>
      </c>
      <c r="B366" t="n">
        <v>0.01296647458907991</v>
      </c>
      <c r="C366" t="n">
        <v>7.134335480792187</v>
      </c>
      <c r="D366" t="n">
        <v>42.34399999999999</v>
      </c>
      <c r="E366" t="n">
        <v>1.82</v>
      </c>
    </row>
    <row r="367">
      <c r="A367" t="inlineStr">
        <is>
          <t>300133</t>
        </is>
      </c>
      <c r="B367" t="n">
        <v>0.0005423564504101416</v>
      </c>
      <c r="C367" t="n">
        <v>7.120743034055721</v>
      </c>
      <c r="D367" t="n">
        <v>6.705</v>
      </c>
      <c r="E367" t="n">
        <v>2.81</v>
      </c>
    </row>
    <row r="368">
      <c r="A368" t="inlineStr">
        <is>
          <t>002033</t>
        </is>
      </c>
      <c r="B368" t="n">
        <v>0.0002833119383825416</v>
      </c>
      <c r="C368" t="n">
        <v>7.119205298013243</v>
      </c>
      <c r="D368" t="n">
        <v>6.232</v>
      </c>
      <c r="E368" t="n">
        <v>0.6100000000000001</v>
      </c>
    </row>
    <row r="369">
      <c r="A369" t="inlineStr">
        <is>
          <t>002472</t>
        </is>
      </c>
      <c r="B369" t="n">
        <v>0.00121066001360853</v>
      </c>
      <c r="C369" t="n">
        <v>7.100591715976345</v>
      </c>
      <c r="D369" t="n">
        <v>8.818000000000001</v>
      </c>
      <c r="E369" t="n">
        <v>1.01</v>
      </c>
    </row>
    <row r="370">
      <c r="A370" t="inlineStr">
        <is>
          <t>603843</t>
        </is>
      </c>
      <c r="B370" t="n">
        <v>0.003589692868297761</v>
      </c>
      <c r="C370" t="n">
        <v>7.038123167155419</v>
      </c>
      <c r="D370" t="n">
        <v>3.842</v>
      </c>
      <c r="E370" t="n">
        <v>3.46</v>
      </c>
    </row>
    <row r="371">
      <c r="A371" t="inlineStr">
        <is>
          <t>601966</t>
        </is>
      </c>
      <c r="B371" t="n">
        <v>0.01076571280590443</v>
      </c>
      <c r="C371" t="n">
        <v>7.021276595744674</v>
      </c>
      <c r="D371" t="n">
        <v>46.338</v>
      </c>
      <c r="E371" t="n">
        <v>0.9</v>
      </c>
    </row>
    <row r="372">
      <c r="A372" t="inlineStr">
        <is>
          <t>002399</t>
        </is>
      </c>
      <c r="B372" t="n">
        <v>0.002763303393750337</v>
      </c>
      <c r="C372" t="n">
        <v>7.019562715765271</v>
      </c>
      <c r="D372" t="n">
        <v>18.593</v>
      </c>
      <c r="E372" t="n">
        <v>0.6000000000000001</v>
      </c>
    </row>
    <row r="373">
      <c r="A373" t="inlineStr">
        <is>
          <t>002906</t>
        </is>
      </c>
      <c r="B373" t="n">
        <v>0.005059385935207135</v>
      </c>
      <c r="C373" t="n">
        <v>6.98085419734904</v>
      </c>
      <c r="D373" t="n">
        <v>35.43599999999999</v>
      </c>
      <c r="E373" t="n">
        <v>2.13</v>
      </c>
    </row>
    <row r="374">
      <c r="A374" t="inlineStr">
        <is>
          <t>002354</t>
        </is>
      </c>
      <c r="B374" t="n">
        <v>0.0001817438692098089</v>
      </c>
      <c r="C374" t="n">
        <v>6.938775510204076</v>
      </c>
      <c r="D374" t="n">
        <v>2.569</v>
      </c>
      <c r="E374" t="n">
        <v>0.59</v>
      </c>
    </row>
    <row r="375">
      <c r="A375" t="inlineStr">
        <is>
          <t>002102</t>
        </is>
      </c>
      <c r="B375" t="n">
        <v>8.950097213221015e-05</v>
      </c>
      <c r="C375" t="n">
        <v>6.896551724137945</v>
      </c>
      <c r="D375" t="n">
        <v>1.543</v>
      </c>
      <c r="E375" t="n">
        <v>0.5600000000000001</v>
      </c>
    </row>
    <row r="376">
      <c r="A376" t="inlineStr">
        <is>
          <t>000572</t>
        </is>
      </c>
      <c r="B376" t="n">
        <v>0.0006142642077531046</v>
      </c>
      <c r="C376" t="n">
        <v>6.870229007633566</v>
      </c>
      <c r="D376" t="n">
        <v>2.657</v>
      </c>
      <c r="E376" t="n">
        <v>1</v>
      </c>
    </row>
    <row r="377">
      <c r="A377" t="inlineStr">
        <is>
          <t>603588</t>
        </is>
      </c>
      <c r="B377" t="n">
        <v>0.003108602629819478</v>
      </c>
      <c r="C377" t="n">
        <v>6.861989205859675</v>
      </c>
      <c r="D377" t="n">
        <v>13.461</v>
      </c>
      <c r="E377" t="n">
        <v>1.66</v>
      </c>
    </row>
    <row r="378">
      <c r="A378" t="inlineStr">
        <is>
          <t>002386</t>
        </is>
      </c>
      <c r="B378" t="n">
        <v>0.000687004864489228</v>
      </c>
      <c r="C378" t="n">
        <v>6.839186691312382</v>
      </c>
      <c r="D378" t="n">
        <v>5.756</v>
      </c>
      <c r="E378" t="n">
        <v>3.09</v>
      </c>
    </row>
    <row r="379">
      <c r="A379" t="inlineStr">
        <is>
          <t>002607</t>
        </is>
      </c>
      <c r="B379" t="n">
        <v>0.003661223204614728</v>
      </c>
      <c r="C379" t="n">
        <v>6.814494321254738</v>
      </c>
      <c r="D379" t="n">
        <v>39.699</v>
      </c>
      <c r="E379" t="n">
        <v>1.86</v>
      </c>
    </row>
    <row r="380">
      <c r="A380" t="inlineStr">
        <is>
          <t>300610</t>
        </is>
      </c>
      <c r="B380" t="n">
        <v>0.001393361419634879</v>
      </c>
      <c r="C380" t="n">
        <v>6.810519217801758</v>
      </c>
      <c r="D380" t="n">
        <v>15.666</v>
      </c>
      <c r="E380" t="n">
        <v>3.26</v>
      </c>
    </row>
    <row r="381">
      <c r="A381" t="inlineStr">
        <is>
          <t>300338</t>
        </is>
      </c>
      <c r="B381" t="n">
        <v>0.0008095865010198416</v>
      </c>
      <c r="C381" t="n">
        <v>6.786427145708585</v>
      </c>
      <c r="D381" t="n">
        <v>5.392999999999999</v>
      </c>
      <c r="E381" t="n">
        <v>1.69</v>
      </c>
    </row>
    <row r="382">
      <c r="A382" t="inlineStr">
        <is>
          <t>600596</t>
        </is>
      </c>
      <c r="B382" t="n">
        <v>0.002504783175134932</v>
      </c>
      <c r="C382" t="n">
        <v>6.779661016949157</v>
      </c>
      <c r="D382" t="n">
        <v>10.746</v>
      </c>
      <c r="E382" t="n">
        <v>5.88</v>
      </c>
    </row>
    <row r="383">
      <c r="A383" t="inlineStr">
        <is>
          <t>000581</t>
        </is>
      </c>
      <c r="B383" t="n">
        <v>0.006161373993781676</v>
      </c>
      <c r="C383" t="n">
        <v>6.744082179544431</v>
      </c>
      <c r="D383" t="n">
        <v>23.479</v>
      </c>
      <c r="E383" t="n">
        <v>2.4</v>
      </c>
    </row>
    <row r="384">
      <c r="A384" t="inlineStr">
        <is>
          <t>002124</t>
        </is>
      </c>
      <c r="B384" t="n">
        <v>0.002868759610456175</v>
      </c>
      <c r="C384" t="n">
        <v>6.692406692406694</v>
      </c>
      <c r="D384" t="n">
        <v>15.608</v>
      </c>
      <c r="E384" t="n">
        <v>6.669999999999999</v>
      </c>
    </row>
    <row r="385">
      <c r="A385" t="inlineStr">
        <is>
          <t>603177</t>
        </is>
      </c>
      <c r="B385" t="n">
        <v>0.0005498771740198489</v>
      </c>
      <c r="C385" t="n">
        <v>6.646216768916169</v>
      </c>
      <c r="D385" t="n">
        <v>10.177</v>
      </c>
      <c r="E385" t="n">
        <v>1.33</v>
      </c>
    </row>
    <row r="386">
      <c r="A386" t="inlineStr">
        <is>
          <t>002179</t>
        </is>
      </c>
      <c r="B386" t="n">
        <v>0.006768180545444357</v>
      </c>
      <c r="C386" t="n">
        <v>6.625467088243742</v>
      </c>
      <c r="D386" t="n">
        <v>71.42800000000001</v>
      </c>
      <c r="E386" t="n">
        <v>1.35</v>
      </c>
    </row>
    <row r="387">
      <c r="A387" t="inlineStr">
        <is>
          <t>300196</t>
        </is>
      </c>
      <c r="B387" t="n">
        <v>0.005755249456604158</v>
      </c>
      <c r="C387" t="n">
        <v>6.568144499178974</v>
      </c>
      <c r="D387" t="n">
        <v>19.783</v>
      </c>
      <c r="E387" t="n">
        <v>2.97</v>
      </c>
    </row>
    <row r="388">
      <c r="A388" t="inlineStr">
        <is>
          <t>002444</t>
        </is>
      </c>
      <c r="B388" t="n">
        <v>0.004650020931595542</v>
      </c>
      <c r="C388" t="n">
        <v>6.515580736543924</v>
      </c>
      <c r="D388" t="n">
        <v>35.831</v>
      </c>
      <c r="E388" t="n">
        <v>1.52</v>
      </c>
    </row>
    <row r="389">
      <c r="A389" t="inlineStr">
        <is>
          <t>600352</t>
        </is>
      </c>
      <c r="B389" t="n">
        <v>0.001728009929664875</v>
      </c>
      <c r="C389" t="n">
        <v>6.500691562932226</v>
      </c>
      <c r="D389" t="n">
        <v>14.502</v>
      </c>
      <c r="E389" t="n">
        <v>2.14</v>
      </c>
    </row>
    <row r="390">
      <c r="A390" t="inlineStr">
        <is>
          <t>600515</t>
        </is>
      </c>
      <c r="B390" t="n">
        <v>0.0008922262431309474</v>
      </c>
      <c r="C390" t="n">
        <v>6.484149855907773</v>
      </c>
      <c r="D390" t="n">
        <v>7.461</v>
      </c>
      <c r="E390" t="n">
        <v>5.35</v>
      </c>
    </row>
    <row r="391">
      <c r="A391" t="inlineStr">
        <is>
          <t>603515</t>
        </is>
      </c>
      <c r="B391" t="n">
        <v>0.002138898559898714</v>
      </c>
      <c r="C391" t="n">
        <v>6.461038961038956</v>
      </c>
      <c r="D391" t="n">
        <v>31.59500000000001</v>
      </c>
      <c r="E391" t="n">
        <v>0.4800000000000001</v>
      </c>
    </row>
    <row r="392">
      <c r="A392" t="inlineStr">
        <is>
          <t>688339</t>
        </is>
      </c>
      <c r="B392" t="n">
        <v>0.0653748546469585</v>
      </c>
      <c r="C392" t="n">
        <v>6.433898305084762</v>
      </c>
      <c r="D392" t="n">
        <v>311.139</v>
      </c>
      <c r="E392" t="n">
        <v>6.2</v>
      </c>
    </row>
    <row r="393">
      <c r="A393" t="inlineStr">
        <is>
          <t>002698</t>
        </is>
      </c>
      <c r="B393" t="n">
        <v>0.0006490917559385194</v>
      </c>
      <c r="C393" t="n">
        <v>6.400000000000006</v>
      </c>
      <c r="D393" t="n">
        <v>12.882</v>
      </c>
      <c r="E393" t="n">
        <v>1.02</v>
      </c>
    </row>
    <row r="394">
      <c r="A394" t="inlineStr">
        <is>
          <t>000633</t>
        </is>
      </c>
      <c r="B394" t="n">
        <v>0.002514432144321442</v>
      </c>
      <c r="C394" t="n">
        <v>6.389301634472511</v>
      </c>
      <c r="D394" t="n">
        <v>7.317</v>
      </c>
      <c r="E394" t="n">
        <v>8.859999999999999</v>
      </c>
    </row>
    <row r="395">
      <c r="A395" t="inlineStr">
        <is>
          <t>600308</t>
        </is>
      </c>
      <c r="B395" t="n">
        <v>0.0007293604651162801</v>
      </c>
      <c r="C395" t="n">
        <v>6.382978723404253</v>
      </c>
      <c r="D395" t="n">
        <v>5.504</v>
      </c>
      <c r="E395" t="n">
        <v>3.26</v>
      </c>
    </row>
    <row r="396">
      <c r="A396" t="inlineStr">
        <is>
          <t>603337</t>
        </is>
      </c>
      <c r="B396" t="n">
        <v>0.01133008056173787</v>
      </c>
      <c r="C396" t="n">
        <v>6.356889319135206</v>
      </c>
      <c r="D396" t="n">
        <v>31.901</v>
      </c>
      <c r="E396" t="n">
        <v>0.8800000000000001</v>
      </c>
    </row>
    <row r="397">
      <c r="A397" t="inlineStr">
        <is>
          <t>000409</t>
        </is>
      </c>
      <c r="B397" t="n">
        <v>0.0002932502596053997</v>
      </c>
      <c r="C397" t="n">
        <v>6.353591160220984</v>
      </c>
      <c r="D397" t="n">
        <v>3.851999999999999</v>
      </c>
      <c r="E397" t="n">
        <v>0.9299999999999999</v>
      </c>
    </row>
    <row r="398">
      <c r="A398" t="inlineStr">
        <is>
          <t>600083</t>
        </is>
      </c>
      <c r="B398" t="n">
        <v>0.0002889514810103579</v>
      </c>
      <c r="C398" t="n">
        <v>6.331471135940414</v>
      </c>
      <c r="D398" t="n">
        <v>5.502999999999999</v>
      </c>
      <c r="E398" t="n">
        <v>0.36</v>
      </c>
    </row>
    <row r="399">
      <c r="A399" t="inlineStr">
        <is>
          <t>000893</t>
        </is>
      </c>
      <c r="B399" t="n">
        <v>0.00253668221640687</v>
      </c>
      <c r="C399" t="n">
        <v>6.302021403091551</v>
      </c>
      <c r="D399" t="n">
        <v>8.789</v>
      </c>
      <c r="E399" t="n">
        <v>2.28</v>
      </c>
    </row>
    <row r="400">
      <c r="A400" t="inlineStr">
        <is>
          <t>603968</t>
        </is>
      </c>
      <c r="B400" t="n">
        <v>0.001057078034127947</v>
      </c>
      <c r="C400" t="n">
        <v>6.278916060806328</v>
      </c>
      <c r="D400" t="n">
        <v>15.647</v>
      </c>
      <c r="E400" t="n">
        <v>0.73</v>
      </c>
    </row>
    <row r="401">
      <c r="A401" t="inlineStr">
        <is>
          <t>300358</t>
        </is>
      </c>
      <c r="B401" t="n">
        <v>0.000896900244223183</v>
      </c>
      <c r="C401" t="n">
        <v>6.273764258555126</v>
      </c>
      <c r="D401" t="n">
        <v>10.646</v>
      </c>
      <c r="E401" t="n">
        <v>1.67</v>
      </c>
    </row>
    <row r="402">
      <c r="A402" t="inlineStr">
        <is>
          <t>002821</t>
        </is>
      </c>
      <c r="B402" t="n">
        <v>0.03622132893932579</v>
      </c>
      <c r="C402" t="n">
        <v>6.233430326543798</v>
      </c>
      <c r="D402" t="n">
        <v>309.2090000000001</v>
      </c>
      <c r="E402" t="n">
        <v>1.29</v>
      </c>
    </row>
    <row r="403">
      <c r="A403" t="inlineStr">
        <is>
          <t>603826</t>
        </is>
      </c>
      <c r="B403" t="n">
        <v>0.004142081824119704</v>
      </c>
      <c r="C403" t="n">
        <v>6.200846944948579</v>
      </c>
      <c r="D403" t="n">
        <v>33.682</v>
      </c>
      <c r="E403" t="n">
        <v>0.27</v>
      </c>
    </row>
    <row r="404">
      <c r="A404" t="inlineStr">
        <is>
          <t>600991</t>
        </is>
      </c>
      <c r="B404" t="n">
        <v>0.001602480692721742</v>
      </c>
      <c r="C404" t="n">
        <v>6.197854588796181</v>
      </c>
      <c r="D404" t="n">
        <v>17.092</v>
      </c>
      <c r="E404" t="n">
        <v>0</v>
      </c>
    </row>
    <row r="405">
      <c r="A405" t="inlineStr">
        <is>
          <t>000429</t>
        </is>
      </c>
      <c r="B405" t="n">
        <v>0.0002597662771285474</v>
      </c>
      <c r="C405" t="n">
        <v>6.143344709897591</v>
      </c>
      <c r="D405" t="n">
        <v>5.99</v>
      </c>
      <c r="E405" t="n">
        <v>0.2</v>
      </c>
    </row>
    <row r="406">
      <c r="A406" t="inlineStr">
        <is>
          <t>002563</t>
        </is>
      </c>
      <c r="B406" t="n">
        <v>0.0006228753702437921</v>
      </c>
      <c r="C406" t="n">
        <v>6.141367323290847</v>
      </c>
      <c r="D406" t="n">
        <v>8.778</v>
      </c>
      <c r="E406" t="n">
        <v>0.5700000000000001</v>
      </c>
    </row>
    <row r="407">
      <c r="A407" t="inlineStr">
        <is>
          <t>688136</t>
        </is>
      </c>
      <c r="B407" t="n">
        <v>0.01237859398997363</v>
      </c>
      <c r="C407" t="n">
        <v>6.140829694323147</v>
      </c>
      <c r="D407" t="n">
        <v>34.50899999999999</v>
      </c>
      <c r="E407" t="n">
        <v>6.529999999999999</v>
      </c>
    </row>
    <row r="408">
      <c r="A408" t="inlineStr">
        <is>
          <t>603277</t>
        </is>
      </c>
      <c r="B408" t="n">
        <v>0.002180717565039963</v>
      </c>
      <c r="C408" t="n">
        <v>6.120689655172429</v>
      </c>
      <c r="D408" t="n">
        <v>11.762</v>
      </c>
      <c r="E408" t="n">
        <v>0.53</v>
      </c>
    </row>
    <row r="409">
      <c r="A409" t="inlineStr">
        <is>
          <t>000828</t>
        </is>
      </c>
      <c r="B409" t="n">
        <v>0.0006728395061728394</v>
      </c>
      <c r="C409" t="n">
        <v>6.117647058823517</v>
      </c>
      <c r="D409" t="n">
        <v>8.504999999999999</v>
      </c>
      <c r="E409" t="n">
        <v>0.5</v>
      </c>
    </row>
    <row r="410">
      <c r="A410" t="inlineStr">
        <is>
          <t>603300</t>
        </is>
      </c>
      <c r="B410" t="n">
        <v>0.0003232593726090279</v>
      </c>
      <c r="C410" t="n">
        <v>6.112852664576796</v>
      </c>
      <c r="D410" t="n">
        <v>6.535000000000001</v>
      </c>
      <c r="E410" t="n">
        <v>0.64</v>
      </c>
    </row>
    <row r="411">
      <c r="A411" t="inlineStr">
        <is>
          <t>002014</t>
        </is>
      </c>
      <c r="B411" t="n">
        <v>0.0005926859124757725</v>
      </c>
      <c r="C411" t="n">
        <v>6.088751289989669</v>
      </c>
      <c r="D411" t="n">
        <v>9.803000000000001</v>
      </c>
      <c r="E411" t="n">
        <v>0.26</v>
      </c>
    </row>
    <row r="412">
      <c r="A412" t="inlineStr">
        <is>
          <t>002956</t>
        </is>
      </c>
      <c r="B412" t="n">
        <v>0.01059764747328453</v>
      </c>
      <c r="C412" t="n">
        <v>6.086956521739117</v>
      </c>
      <c r="D412" t="n">
        <v>25.547</v>
      </c>
      <c r="E412" t="n">
        <v>5.1</v>
      </c>
    </row>
    <row r="413">
      <c r="A413" t="inlineStr">
        <is>
          <t>603568</t>
        </is>
      </c>
      <c r="B413" t="n">
        <v>0.001635172958636648</v>
      </c>
      <c r="C413" t="n">
        <v>6.079545454545454</v>
      </c>
      <c r="D413" t="n">
        <v>17.721</v>
      </c>
      <c r="E413" t="n">
        <v>0.4899999999999999</v>
      </c>
    </row>
    <row r="414">
      <c r="A414" t="inlineStr">
        <is>
          <t>002283</t>
        </is>
      </c>
      <c r="B414" t="n">
        <v>0.0002023594725884805</v>
      </c>
      <c r="C414" t="n">
        <v>6.071428571428594</v>
      </c>
      <c r="D414" t="n">
        <v>5.764000000000001</v>
      </c>
      <c r="E414" t="n">
        <v>1.73</v>
      </c>
    </row>
    <row r="415">
      <c r="A415" t="inlineStr">
        <is>
          <t>603489</t>
        </is>
      </c>
      <c r="B415" t="n">
        <v>0.01965937396028461</v>
      </c>
      <c r="C415" t="n">
        <v>6.069767441860474</v>
      </c>
      <c r="D415" t="n">
        <v>219.411</v>
      </c>
      <c r="E415" t="n">
        <v>0.9799999999999999</v>
      </c>
    </row>
    <row r="416">
      <c r="A416" t="inlineStr">
        <is>
          <t>603855</t>
        </is>
      </c>
      <c r="B416" t="n">
        <v>0.003277579519006986</v>
      </c>
      <c r="C416" t="n">
        <v>6.064690026954178</v>
      </c>
      <c r="D416" t="n">
        <v>15.468</v>
      </c>
      <c r="E416" t="n">
        <v>0.96</v>
      </c>
    </row>
    <row r="417">
      <c r="A417" t="inlineStr">
        <is>
          <t>002356</t>
        </is>
      </c>
      <c r="B417" t="n">
        <v>0.0002574074074074073</v>
      </c>
      <c r="C417" t="n">
        <v>6.060606060606055</v>
      </c>
      <c r="D417" t="n">
        <v>1.08</v>
      </c>
      <c r="E417" t="n">
        <v>1.16</v>
      </c>
    </row>
    <row r="418">
      <c r="A418" t="inlineStr">
        <is>
          <t>300243</t>
        </is>
      </c>
      <c r="B418" t="n">
        <v>0.005479554655870447</v>
      </c>
      <c r="C418" t="n">
        <v>6.047904191616782</v>
      </c>
      <c r="D418" t="n">
        <v>17.784</v>
      </c>
      <c r="E418" t="n">
        <v>9.499999999999998</v>
      </c>
    </row>
    <row r="419">
      <c r="A419" t="inlineStr">
        <is>
          <t>002352</t>
        </is>
      </c>
      <c r="B419" t="n">
        <v>0.01016335689530261</v>
      </c>
      <c r="C419" t="n">
        <v>6.036457814523355</v>
      </c>
      <c r="D419" t="n">
        <v>102.142</v>
      </c>
      <c r="E419" t="n">
        <v>0.45</v>
      </c>
    </row>
    <row r="420">
      <c r="A420" t="inlineStr">
        <is>
          <t>600161</t>
        </is>
      </c>
      <c r="B420" t="n">
        <v>0.00367282899599826</v>
      </c>
      <c r="C420" t="n">
        <v>6.015037593984962</v>
      </c>
      <c r="D420" t="n">
        <v>39.233</v>
      </c>
      <c r="E420" t="n">
        <v>0.78</v>
      </c>
    </row>
    <row r="421">
      <c r="A421" t="inlineStr">
        <is>
          <t>002502</t>
        </is>
      </c>
      <c r="B421" t="n">
        <v>9.265212399540792e-05</v>
      </c>
      <c r="C421" t="n">
        <v>5.976095617529897</v>
      </c>
      <c r="D421" t="n">
        <v>2.613</v>
      </c>
      <c r="E421" t="n">
        <v>0.74</v>
      </c>
    </row>
    <row r="422">
      <c r="A422" t="inlineStr">
        <is>
          <t>002559</t>
        </is>
      </c>
      <c r="B422" t="n">
        <v>0.0004752782193958666</v>
      </c>
      <c r="C422" t="n">
        <v>5.954825462012314</v>
      </c>
      <c r="D422" t="n">
        <v>5.031999999999999</v>
      </c>
      <c r="E422" t="n">
        <v>1.51</v>
      </c>
    </row>
    <row r="423">
      <c r="A423" t="inlineStr">
        <is>
          <t>002402</t>
        </is>
      </c>
      <c r="B423" t="n">
        <v>0.004155734903152298</v>
      </c>
      <c r="C423" t="n">
        <v>5.953533397870281</v>
      </c>
      <c r="D423" t="n">
        <v>21.064</v>
      </c>
      <c r="E423" t="n">
        <v>4.840000000000001</v>
      </c>
    </row>
    <row r="424">
      <c r="A424" t="inlineStr">
        <is>
          <t>603338</t>
        </is>
      </c>
      <c r="B424" t="n">
        <v>0.007549283069506221</v>
      </c>
      <c r="C424" t="n">
        <v>5.951383067896066</v>
      </c>
      <c r="D424" t="n">
        <v>120.723</v>
      </c>
      <c r="E424" t="n">
        <v>0.7100000000000001</v>
      </c>
    </row>
    <row r="425">
      <c r="A425" t="inlineStr">
        <is>
          <t>600015</t>
        </is>
      </c>
      <c r="B425" t="n">
        <v>0.0004719281513272933</v>
      </c>
      <c r="C425" t="n">
        <v>5.911330049261099</v>
      </c>
      <c r="D425" t="n">
        <v>6.291000000000001</v>
      </c>
      <c r="E425" t="n">
        <v>0.48</v>
      </c>
    </row>
    <row r="426">
      <c r="A426" t="inlineStr">
        <is>
          <t>002980</t>
        </is>
      </c>
      <c r="B426" t="n">
        <v>0.004244152711416246</v>
      </c>
      <c r="C426" t="n">
        <v>5.866983372921619</v>
      </c>
      <c r="D426" t="n">
        <v>43.114</v>
      </c>
      <c r="E426" t="n">
        <v>4.61</v>
      </c>
    </row>
    <row r="427">
      <c r="A427" t="inlineStr">
        <is>
          <t>603898</t>
        </is>
      </c>
      <c r="B427" t="n">
        <v>0.0008527814019689229</v>
      </c>
      <c r="C427" t="n">
        <v>5.857230018303849</v>
      </c>
      <c r="D427" t="n">
        <v>16.862</v>
      </c>
      <c r="E427" t="n">
        <v>0.5700000000000001</v>
      </c>
    </row>
    <row r="428">
      <c r="A428" t="inlineStr">
        <is>
          <t>601997</t>
        </is>
      </c>
      <c r="B428" t="n">
        <v>0.000379362267493357</v>
      </c>
      <c r="C428" t="n">
        <v>5.829015544041449</v>
      </c>
      <c r="D428" t="n">
        <v>7.903</v>
      </c>
      <c r="E428" t="n">
        <v>1.46</v>
      </c>
    </row>
    <row r="429">
      <c r="A429" t="inlineStr">
        <is>
          <t>600210</t>
        </is>
      </c>
      <c r="B429" t="n">
        <v>0.0001273624205218158</v>
      </c>
      <c r="C429" t="n">
        <v>5.816554809843422</v>
      </c>
      <c r="D429" t="n">
        <v>4.561000000000001</v>
      </c>
      <c r="E429" t="n">
        <v>1.28</v>
      </c>
    </row>
    <row r="430">
      <c r="A430" t="inlineStr">
        <is>
          <t>603636</t>
        </is>
      </c>
      <c r="B430" t="n">
        <v>0.0006623276859938967</v>
      </c>
      <c r="C430" t="n">
        <v>5.816554809843422</v>
      </c>
      <c r="D430" t="n">
        <v>9.502999999999998</v>
      </c>
      <c r="E430" t="n">
        <v>0.9800000000000001</v>
      </c>
    </row>
    <row r="431">
      <c r="A431" t="inlineStr">
        <is>
          <t>000933</t>
        </is>
      </c>
      <c r="B431" t="n">
        <v>0.001197852028639619</v>
      </c>
      <c r="C431" t="n">
        <v>5.813953488372103</v>
      </c>
      <c r="D431" t="n">
        <v>6.703999999999999</v>
      </c>
      <c r="E431" t="n">
        <v>2.93</v>
      </c>
    </row>
    <row r="432">
      <c r="A432" t="inlineStr">
        <is>
          <t>002050</t>
        </is>
      </c>
      <c r="B432" t="n">
        <v>0.001681420810351263</v>
      </c>
      <c r="C432" t="n">
        <v>5.78925447730112</v>
      </c>
      <c r="D432" t="n">
        <v>24.113</v>
      </c>
      <c r="E432" t="n">
        <v>0.82</v>
      </c>
    </row>
    <row r="433">
      <c r="A433" t="inlineStr">
        <is>
          <t>300749</t>
        </is>
      </c>
      <c r="B433" t="n">
        <v>0.0009290085679314559</v>
      </c>
      <c r="C433" t="n">
        <v>5.786163522012577</v>
      </c>
      <c r="D433" t="n">
        <v>8.17</v>
      </c>
      <c r="E433" t="n">
        <v>3.28</v>
      </c>
    </row>
    <row r="434">
      <c r="A434" t="inlineStr">
        <is>
          <t>300492</t>
        </is>
      </c>
      <c r="B434" t="n">
        <v>0.001815030810321985</v>
      </c>
      <c r="C434" t="n">
        <v>5.773420479302827</v>
      </c>
      <c r="D434" t="n">
        <v>47.549</v>
      </c>
      <c r="E434" t="n">
        <v>0.5800000000000001</v>
      </c>
    </row>
    <row r="435">
      <c r="A435" t="inlineStr">
        <is>
          <t>600285</t>
        </is>
      </c>
      <c r="B435" t="n">
        <v>0.001095451192525203</v>
      </c>
      <c r="C435" t="n">
        <v>5.728518057285181</v>
      </c>
      <c r="D435" t="n">
        <v>8.134</v>
      </c>
      <c r="E435" t="n">
        <v>1.35</v>
      </c>
    </row>
    <row r="436">
      <c r="A436" t="inlineStr">
        <is>
          <t>600576</t>
        </is>
      </c>
      <c r="B436" t="n">
        <v>0.006514102564102562</v>
      </c>
      <c r="C436" t="n">
        <v>5.681818181818188</v>
      </c>
      <c r="D436" t="n">
        <v>4.368</v>
      </c>
      <c r="E436" t="n">
        <v>7.150000000000001</v>
      </c>
    </row>
    <row r="437">
      <c r="A437" t="inlineStr">
        <is>
          <t>002061</t>
        </is>
      </c>
      <c r="B437" t="n">
        <v>0.0001504934859849977</v>
      </c>
      <c r="C437" t="n">
        <v>5.668016194331971</v>
      </c>
      <c r="D437" t="n">
        <v>5.066</v>
      </c>
      <c r="E437" t="n">
        <v>0.42</v>
      </c>
    </row>
    <row r="438">
      <c r="A438" t="inlineStr">
        <is>
          <t>600481</t>
        </is>
      </c>
      <c r="B438" t="n">
        <v>0.0004223225806451614</v>
      </c>
      <c r="C438" t="n">
        <v>5.600000000000005</v>
      </c>
      <c r="D438" t="n">
        <v>3.875</v>
      </c>
      <c r="E438" t="n">
        <v>2.81</v>
      </c>
    </row>
    <row r="439">
      <c r="A439" t="inlineStr">
        <is>
          <t>002216</t>
        </is>
      </c>
      <c r="B439" t="n">
        <v>0.008812869016910278</v>
      </c>
      <c r="C439" t="n">
        <v>5.555555555555558</v>
      </c>
      <c r="D439" t="n">
        <v>31.401</v>
      </c>
      <c r="E439" t="n">
        <v>4.62</v>
      </c>
    </row>
    <row r="440">
      <c r="A440" t="inlineStr">
        <is>
          <t>000949</t>
        </is>
      </c>
      <c r="B440" t="n">
        <v>0.0001881987577639754</v>
      </c>
      <c r="C440" t="n">
        <v>5.537459283387625</v>
      </c>
      <c r="D440" t="n">
        <v>3.22</v>
      </c>
      <c r="E440" t="n">
        <v>0.9900000000000002</v>
      </c>
    </row>
    <row r="441">
      <c r="A441" t="inlineStr">
        <is>
          <t>603100</t>
        </is>
      </c>
      <c r="B441" t="n">
        <v>0.002918437238970305</v>
      </c>
      <c r="C441" t="n">
        <v>5.490196078431375</v>
      </c>
      <c r="D441" t="n">
        <v>13.169</v>
      </c>
      <c r="E441" t="n">
        <v>2.71</v>
      </c>
    </row>
    <row r="442">
      <c r="A442" t="inlineStr">
        <is>
          <t>600620</t>
        </is>
      </c>
      <c r="B442" t="n">
        <v>0.0002935506362210218</v>
      </c>
      <c r="C442" t="n">
        <v>5.395683453237421</v>
      </c>
      <c r="D442" t="n">
        <v>5.737</v>
      </c>
      <c r="E442" t="n">
        <v>0.27</v>
      </c>
    </row>
    <row r="443">
      <c r="A443" t="inlineStr">
        <is>
          <t>002170</t>
        </is>
      </c>
      <c r="B443" t="n">
        <v>0.0001604467805519055</v>
      </c>
      <c r="C443" t="n">
        <v>5.36193029490617</v>
      </c>
      <c r="D443" t="n">
        <v>3.805</v>
      </c>
      <c r="E443" t="n">
        <v>1.32</v>
      </c>
    </row>
    <row r="444">
      <c r="A444" t="inlineStr">
        <is>
          <t>601595</t>
        </is>
      </c>
      <c r="B444" t="n">
        <v>0.0006191068814055629</v>
      </c>
      <c r="C444" t="n">
        <v>5.347091932457793</v>
      </c>
      <c r="D444" t="n">
        <v>10.928</v>
      </c>
      <c r="E444" t="n">
        <v>0.7699999999999999</v>
      </c>
    </row>
    <row r="445">
      <c r="A445" t="inlineStr">
        <is>
          <t>002850</t>
        </is>
      </c>
      <c r="B445" t="n">
        <v>0.01123682495593185</v>
      </c>
      <c r="C445" t="n">
        <v>5.341701534170151</v>
      </c>
      <c r="D445" t="n">
        <v>74.884</v>
      </c>
      <c r="E445" t="n">
        <v>2.13</v>
      </c>
    </row>
    <row r="446">
      <c r="A446" t="inlineStr">
        <is>
          <t>002528</t>
        </is>
      </c>
      <c r="B446" t="n">
        <v>0.001283499857265202</v>
      </c>
      <c r="C446" t="n">
        <v>5.329153605015668</v>
      </c>
      <c r="D446" t="n">
        <v>3.503</v>
      </c>
      <c r="E446" t="n">
        <v>1.35</v>
      </c>
    </row>
    <row r="447">
      <c r="A447" t="inlineStr">
        <is>
          <t>000069</t>
        </is>
      </c>
      <c r="B447" t="n">
        <v>0.0005152542372881354</v>
      </c>
      <c r="C447" t="n">
        <v>5.325443786982254</v>
      </c>
      <c r="D447" t="n">
        <v>6.843999999999999</v>
      </c>
      <c r="E447" t="n">
        <v>0.72</v>
      </c>
    </row>
    <row r="448">
      <c r="A448" t="inlineStr">
        <is>
          <t>600779</t>
        </is>
      </c>
      <c r="B448" t="n">
        <v>0.006810863515950213</v>
      </c>
      <c r="C448" t="n">
        <v>5.32407407407407</v>
      </c>
      <c r="D448" t="n">
        <v>89.842</v>
      </c>
      <c r="E448" t="n">
        <v>1.71</v>
      </c>
    </row>
    <row r="449">
      <c r="A449" t="inlineStr">
        <is>
          <t>002153</t>
        </is>
      </c>
      <c r="B449" t="n">
        <v>0.002414418272662381</v>
      </c>
      <c r="C449" t="n">
        <v>5.319465081723629</v>
      </c>
      <c r="D449" t="n">
        <v>33.624</v>
      </c>
      <c r="E449" t="n">
        <v>0.8300000000000001</v>
      </c>
    </row>
    <row r="450">
      <c r="A450" t="inlineStr">
        <is>
          <t>601702</t>
        </is>
      </c>
      <c r="B450" t="n">
        <v>0.0009786865848247298</v>
      </c>
      <c r="C450" t="n">
        <v>5.294117647058827</v>
      </c>
      <c r="D450" t="n">
        <v>6.761</v>
      </c>
      <c r="E450" t="n">
        <v>6.55</v>
      </c>
    </row>
    <row r="451">
      <c r="A451" t="inlineStr">
        <is>
          <t>300229</t>
        </is>
      </c>
      <c r="B451" t="n">
        <v>0.0004493705995306157</v>
      </c>
      <c r="C451" t="n">
        <v>5.280528052805278</v>
      </c>
      <c r="D451" t="n">
        <v>9.374000000000001</v>
      </c>
      <c r="E451" t="n">
        <v>1.4</v>
      </c>
    </row>
    <row r="452">
      <c r="A452" t="inlineStr">
        <is>
          <t>600449</t>
        </is>
      </c>
      <c r="B452" t="n">
        <v>0.0003849127769919846</v>
      </c>
      <c r="C452" t="n">
        <v>5.275779376498813</v>
      </c>
      <c r="D452" t="n">
        <v>12.726</v>
      </c>
      <c r="E452" t="n">
        <v>1.05</v>
      </c>
    </row>
    <row r="453">
      <c r="A453" t="inlineStr">
        <is>
          <t>002860</t>
        </is>
      </c>
      <c r="B453" t="n">
        <v>0.0003594909376431337</v>
      </c>
      <c r="C453" t="n">
        <v>5.245460659045076</v>
      </c>
      <c r="D453" t="n">
        <v>15.283</v>
      </c>
      <c r="E453" t="n">
        <v>1.73</v>
      </c>
    </row>
    <row r="454">
      <c r="A454" t="inlineStr">
        <is>
          <t>603890</t>
        </is>
      </c>
      <c r="B454" t="n">
        <v>0.002349981433345712</v>
      </c>
      <c r="C454" t="n">
        <v>5.227272727272747</v>
      </c>
      <c r="D454" t="n">
        <v>13.465</v>
      </c>
      <c r="E454" t="n">
        <v>2.17</v>
      </c>
    </row>
    <row r="455">
      <c r="A455" t="inlineStr">
        <is>
          <t>300408</t>
        </is>
      </c>
      <c r="B455" t="n">
        <v>0.003563697245695641</v>
      </c>
      <c r="C455" t="n">
        <v>5.226993865030671</v>
      </c>
      <c r="D455" t="n">
        <v>41.063</v>
      </c>
      <c r="E455" t="n">
        <v>1.34</v>
      </c>
    </row>
    <row r="456">
      <c r="A456" t="inlineStr">
        <is>
          <t>000524</t>
        </is>
      </c>
      <c r="B456" t="n">
        <v>0.0003456161137440754</v>
      </c>
      <c r="C456" t="n">
        <v>5.216095380029806</v>
      </c>
      <c r="D456" t="n">
        <v>6.752</v>
      </c>
      <c r="E456" t="n">
        <v>0.36</v>
      </c>
    </row>
    <row r="457">
      <c r="A457" t="inlineStr">
        <is>
          <t>300081</t>
        </is>
      </c>
      <c r="B457" t="n">
        <v>0.0005739428571428574</v>
      </c>
      <c r="C457" t="n">
        <v>5.212121212121201</v>
      </c>
      <c r="D457" t="n">
        <v>8.75</v>
      </c>
      <c r="E457" t="n">
        <v>2.27</v>
      </c>
    </row>
    <row r="458">
      <c r="A458" t="inlineStr">
        <is>
          <t>603309</t>
        </is>
      </c>
      <c r="B458" t="n">
        <v>0.0004965662455458363</v>
      </c>
      <c r="C458" t="n">
        <v>5.193734542456707</v>
      </c>
      <c r="D458" t="n">
        <v>12.348</v>
      </c>
      <c r="E458" t="n">
        <v>0.97</v>
      </c>
    </row>
    <row r="459">
      <c r="A459" t="inlineStr">
        <is>
          <t>603866</t>
        </is>
      </c>
      <c r="B459" t="n">
        <v>0.001699412162884319</v>
      </c>
      <c r="C459" t="n">
        <v>5.175566934893916</v>
      </c>
      <c r="D459" t="n">
        <v>56.138</v>
      </c>
      <c r="E459" t="n">
        <v>0.43</v>
      </c>
    </row>
    <row r="460">
      <c r="A460" t="inlineStr">
        <is>
          <t>002186</t>
        </is>
      </c>
      <c r="B460" t="n">
        <v>0.0003177051908873398</v>
      </c>
      <c r="C460" t="n">
        <v>5.133689839572186</v>
      </c>
      <c r="D460" t="n">
        <v>9.613</v>
      </c>
      <c r="E460" t="n">
        <v>0.6199999999999999</v>
      </c>
    </row>
    <row r="461">
      <c r="A461" t="inlineStr">
        <is>
          <t>600472</t>
        </is>
      </c>
      <c r="B461" t="n">
        <v>0.008131865551437056</v>
      </c>
      <c r="C461" t="n">
        <v>5.132886995333741</v>
      </c>
      <c r="D461" t="n">
        <v>51.529</v>
      </c>
      <c r="E461" t="n">
        <v>0</v>
      </c>
    </row>
    <row r="462">
      <c r="A462" t="inlineStr">
        <is>
          <t>000430</t>
        </is>
      </c>
      <c r="B462" t="n">
        <v>9.869565217391313e-05</v>
      </c>
      <c r="C462" t="n">
        <v>5.122494432071267</v>
      </c>
      <c r="D462" t="n">
        <v>4.600000000000001</v>
      </c>
      <c r="E462" t="n">
        <v>0.75</v>
      </c>
    </row>
    <row r="463">
      <c r="A463" t="inlineStr">
        <is>
          <t>601727</t>
        </is>
      </c>
      <c r="B463" t="n">
        <v>0.0003271547060944825</v>
      </c>
      <c r="C463" t="n">
        <v>5.109489051094873</v>
      </c>
      <c r="D463" t="n">
        <v>5.545999999999999</v>
      </c>
      <c r="E463" t="n">
        <v>0.8899999999999999</v>
      </c>
    </row>
    <row r="464">
      <c r="A464" t="inlineStr">
        <is>
          <t>300526</t>
        </is>
      </c>
      <c r="B464" t="n">
        <v>0.01182629313337499</v>
      </c>
      <c r="C464" t="n">
        <v>5.089605734767022</v>
      </c>
      <c r="D464" t="n">
        <v>72.015</v>
      </c>
      <c r="E464" t="n">
        <v>0.4499999999999999</v>
      </c>
    </row>
    <row r="465">
      <c r="A465" t="inlineStr">
        <is>
          <t>600408</t>
        </is>
      </c>
      <c r="B465" t="n">
        <v>0.0008169071402145771</v>
      </c>
      <c r="C465" t="n">
        <v>5.058365758754868</v>
      </c>
      <c r="D465" t="n">
        <v>2.703</v>
      </c>
      <c r="E465" t="n">
        <v>1.68</v>
      </c>
    </row>
    <row r="466">
      <c r="A466" t="inlineStr">
        <is>
          <t>688003</t>
        </is>
      </c>
      <c r="B466" t="n">
        <v>0.001975132345156171</v>
      </c>
      <c r="C466" t="n">
        <v>5.052560189894884</v>
      </c>
      <c r="D466" t="n">
        <v>30.224</v>
      </c>
      <c r="E466" t="n">
        <v>2.48</v>
      </c>
    </row>
    <row r="467">
      <c r="A467" t="inlineStr">
        <is>
          <t>002978</t>
        </is>
      </c>
      <c r="B467" t="n">
        <v>0.001665283623972742</v>
      </c>
      <c r="C467" t="n">
        <v>5.045871559633008</v>
      </c>
      <c r="D467" t="n">
        <v>44.901</v>
      </c>
      <c r="E467" t="n">
        <v>6.580000000000001</v>
      </c>
    </row>
    <row r="468">
      <c r="A468" t="inlineStr">
        <is>
          <t>600615</t>
        </is>
      </c>
      <c r="B468" t="n">
        <v>0.0001266118949812471</v>
      </c>
      <c r="C468" t="n">
        <v>4.972375690607733</v>
      </c>
      <c r="D468" t="n">
        <v>5.598999999999999</v>
      </c>
      <c r="E468" t="n">
        <v>1.69</v>
      </c>
    </row>
    <row r="469">
      <c r="A469" t="inlineStr">
        <is>
          <t>300372</t>
        </is>
      </c>
      <c r="B469" t="n">
        <v>0.0003678851174934726</v>
      </c>
      <c r="C469" t="n">
        <v>4.964539007092195</v>
      </c>
      <c r="D469" t="n">
        <v>1.532</v>
      </c>
      <c r="E469" t="n">
        <v>2.41</v>
      </c>
    </row>
    <row r="470">
      <c r="A470" t="inlineStr">
        <is>
          <t>002601</t>
        </is>
      </c>
      <c r="B470" t="n">
        <v>0.007911711818289363</v>
      </c>
      <c r="C470" t="n">
        <v>4.952380952380953</v>
      </c>
      <c r="D470" t="n">
        <v>42.265</v>
      </c>
      <c r="E470" t="n">
        <v>2</v>
      </c>
    </row>
    <row r="471">
      <c r="A471" t="inlineStr">
        <is>
          <t>688559</t>
        </is>
      </c>
      <c r="B471" t="n">
        <v>0.003037684415487155</v>
      </c>
      <c r="C471" t="n">
        <v>4.918683062276874</v>
      </c>
      <c r="D471" t="n">
        <v>26.706</v>
      </c>
      <c r="E471" t="n">
        <v>5.28</v>
      </c>
    </row>
    <row r="472">
      <c r="A472" t="inlineStr">
        <is>
          <t>002998</t>
        </is>
      </c>
      <c r="B472" t="n">
        <v>0.0005939991043439315</v>
      </c>
      <c r="C472" t="n">
        <v>4.855491329479777</v>
      </c>
      <c r="D472" t="n">
        <v>8.932000000000002</v>
      </c>
      <c r="E472" t="n">
        <v>8.940000000000001</v>
      </c>
    </row>
    <row r="473">
      <c r="A473" t="inlineStr">
        <is>
          <t>600193</t>
        </is>
      </c>
      <c r="B473" t="n">
        <v>0.0003138716356107661</v>
      </c>
      <c r="C473" t="n">
        <v>4.842105263157914</v>
      </c>
      <c r="D473" t="n">
        <v>4.83</v>
      </c>
      <c r="E473" t="n">
        <v>0.2</v>
      </c>
    </row>
    <row r="474">
      <c r="A474" t="inlineStr">
        <is>
          <t>688185</t>
        </is>
      </c>
      <c r="B474" t="n">
        <v>0.07863020174834652</v>
      </c>
      <c r="C474" t="n">
        <v>4.801407742584196</v>
      </c>
      <c r="D474" t="n">
        <v>383.448</v>
      </c>
      <c r="E474" t="n">
        <v>6.35</v>
      </c>
    </row>
    <row r="475">
      <c r="A475" t="inlineStr">
        <is>
          <t>300750</t>
        </is>
      </c>
      <c r="B475" t="n">
        <v>0.06673448682501613</v>
      </c>
      <c r="C475" t="n">
        <v>4.79896238651103</v>
      </c>
      <c r="D475" t="n">
        <v>376.509</v>
      </c>
      <c r="E475" t="n">
        <v>1.57</v>
      </c>
    </row>
    <row r="476">
      <c r="A476" t="inlineStr">
        <is>
          <t>002847</t>
        </is>
      </c>
      <c r="B476" t="n">
        <v>0.01008464978578391</v>
      </c>
      <c r="C476" t="n">
        <v>4.787714543812105</v>
      </c>
      <c r="D476" t="n">
        <v>111.803</v>
      </c>
      <c r="E476" t="n">
        <v>1.92</v>
      </c>
    </row>
    <row r="477">
      <c r="A477" t="inlineStr">
        <is>
          <t>002424</t>
        </is>
      </c>
      <c r="B477" t="n">
        <v>0.001254316858664683</v>
      </c>
      <c r="C477" t="n">
        <v>4.780361757105922</v>
      </c>
      <c r="D477" t="n">
        <v>8.073</v>
      </c>
      <c r="E477" t="n">
        <v>1.12</v>
      </c>
    </row>
    <row r="478">
      <c r="A478" t="inlineStr">
        <is>
          <t>600075</t>
        </is>
      </c>
      <c r="B478" t="n">
        <v>0.0004634551495016615</v>
      </c>
      <c r="C478" t="n">
        <v>4.761904761904767</v>
      </c>
      <c r="D478" t="n">
        <v>6.020000000000001</v>
      </c>
      <c r="E478" t="n">
        <v>2.71</v>
      </c>
    </row>
    <row r="479">
      <c r="A479" t="inlineStr">
        <is>
          <t>600292</t>
        </is>
      </c>
      <c r="B479" t="n">
        <v>0.001324773701762744</v>
      </c>
      <c r="C479" t="n">
        <v>4.761904761904767</v>
      </c>
      <c r="D479" t="n">
        <v>6.297</v>
      </c>
      <c r="E479" t="n">
        <v>4.24</v>
      </c>
    </row>
    <row r="480">
      <c r="A480" t="inlineStr">
        <is>
          <t>002294</t>
        </is>
      </c>
      <c r="B480" t="n">
        <v>0.003190473501653625</v>
      </c>
      <c r="C480" t="n">
        <v>4.742436631234681</v>
      </c>
      <c r="D480" t="n">
        <v>37.191</v>
      </c>
      <c r="E480" t="n">
        <v>0.74</v>
      </c>
    </row>
    <row r="481">
      <c r="A481" t="inlineStr">
        <is>
          <t>601311</t>
        </is>
      </c>
      <c r="B481" t="n">
        <v>0.001263113897596656</v>
      </c>
      <c r="C481" t="n">
        <v>4.737384140061773</v>
      </c>
      <c r="D481" t="n">
        <v>9.569999999999999</v>
      </c>
      <c r="E481" t="n">
        <v>2.87</v>
      </c>
    </row>
    <row r="482">
      <c r="A482" t="inlineStr">
        <is>
          <t>002675</t>
        </is>
      </c>
      <c r="B482" t="n">
        <v>0.001727444663826253</v>
      </c>
      <c r="C482" t="n">
        <v>4.734945959855907</v>
      </c>
      <c r="D482" t="n">
        <v>19.246</v>
      </c>
      <c r="E482" t="n">
        <v>0.9299999999999999</v>
      </c>
    </row>
    <row r="483">
      <c r="A483" t="inlineStr">
        <is>
          <t>600085</t>
        </is>
      </c>
      <c r="B483" t="n">
        <v>0.0009252254488293209</v>
      </c>
      <c r="C483" t="n">
        <v>4.732510288065828</v>
      </c>
      <c r="D483" t="n">
        <v>24.174</v>
      </c>
      <c r="E483" t="n">
        <v>0.6899999999999999</v>
      </c>
    </row>
    <row r="484">
      <c r="A484" t="inlineStr">
        <is>
          <t>002117</t>
        </is>
      </c>
      <c r="B484" t="n">
        <v>0.001517809113461287</v>
      </c>
      <c r="C484" t="n">
        <v>4.718217562254257</v>
      </c>
      <c r="D484" t="n">
        <v>7.659000000000001</v>
      </c>
      <c r="E484" t="n">
        <v>1.54</v>
      </c>
    </row>
    <row r="485">
      <c r="A485" t="inlineStr">
        <is>
          <t>002575</t>
        </is>
      </c>
      <c r="B485" t="n">
        <v>0.0002982278481012665</v>
      </c>
      <c r="C485" t="n">
        <v>4.712041884816753</v>
      </c>
      <c r="D485" t="n">
        <v>3.95</v>
      </c>
      <c r="E485" t="n">
        <v>0.58</v>
      </c>
    </row>
    <row r="486">
      <c r="A486" t="inlineStr">
        <is>
          <t>600691</t>
        </is>
      </c>
      <c r="B486" t="n">
        <v>0.0004092436974789922</v>
      </c>
      <c r="C486" t="n">
        <v>4.680851063829783</v>
      </c>
      <c r="D486" t="n">
        <v>2.38</v>
      </c>
      <c r="E486" t="n">
        <v>2.21</v>
      </c>
    </row>
    <row r="487">
      <c r="A487" t="inlineStr">
        <is>
          <t>002259</t>
        </is>
      </c>
      <c r="B487" t="n">
        <v>9.40828402366863e-05</v>
      </c>
      <c r="C487" t="n">
        <v>4.658385093167694</v>
      </c>
      <c r="D487" t="n">
        <v>3.38</v>
      </c>
      <c r="E487" t="n">
        <v>0.29</v>
      </c>
    </row>
    <row r="488">
      <c r="A488" t="inlineStr">
        <is>
          <t>002578</t>
        </is>
      </c>
      <c r="B488" t="n">
        <v>9.562334217506627e-05</v>
      </c>
      <c r="C488" t="n">
        <v>4.651162790697683</v>
      </c>
      <c r="D488" t="n">
        <v>3.016</v>
      </c>
      <c r="E488" t="n">
        <v>0.7399999999999999</v>
      </c>
    </row>
    <row r="489">
      <c r="A489" t="inlineStr">
        <is>
          <t>000858</t>
        </is>
      </c>
      <c r="B489" t="n">
        <v>0.04534007554333853</v>
      </c>
      <c r="C489" t="n">
        <v>4.650402249983654</v>
      </c>
      <c r="D489" t="n">
        <v>303.402</v>
      </c>
      <c r="E489" t="n">
        <v>0.6499999999999999</v>
      </c>
    </row>
    <row r="490">
      <c r="A490" t="inlineStr">
        <is>
          <t>601886</t>
        </is>
      </c>
      <c r="B490" t="n">
        <v>0.0004027538726333906</v>
      </c>
      <c r="C490" t="n">
        <v>4.609929078014208</v>
      </c>
      <c r="D490" t="n">
        <v>5.81</v>
      </c>
      <c r="E490" t="n">
        <v>0.8800000000000001</v>
      </c>
    </row>
    <row r="491">
      <c r="A491" t="inlineStr">
        <is>
          <t>002876</t>
        </is>
      </c>
      <c r="B491" t="n">
        <v>0.006071480349265046</v>
      </c>
      <c r="C491" t="n">
        <v>4.586129753914991</v>
      </c>
      <c r="D491" t="n">
        <v>54.629</v>
      </c>
      <c r="E491" t="n">
        <v>2.98</v>
      </c>
    </row>
    <row r="492">
      <c r="A492" t="inlineStr">
        <is>
          <t>300454</t>
        </is>
      </c>
      <c r="B492" t="n">
        <v>0.04090406935455772</v>
      </c>
      <c r="C492" t="n">
        <v>4.559455708628102</v>
      </c>
      <c r="D492" t="n">
        <v>298.524</v>
      </c>
      <c r="E492" t="n">
        <v>0.89</v>
      </c>
    </row>
    <row r="493">
      <c r="A493" t="inlineStr">
        <is>
          <t>600919</t>
        </is>
      </c>
      <c r="B493" t="n">
        <v>0.0001814907722630354</v>
      </c>
      <c r="C493" t="n">
        <v>4.553734061930781</v>
      </c>
      <c r="D493" t="n">
        <v>5.581</v>
      </c>
      <c r="E493" t="n">
        <v>0.72</v>
      </c>
    </row>
    <row r="494">
      <c r="A494" t="inlineStr">
        <is>
          <t>300249</t>
        </is>
      </c>
      <c r="B494" t="n">
        <v>0.0004107720199425891</v>
      </c>
      <c r="C494" t="n">
        <v>4.552352048558417</v>
      </c>
      <c r="D494" t="n">
        <v>6.619</v>
      </c>
      <c r="E494" t="n">
        <v>1.69</v>
      </c>
    </row>
    <row r="495">
      <c r="A495" t="inlineStr">
        <is>
          <t>000698</t>
        </is>
      </c>
      <c r="B495" t="n">
        <v>0.001985635359116021</v>
      </c>
      <c r="C495" t="n">
        <v>4.545454545454541</v>
      </c>
      <c r="D495" t="n">
        <v>6.516</v>
      </c>
      <c r="E495" t="n">
        <v>9.790000000000001</v>
      </c>
    </row>
    <row r="496">
      <c r="A496" t="inlineStr">
        <is>
          <t>300309</t>
        </is>
      </c>
      <c r="B496" t="n">
        <v>0.0006213675213675213</v>
      </c>
      <c r="C496" t="n">
        <v>4.545454545454519</v>
      </c>
      <c r="D496" t="n">
        <v>2.34</v>
      </c>
      <c r="E496" t="n">
        <v>3.87</v>
      </c>
    </row>
    <row r="497">
      <c r="A497" t="inlineStr">
        <is>
          <t>002948</t>
        </is>
      </c>
      <c r="B497" t="n">
        <v>0.0005668754894283478</v>
      </c>
      <c r="C497" t="n">
        <v>4.4921875</v>
      </c>
      <c r="D497" t="n">
        <v>5.108</v>
      </c>
      <c r="E497" t="n">
        <v>6.470000000000001</v>
      </c>
    </row>
    <row r="498">
      <c r="A498" t="inlineStr">
        <is>
          <t>000951</t>
        </is>
      </c>
      <c r="B498" t="n">
        <v>0.009238837181191817</v>
      </c>
      <c r="C498" t="n">
        <v>4.477611940298498</v>
      </c>
      <c r="D498" t="n">
        <v>41.36499999999999</v>
      </c>
      <c r="E498" t="n">
        <v>2.76</v>
      </c>
    </row>
    <row r="499">
      <c r="A499" t="inlineStr">
        <is>
          <t>002027</t>
        </is>
      </c>
      <c r="B499" t="n">
        <v>0.0006230905077262691</v>
      </c>
      <c r="C499" t="n">
        <v>4.444444444444451</v>
      </c>
      <c r="D499" t="n">
        <v>11.325</v>
      </c>
      <c r="E499" t="n">
        <v>1</v>
      </c>
    </row>
    <row r="500">
      <c r="A500" t="inlineStr">
        <is>
          <t>300347</t>
        </is>
      </c>
      <c r="B500" t="n">
        <v>0.02214438035791886</v>
      </c>
      <c r="C500" t="n">
        <v>4.437952923993027</v>
      </c>
      <c r="D500" t="n">
        <v>177.191</v>
      </c>
      <c r="E500" t="n">
        <v>1.26</v>
      </c>
    </row>
    <row r="501">
      <c r="A501" t="inlineStr">
        <is>
          <t>002517</t>
        </is>
      </c>
      <c r="B501" t="n">
        <v>0.0004941605839416058</v>
      </c>
      <c r="C501" t="n">
        <v>4.400977995110011</v>
      </c>
      <c r="D501" t="n">
        <v>4.384</v>
      </c>
      <c r="E501" t="n">
        <v>1.77</v>
      </c>
    </row>
    <row r="502">
      <c r="A502" t="inlineStr">
        <is>
          <t>600690</t>
        </is>
      </c>
      <c r="B502" t="n">
        <v>0.002324141695984468</v>
      </c>
      <c r="C502" t="n">
        <v>4.397590361445758</v>
      </c>
      <c r="D502" t="n">
        <v>32.97199999999999</v>
      </c>
      <c r="E502" t="n">
        <v>0.6899999999999999</v>
      </c>
    </row>
    <row r="503">
      <c r="A503" t="inlineStr">
        <is>
          <t>300013</t>
        </is>
      </c>
      <c r="B503" t="n">
        <v>0.001073916035788024</v>
      </c>
      <c r="C503" t="n">
        <v>4.385964912280693</v>
      </c>
      <c r="D503" t="n">
        <v>5.812</v>
      </c>
      <c r="E503" t="n">
        <v>2.35</v>
      </c>
    </row>
    <row r="504">
      <c r="A504" t="inlineStr">
        <is>
          <t>601231</t>
        </is>
      </c>
      <c r="B504" t="n">
        <v>0.002081859931113663</v>
      </c>
      <c r="C504" t="n">
        <v>4.365541327124567</v>
      </c>
      <c r="D504" t="n">
        <v>17.42</v>
      </c>
      <c r="E504" t="n">
        <v>0.9200000000000002</v>
      </c>
    </row>
    <row r="505">
      <c r="A505" t="inlineStr">
        <is>
          <t>600555</t>
        </is>
      </c>
      <c r="B505" t="n">
        <v>0.0002178082191780819</v>
      </c>
      <c r="C505" t="n">
        <v>4.347826086956519</v>
      </c>
      <c r="D505" t="n">
        <v>1.387</v>
      </c>
      <c r="E505" t="n">
        <v>0.8500000000000002</v>
      </c>
    </row>
    <row r="506">
      <c r="A506" t="inlineStr">
        <is>
          <t>002884</t>
        </is>
      </c>
      <c r="B506" t="n">
        <v>0.001147311988642731</v>
      </c>
      <c r="C506" t="n">
        <v>4.339622641509422</v>
      </c>
      <c r="D506" t="n">
        <v>26.767</v>
      </c>
      <c r="E506" t="n">
        <v>1.08</v>
      </c>
    </row>
    <row r="507">
      <c r="A507" t="inlineStr">
        <is>
          <t>300349</t>
        </is>
      </c>
      <c r="B507" t="n">
        <v>0.0003034008683068017</v>
      </c>
      <c r="C507" t="n">
        <v>4.335793357933593</v>
      </c>
      <c r="D507" t="n">
        <v>11.056</v>
      </c>
      <c r="E507" t="n">
        <v>0.71</v>
      </c>
    </row>
    <row r="508">
      <c r="A508" t="inlineStr">
        <is>
          <t>000530</t>
        </is>
      </c>
      <c r="B508" t="n">
        <v>0.0001091091377828701</v>
      </c>
      <c r="C508" t="n">
        <v>4.335260115606943</v>
      </c>
      <c r="D508" t="n">
        <v>3.491000000000001</v>
      </c>
      <c r="E508" t="n">
        <v>0.9200000000000002</v>
      </c>
    </row>
    <row r="509">
      <c r="A509" t="inlineStr">
        <is>
          <t>600692</t>
        </is>
      </c>
      <c r="B509" t="n">
        <v>0.0002729047458768097</v>
      </c>
      <c r="C509" t="n">
        <v>4.33275563258233</v>
      </c>
      <c r="D509" t="n">
        <v>5.942</v>
      </c>
      <c r="E509" t="n">
        <v>1.08</v>
      </c>
    </row>
    <row r="510">
      <c r="A510" t="inlineStr">
        <is>
          <t>002507</t>
        </is>
      </c>
      <c r="B510" t="n">
        <v>0.005820299641274537</v>
      </c>
      <c r="C510" t="n">
        <v>4.322704900492202</v>
      </c>
      <c r="D510" t="n">
        <v>47.39</v>
      </c>
      <c r="E510" t="n">
        <v>1.76</v>
      </c>
    </row>
    <row r="511">
      <c r="A511" t="inlineStr">
        <is>
          <t>600065</t>
        </is>
      </c>
      <c r="B511" t="n">
        <v>8.964479229379892e-05</v>
      </c>
      <c r="C511" t="n">
        <v>4.294478527607359</v>
      </c>
      <c r="D511" t="n">
        <v>1.661</v>
      </c>
      <c r="E511" t="n">
        <v>0</v>
      </c>
    </row>
    <row r="512">
      <c r="A512" t="inlineStr">
        <is>
          <t>603021</t>
        </is>
      </c>
      <c r="B512" t="n">
        <v>0.0007610837438423645</v>
      </c>
      <c r="C512" t="n">
        <v>4.294478527607359</v>
      </c>
      <c r="D512" t="n">
        <v>5.075</v>
      </c>
      <c r="E512" t="n">
        <v>1.2</v>
      </c>
    </row>
    <row r="513">
      <c r="A513" t="inlineStr">
        <is>
          <t>002832</t>
        </is>
      </c>
      <c r="B513" t="n">
        <v>0.0007893970893970892</v>
      </c>
      <c r="C513" t="n">
        <v>4.238410596026498</v>
      </c>
      <c r="D513" t="n">
        <v>15.873</v>
      </c>
      <c r="E513" t="n">
        <v>1.01</v>
      </c>
    </row>
    <row r="514">
      <c r="A514" t="inlineStr">
        <is>
          <t>603113</t>
        </is>
      </c>
      <c r="B514" t="n">
        <v>0.004111098232396407</v>
      </c>
      <c r="C514" t="n">
        <v>4.199604743083007</v>
      </c>
      <c r="D514" t="n">
        <v>20.706</v>
      </c>
      <c r="E514" t="n">
        <v>2.7</v>
      </c>
    </row>
    <row r="515">
      <c r="A515" t="inlineStr">
        <is>
          <t>000902</t>
        </is>
      </c>
      <c r="B515" t="n">
        <v>0.001093837275209976</v>
      </c>
      <c r="C515" t="n">
        <v>4.190981432360741</v>
      </c>
      <c r="D515" t="n">
        <v>19.407</v>
      </c>
      <c r="E515" t="n">
        <v>1.52</v>
      </c>
    </row>
    <row r="516">
      <c r="A516" t="inlineStr">
        <is>
          <t>603365</t>
        </is>
      </c>
      <c r="B516" t="n">
        <v>0.0005549702173744869</v>
      </c>
      <c r="C516" t="n">
        <v>4.169944925255709</v>
      </c>
      <c r="D516" t="n">
        <v>12.927</v>
      </c>
      <c r="E516" t="n">
        <v>0.23</v>
      </c>
    </row>
    <row r="517">
      <c r="A517" t="inlineStr">
        <is>
          <t>002379</t>
        </is>
      </c>
      <c r="B517" t="n">
        <v>9.763899466869767e-05</v>
      </c>
      <c r="C517" t="n">
        <v>4.166666666666652</v>
      </c>
      <c r="D517" t="n">
        <v>2.626</v>
      </c>
      <c r="E517" t="n">
        <v>0.6500000000000001</v>
      </c>
    </row>
    <row r="518">
      <c r="A518" t="inlineStr">
        <is>
          <t>002628</t>
        </is>
      </c>
      <c r="B518" t="n">
        <v>5.347102696500294e-05</v>
      </c>
      <c r="C518" t="n">
        <v>4.142011834319526</v>
      </c>
      <c r="D518" t="n">
        <v>3.486</v>
      </c>
      <c r="E518" t="n">
        <v>0.7400000000000001</v>
      </c>
    </row>
    <row r="519">
      <c r="A519" t="inlineStr">
        <is>
          <t>601601</t>
        </is>
      </c>
      <c r="B519" t="n">
        <v>0.004505901267259324</v>
      </c>
      <c r="C519" t="n">
        <v>4.124263524370653</v>
      </c>
      <c r="D519" t="n">
        <v>37.009</v>
      </c>
      <c r="E519" t="n">
        <v>0.7</v>
      </c>
    </row>
    <row r="520">
      <c r="A520" t="inlineStr">
        <is>
          <t>000603</t>
        </is>
      </c>
      <c r="B520" t="n">
        <v>0.006456781075393661</v>
      </c>
      <c r="C520" t="n">
        <v>4.119850187265928</v>
      </c>
      <c r="D520" t="n">
        <v>13.781</v>
      </c>
      <c r="E520" t="n">
        <v>3.97</v>
      </c>
    </row>
    <row r="521">
      <c r="A521" t="inlineStr">
        <is>
          <t>002718</t>
        </is>
      </c>
      <c r="B521" t="n">
        <v>0.0006415660141607671</v>
      </c>
      <c r="C521" t="n">
        <v>4.112554112554112</v>
      </c>
      <c r="D521" t="n">
        <v>14.406</v>
      </c>
      <c r="E521" t="n">
        <v>1.67</v>
      </c>
    </row>
    <row r="522">
      <c r="A522" t="inlineStr">
        <is>
          <t>300685</t>
        </is>
      </c>
      <c r="B522" t="n">
        <v>0.01033476601286961</v>
      </c>
      <c r="C522" t="n">
        <v>4.107187578261962</v>
      </c>
      <c r="D522" t="n">
        <v>77.547</v>
      </c>
      <c r="E522" t="n">
        <v>0.97</v>
      </c>
    </row>
    <row r="523">
      <c r="A523" t="inlineStr">
        <is>
          <t>300163</t>
        </is>
      </c>
      <c r="B523" t="n">
        <v>0.0003716373396957945</v>
      </c>
      <c r="C523" t="n">
        <v>4.088050314465397</v>
      </c>
      <c r="D523" t="n">
        <v>3.353</v>
      </c>
      <c r="E523" t="n">
        <v>5.69</v>
      </c>
    </row>
    <row r="524">
      <c r="A524" t="inlineStr">
        <is>
          <t>603681</t>
        </is>
      </c>
      <c r="B524" t="n">
        <v>0.0008144665089000935</v>
      </c>
      <c r="C524" t="n">
        <v>4.08376963350785</v>
      </c>
      <c r="D524" t="n">
        <v>19.438</v>
      </c>
      <c r="E524" t="n">
        <v>4.98</v>
      </c>
    </row>
    <row r="525">
      <c r="A525" t="inlineStr">
        <is>
          <t>600054</t>
        </is>
      </c>
      <c r="B525" t="n">
        <v>0.0001999460800172545</v>
      </c>
      <c r="C525" t="n">
        <v>4.048140043763659</v>
      </c>
      <c r="D525" t="n">
        <v>9.273</v>
      </c>
      <c r="E525" t="n">
        <v>1.13</v>
      </c>
    </row>
    <row r="526">
      <c r="A526" t="inlineStr">
        <is>
          <t>601939</t>
        </is>
      </c>
      <c r="B526" t="n">
        <v>0.0001506670619626448</v>
      </c>
      <c r="C526" t="n">
        <v>4.047976011994003</v>
      </c>
      <c r="D526" t="n">
        <v>6.746</v>
      </c>
      <c r="E526" t="n">
        <v>1.73</v>
      </c>
    </row>
    <row r="527">
      <c r="A527" t="inlineStr">
        <is>
          <t>002422</t>
        </is>
      </c>
      <c r="B527" t="n">
        <v>0.002070200720535254</v>
      </c>
      <c r="C527" t="n">
        <v>4.029304029304037</v>
      </c>
      <c r="D527" t="n">
        <v>19.43</v>
      </c>
      <c r="E527" t="n">
        <v>1.64</v>
      </c>
    </row>
    <row r="528">
      <c r="A528" t="inlineStr">
        <is>
          <t>000589</t>
        </is>
      </c>
      <c r="B528" t="n">
        <v>0.0006159074982480729</v>
      </c>
      <c r="C528" t="n">
        <v>4.022191400832176</v>
      </c>
      <c r="D528" t="n">
        <v>7.135</v>
      </c>
      <c r="E528" t="n">
        <v>3.97</v>
      </c>
    </row>
    <row r="529">
      <c r="A529" t="inlineStr">
        <is>
          <t>601838</t>
        </is>
      </c>
      <c r="B529" t="n">
        <v>0.0007680814453685105</v>
      </c>
      <c r="C529" t="n">
        <v>4.000000000000004</v>
      </c>
      <c r="D529" t="n">
        <v>10.461</v>
      </c>
      <c r="E529" t="n">
        <v>2.07</v>
      </c>
    </row>
    <row r="530">
      <c r="A530" t="inlineStr">
        <is>
          <t>600870</t>
        </is>
      </c>
      <c r="B530" t="n">
        <v>0.0002291312867406923</v>
      </c>
      <c r="C530" t="n">
        <v>3.986710963455153</v>
      </c>
      <c r="D530" t="n">
        <v>3.062</v>
      </c>
      <c r="E530" t="n">
        <v>0.8</v>
      </c>
    </row>
    <row r="531">
      <c r="A531" t="inlineStr">
        <is>
          <t>688508</t>
        </is>
      </c>
      <c r="B531" t="n">
        <v>0.006677075286707464</v>
      </c>
      <c r="C531" t="n">
        <v>3.986135181975725</v>
      </c>
      <c r="D531" t="n">
        <v>84.145</v>
      </c>
      <c r="E531" t="n">
        <v>6.369999999999999</v>
      </c>
    </row>
    <row r="532">
      <c r="A532" t="inlineStr">
        <is>
          <t>000598</t>
        </is>
      </c>
      <c r="B532" t="n">
        <v>0.0001386816999132699</v>
      </c>
      <c r="C532" t="n">
        <v>3.964757709251088</v>
      </c>
      <c r="D532" t="n">
        <v>4.612</v>
      </c>
      <c r="E532" t="n">
        <v>0.31</v>
      </c>
    </row>
    <row r="533">
      <c r="A533" t="inlineStr">
        <is>
          <t>300758</t>
        </is>
      </c>
      <c r="B533" t="n">
        <v>0.001690279558861246</v>
      </c>
      <c r="C533" t="n">
        <v>3.954802259887003</v>
      </c>
      <c r="D533" t="n">
        <v>23.394</v>
      </c>
      <c r="E533" t="n">
        <v>2.79</v>
      </c>
    </row>
    <row r="534">
      <c r="A534" t="inlineStr">
        <is>
          <t>600433</t>
        </is>
      </c>
      <c r="B534" t="n">
        <v>0.001802896341463415</v>
      </c>
      <c r="C534" t="n">
        <v>3.941908713692932</v>
      </c>
      <c r="D534" t="n">
        <v>5.247999999999999</v>
      </c>
      <c r="E534" t="n">
        <v>5.64</v>
      </c>
    </row>
    <row r="535">
      <c r="A535" t="inlineStr">
        <is>
          <t>002132</t>
        </is>
      </c>
      <c r="B535" t="n">
        <v>0.0001822525597269624</v>
      </c>
      <c r="C535" t="n">
        <v>3.914590747330959</v>
      </c>
      <c r="D535" t="n">
        <v>2.93</v>
      </c>
      <c r="E535" t="n">
        <v>2.81</v>
      </c>
    </row>
    <row r="536">
      <c r="A536" t="inlineStr">
        <is>
          <t>002254</t>
        </is>
      </c>
      <c r="B536" t="n">
        <v>0.002446354106669736</v>
      </c>
      <c r="C536" t="n">
        <v>3.913305237808573</v>
      </c>
      <c r="D536" t="n">
        <v>17.362</v>
      </c>
      <c r="E536" t="n">
        <v>3.56</v>
      </c>
    </row>
    <row r="537">
      <c r="A537" t="inlineStr">
        <is>
          <t>300550</t>
        </is>
      </c>
      <c r="B537" t="n">
        <v>0.004639739772852574</v>
      </c>
      <c r="C537" t="n">
        <v>3.90625</v>
      </c>
      <c r="D537" t="n">
        <v>18.138</v>
      </c>
      <c r="E537" t="n">
        <v>0.55</v>
      </c>
    </row>
    <row r="538">
      <c r="A538" t="inlineStr">
        <is>
          <t>603978</t>
        </is>
      </c>
      <c r="B538" t="n">
        <v>0.0005575527746176215</v>
      </c>
      <c r="C538" t="n">
        <v>3.892788768347177</v>
      </c>
      <c r="D538" t="n">
        <v>15.822</v>
      </c>
      <c r="E538" t="n">
        <v>0.54</v>
      </c>
    </row>
    <row r="539">
      <c r="A539" t="inlineStr">
        <is>
          <t>002391</t>
        </is>
      </c>
      <c r="B539" t="n">
        <v>0.0001332357247437773</v>
      </c>
      <c r="C539" t="n">
        <v>3.863298662704295</v>
      </c>
      <c r="D539" t="n">
        <v>6.830000000000001</v>
      </c>
      <c r="E539" t="n">
        <v>0.6100000000000001</v>
      </c>
    </row>
    <row r="540">
      <c r="A540" t="inlineStr">
        <is>
          <t>002198</t>
        </is>
      </c>
      <c r="B540" t="n">
        <v>0.0002971001947630383</v>
      </c>
      <c r="C540" t="n">
        <v>3.854875283446701</v>
      </c>
      <c r="D540" t="n">
        <v>4.621</v>
      </c>
      <c r="E540" t="n">
        <v>0.75</v>
      </c>
    </row>
    <row r="541">
      <c r="A541" t="inlineStr">
        <is>
          <t>002274</t>
        </is>
      </c>
      <c r="B541" t="n">
        <v>0.0001639863858753459</v>
      </c>
      <c r="C541" t="n">
        <v>3.854389721627394</v>
      </c>
      <c r="D541" t="n">
        <v>4.701</v>
      </c>
      <c r="E541" t="n">
        <v>1.52</v>
      </c>
    </row>
    <row r="542">
      <c r="A542" t="inlineStr">
        <is>
          <t>002627</t>
        </is>
      </c>
      <c r="B542" t="n">
        <v>0.0001282173498570065</v>
      </c>
      <c r="C542" t="n">
        <v>3.853564547206156</v>
      </c>
      <c r="D542" t="n">
        <v>5.244999999999999</v>
      </c>
      <c r="E542" t="n">
        <v>0.66</v>
      </c>
    </row>
    <row r="543">
      <c r="A543" t="inlineStr">
        <is>
          <t>300893</t>
        </is>
      </c>
      <c r="B543" t="n">
        <v>0.008978660020864723</v>
      </c>
      <c r="C543" t="n">
        <v>3.804848112918058</v>
      </c>
      <c r="D543" t="n">
        <v>34.508</v>
      </c>
      <c r="E543" t="n">
        <v>16.73</v>
      </c>
    </row>
    <row r="544">
      <c r="A544" t="inlineStr">
        <is>
          <t>600849</t>
        </is>
      </c>
      <c r="B544" t="n">
        <v>0.0005562543871964053</v>
      </c>
      <c r="C544" t="n">
        <v>3.78947368421052</v>
      </c>
      <c r="D544" t="n">
        <v>14.246</v>
      </c>
      <c r="E544" t="n">
        <v>0</v>
      </c>
    </row>
    <row r="545">
      <c r="A545" t="inlineStr">
        <is>
          <t>600688</t>
        </is>
      </c>
      <c r="B545" t="n">
        <v>0.0001606837606837605</v>
      </c>
      <c r="C545" t="n">
        <v>3.779069767441867</v>
      </c>
      <c r="D545" t="n">
        <v>3.51</v>
      </c>
      <c r="E545" t="n">
        <v>0.15</v>
      </c>
    </row>
    <row r="546">
      <c r="A546" t="inlineStr">
        <is>
          <t>603363</t>
        </is>
      </c>
      <c r="B546" t="n">
        <v>0.0008014376413923958</v>
      </c>
      <c r="C546" t="n">
        <v>3.766617429837527</v>
      </c>
      <c r="D546" t="n">
        <v>13.703</v>
      </c>
      <c r="E546" t="n">
        <v>2.49</v>
      </c>
    </row>
    <row r="547">
      <c r="A547" t="inlineStr">
        <is>
          <t>600283</t>
        </is>
      </c>
      <c r="B547" t="n">
        <v>0.0002344413295955142</v>
      </c>
      <c r="C547" t="n">
        <v>3.729838709677402</v>
      </c>
      <c r="D547" t="n">
        <v>9.988000000000001</v>
      </c>
      <c r="E547" t="n">
        <v>0.4399999999999999</v>
      </c>
    </row>
    <row r="548">
      <c r="A548" t="inlineStr">
        <is>
          <t>300434</t>
        </is>
      </c>
      <c r="B548" t="n">
        <v>0.0003327669567619835</v>
      </c>
      <c r="C548" t="n">
        <v>3.729281767955794</v>
      </c>
      <c r="D548" t="n">
        <v>7.239</v>
      </c>
      <c r="E548" t="n">
        <v>0.43</v>
      </c>
    </row>
    <row r="549">
      <c r="A549" t="inlineStr">
        <is>
          <t>000528</t>
        </is>
      </c>
      <c r="B549" t="n">
        <v>0.001118547895057963</v>
      </c>
      <c r="C549" t="n">
        <v>3.708133971291883</v>
      </c>
      <c r="D549" t="n">
        <v>8.194999999999999</v>
      </c>
      <c r="E549" t="n">
        <v>4.49</v>
      </c>
    </row>
    <row r="550">
      <c r="A550" t="inlineStr">
        <is>
          <t>603979</t>
        </is>
      </c>
      <c r="B550" t="n">
        <v>0.0004021536955457652</v>
      </c>
      <c r="C550" t="n">
        <v>3.678929765886285</v>
      </c>
      <c r="D550" t="n">
        <v>12.258</v>
      </c>
      <c r="E550" t="n">
        <v>1.05</v>
      </c>
    </row>
    <row r="551">
      <c r="A551" t="inlineStr">
        <is>
          <t>601818</t>
        </is>
      </c>
      <c r="B551" t="n">
        <v>0.0003223632812500004</v>
      </c>
      <c r="C551" t="n">
        <v>3.667481662591698</v>
      </c>
      <c r="D551" t="n">
        <v>4.096000000000001</v>
      </c>
      <c r="E551" t="n">
        <v>0.4999999999999999</v>
      </c>
    </row>
    <row r="552">
      <c r="A552" t="inlineStr">
        <is>
          <t>600212</t>
        </is>
      </c>
      <c r="B552" t="n">
        <v>0.0001530516431924884</v>
      </c>
      <c r="C552" t="n">
        <v>3.658536585365857</v>
      </c>
      <c r="D552" t="n">
        <v>3.408</v>
      </c>
      <c r="E552" t="n">
        <v>0.7200000000000001</v>
      </c>
    </row>
    <row r="553">
      <c r="A553" t="inlineStr">
        <is>
          <t>002183</t>
        </is>
      </c>
      <c r="B553" t="n">
        <v>0.0003082423038728889</v>
      </c>
      <c r="C553" t="n">
        <v>3.640776699029113</v>
      </c>
      <c r="D553" t="n">
        <v>4.028</v>
      </c>
      <c r="E553" t="n">
        <v>0.41</v>
      </c>
    </row>
    <row r="554">
      <c r="A554" t="inlineStr">
        <is>
          <t>603595</t>
        </is>
      </c>
      <c r="B554" t="n">
        <v>0.002093075194925337</v>
      </c>
      <c r="C554" t="n">
        <v>3.626473254759754</v>
      </c>
      <c r="D554" t="n">
        <v>22.701</v>
      </c>
      <c r="E554" t="n">
        <v>1.68</v>
      </c>
    </row>
    <row r="555">
      <c r="A555" t="inlineStr">
        <is>
          <t>300226</t>
        </is>
      </c>
      <c r="B555" t="n">
        <v>0.003826394982052867</v>
      </c>
      <c r="C555" t="n">
        <v>3.614015776921664</v>
      </c>
      <c r="D555" t="n">
        <v>55.162</v>
      </c>
      <c r="E555" t="n">
        <v>1.1</v>
      </c>
    </row>
    <row r="556">
      <c r="A556" t="inlineStr">
        <is>
          <t>601567</t>
        </is>
      </c>
      <c r="B556" t="n">
        <v>0.0001056557776694294</v>
      </c>
      <c r="C556" t="n">
        <v>3.612479474548436</v>
      </c>
      <c r="D556" t="n">
        <v>6.152999999999999</v>
      </c>
      <c r="E556" t="n">
        <v>0.32</v>
      </c>
    </row>
    <row r="557">
      <c r="A557" t="inlineStr">
        <is>
          <t>300730</t>
        </is>
      </c>
      <c r="B557" t="n">
        <v>0.001087682686425125</v>
      </c>
      <c r="C557" t="n">
        <v>3.605442176870755</v>
      </c>
      <c r="D557" t="n">
        <v>14.711</v>
      </c>
      <c r="E557" t="n">
        <v>2.43</v>
      </c>
    </row>
    <row r="558">
      <c r="A558" t="inlineStr">
        <is>
          <t>688160</t>
        </is>
      </c>
      <c r="B558" t="n">
        <v>0.007132587671122776</v>
      </c>
      <c r="C558" t="n">
        <v>3.575357535753576</v>
      </c>
      <c r="D558" t="n">
        <v>37.327</v>
      </c>
      <c r="E558" t="n">
        <v>6.04</v>
      </c>
    </row>
    <row r="559">
      <c r="A559" t="inlineStr">
        <is>
          <t>002557</t>
        </is>
      </c>
      <c r="B559" t="n">
        <v>0.008029026234426175</v>
      </c>
      <c r="C559" t="n">
        <v>3.572538055296692</v>
      </c>
      <c r="D559" t="n">
        <v>65.33399999999999</v>
      </c>
      <c r="E559" t="n">
        <v>1.63</v>
      </c>
    </row>
    <row r="560">
      <c r="A560" t="inlineStr">
        <is>
          <t>000631</t>
        </is>
      </c>
      <c r="B560" t="n">
        <v>9.613526570048325e-05</v>
      </c>
      <c r="C560" t="n">
        <v>3.571428571428559</v>
      </c>
      <c r="D560" t="n">
        <v>3.105</v>
      </c>
      <c r="E560" t="n">
        <v>0.21</v>
      </c>
    </row>
    <row r="561">
      <c r="A561" t="inlineStr">
        <is>
          <t>603039</t>
        </is>
      </c>
      <c r="B561" t="n">
        <v>0.007403094231953918</v>
      </c>
      <c r="C561" t="n">
        <v>3.553746286720205</v>
      </c>
      <c r="D561" t="n">
        <v>92.527</v>
      </c>
      <c r="E561" t="n">
        <v>0.3</v>
      </c>
    </row>
    <row r="562">
      <c r="A562" t="inlineStr">
        <is>
          <t>600845</t>
        </is>
      </c>
      <c r="B562" t="n">
        <v>0.002363260377358495</v>
      </c>
      <c r="C562" t="n">
        <v>3.543123543123539</v>
      </c>
      <c r="D562" t="n">
        <v>66.25</v>
      </c>
      <c r="E562" t="n">
        <v>0.8</v>
      </c>
    </row>
    <row r="563">
      <c r="A563" t="inlineStr">
        <is>
          <t>000978</t>
        </is>
      </c>
      <c r="B563" t="n">
        <v>5.415019762845866e-05</v>
      </c>
      <c r="C563" t="n">
        <v>3.529411764705892</v>
      </c>
      <c r="D563" t="n">
        <v>4.301</v>
      </c>
      <c r="E563" t="n">
        <v>0.6699999999999999</v>
      </c>
    </row>
    <row r="564">
      <c r="A564" t="inlineStr">
        <is>
          <t>600846</t>
        </is>
      </c>
      <c r="B564" t="n">
        <v>0.0004511329794121458</v>
      </c>
      <c r="C564" t="n">
        <v>3.524804177545682</v>
      </c>
      <c r="D564" t="n">
        <v>7.723000000000001</v>
      </c>
      <c r="E564" t="n">
        <v>0.93</v>
      </c>
    </row>
    <row r="565">
      <c r="A565" t="inlineStr">
        <is>
          <t>002166</t>
        </is>
      </c>
      <c r="B565" t="n">
        <v>0.0001360950013808343</v>
      </c>
      <c r="C565" t="n">
        <v>3.506311360448811</v>
      </c>
      <c r="D565" t="n">
        <v>7.242</v>
      </c>
      <c r="E565" t="n">
        <v>0.96</v>
      </c>
    </row>
    <row r="566">
      <c r="A566" t="inlineStr">
        <is>
          <t>601200</t>
        </is>
      </c>
      <c r="B566" t="n">
        <v>0.0001755387250924181</v>
      </c>
      <c r="C566" t="n">
        <v>3.50230414746544</v>
      </c>
      <c r="D566" t="n">
        <v>11.091</v>
      </c>
      <c r="E566" t="n">
        <v>0.65</v>
      </c>
    </row>
    <row r="567">
      <c r="A567" t="inlineStr">
        <is>
          <t>002145</t>
        </is>
      </c>
      <c r="B567" t="n">
        <v>0.001247935601142561</v>
      </c>
      <c r="C567" t="n">
        <v>3.494623655913975</v>
      </c>
      <c r="D567" t="n">
        <v>7.702</v>
      </c>
      <c r="E567" t="n">
        <v>13.29</v>
      </c>
    </row>
    <row r="568">
      <c r="A568" t="inlineStr">
        <is>
          <t>002346</t>
        </is>
      </c>
      <c r="B568" t="n">
        <v>0.0001506740763610171</v>
      </c>
      <c r="C568" t="n">
        <v>3.477344573234986</v>
      </c>
      <c r="D568" t="n">
        <v>9.717000000000001</v>
      </c>
      <c r="E568" t="n">
        <v>0.23</v>
      </c>
    </row>
    <row r="569">
      <c r="A569" t="inlineStr">
        <is>
          <t>000726</t>
        </is>
      </c>
      <c r="B569" t="n">
        <v>0.0002183066361556061</v>
      </c>
      <c r="C569" t="n">
        <v>3.47682119205297</v>
      </c>
      <c r="D569" t="n">
        <v>6.118</v>
      </c>
      <c r="E569" t="n">
        <v>0.47</v>
      </c>
    </row>
    <row r="570">
      <c r="A570" t="inlineStr">
        <is>
          <t>000692</t>
        </is>
      </c>
      <c r="B570" t="n">
        <v>0.0002253384912959383</v>
      </c>
      <c r="C570" t="n">
        <v>3.448275862068972</v>
      </c>
      <c r="D570" t="n">
        <v>2.585</v>
      </c>
      <c r="E570" t="n">
        <v>0.82</v>
      </c>
    </row>
    <row r="571">
      <c r="A571" t="inlineStr">
        <is>
          <t>000997</t>
        </is>
      </c>
      <c r="B571" t="n">
        <v>0.001472738519758389</v>
      </c>
      <c r="C571" t="n">
        <v>3.445800430725066</v>
      </c>
      <c r="D571" t="n">
        <v>13.741</v>
      </c>
      <c r="E571" t="n">
        <v>1.01</v>
      </c>
    </row>
    <row r="572">
      <c r="A572" t="inlineStr">
        <is>
          <t>600963</t>
        </is>
      </c>
      <c r="B572" t="n">
        <v>0.0008820047018593708</v>
      </c>
      <c r="C572" t="n">
        <v>3.440366972477049</v>
      </c>
      <c r="D572" t="n">
        <v>4.679</v>
      </c>
      <c r="E572" t="n">
        <v>3.09</v>
      </c>
    </row>
    <row r="573">
      <c r="A573" t="inlineStr">
        <is>
          <t>002029</t>
        </is>
      </c>
      <c r="B573" t="n">
        <v>0.0001021589793915603</v>
      </c>
      <c r="C573" t="n">
        <v>3.413654618473894</v>
      </c>
      <c r="D573" t="n">
        <v>5.095000000000001</v>
      </c>
      <c r="E573" t="n">
        <v>0.37</v>
      </c>
    </row>
    <row r="574">
      <c r="A574" t="inlineStr">
        <is>
          <t>300268</t>
        </is>
      </c>
      <c r="B574" t="n">
        <v>0.0006279171210468913</v>
      </c>
      <c r="C574" t="n">
        <v>3.411513859275028</v>
      </c>
      <c r="D574" t="n">
        <v>9.169999999999998</v>
      </c>
      <c r="E574" t="n">
        <v>1.85</v>
      </c>
    </row>
    <row r="575">
      <c r="A575" t="inlineStr">
        <is>
          <t>002443</t>
        </is>
      </c>
      <c r="B575" t="n">
        <v>0.0001976823767304401</v>
      </c>
      <c r="C575" t="n">
        <v>3.409090909090917</v>
      </c>
      <c r="D575" t="n">
        <v>6.429</v>
      </c>
      <c r="E575" t="n">
        <v>1.43</v>
      </c>
    </row>
    <row r="576">
      <c r="A576" t="inlineStr">
        <is>
          <t>002445</t>
        </is>
      </c>
      <c r="B576" t="n">
        <v>0.000210169491525424</v>
      </c>
      <c r="C576" t="n">
        <v>3.409090909090917</v>
      </c>
      <c r="D576" t="n">
        <v>1.77</v>
      </c>
      <c r="E576" t="n">
        <v>0.27</v>
      </c>
    </row>
    <row r="577">
      <c r="A577" t="inlineStr">
        <is>
          <t>002846</t>
        </is>
      </c>
      <c r="B577" t="n">
        <v>0.0008846268656716408</v>
      </c>
      <c r="C577" t="n">
        <v>3.408210689388058</v>
      </c>
      <c r="D577" t="n">
        <v>13.4</v>
      </c>
      <c r="E577" t="n">
        <v>0.8400000000000001</v>
      </c>
    </row>
    <row r="578">
      <c r="A578" t="inlineStr">
        <is>
          <t>002016</t>
        </is>
      </c>
      <c r="B578" t="n">
        <v>0.0001288511977618468</v>
      </c>
      <c r="C578" t="n">
        <v>3.38078291814945</v>
      </c>
      <c r="D578" t="n">
        <v>5.718999999999999</v>
      </c>
      <c r="E578" t="n">
        <v>0.35</v>
      </c>
    </row>
    <row r="579">
      <c r="A579" t="inlineStr">
        <is>
          <t>002865</t>
        </is>
      </c>
      <c r="B579" t="n">
        <v>0.001060322311753265</v>
      </c>
      <c r="C579" t="n">
        <v>3.370786516853919</v>
      </c>
      <c r="D579" t="n">
        <v>17.995</v>
      </c>
      <c r="E579" t="n">
        <v>0.9799999999999999</v>
      </c>
    </row>
    <row r="580">
      <c r="A580" t="inlineStr">
        <is>
          <t>002146</t>
        </is>
      </c>
      <c r="B580" t="n">
        <v>0.0002567212062880973</v>
      </c>
      <c r="C580" t="n">
        <v>3.365384615384626</v>
      </c>
      <c r="D580" t="n">
        <v>6.234</v>
      </c>
      <c r="E580" t="n">
        <v>0.6500000000000001</v>
      </c>
    </row>
    <row r="581">
      <c r="A581" t="inlineStr">
        <is>
          <t>002597</t>
        </is>
      </c>
      <c r="B581" t="n">
        <v>0.007051517362750571</v>
      </c>
      <c r="C581" t="n">
        <v>3.362637362637355</v>
      </c>
      <c r="D581" t="n">
        <v>46.594</v>
      </c>
      <c r="E581" t="n">
        <v>1.19</v>
      </c>
    </row>
    <row r="582">
      <c r="A582" t="inlineStr">
        <is>
          <t>600116</t>
        </is>
      </c>
      <c r="B582" t="n">
        <v>0.0002304368029739775</v>
      </c>
      <c r="C582" t="n">
        <v>3.360370799536483</v>
      </c>
      <c r="D582" t="n">
        <v>8.608000000000001</v>
      </c>
      <c r="E582" t="n">
        <v>0.6599999999999999</v>
      </c>
    </row>
    <row r="583">
      <c r="A583" t="inlineStr">
        <is>
          <t>603195</t>
        </is>
      </c>
      <c r="B583" t="n">
        <v>0.01165485334030639</v>
      </c>
      <c r="C583" t="n">
        <v>3.355704697986561</v>
      </c>
      <c r="D583" t="n">
        <v>221.806</v>
      </c>
      <c r="E583" t="n">
        <v>3.55</v>
      </c>
    </row>
    <row r="584">
      <c r="A584" t="inlineStr">
        <is>
          <t>600661</t>
        </is>
      </c>
      <c r="B584" t="n">
        <v>0.0001896712290108653</v>
      </c>
      <c r="C584" t="n">
        <v>3.311735061195087</v>
      </c>
      <c r="D584" t="n">
        <v>14.174</v>
      </c>
      <c r="E584" t="n">
        <v>0.06000000000000001</v>
      </c>
    </row>
    <row r="585">
      <c r="A585" t="inlineStr">
        <is>
          <t>600800</t>
        </is>
      </c>
      <c r="B585" t="n">
        <v>0.0002351384869780897</v>
      </c>
      <c r="C585" t="n">
        <v>3.305785123966953</v>
      </c>
      <c r="D585" t="n">
        <v>4.837999999999999</v>
      </c>
      <c r="E585" t="n">
        <v>2.56</v>
      </c>
    </row>
    <row r="586">
      <c r="A586" t="inlineStr">
        <is>
          <t>000557</t>
        </is>
      </c>
      <c r="B586" t="n">
        <v>0.0005420654911838788</v>
      </c>
      <c r="C586" t="n">
        <v>3.282828282828287</v>
      </c>
      <c r="D586" t="n">
        <v>3.97</v>
      </c>
      <c r="E586" t="n">
        <v>2.75</v>
      </c>
    </row>
    <row r="587">
      <c r="A587" t="inlineStr">
        <is>
          <t>300846</t>
        </is>
      </c>
      <c r="B587" t="n">
        <v>0.01065905943112015</v>
      </c>
      <c r="C587" t="n">
        <v>3.246753246753253</v>
      </c>
      <c r="D587" t="n">
        <v>25.559</v>
      </c>
      <c r="E587" t="n">
        <v>29.22</v>
      </c>
    </row>
    <row r="588">
      <c r="A588" t="inlineStr">
        <is>
          <t>600185</t>
        </is>
      </c>
      <c r="B588" t="n">
        <v>0.001218556048131729</v>
      </c>
      <c r="C588" t="n">
        <v>3.246753246753253</v>
      </c>
      <c r="D588" t="n">
        <v>6.316</v>
      </c>
      <c r="E588" t="n">
        <v>2.78</v>
      </c>
    </row>
    <row r="589">
      <c r="A589" t="inlineStr">
        <is>
          <t>603392</t>
        </is>
      </c>
      <c r="B589" t="n">
        <v>0.0183562621737744</v>
      </c>
      <c r="C589" t="n">
        <v>3.244837758112085</v>
      </c>
      <c r="D589" t="n">
        <v>316.767</v>
      </c>
      <c r="E589" t="n">
        <v>3.7</v>
      </c>
    </row>
    <row r="590">
      <c r="A590" t="inlineStr">
        <is>
          <t>603629</t>
        </is>
      </c>
      <c r="B590" t="n">
        <v>0.003158480858114594</v>
      </c>
      <c r="C590" t="n">
        <v>3.23529411764707</v>
      </c>
      <c r="D590" t="n">
        <v>34.401</v>
      </c>
      <c r="E590" t="n">
        <v>5.35</v>
      </c>
    </row>
    <row r="591">
      <c r="A591" t="inlineStr">
        <is>
          <t>002511</t>
        </is>
      </c>
      <c r="B591" t="n">
        <v>0.001105262285572222</v>
      </c>
      <c r="C591" t="n">
        <v>3.229813664596271</v>
      </c>
      <c r="D591" t="n">
        <v>24.134</v>
      </c>
      <c r="E591" t="n">
        <v>1.58</v>
      </c>
    </row>
    <row r="592">
      <c r="A592" t="inlineStr">
        <is>
          <t>603811</t>
        </is>
      </c>
      <c r="B592" t="n">
        <v>0.0009254512635379035</v>
      </c>
      <c r="C592" t="n">
        <v>3.22291853178156</v>
      </c>
      <c r="D592" t="n">
        <v>22.16</v>
      </c>
      <c r="E592" t="n">
        <v>0.74</v>
      </c>
    </row>
    <row r="593">
      <c r="A593" t="inlineStr">
        <is>
          <t>600704</t>
        </is>
      </c>
      <c r="B593" t="n">
        <v>0.0003263994471319976</v>
      </c>
      <c r="C593" t="n">
        <v>3.211009174311918</v>
      </c>
      <c r="D593" t="n">
        <v>4.340999999999999</v>
      </c>
      <c r="E593" t="n">
        <v>0.72</v>
      </c>
    </row>
    <row r="594">
      <c r="A594" t="inlineStr">
        <is>
          <t>002853</t>
        </is>
      </c>
      <c r="B594" t="n">
        <v>0.003726721386228914</v>
      </c>
      <c r="C594" t="n">
        <v>3.202439954250846</v>
      </c>
      <c r="D594" t="n">
        <v>26.316</v>
      </c>
      <c r="E594" t="n">
        <v>1.75</v>
      </c>
    </row>
    <row r="595">
      <c r="A595" t="inlineStr">
        <is>
          <t>600720</t>
        </is>
      </c>
      <c r="B595" t="n">
        <v>0.000332253442649049</v>
      </c>
      <c r="C595" t="n">
        <v>3.184713375796178</v>
      </c>
      <c r="D595" t="n">
        <v>12.563</v>
      </c>
      <c r="E595" t="n">
        <v>2.21</v>
      </c>
    </row>
    <row r="596">
      <c r="A596" t="inlineStr">
        <is>
          <t>002398</t>
        </is>
      </c>
      <c r="B596" t="n">
        <v>0.0009983712478126264</v>
      </c>
      <c r="C596" t="n">
        <v>3.181189488243419</v>
      </c>
      <c r="D596" t="n">
        <v>7.429</v>
      </c>
      <c r="E596" t="n">
        <v>1.5</v>
      </c>
    </row>
    <row r="597">
      <c r="A597" t="inlineStr">
        <is>
          <t>000888</t>
        </is>
      </c>
      <c r="B597" t="n">
        <v>4.254874651810587e-05</v>
      </c>
      <c r="C597" t="n">
        <v>3.180212014134276</v>
      </c>
      <c r="D597" t="n">
        <v>5.744</v>
      </c>
      <c r="E597" t="n">
        <v>0.7300000000000001</v>
      </c>
    </row>
    <row r="598">
      <c r="A598" t="inlineStr">
        <is>
          <t>603157</t>
        </is>
      </c>
      <c r="B598" t="n">
        <v>0.0001301453710788064</v>
      </c>
      <c r="C598" t="n">
        <v>3.174603174603186</v>
      </c>
      <c r="D598" t="n">
        <v>1.307</v>
      </c>
      <c r="E598" t="n">
        <v>2.77</v>
      </c>
    </row>
    <row r="599">
      <c r="A599" t="inlineStr">
        <is>
          <t>600209</t>
        </is>
      </c>
      <c r="B599" t="n">
        <v>0.0001711891042430593</v>
      </c>
      <c r="C599" t="n">
        <v>3.16622691292876</v>
      </c>
      <c r="D599" t="n">
        <v>3.818</v>
      </c>
      <c r="E599" t="n">
        <v>0.47</v>
      </c>
    </row>
    <row r="600">
      <c r="A600" t="inlineStr">
        <is>
          <t>300012</t>
        </is>
      </c>
      <c r="B600" t="n">
        <v>0.002124391063329411</v>
      </c>
      <c r="C600" t="n">
        <v>3.15575161180861</v>
      </c>
      <c r="D600" t="n">
        <v>29.765</v>
      </c>
      <c r="E600" t="n">
        <v>1.09</v>
      </c>
    </row>
    <row r="601">
      <c r="A601" t="inlineStr">
        <is>
          <t>000705</t>
        </is>
      </c>
      <c r="B601" t="n">
        <v>0.0001370791560676345</v>
      </c>
      <c r="C601" t="n">
        <v>3.139013452914807</v>
      </c>
      <c r="D601" t="n">
        <v>6.683</v>
      </c>
      <c r="E601" t="n">
        <v>0.46</v>
      </c>
    </row>
    <row r="602">
      <c r="A602" t="inlineStr">
        <is>
          <t>601100</t>
        </is>
      </c>
      <c r="B602" t="n">
        <v>0.007187675209421906</v>
      </c>
      <c r="C602" t="n">
        <v>3.134975853319144</v>
      </c>
      <c r="D602" t="n">
        <v>120.57</v>
      </c>
      <c r="E602" t="n">
        <v>0.55</v>
      </c>
    </row>
    <row r="603">
      <c r="A603" t="inlineStr">
        <is>
          <t>603757</t>
        </is>
      </c>
      <c r="B603" t="n">
        <v>0.0005924929971988806</v>
      </c>
      <c r="C603" t="n">
        <v>3.128491620111751</v>
      </c>
      <c r="D603" t="n">
        <v>17.85</v>
      </c>
      <c r="E603" t="n">
        <v>0.63</v>
      </c>
    </row>
    <row r="604">
      <c r="A604" t="inlineStr">
        <is>
          <t>000035</t>
        </is>
      </c>
      <c r="B604" t="n">
        <v>0.0001208722741433021</v>
      </c>
      <c r="C604" t="n">
        <v>3.09278350515465</v>
      </c>
      <c r="D604" t="n">
        <v>3.852</v>
      </c>
      <c r="E604" t="n">
        <v>0.29</v>
      </c>
    </row>
    <row r="605">
      <c r="A605" t="inlineStr">
        <is>
          <t>300171</t>
        </is>
      </c>
      <c r="B605" t="n">
        <v>0.0003470814316598603</v>
      </c>
      <c r="C605" t="n">
        <v>3.0909090909091</v>
      </c>
      <c r="D605" t="n">
        <v>16.652</v>
      </c>
      <c r="E605" t="n">
        <v>1.78</v>
      </c>
    </row>
    <row r="606">
      <c r="A606" t="inlineStr">
        <is>
          <t>300672</t>
        </is>
      </c>
      <c r="B606" t="n">
        <v>0.006822667255681536</v>
      </c>
      <c r="C606" t="n">
        <v>3.085824493731915</v>
      </c>
      <c r="D606" t="n">
        <v>40.746</v>
      </c>
      <c r="E606" t="n">
        <v>0.8300000000000001</v>
      </c>
    </row>
    <row r="607">
      <c r="A607" t="inlineStr">
        <is>
          <t>002215</t>
        </is>
      </c>
      <c r="B607" t="n">
        <v>0.0001389856169568508</v>
      </c>
      <c r="C607" t="n">
        <v>3.071017274472165</v>
      </c>
      <c r="D607" t="n">
        <v>5.284</v>
      </c>
      <c r="E607" t="n">
        <v>0.7999999999999999</v>
      </c>
    </row>
    <row r="608">
      <c r="A608" t="inlineStr">
        <is>
          <t>002015</t>
        </is>
      </c>
      <c r="B608" t="n">
        <v>0.0004217279174725982</v>
      </c>
      <c r="C608" t="n">
        <v>3.064516129032246</v>
      </c>
      <c r="D608" t="n">
        <v>6.204000000000001</v>
      </c>
      <c r="E608" t="n">
        <v>4.86</v>
      </c>
    </row>
    <row r="609">
      <c r="A609" t="inlineStr">
        <is>
          <t>603639</t>
        </is>
      </c>
      <c r="B609" t="n">
        <v>0.0004778307508939195</v>
      </c>
      <c r="C609" t="n">
        <v>3.062200956937811</v>
      </c>
      <c r="D609" t="n">
        <v>20.975</v>
      </c>
      <c r="E609" t="n">
        <v>0.6399999999999999</v>
      </c>
    </row>
    <row r="610">
      <c r="A610" t="inlineStr">
        <is>
          <t>603416</t>
        </is>
      </c>
      <c r="B610" t="n">
        <v>0.006979458342440427</v>
      </c>
      <c r="C610" t="n">
        <v>3.040923616122027</v>
      </c>
      <c r="D610" t="n">
        <v>100.654</v>
      </c>
      <c r="E610" t="n">
        <v>1.86</v>
      </c>
    </row>
    <row r="611">
      <c r="A611" t="inlineStr">
        <is>
          <t>300250</t>
        </is>
      </c>
      <c r="B611" t="n">
        <v>0.0005915343358923117</v>
      </c>
      <c r="C611" t="n">
        <v>3.036876355748364</v>
      </c>
      <c r="D611" t="n">
        <v>9.509</v>
      </c>
      <c r="E611" t="n">
        <v>2.73</v>
      </c>
    </row>
    <row r="612">
      <c r="A612" t="inlineStr">
        <is>
          <t>603040</t>
        </is>
      </c>
      <c r="B612" t="n">
        <v>0.001206624810565058</v>
      </c>
      <c r="C612" t="n">
        <v>3.035982008995508</v>
      </c>
      <c r="D612" t="n">
        <v>27.714</v>
      </c>
      <c r="E612" t="n">
        <v>0.93</v>
      </c>
    </row>
    <row r="613">
      <c r="A613" t="inlineStr">
        <is>
          <t>601098</t>
        </is>
      </c>
      <c r="B613" t="n">
        <v>0.0001873476431884368</v>
      </c>
      <c r="C613" t="n">
        <v>3.010033444816052</v>
      </c>
      <c r="D613" t="n">
        <v>9.271000000000001</v>
      </c>
      <c r="E613" t="n">
        <v>0.4600000000000001</v>
      </c>
    </row>
    <row r="614">
      <c r="A614" t="inlineStr">
        <is>
          <t>002612</t>
        </is>
      </c>
      <c r="B614" t="n">
        <v>0.01346590247773565</v>
      </c>
      <c r="C614" t="n">
        <v>3.006872852233666</v>
      </c>
      <c r="D614" t="n">
        <v>22.682</v>
      </c>
      <c r="E614" t="n">
        <v>12.4</v>
      </c>
    </row>
    <row r="615">
      <c r="A615" t="inlineStr">
        <is>
          <t>600025</t>
        </is>
      </c>
      <c r="B615" t="n">
        <v>5.731843575418971e-05</v>
      </c>
      <c r="C615" t="n">
        <v>2.981651376146788</v>
      </c>
      <c r="D615" t="n">
        <v>4.475</v>
      </c>
      <c r="E615" t="n">
        <v>0.13</v>
      </c>
    </row>
    <row r="616">
      <c r="A616" t="inlineStr">
        <is>
          <t>603099</t>
        </is>
      </c>
      <c r="B616" t="n">
        <v>0.0001318644067796611</v>
      </c>
      <c r="C616" t="n">
        <v>2.981029810298108</v>
      </c>
      <c r="D616" t="n">
        <v>7.375</v>
      </c>
      <c r="E616" t="n">
        <v>0.36</v>
      </c>
    </row>
    <row r="617">
      <c r="A617" t="inlineStr">
        <is>
          <t>300788</t>
        </is>
      </c>
      <c r="B617" t="n">
        <v>0.001724974693072387</v>
      </c>
      <c r="C617" t="n">
        <v>2.967436974789917</v>
      </c>
      <c r="D617" t="n">
        <v>38.527</v>
      </c>
      <c r="E617" t="n">
        <v>2.41</v>
      </c>
    </row>
    <row r="618">
      <c r="A618" t="inlineStr">
        <is>
          <t>600282</t>
        </is>
      </c>
      <c r="B618" t="n">
        <v>0.0001134228187919465</v>
      </c>
      <c r="C618" t="n">
        <v>2.931596091205213</v>
      </c>
      <c r="D618" t="n">
        <v>3.129</v>
      </c>
      <c r="E618" t="n">
        <v>0.71</v>
      </c>
    </row>
    <row r="619">
      <c r="A619" t="inlineStr">
        <is>
          <t>600715</t>
        </is>
      </c>
      <c r="B619" t="n">
        <v>0.001426124488868696</v>
      </c>
      <c r="C619" t="n">
        <v>2.926829268292686</v>
      </c>
      <c r="D619" t="n">
        <v>2.201</v>
      </c>
      <c r="E619" t="n">
        <v>0.9999999999999998</v>
      </c>
    </row>
    <row r="620">
      <c r="A620" t="inlineStr">
        <is>
          <t>600696</t>
        </is>
      </c>
      <c r="B620" t="n">
        <v>0.0005642767819924962</v>
      </c>
      <c r="C620" t="n">
        <v>2.916666666666656</v>
      </c>
      <c r="D620" t="n">
        <v>11.995</v>
      </c>
      <c r="E620" t="n">
        <v>0.55</v>
      </c>
    </row>
    <row r="621">
      <c r="A621" t="inlineStr">
        <is>
          <t>000515</t>
        </is>
      </c>
      <c r="B621" t="n">
        <v>0.0003921892478778716</v>
      </c>
      <c r="C621" t="n">
        <v>2.893674293405102</v>
      </c>
      <c r="D621" t="n">
        <v>15.197</v>
      </c>
      <c r="E621" t="n">
        <v>0</v>
      </c>
    </row>
    <row r="622">
      <c r="A622" t="inlineStr">
        <is>
          <t>600815</t>
        </is>
      </c>
      <c r="B622" t="n">
        <v>2.436260623229469e-05</v>
      </c>
      <c r="C622" t="n">
        <v>2.884615384615397</v>
      </c>
      <c r="D622" t="n">
        <v>2.118</v>
      </c>
      <c r="E622" t="n">
        <v>0.11</v>
      </c>
    </row>
    <row r="623">
      <c r="A623" t="inlineStr">
        <is>
          <t>600618</t>
        </is>
      </c>
      <c r="B623" t="n">
        <v>0.0002193602693602695</v>
      </c>
      <c r="C623" t="n">
        <v>2.877697841726623</v>
      </c>
      <c r="D623" t="n">
        <v>7.128</v>
      </c>
      <c r="E623" t="n">
        <v>0.47</v>
      </c>
    </row>
    <row r="624">
      <c r="A624" t="inlineStr">
        <is>
          <t>002327</t>
        </is>
      </c>
      <c r="B624" t="n">
        <v>0.0001418636056718432</v>
      </c>
      <c r="C624" t="n">
        <v>2.864938608458401</v>
      </c>
      <c r="D624" t="n">
        <v>7.404999999999999</v>
      </c>
      <c r="E624" t="n">
        <v>0.6799999999999999</v>
      </c>
    </row>
    <row r="625">
      <c r="A625" t="inlineStr">
        <is>
          <t>002610</t>
        </is>
      </c>
      <c r="B625" t="n">
        <v>0.000183388704318937</v>
      </c>
      <c r="C625" t="n">
        <v>2.857142857142847</v>
      </c>
      <c r="D625" t="n">
        <v>2.408</v>
      </c>
      <c r="E625" t="n">
        <v>3.08</v>
      </c>
    </row>
    <row r="626">
      <c r="A626" t="inlineStr">
        <is>
          <t>300595</t>
        </is>
      </c>
      <c r="B626" t="n">
        <v>0.002328159165128496</v>
      </c>
      <c r="C626" t="n">
        <v>2.849557522123902</v>
      </c>
      <c r="D626" t="n">
        <v>112.688</v>
      </c>
      <c r="E626" t="n">
        <v>1.16</v>
      </c>
    </row>
    <row r="627">
      <c r="A627" t="inlineStr">
        <is>
          <t>300693</t>
        </is>
      </c>
      <c r="B627" t="n">
        <v>0.007964195823537549</v>
      </c>
      <c r="C627" t="n">
        <v>2.837684449489219</v>
      </c>
      <c r="D627" t="n">
        <v>28.924</v>
      </c>
      <c r="E627" t="n">
        <v>10.21</v>
      </c>
    </row>
    <row r="628">
      <c r="A628" t="inlineStr">
        <is>
          <t>000672</t>
        </is>
      </c>
      <c r="B628" t="n">
        <v>0.0004828299616023847</v>
      </c>
      <c r="C628" t="n">
        <v>2.796803652968038</v>
      </c>
      <c r="D628" t="n">
        <v>17.44900000000001</v>
      </c>
      <c r="E628" t="n">
        <v>0.9</v>
      </c>
    </row>
    <row r="629">
      <c r="A629" t="inlineStr">
        <is>
          <t>600683</t>
        </is>
      </c>
      <c r="B629" t="n">
        <v>0.000421490803484996</v>
      </c>
      <c r="C629" t="n">
        <v>2.791878172588835</v>
      </c>
      <c r="D629" t="n">
        <v>4.132</v>
      </c>
      <c r="E629" t="n">
        <v>1.32</v>
      </c>
    </row>
    <row r="630">
      <c r="A630" t="inlineStr">
        <is>
          <t>002374</t>
        </is>
      </c>
      <c r="B630" t="n">
        <v>4.905224225612606e-05</v>
      </c>
      <c r="C630" t="n">
        <v>2.77777777777779</v>
      </c>
      <c r="D630" t="n">
        <v>2.163</v>
      </c>
      <c r="E630" t="n">
        <v>0.71</v>
      </c>
    </row>
    <row r="631">
      <c r="A631" t="inlineStr">
        <is>
          <t>600227</t>
        </is>
      </c>
      <c r="B631" t="n">
        <v>9.624560031286646e-05</v>
      </c>
      <c r="C631" t="n">
        <v>2.766798418972338</v>
      </c>
      <c r="D631" t="n">
        <v>2.557</v>
      </c>
      <c r="E631" t="n">
        <v>0.63</v>
      </c>
    </row>
    <row r="632">
      <c r="A632" t="inlineStr">
        <is>
          <t>600794</t>
        </is>
      </c>
      <c r="B632" t="n">
        <v>0.0002524508365130614</v>
      </c>
      <c r="C632" t="n">
        <v>2.760736196319025</v>
      </c>
      <c r="D632" t="n">
        <v>3.406999999999999</v>
      </c>
      <c r="E632" t="n">
        <v>1.6</v>
      </c>
    </row>
    <row r="633">
      <c r="A633" t="inlineStr">
        <is>
          <t>000550</t>
        </is>
      </c>
      <c r="B633" t="n">
        <v>0.002716127673022229</v>
      </c>
      <c r="C633" t="n">
        <v>2.737520128824489</v>
      </c>
      <c r="D633" t="n">
        <v>18.986</v>
      </c>
      <c r="E633" t="n">
        <v>2.09</v>
      </c>
    </row>
    <row r="634">
      <c r="A634" t="inlineStr">
        <is>
          <t>600138</t>
        </is>
      </c>
      <c r="B634" t="n">
        <v>0.0002133091349062314</v>
      </c>
      <c r="C634" t="n">
        <v>2.727272727272734</v>
      </c>
      <c r="D634" t="n">
        <v>9.918000000000001</v>
      </c>
      <c r="E634" t="n">
        <v>2.53</v>
      </c>
    </row>
    <row r="635">
      <c r="A635" t="inlineStr">
        <is>
          <t>002242</t>
        </is>
      </c>
      <c r="B635" t="n">
        <v>0.006582009000427028</v>
      </c>
      <c r="C635" t="n">
        <v>2.707006369426757</v>
      </c>
      <c r="D635" t="n">
        <v>30.443</v>
      </c>
      <c r="E635" t="n">
        <v>0.8300000000000001</v>
      </c>
    </row>
    <row r="636">
      <c r="A636" t="inlineStr">
        <is>
          <t>300291</t>
        </is>
      </c>
      <c r="B636" t="n">
        <v>0.0001775330396475767</v>
      </c>
      <c r="C636" t="n">
        <v>2.690582959641263</v>
      </c>
      <c r="D636" t="n">
        <v>4.54</v>
      </c>
      <c r="E636" t="n">
        <v>1.08</v>
      </c>
    </row>
    <row r="637">
      <c r="A637" t="inlineStr">
        <is>
          <t>600900</t>
        </is>
      </c>
      <c r="B637" t="n">
        <v>0.0003388803287108379</v>
      </c>
      <c r="C637" t="n">
        <v>2.685624012638232</v>
      </c>
      <c r="D637" t="n">
        <v>19.47</v>
      </c>
      <c r="E637" t="n">
        <v>0.32</v>
      </c>
    </row>
    <row r="638">
      <c r="A638" t="inlineStr">
        <is>
          <t>000036</t>
        </is>
      </c>
      <c r="B638" t="n">
        <v>0.0001989100817438689</v>
      </c>
      <c r="C638" t="n">
        <v>2.659574468085113</v>
      </c>
      <c r="D638" t="n">
        <v>3.669999999999999</v>
      </c>
      <c r="E638" t="n">
        <v>0.37</v>
      </c>
    </row>
    <row r="639">
      <c r="A639" t="inlineStr">
        <is>
          <t>603023</t>
        </is>
      </c>
      <c r="B639" t="n">
        <v>0.000265945945945946</v>
      </c>
      <c r="C639" t="n">
        <v>2.659574468085113</v>
      </c>
      <c r="D639" t="n">
        <v>3.7</v>
      </c>
      <c r="E639" t="n">
        <v>0.3</v>
      </c>
    </row>
    <row r="640">
      <c r="A640" t="inlineStr">
        <is>
          <t>603966</t>
        </is>
      </c>
      <c r="B640" t="n">
        <v>0.0009493081761006298</v>
      </c>
      <c r="C640" t="n">
        <v>2.646868947708203</v>
      </c>
      <c r="D640" t="n">
        <v>15.9</v>
      </c>
      <c r="E640" t="n">
        <v>2.1</v>
      </c>
    </row>
    <row r="641">
      <c r="A641" t="inlineStr">
        <is>
          <t>603980</t>
        </is>
      </c>
      <c r="B641" t="n">
        <v>0.0001375816993464049</v>
      </c>
      <c r="C641" t="n">
        <v>2.622950819672143</v>
      </c>
      <c r="D641" t="n">
        <v>6.119999999999999</v>
      </c>
      <c r="E641" t="n">
        <v>0.21</v>
      </c>
    </row>
    <row r="642">
      <c r="A642" t="inlineStr">
        <is>
          <t>603226</t>
        </is>
      </c>
      <c r="B642" t="n">
        <v>0.001142264771525901</v>
      </c>
      <c r="C642" t="n">
        <v>2.621722846441954</v>
      </c>
      <c r="D642" t="n">
        <v>8.513000000000002</v>
      </c>
      <c r="E642" t="n">
        <v>0.8900000000000002</v>
      </c>
    </row>
    <row r="643">
      <c r="A643" t="inlineStr">
        <is>
          <t>000569</t>
        </is>
      </c>
      <c r="B643" t="n">
        <v>0.0002001711351968053</v>
      </c>
      <c r="C643" t="n">
        <v>2.620087336244548</v>
      </c>
      <c r="D643" t="n">
        <v>7.011999999999999</v>
      </c>
      <c r="E643" t="n">
        <v>0</v>
      </c>
    </row>
    <row r="644">
      <c r="A644" t="inlineStr">
        <is>
          <t>300920</t>
        </is>
      </c>
      <c r="B644" t="n">
        <v>0.006949371069182387</v>
      </c>
      <c r="C644" t="n">
        <v>2.600529737539126</v>
      </c>
      <c r="D644" t="n">
        <v>44.52</v>
      </c>
      <c r="E644" t="n">
        <v>14.29</v>
      </c>
    </row>
    <row r="645">
      <c r="A645" t="inlineStr">
        <is>
          <t>601398</t>
        </is>
      </c>
      <c r="B645" t="n">
        <v>5.108055009823153e-05</v>
      </c>
      <c r="C645" t="n">
        <v>2.584493041749503</v>
      </c>
      <c r="D645" t="n">
        <v>5.09</v>
      </c>
      <c r="E645" t="n">
        <v>0.09</v>
      </c>
    </row>
    <row r="646">
      <c r="A646" t="inlineStr">
        <is>
          <t>603768</t>
        </is>
      </c>
      <c r="B646" t="n">
        <v>0.0007196973279735167</v>
      </c>
      <c r="C646" t="n">
        <v>2.575107296137347</v>
      </c>
      <c r="D646" t="n">
        <v>16.916</v>
      </c>
      <c r="E646" t="n">
        <v>0.58</v>
      </c>
    </row>
    <row r="647">
      <c r="A647" t="inlineStr">
        <is>
          <t>603259</t>
        </is>
      </c>
      <c r="B647" t="n">
        <v>0.01056949836967242</v>
      </c>
      <c r="C647" t="n">
        <v>2.573018080667588</v>
      </c>
      <c r="D647" t="n">
        <v>172.358</v>
      </c>
      <c r="E647" t="n">
        <v>1.1</v>
      </c>
    </row>
    <row r="648">
      <c r="A648" t="inlineStr">
        <is>
          <t>000719</t>
        </is>
      </c>
      <c r="B648" t="n">
        <v>9.766763848396502e-05</v>
      </c>
      <c r="C648" t="n">
        <v>2.541106128550075</v>
      </c>
      <c r="D648" t="n">
        <v>6.860000000000001</v>
      </c>
      <c r="E648" t="n">
        <v>0.64</v>
      </c>
    </row>
    <row r="649">
      <c r="A649" t="inlineStr">
        <is>
          <t>603000</t>
        </is>
      </c>
      <c r="B649" t="n">
        <v>0.0004321811471087933</v>
      </c>
      <c r="C649" t="n">
        <v>2.516476932294776</v>
      </c>
      <c r="D649" t="n">
        <v>17.069</v>
      </c>
      <c r="E649" t="n">
        <v>1</v>
      </c>
    </row>
    <row r="650">
      <c r="A650" t="inlineStr">
        <is>
          <t>300298</t>
        </is>
      </c>
      <c r="B650" t="n">
        <v>0.01437158815192063</v>
      </c>
      <c r="C650" t="n">
        <v>2.512820512820513</v>
      </c>
      <c r="D650" t="n">
        <v>41.627</v>
      </c>
      <c r="E650" t="n">
        <v>1.99</v>
      </c>
    </row>
    <row r="651">
      <c r="A651" t="inlineStr">
        <is>
          <t>000782</t>
        </is>
      </c>
      <c r="B651" t="n">
        <v>0.0001276944541332404</v>
      </c>
      <c r="C651" t="n">
        <v>2.500000000000013</v>
      </c>
      <c r="D651" t="n">
        <v>2.867</v>
      </c>
      <c r="E651" t="n">
        <v>0.5600000000000001</v>
      </c>
    </row>
    <row r="652">
      <c r="A652" t="inlineStr">
        <is>
          <t>600462</t>
        </is>
      </c>
      <c r="B652" t="n">
        <v>0.0001945958871353424</v>
      </c>
      <c r="C652" t="n">
        <v>2.499999999999991</v>
      </c>
      <c r="D652" t="n">
        <v>2.091</v>
      </c>
      <c r="E652" t="n">
        <v>0.3699999999999999</v>
      </c>
    </row>
    <row r="653">
      <c r="A653" t="inlineStr">
        <is>
          <t>300168</t>
        </is>
      </c>
      <c r="B653" t="n">
        <v>0.002823716153127917</v>
      </c>
      <c r="C653" t="n">
        <v>2.493368700265242</v>
      </c>
      <c r="D653" t="n">
        <v>19.278</v>
      </c>
      <c r="E653" t="n">
        <v>0.9700000000000001</v>
      </c>
    </row>
    <row r="654">
      <c r="A654" t="inlineStr">
        <is>
          <t>000554</t>
        </is>
      </c>
      <c r="B654" t="n">
        <v>3.788027477919533e-05</v>
      </c>
      <c r="C654" t="n">
        <v>2.457002457002444</v>
      </c>
      <c r="D654" t="n">
        <v>4.076</v>
      </c>
      <c r="E654" t="n">
        <v>0.8299999999999998</v>
      </c>
    </row>
    <row r="655">
      <c r="A655" t="inlineStr">
        <is>
          <t>002652</t>
        </is>
      </c>
      <c r="B655" t="n">
        <v>0.0001983596409780252</v>
      </c>
      <c r="C655" t="n">
        <v>2.453987730061358</v>
      </c>
      <c r="D655" t="n">
        <v>3.231</v>
      </c>
      <c r="E655" t="n">
        <v>0.75</v>
      </c>
    </row>
    <row r="656">
      <c r="A656" t="inlineStr">
        <is>
          <t>600500</t>
        </is>
      </c>
      <c r="B656" t="n">
        <v>0.0001038778877887786</v>
      </c>
      <c r="C656" t="n">
        <v>2.44897959183672</v>
      </c>
      <c r="D656" t="n">
        <v>4.848</v>
      </c>
      <c r="E656" t="n">
        <v>0.4400000000000001</v>
      </c>
    </row>
    <row r="657">
      <c r="A657" t="inlineStr">
        <is>
          <t>300355</t>
        </is>
      </c>
      <c r="B657" t="n">
        <v>0.0004732242034492837</v>
      </c>
      <c r="C657" t="n">
        <v>2.446483180428127</v>
      </c>
      <c r="D657" t="n">
        <v>3.421</v>
      </c>
      <c r="E657" t="n">
        <v>2.06</v>
      </c>
    </row>
    <row r="658">
      <c r="A658" t="inlineStr">
        <is>
          <t>002695</t>
        </is>
      </c>
      <c r="B658" t="n">
        <v>0.001456059300120669</v>
      </c>
      <c r="C658" t="n">
        <v>2.44328097731239</v>
      </c>
      <c r="D658" t="n">
        <v>23.204</v>
      </c>
      <c r="E658" t="n">
        <v>1.43</v>
      </c>
    </row>
    <row r="659">
      <c r="A659" t="inlineStr">
        <is>
          <t>600784</t>
        </is>
      </c>
      <c r="B659" t="n">
        <v>0.0009876208897485494</v>
      </c>
      <c r="C659" t="n">
        <v>2.434077079107499</v>
      </c>
      <c r="D659" t="n">
        <v>5.17</v>
      </c>
      <c r="E659" t="n">
        <v>1.45</v>
      </c>
    </row>
    <row r="660">
      <c r="A660" t="inlineStr">
        <is>
          <t>000096</t>
        </is>
      </c>
      <c r="B660" t="n">
        <v>0.0002373537545203146</v>
      </c>
      <c r="C660" t="n">
        <v>2.433862433862433</v>
      </c>
      <c r="D660" t="n">
        <v>9.402000000000001</v>
      </c>
      <c r="E660" t="n">
        <v>0.07000000000000001</v>
      </c>
    </row>
    <row r="661">
      <c r="A661" t="inlineStr">
        <is>
          <t>000527</t>
        </is>
      </c>
      <c r="B661" t="n">
        <v>0.0006446900114810567</v>
      </c>
      <c r="C661" t="n">
        <v>2.410518626734848</v>
      </c>
      <c r="D661" t="n">
        <v>13.936</v>
      </c>
      <c r="E661" t="n">
        <v>0</v>
      </c>
    </row>
    <row r="662">
      <c r="A662" t="inlineStr">
        <is>
          <t>002758</t>
        </is>
      </c>
      <c r="B662" t="n">
        <v>0.000204522995058913</v>
      </c>
      <c r="C662" t="n">
        <v>2.406159769008664</v>
      </c>
      <c r="D662" t="n">
        <v>10.524</v>
      </c>
      <c r="E662" t="n">
        <v>0.65</v>
      </c>
    </row>
    <row r="663">
      <c r="A663" t="inlineStr">
        <is>
          <t>002929</t>
        </is>
      </c>
      <c r="B663" t="n">
        <v>0.00199301310043668</v>
      </c>
      <c r="C663" t="n">
        <v>2.393617021276606</v>
      </c>
      <c r="D663" t="n">
        <v>21.984</v>
      </c>
      <c r="E663" t="n">
        <v>1.45</v>
      </c>
    </row>
    <row r="664">
      <c r="A664" t="inlineStr">
        <is>
          <t>002210</t>
        </is>
      </c>
      <c r="B664" t="n">
        <v>9.756554307116129e-05</v>
      </c>
      <c r="C664" t="n">
        <v>2.380952380952372</v>
      </c>
      <c r="D664" t="n">
        <v>2.136</v>
      </c>
      <c r="E664" t="n">
        <v>0.36</v>
      </c>
    </row>
    <row r="665">
      <c r="A665" t="inlineStr">
        <is>
          <t>000156</t>
        </is>
      </c>
      <c r="B665" t="n">
        <v>0.0003570942662779401</v>
      </c>
      <c r="C665" t="n">
        <v>2.377972465581979</v>
      </c>
      <c r="D665" t="n">
        <v>8.232000000000001</v>
      </c>
      <c r="E665" t="n">
        <v>0.72</v>
      </c>
    </row>
    <row r="666">
      <c r="A666" t="inlineStr">
        <is>
          <t>002191</t>
        </is>
      </c>
      <c r="B666" t="n">
        <v>0.002419048076000385</v>
      </c>
      <c r="C666" t="n">
        <v>2.366863905325456</v>
      </c>
      <c r="D666" t="n">
        <v>10.421</v>
      </c>
      <c r="E666" t="n">
        <v>3.24</v>
      </c>
    </row>
    <row r="667">
      <c r="A667" t="inlineStr">
        <is>
          <t>688158</t>
        </is>
      </c>
      <c r="B667" t="n">
        <v>0.002663262940375995</v>
      </c>
      <c r="C667" t="n">
        <v>2.347665523608544</v>
      </c>
      <c r="D667" t="n">
        <v>39.682</v>
      </c>
      <c r="E667" t="n">
        <v>0.4</v>
      </c>
    </row>
    <row r="668">
      <c r="A668" t="inlineStr">
        <is>
          <t>300669</t>
        </is>
      </c>
      <c r="B668" t="n">
        <v>0.00382673335435237</v>
      </c>
      <c r="C668" t="n">
        <v>2.347552247351858</v>
      </c>
      <c r="D668" t="n">
        <v>34.889</v>
      </c>
      <c r="E668" t="n">
        <v>1.48</v>
      </c>
    </row>
    <row r="669">
      <c r="A669" t="inlineStr">
        <is>
          <t>000656</t>
        </is>
      </c>
      <c r="B669" t="n">
        <v>0.0007499791289828858</v>
      </c>
      <c r="C669" t="n">
        <v>2.338376891334271</v>
      </c>
      <c r="D669" t="n">
        <v>7.186999999999999</v>
      </c>
      <c r="E669" t="n">
        <v>0.6199999999999999</v>
      </c>
    </row>
    <row r="670">
      <c r="A670" t="inlineStr">
        <is>
          <t>000880</t>
        </is>
      </c>
      <c r="B670" t="n">
        <v>0.00104741678807576</v>
      </c>
      <c r="C670" t="n">
        <v>2.320185614849191</v>
      </c>
      <c r="D670" t="n">
        <v>8.923</v>
      </c>
      <c r="E670" t="n">
        <v>1.95</v>
      </c>
    </row>
    <row r="671">
      <c r="A671" t="inlineStr">
        <is>
          <t>002747</t>
        </is>
      </c>
      <c r="B671" t="n">
        <v>0.003006207326401683</v>
      </c>
      <c r="C671" t="n">
        <v>2.310231023102327</v>
      </c>
      <c r="D671" t="n">
        <v>35.29700000000001</v>
      </c>
      <c r="E671" t="n">
        <v>1.48</v>
      </c>
    </row>
    <row r="672">
      <c r="A672" t="inlineStr">
        <is>
          <t>600302</t>
        </is>
      </c>
      <c r="B672" t="n">
        <v>6.316851664984864e-05</v>
      </c>
      <c r="C672" t="n">
        <v>2.30179028132993</v>
      </c>
      <c r="D672" t="n">
        <v>3.964</v>
      </c>
      <c r="E672" t="n">
        <v>0.74</v>
      </c>
    </row>
    <row r="673">
      <c r="A673" t="inlineStr">
        <is>
          <t>603989</t>
        </is>
      </c>
      <c r="B673" t="n">
        <v>0.0002241493091359037</v>
      </c>
      <c r="C673" t="n">
        <v>2.29166666666667</v>
      </c>
      <c r="D673" t="n">
        <v>24.245</v>
      </c>
      <c r="E673" t="n">
        <v>0.53</v>
      </c>
    </row>
    <row r="674">
      <c r="A674" t="inlineStr">
        <is>
          <t>002081</t>
        </is>
      </c>
      <c r="B674" t="n">
        <v>0.0006523234761617386</v>
      </c>
      <c r="C674" t="n">
        <v>2.289156626506017</v>
      </c>
      <c r="D674" t="n">
        <v>8.285</v>
      </c>
      <c r="E674" t="n">
        <v>1.19</v>
      </c>
    </row>
    <row r="675">
      <c r="A675" t="inlineStr">
        <is>
          <t>603315</t>
        </is>
      </c>
      <c r="B675" t="n">
        <v>0.0002587587250861987</v>
      </c>
      <c r="C675" t="n">
        <v>2.284263959390853</v>
      </c>
      <c r="D675" t="n">
        <v>11.891</v>
      </c>
      <c r="E675" t="n">
        <v>1.06</v>
      </c>
    </row>
    <row r="676">
      <c r="A676" t="inlineStr">
        <is>
          <t>002100</t>
        </is>
      </c>
      <c r="B676" t="n">
        <v>0.0009880439599397322</v>
      </c>
      <c r="C676" t="n">
        <v>2.282704126426682</v>
      </c>
      <c r="D676" t="n">
        <v>11.283</v>
      </c>
      <c r="E676" t="n">
        <v>4.35</v>
      </c>
    </row>
    <row r="677">
      <c r="A677" t="inlineStr">
        <is>
          <t>603990</t>
        </is>
      </c>
      <c r="B677" t="n">
        <v>0.009769966612552455</v>
      </c>
      <c r="C677" t="n">
        <v>2.282091917591123</v>
      </c>
      <c r="D677" t="n">
        <v>32.64700000000001</v>
      </c>
      <c r="E677" t="n">
        <v>1.76</v>
      </c>
    </row>
    <row r="678">
      <c r="A678" t="inlineStr">
        <is>
          <t>600218</t>
        </is>
      </c>
      <c r="B678" t="n">
        <v>0.001776784710511522</v>
      </c>
      <c r="C678" t="n">
        <v>2.264600715137055</v>
      </c>
      <c r="D678" t="n">
        <v>8.895</v>
      </c>
      <c r="E678" t="n">
        <v>4.06</v>
      </c>
    </row>
    <row r="679">
      <c r="A679" t="inlineStr">
        <is>
          <t>002571</t>
        </is>
      </c>
      <c r="B679" t="n">
        <v>0.0005923691215616682</v>
      </c>
      <c r="C679" t="n">
        <v>2.258355916892496</v>
      </c>
      <c r="D679" t="n">
        <v>11.27</v>
      </c>
      <c r="E679" t="n">
        <v>1.78</v>
      </c>
    </row>
    <row r="680">
      <c r="A680" t="inlineStr">
        <is>
          <t>300336</t>
        </is>
      </c>
      <c r="B680" t="n">
        <v>0.001188733868154864</v>
      </c>
      <c r="C680" t="n">
        <v>2.238805970149249</v>
      </c>
      <c r="D680" t="n">
        <v>2.867</v>
      </c>
      <c r="E680" t="n">
        <v>4.119999999999999</v>
      </c>
    </row>
    <row r="681">
      <c r="A681" t="inlineStr">
        <is>
          <t>002172</t>
        </is>
      </c>
      <c r="B681" t="n">
        <v>0.0006151162790697674</v>
      </c>
      <c r="C681" t="n">
        <v>2.215189873417711</v>
      </c>
      <c r="D681" t="n">
        <v>3.096</v>
      </c>
      <c r="E681" t="n">
        <v>9.540000000000001</v>
      </c>
    </row>
    <row r="682">
      <c r="A682" t="inlineStr">
        <is>
          <t>600143</t>
        </is>
      </c>
      <c r="B682" t="n">
        <v>0.007532165797224884</v>
      </c>
      <c r="C682" t="n">
        <v>2.207841644461372</v>
      </c>
      <c r="D682" t="n">
        <v>28.179</v>
      </c>
      <c r="E682" t="n">
        <v>6.85</v>
      </c>
    </row>
    <row r="683">
      <c r="A683" t="inlineStr">
        <is>
          <t>002267</t>
        </is>
      </c>
      <c r="B683" t="n">
        <v>0.0001266984505363528</v>
      </c>
      <c r="C683" t="n">
        <v>2.207130730050921</v>
      </c>
      <c r="D683" t="n">
        <v>5.872999999999999</v>
      </c>
      <c r="E683" t="n">
        <v>0.15</v>
      </c>
    </row>
    <row r="684">
      <c r="A684" t="inlineStr">
        <is>
          <t>600005</t>
        </is>
      </c>
      <c r="B684" t="n">
        <v>0.0001802401746724892</v>
      </c>
      <c r="C684" t="n">
        <v>2.203856749311295</v>
      </c>
      <c r="D684" t="n">
        <v>3.664</v>
      </c>
      <c r="E684" t="n">
        <v>0.806</v>
      </c>
    </row>
    <row r="685">
      <c r="A685" t="inlineStr">
        <is>
          <t>300086</t>
        </is>
      </c>
      <c r="B685" t="n">
        <v>0.0002328047571853319</v>
      </c>
      <c r="C685" t="n">
        <v>2.191235059760954</v>
      </c>
      <c r="D685" t="n">
        <v>5.045</v>
      </c>
      <c r="E685" t="n">
        <v>1.62</v>
      </c>
    </row>
    <row r="686">
      <c r="A686" t="inlineStr">
        <is>
          <t>002882</t>
        </is>
      </c>
      <c r="B686" t="n">
        <v>0.0002552486187845299</v>
      </c>
      <c r="C686" t="n">
        <v>2.188940092165903</v>
      </c>
      <c r="D686" t="n">
        <v>8.687999999999999</v>
      </c>
      <c r="E686" t="n">
        <v>0.76</v>
      </c>
    </row>
    <row r="687">
      <c r="A687" t="inlineStr">
        <is>
          <t>002880</t>
        </is>
      </c>
      <c r="B687" t="n">
        <v>0.004045052892327052</v>
      </c>
      <c r="C687" t="n">
        <v>2.186878727634189</v>
      </c>
      <c r="D687" t="n">
        <v>49.251</v>
      </c>
      <c r="E687" t="n">
        <v>0.4400000000000001</v>
      </c>
    </row>
    <row r="688">
      <c r="A688" t="inlineStr">
        <is>
          <t>600096</t>
        </is>
      </c>
      <c r="B688" t="n">
        <v>0.0007822070145423445</v>
      </c>
      <c r="C688" t="n">
        <v>2.177068214804079</v>
      </c>
      <c r="D688" t="n">
        <v>7.014</v>
      </c>
      <c r="E688" t="n">
        <v>3.640000000000001</v>
      </c>
    </row>
    <row r="689">
      <c r="A689" t="inlineStr">
        <is>
          <t>603199</t>
        </is>
      </c>
      <c r="B689" t="n">
        <v>0.0008566796368352789</v>
      </c>
      <c r="C689" t="n">
        <v>2.171610169491522</v>
      </c>
      <c r="D689" t="n">
        <v>19.275</v>
      </c>
      <c r="E689" t="n">
        <v>0.5400000000000001</v>
      </c>
    </row>
    <row r="690">
      <c r="A690" t="inlineStr">
        <is>
          <t>000607</t>
        </is>
      </c>
      <c r="B690" t="n">
        <v>4.969423025791014e-05</v>
      </c>
      <c r="C690" t="n">
        <v>2.168021680216814</v>
      </c>
      <c r="D690" t="n">
        <v>3.761</v>
      </c>
      <c r="E690" t="n">
        <v>0.47</v>
      </c>
    </row>
    <row r="691">
      <c r="A691" t="inlineStr">
        <is>
          <t>603067</t>
        </is>
      </c>
      <c r="B691" t="n">
        <v>0.0002054878048780486</v>
      </c>
      <c r="C691" t="n">
        <v>2.167182662538703</v>
      </c>
      <c r="D691" t="n">
        <v>6.56</v>
      </c>
      <c r="E691" t="n">
        <v>0.76</v>
      </c>
    </row>
    <row r="692">
      <c r="A692" t="inlineStr">
        <is>
          <t>002123</t>
        </is>
      </c>
      <c r="B692" t="n">
        <v>0.001705069032215032</v>
      </c>
      <c r="C692" t="n">
        <v>2.129120879120872</v>
      </c>
      <c r="D692" t="n">
        <v>14.993</v>
      </c>
      <c r="E692" t="n">
        <v>2</v>
      </c>
    </row>
    <row r="693">
      <c r="A693" t="inlineStr">
        <is>
          <t>600122</t>
        </is>
      </c>
      <c r="B693" t="n">
        <v>4.133611691022972e-05</v>
      </c>
      <c r="C693" t="n">
        <v>2.127659574468077</v>
      </c>
      <c r="D693" t="n">
        <v>0.9579999999999999</v>
      </c>
      <c r="E693" t="n">
        <v>1.24</v>
      </c>
    </row>
    <row r="694">
      <c r="A694" t="inlineStr">
        <is>
          <t>603323</t>
        </is>
      </c>
      <c r="B694" t="n">
        <v>0.0001431255337318534</v>
      </c>
      <c r="C694" t="n">
        <v>2.127659574468077</v>
      </c>
      <c r="D694" t="n">
        <v>4.684</v>
      </c>
      <c r="E694" t="n">
        <v>1.77</v>
      </c>
    </row>
    <row r="695">
      <c r="A695" t="inlineStr">
        <is>
          <t>600603</t>
        </is>
      </c>
      <c r="B695" t="n">
        <v>3.091334894613597e-05</v>
      </c>
      <c r="C695" t="n">
        <v>2.107728337236559</v>
      </c>
      <c r="D695" t="n">
        <v>4.27</v>
      </c>
      <c r="E695" t="n">
        <v>0.16</v>
      </c>
    </row>
    <row r="696">
      <c r="A696" t="inlineStr">
        <is>
          <t>002966</t>
        </is>
      </c>
      <c r="B696" t="n">
        <v>0.0001362687540769733</v>
      </c>
      <c r="C696" t="n">
        <v>2.094240837696337</v>
      </c>
      <c r="D696" t="n">
        <v>7.664999999999999</v>
      </c>
      <c r="E696" t="n">
        <v>1.48</v>
      </c>
    </row>
    <row r="697">
      <c r="A697" t="inlineStr">
        <is>
          <t>002196</t>
        </is>
      </c>
      <c r="B697" t="n">
        <v>0.001184851452824029</v>
      </c>
      <c r="C697" t="n">
        <v>2.076677316293929</v>
      </c>
      <c r="D697" t="n">
        <v>6.125999999999999</v>
      </c>
      <c r="E697" t="n">
        <v>3.96</v>
      </c>
    </row>
    <row r="698">
      <c r="A698" t="inlineStr">
        <is>
          <t>603321</t>
        </is>
      </c>
      <c r="B698" t="n">
        <v>0.0001540644398462904</v>
      </c>
      <c r="C698" t="n">
        <v>2.074074074074073</v>
      </c>
      <c r="D698" t="n">
        <v>6.766</v>
      </c>
      <c r="E698" t="n">
        <v>0.55</v>
      </c>
    </row>
    <row r="699">
      <c r="A699" t="inlineStr">
        <is>
          <t>002293</t>
        </is>
      </c>
      <c r="B699" t="n">
        <v>0.0006941057731126357</v>
      </c>
      <c r="C699" t="n">
        <v>2.07125103562551</v>
      </c>
      <c r="D699" t="n">
        <v>12.385</v>
      </c>
      <c r="E699" t="n">
        <v>0.63</v>
      </c>
    </row>
    <row r="700">
      <c r="A700" t="inlineStr">
        <is>
          <t>601600</t>
        </is>
      </c>
      <c r="B700" t="n">
        <v>0.0001564691656590084</v>
      </c>
      <c r="C700" t="n">
        <v>2.064896755162238</v>
      </c>
      <c r="D700" t="n">
        <v>3.308</v>
      </c>
      <c r="E700" t="n">
        <v>0.8</v>
      </c>
    </row>
    <row r="701">
      <c r="A701" t="inlineStr">
        <is>
          <t>000675</t>
        </is>
      </c>
      <c r="B701" t="n">
        <v>0.0005831225245943531</v>
      </c>
      <c r="C701" t="n">
        <v>2.056555269922877</v>
      </c>
      <c r="D701" t="n">
        <v>7.827</v>
      </c>
      <c r="E701" t="n">
        <v>0</v>
      </c>
    </row>
    <row r="702">
      <c r="A702" t="inlineStr">
        <is>
          <t>002534</t>
        </is>
      </c>
      <c r="B702" t="n">
        <v>0.0006081357508135744</v>
      </c>
      <c r="C702" t="n">
        <v>2.047781569965879</v>
      </c>
      <c r="D702" t="n">
        <v>8.603999999999999</v>
      </c>
      <c r="E702" t="n">
        <v>0.26</v>
      </c>
    </row>
    <row r="703">
      <c r="A703" t="inlineStr">
        <is>
          <t>002405</t>
        </is>
      </c>
      <c r="B703" t="n">
        <v>0.00255330549756437</v>
      </c>
      <c r="C703" t="n">
        <v>2.042079207920788</v>
      </c>
      <c r="D703" t="n">
        <v>15.807</v>
      </c>
      <c r="E703" t="n">
        <v>3.66</v>
      </c>
    </row>
    <row r="704">
      <c r="A704" t="inlineStr">
        <is>
          <t>002740</t>
        </is>
      </c>
      <c r="B704" t="n">
        <v>0.0003106172839506177</v>
      </c>
      <c r="C704" t="n">
        <v>2.025316455696213</v>
      </c>
      <c r="D704" t="n">
        <v>4.050000000000001</v>
      </c>
      <c r="E704" t="n">
        <v>3.51</v>
      </c>
    </row>
    <row r="705">
      <c r="A705" t="inlineStr">
        <is>
          <t>002831</t>
        </is>
      </c>
      <c r="B705" t="n">
        <v>0.001309014084507039</v>
      </c>
      <c r="C705" t="n">
        <v>2.015411973918191</v>
      </c>
      <c r="D705" t="n">
        <v>33.725</v>
      </c>
      <c r="E705" t="n">
        <v>1.15</v>
      </c>
    </row>
    <row r="706">
      <c r="A706" t="inlineStr">
        <is>
          <t>600091</t>
        </is>
      </c>
      <c r="B706" t="n">
        <v>0.0001778156996587034</v>
      </c>
      <c r="C706" t="n">
        <v>1.986754966887427</v>
      </c>
      <c r="D706" t="n">
        <v>1.465</v>
      </c>
      <c r="E706" t="n">
        <v>0.51</v>
      </c>
    </row>
    <row r="707">
      <c r="A707" t="inlineStr">
        <is>
          <t>600674</t>
        </is>
      </c>
      <c r="B707" t="n">
        <v>0.0002952587399686373</v>
      </c>
      <c r="C707" t="n">
        <v>1.973684210526305</v>
      </c>
      <c r="D707" t="n">
        <v>10.841</v>
      </c>
      <c r="E707" t="n">
        <v>0.2999999999999999</v>
      </c>
    </row>
    <row r="708">
      <c r="A708" t="inlineStr">
        <is>
          <t>600841</t>
        </is>
      </c>
      <c r="B708" t="n">
        <v>0.000388226059654632</v>
      </c>
      <c r="C708" t="n">
        <v>1.972872996300867</v>
      </c>
      <c r="D708" t="n">
        <v>8.281000000000001</v>
      </c>
      <c r="E708" t="n">
        <v>0.38</v>
      </c>
    </row>
    <row r="709">
      <c r="A709" t="inlineStr">
        <is>
          <t>600012</t>
        </is>
      </c>
      <c r="B709" t="n">
        <v>4.196983141082534e-05</v>
      </c>
      <c r="C709" t="n">
        <v>1.96428571428573</v>
      </c>
      <c r="D709" t="n">
        <v>5.635</v>
      </c>
      <c r="E709" t="n">
        <v>0.34</v>
      </c>
    </row>
    <row r="710">
      <c r="A710" t="inlineStr">
        <is>
          <t>600591</t>
        </is>
      </c>
      <c r="B710" t="n">
        <v>0.0001416377515614157</v>
      </c>
      <c r="C710" t="n">
        <v>1.963534361851327</v>
      </c>
      <c r="D710" t="n">
        <v>7.205</v>
      </c>
      <c r="E710" t="n">
        <v>0</v>
      </c>
    </row>
    <row r="711">
      <c r="A711" t="inlineStr">
        <is>
          <t>002401</t>
        </is>
      </c>
      <c r="B711" t="n">
        <v>0.0002586234817813765</v>
      </c>
      <c r="C711" t="n">
        <v>1.962387571545388</v>
      </c>
      <c r="D711" t="n">
        <v>12.35</v>
      </c>
      <c r="E711" t="n">
        <v>1.37</v>
      </c>
    </row>
    <row r="712">
      <c r="A712" t="inlineStr">
        <is>
          <t>000935</t>
        </is>
      </c>
      <c r="B712" t="n">
        <v>0.0004037794299876085</v>
      </c>
      <c r="C712" t="n">
        <v>1.954652071931196</v>
      </c>
      <c r="D712" t="n">
        <v>12.912</v>
      </c>
      <c r="E712" t="n">
        <v>0.65</v>
      </c>
    </row>
    <row r="713">
      <c r="A713" t="inlineStr">
        <is>
          <t>002007</t>
        </is>
      </c>
      <c r="B713" t="n">
        <v>0.005682812106984155</v>
      </c>
      <c r="C713" t="n">
        <v>1.916481742989706</v>
      </c>
      <c r="D713" t="n">
        <v>47.708</v>
      </c>
      <c r="E713" t="n">
        <v>1.51</v>
      </c>
    </row>
    <row r="714">
      <c r="A714" t="inlineStr">
        <is>
          <t>300441</t>
        </is>
      </c>
      <c r="B714" t="n">
        <v>0.0002913190979844333</v>
      </c>
      <c r="C714" t="n">
        <v>1.907630522088355</v>
      </c>
      <c r="D714" t="n">
        <v>10.022</v>
      </c>
      <c r="E714" t="n">
        <v>2.57</v>
      </c>
    </row>
    <row r="715">
      <c r="A715" t="inlineStr">
        <is>
          <t>002520</t>
        </is>
      </c>
      <c r="B715" t="n">
        <v>0.0002698616436072685</v>
      </c>
      <c r="C715" t="n">
        <v>1.906412478336228</v>
      </c>
      <c r="D715" t="n">
        <v>5.999</v>
      </c>
      <c r="E715" t="n">
        <v>1.3</v>
      </c>
    </row>
    <row r="716">
      <c r="A716" t="inlineStr">
        <is>
          <t>603408</t>
        </is>
      </c>
      <c r="B716" t="n">
        <v>0.0009173115956262713</v>
      </c>
      <c r="C716" t="n">
        <v>1.905387647831791</v>
      </c>
      <c r="D716" t="n">
        <v>15.273</v>
      </c>
      <c r="E716" t="n">
        <v>2.75</v>
      </c>
    </row>
    <row r="717">
      <c r="A717" t="inlineStr">
        <is>
          <t>300512</t>
        </is>
      </c>
      <c r="B717" t="n">
        <v>0.001290025648332857</v>
      </c>
      <c r="C717" t="n">
        <v>1.890547263681586</v>
      </c>
      <c r="D717" t="n">
        <v>10.527</v>
      </c>
      <c r="E717" t="n">
        <v>1.2</v>
      </c>
    </row>
    <row r="718">
      <c r="A718" t="inlineStr">
        <is>
          <t>600327</t>
        </is>
      </c>
      <c r="B718" t="n">
        <v>7.856575813707328e-05</v>
      </c>
      <c r="C718" t="n">
        <v>1.881720430107525</v>
      </c>
      <c r="D718" t="n">
        <v>3.779</v>
      </c>
      <c r="E718" t="n">
        <v>0.36</v>
      </c>
    </row>
    <row r="719">
      <c r="A719" t="inlineStr">
        <is>
          <t>600438</t>
        </is>
      </c>
      <c r="B719" t="n">
        <v>0.007907328217949816</v>
      </c>
      <c r="C719" t="n">
        <v>1.876909646442604</v>
      </c>
      <c r="D719" t="n">
        <v>46.396</v>
      </c>
      <c r="E719" t="n">
        <v>3.26</v>
      </c>
    </row>
    <row r="720">
      <c r="A720" t="inlineStr">
        <is>
          <t>600824</t>
        </is>
      </c>
      <c r="B720" t="n">
        <v>3.979623340537198e-05</v>
      </c>
      <c r="C720" t="n">
        <v>1.857585139318885</v>
      </c>
      <c r="D720" t="n">
        <v>3.239</v>
      </c>
      <c r="E720" t="n">
        <v>0.21</v>
      </c>
    </row>
    <row r="721">
      <c r="A721" t="inlineStr">
        <is>
          <t>002419</t>
        </is>
      </c>
      <c r="B721" t="n">
        <v>0.000313091726366063</v>
      </c>
      <c r="C721" t="n">
        <v>1.843971631205665</v>
      </c>
      <c r="D721" t="n">
        <v>7.119</v>
      </c>
      <c r="E721" t="n">
        <v>0.6100000000000001</v>
      </c>
    </row>
    <row r="722">
      <c r="A722" t="inlineStr">
        <is>
          <t>603059</t>
        </is>
      </c>
      <c r="B722" t="n">
        <v>0.0002460622554856263</v>
      </c>
      <c r="C722" t="n">
        <v>1.828231292517013</v>
      </c>
      <c r="D722" t="n">
        <v>23.516</v>
      </c>
      <c r="E722" t="n">
        <v>3.84</v>
      </c>
    </row>
    <row r="723">
      <c r="A723" t="inlineStr">
        <is>
          <t>000931</t>
        </is>
      </c>
      <c r="B723" t="n">
        <v>0.0004292701279157263</v>
      </c>
      <c r="C723" t="n">
        <v>1.809954751131215</v>
      </c>
      <c r="D723" t="n">
        <v>6.645</v>
      </c>
      <c r="E723" t="n">
        <v>0.6899999999999999</v>
      </c>
    </row>
    <row r="724">
      <c r="A724" t="inlineStr">
        <is>
          <t>600231</t>
        </is>
      </c>
      <c r="B724" t="n">
        <v>5.193445607646798e-05</v>
      </c>
      <c r="C724" t="n">
        <v>1.793721973094176</v>
      </c>
      <c r="D724" t="n">
        <v>2.197</v>
      </c>
      <c r="E724" t="n">
        <v>0.4</v>
      </c>
    </row>
    <row r="725">
      <c r="A725" t="inlineStr">
        <is>
          <t>603279</t>
        </is>
      </c>
      <c r="B725" t="n">
        <v>0.0002795225836648732</v>
      </c>
      <c r="C725" t="n">
        <v>1.786777843954734</v>
      </c>
      <c r="D725" t="n">
        <v>17.092</v>
      </c>
      <c r="E725" t="n">
        <v>0.9099999999999999</v>
      </c>
    </row>
    <row r="726">
      <c r="A726" t="inlineStr">
        <is>
          <t>300534</t>
        </is>
      </c>
      <c r="B726" t="n">
        <v>0.0002057159928301138</v>
      </c>
      <c r="C726" t="n">
        <v>1.77514792899407</v>
      </c>
      <c r="D726" t="n">
        <v>5.021</v>
      </c>
      <c r="E726" t="n">
        <v>1.26</v>
      </c>
    </row>
    <row r="727">
      <c r="A727" t="inlineStr">
        <is>
          <t>300113</t>
        </is>
      </c>
      <c r="B727" t="n">
        <v>0.003635083091532578</v>
      </c>
      <c r="C727" t="n">
        <v>1.771793054571225</v>
      </c>
      <c r="D727" t="n">
        <v>15.164</v>
      </c>
      <c r="E727" t="n">
        <v>2.79</v>
      </c>
    </row>
    <row r="728">
      <c r="A728" t="inlineStr">
        <is>
          <t>300315</t>
        </is>
      </c>
      <c r="B728" t="n">
        <v>0.000856746900072939</v>
      </c>
      <c r="C728" t="n">
        <v>1.761252446183947</v>
      </c>
      <c r="D728" t="n">
        <v>5.484</v>
      </c>
      <c r="E728" t="n">
        <v>6.529999999999999</v>
      </c>
    </row>
    <row r="729">
      <c r="A729" t="inlineStr">
        <is>
          <t>002420</t>
        </is>
      </c>
      <c r="B729" t="n">
        <v>7.961283999019869e-05</v>
      </c>
      <c r="C729" t="n">
        <v>1.754385964912264</v>
      </c>
      <c r="D729" t="n">
        <v>4.081</v>
      </c>
      <c r="E729" t="n">
        <v>0.5</v>
      </c>
    </row>
    <row r="730">
      <c r="A730" t="inlineStr">
        <is>
          <t>600084</t>
        </is>
      </c>
      <c r="B730" t="n">
        <v>3.051806704397037e-05</v>
      </c>
      <c r="C730" t="n">
        <v>1.746724890829698</v>
      </c>
      <c r="D730" t="n">
        <v>2.297</v>
      </c>
      <c r="E730" t="n">
        <v>0.35</v>
      </c>
    </row>
    <row r="731">
      <c r="A731" t="inlineStr">
        <is>
          <t>601998</t>
        </is>
      </c>
      <c r="B731" t="n">
        <v>5.844601028375514e-05</v>
      </c>
      <c r="C731" t="n">
        <v>1.730769230769225</v>
      </c>
      <c r="D731" t="n">
        <v>5.251</v>
      </c>
      <c r="E731" t="n">
        <v>0.1</v>
      </c>
    </row>
    <row r="732">
      <c r="A732" t="inlineStr">
        <is>
          <t>603079</t>
        </is>
      </c>
      <c r="B732" t="n">
        <v>0.00406578730420445</v>
      </c>
      <c r="C732" t="n">
        <v>1.726487960018175</v>
      </c>
      <c r="D732" t="n">
        <v>21.834</v>
      </c>
      <c r="E732" t="n">
        <v>1.27</v>
      </c>
    </row>
    <row r="733">
      <c r="A733" t="inlineStr">
        <is>
          <t>002010</t>
        </is>
      </c>
      <c r="B733" t="n">
        <v>0.0003908581782243457</v>
      </c>
      <c r="C733" t="n">
        <v>1.718213058419238</v>
      </c>
      <c r="D733" t="n">
        <v>6.071</v>
      </c>
      <c r="E733" t="n">
        <v>1.26</v>
      </c>
    </row>
    <row r="734">
      <c r="A734" t="inlineStr">
        <is>
          <t>002431</t>
        </is>
      </c>
      <c r="B734" t="n">
        <v>7.806929027917898e-05</v>
      </c>
      <c r="C734" t="n">
        <v>1.718213058419238</v>
      </c>
      <c r="D734" t="n">
        <v>2.973</v>
      </c>
      <c r="E734" t="n">
        <v>0.38</v>
      </c>
    </row>
    <row r="735">
      <c r="A735" t="inlineStr">
        <is>
          <t>600648</t>
        </is>
      </c>
      <c r="B735" t="n">
        <v>8.563928122458017e-05</v>
      </c>
      <c r="C735" t="n">
        <v>1.716417910447765</v>
      </c>
      <c r="D735" t="n">
        <v>13.523</v>
      </c>
      <c r="E735" t="n">
        <v>0.24</v>
      </c>
    </row>
    <row r="736">
      <c r="A736" t="inlineStr">
        <is>
          <t>002355</t>
        </is>
      </c>
      <c r="B736" t="n">
        <v>0.00018237747653806</v>
      </c>
      <c r="C736" t="n">
        <v>1.713062098501061</v>
      </c>
      <c r="D736" t="n">
        <v>4.795</v>
      </c>
      <c r="E736" t="n">
        <v>1.5</v>
      </c>
    </row>
    <row r="737">
      <c r="A737" t="inlineStr">
        <is>
          <t>002406</t>
        </is>
      </c>
      <c r="B737" t="n">
        <v>0.0001259903862091829</v>
      </c>
      <c r="C737" t="n">
        <v>1.697792869269965</v>
      </c>
      <c r="D737" t="n">
        <v>6.032999999999999</v>
      </c>
      <c r="E737" t="n">
        <v>1</v>
      </c>
    </row>
    <row r="738">
      <c r="A738" t="inlineStr">
        <is>
          <t>000635</t>
        </is>
      </c>
      <c r="B738" t="n">
        <v>0.000300138408304499</v>
      </c>
      <c r="C738" t="n">
        <v>1.692524682651619</v>
      </c>
      <c r="D738" t="n">
        <v>7.225</v>
      </c>
      <c r="E738" t="n">
        <v>1.02</v>
      </c>
    </row>
    <row r="739">
      <c r="A739" t="inlineStr">
        <is>
          <t>688333</t>
        </is>
      </c>
      <c r="B739" t="n">
        <v>0.009458488923594886</v>
      </c>
      <c r="C739" t="n">
        <v>1.684021082401332</v>
      </c>
      <c r="D739" t="n">
        <v>156.233</v>
      </c>
      <c r="E739" t="n">
        <v>1.86</v>
      </c>
    </row>
    <row r="740">
      <c r="A740" t="inlineStr">
        <is>
          <t>601388</t>
        </is>
      </c>
      <c r="B740" t="n">
        <v>0.0003555290915277306</v>
      </c>
      <c r="C740" t="n">
        <v>1.683501683501687</v>
      </c>
      <c r="D740" t="n">
        <v>2.939</v>
      </c>
      <c r="E740" t="n">
        <v>4.49</v>
      </c>
    </row>
    <row r="741">
      <c r="A741" t="inlineStr">
        <is>
          <t>600201</t>
        </is>
      </c>
      <c r="B741" t="n">
        <v>0.000493010917700705</v>
      </c>
      <c r="C741" t="n">
        <v>1.670329670329673</v>
      </c>
      <c r="D741" t="n">
        <v>22.807</v>
      </c>
      <c r="E741" t="n">
        <v>1.91</v>
      </c>
    </row>
    <row r="742">
      <c r="A742" t="inlineStr">
        <is>
          <t>000516</t>
        </is>
      </c>
      <c r="B742" t="n">
        <v>0.001742881355932203</v>
      </c>
      <c r="C742" t="n">
        <v>1.655052264808354</v>
      </c>
      <c r="D742" t="n">
        <v>11.8</v>
      </c>
      <c r="E742" t="n">
        <v>2.26</v>
      </c>
    </row>
    <row r="743">
      <c r="A743" t="inlineStr">
        <is>
          <t>603586</t>
        </is>
      </c>
      <c r="B743" t="n">
        <v>0.0004716322701688553</v>
      </c>
      <c r="C743" t="n">
        <v>1.652892561983466</v>
      </c>
      <c r="D743" t="n">
        <v>13.325</v>
      </c>
      <c r="E743" t="n">
        <v>0.24</v>
      </c>
    </row>
    <row r="744">
      <c r="A744" t="inlineStr">
        <is>
          <t>600650</t>
        </is>
      </c>
      <c r="B744" t="n">
        <v>0.0001495972382048331</v>
      </c>
      <c r="C744" t="n">
        <v>1.62037037037035</v>
      </c>
      <c r="D744" t="n">
        <v>8.690000000000001</v>
      </c>
      <c r="E744" t="n">
        <v>0.2899999999999999</v>
      </c>
    </row>
    <row r="745">
      <c r="A745" t="inlineStr">
        <is>
          <t>600350</t>
        </is>
      </c>
      <c r="B745" t="n">
        <v>9.359366564693178e-05</v>
      </c>
      <c r="C745" t="n">
        <v>1.618705035971235</v>
      </c>
      <c r="D745" t="n">
        <v>5.557</v>
      </c>
      <c r="E745" t="n">
        <v>0.14</v>
      </c>
    </row>
    <row r="746">
      <c r="A746" t="inlineStr">
        <is>
          <t>600833</t>
        </is>
      </c>
      <c r="B746" t="n">
        <v>9.612668521292502e-05</v>
      </c>
      <c r="C746" t="n">
        <v>1.609442060085842</v>
      </c>
      <c r="D746" t="n">
        <v>9.346</v>
      </c>
      <c r="E746" t="n">
        <v>0.41</v>
      </c>
    </row>
    <row r="747">
      <c r="A747" t="inlineStr">
        <is>
          <t>300528</t>
        </is>
      </c>
      <c r="B747" t="n">
        <v>0.0007462343096234311</v>
      </c>
      <c r="C747" t="n">
        <v>1.607142857142874</v>
      </c>
      <c r="D747" t="n">
        <v>5.736000000000001</v>
      </c>
      <c r="E747" t="n">
        <v>1.889999999999999</v>
      </c>
    </row>
    <row r="748">
      <c r="A748" t="inlineStr">
        <is>
          <t>603579</t>
        </is>
      </c>
      <c r="B748" t="n">
        <v>0.0005062373131574079</v>
      </c>
      <c r="C748" t="n">
        <v>1.605839416058408</v>
      </c>
      <c r="D748" t="n">
        <v>27.095</v>
      </c>
      <c r="E748" t="n">
        <v>0.52</v>
      </c>
    </row>
    <row r="749">
      <c r="A749" t="inlineStr">
        <is>
          <t>601288</t>
        </is>
      </c>
      <c r="B749" t="n">
        <v>1.030110935023773e-05</v>
      </c>
      <c r="C749" t="n">
        <v>1.597444089456879</v>
      </c>
      <c r="D749" t="n">
        <v>3.155</v>
      </c>
      <c r="E749" t="n">
        <v>0.02</v>
      </c>
    </row>
    <row r="750">
      <c r="A750" t="inlineStr">
        <is>
          <t>688536</t>
        </is>
      </c>
      <c r="B750" t="n">
        <v>0.05543873090003971</v>
      </c>
      <c r="C750" t="n">
        <v>1.595652758309507</v>
      </c>
      <c r="D750" t="n">
        <v>506.611</v>
      </c>
      <c r="E750" t="n">
        <v>3.28</v>
      </c>
    </row>
    <row r="751">
      <c r="A751" t="inlineStr">
        <is>
          <t>603861</t>
        </is>
      </c>
      <c r="B751" t="n">
        <v>0.0001895639260159313</v>
      </c>
      <c r="C751" t="n">
        <v>1.593625498007967</v>
      </c>
      <c r="D751" t="n">
        <v>7.406999999999999</v>
      </c>
      <c r="E751" t="n">
        <v>0.14</v>
      </c>
    </row>
    <row r="752">
      <c r="A752" t="inlineStr">
        <is>
          <t>300164</t>
        </is>
      </c>
      <c r="B752" t="n">
        <v>6.342607064707711e-05</v>
      </c>
      <c r="C752" t="n">
        <v>1.567398119122276</v>
      </c>
      <c r="D752" t="n">
        <v>3.199</v>
      </c>
      <c r="E752" t="n">
        <v>2.73</v>
      </c>
    </row>
    <row r="753">
      <c r="A753" t="inlineStr">
        <is>
          <t>600186</t>
        </is>
      </c>
      <c r="B753" t="n">
        <v>6.124031007751946e-05</v>
      </c>
      <c r="C753" t="n">
        <v>1.550387596899228</v>
      </c>
      <c r="D753" t="n">
        <v>2.58</v>
      </c>
      <c r="E753" t="n">
        <v>0.5399999999999999</v>
      </c>
    </row>
    <row r="754">
      <c r="A754" t="inlineStr">
        <is>
          <t>600750</t>
        </is>
      </c>
      <c r="B754" t="n">
        <v>0.0001887802971071151</v>
      </c>
      <c r="C754" t="n">
        <v>1.547388781431347</v>
      </c>
      <c r="D754" t="n">
        <v>10.232</v>
      </c>
      <c r="E754" t="n">
        <v>0.5599999999999999</v>
      </c>
    </row>
    <row r="755">
      <c r="A755" t="inlineStr">
        <is>
          <t>603329</t>
        </is>
      </c>
      <c r="B755" t="n">
        <v>0.0002275543892322018</v>
      </c>
      <c r="C755" t="n">
        <v>1.542416452442152</v>
      </c>
      <c r="D755" t="n">
        <v>11.813</v>
      </c>
      <c r="E755" t="n">
        <v>1.18</v>
      </c>
    </row>
    <row r="756">
      <c r="A756" t="inlineStr">
        <is>
          <t>002020</t>
        </is>
      </c>
      <c r="B756" t="n">
        <v>0.0004252514988314192</v>
      </c>
      <c r="C756" t="n">
        <v>1.538461538461533</v>
      </c>
      <c r="D756" t="n">
        <v>9.840999999999999</v>
      </c>
      <c r="E756" t="n">
        <v>1.03</v>
      </c>
    </row>
    <row r="757">
      <c r="A757" t="inlineStr">
        <is>
          <t>600325</t>
        </is>
      </c>
      <c r="B757" t="n">
        <v>0.0002838367346938777</v>
      </c>
      <c r="C757" t="n">
        <v>1.515151515151514</v>
      </c>
      <c r="D757" t="n">
        <v>6.125</v>
      </c>
      <c r="E757" t="n">
        <v>1.68</v>
      </c>
    </row>
    <row r="758">
      <c r="A758" t="inlineStr">
        <is>
          <t>603992</t>
        </is>
      </c>
      <c r="B758" t="n">
        <v>0.0007011401250459736</v>
      </c>
      <c r="C758" t="n">
        <v>1.507537688442206</v>
      </c>
      <c r="D758" t="n">
        <v>16.314</v>
      </c>
      <c r="E758" t="n">
        <v>1.72</v>
      </c>
    </row>
    <row r="759">
      <c r="A759" t="inlineStr">
        <is>
          <t>002012</t>
        </is>
      </c>
      <c r="B759" t="n">
        <v>0.0004110105034407828</v>
      </c>
      <c r="C759" t="n">
        <v>1.503759398496252</v>
      </c>
      <c r="D759" t="n">
        <v>5.522</v>
      </c>
      <c r="E759" t="n">
        <v>1.67</v>
      </c>
    </row>
    <row r="760">
      <c r="A760" t="inlineStr">
        <is>
          <t>600876</t>
        </is>
      </c>
      <c r="B760" t="n">
        <v>0.00331211587049768</v>
      </c>
      <c r="C760" t="n">
        <v>1.496259351620965</v>
      </c>
      <c r="D760" t="n">
        <v>17.019</v>
      </c>
      <c r="E760" t="n">
        <v>4.57</v>
      </c>
    </row>
    <row r="761">
      <c r="A761" t="inlineStr">
        <is>
          <t>601011</t>
        </is>
      </c>
      <c r="B761" t="n">
        <v>0.0004821410705352682</v>
      </c>
      <c r="C761" t="n">
        <v>1.481481481481484</v>
      </c>
      <c r="D761" t="n">
        <v>3.997999999999999</v>
      </c>
      <c r="E761" t="n">
        <v>3.11</v>
      </c>
    </row>
    <row r="762">
      <c r="A762" t="inlineStr">
        <is>
          <t>300801</t>
        </is>
      </c>
      <c r="B762" t="n">
        <v>0.003784100418410044</v>
      </c>
      <c r="C762" t="n">
        <v>1.449275362318847</v>
      </c>
      <c r="D762" t="n">
        <v>20.554</v>
      </c>
      <c r="E762" t="n">
        <v>3.04</v>
      </c>
    </row>
    <row r="763">
      <c r="A763" t="inlineStr">
        <is>
          <t>600479</t>
        </is>
      </c>
      <c r="B763" t="n">
        <v>7.928143712574805e-05</v>
      </c>
      <c r="C763" t="n">
        <v>1.442307692307687</v>
      </c>
      <c r="D763" t="n">
        <v>8.35</v>
      </c>
      <c r="E763" t="n">
        <v>0.71</v>
      </c>
    </row>
    <row r="764">
      <c r="A764" t="inlineStr">
        <is>
          <t>603950</t>
        </is>
      </c>
      <c r="B764" t="n">
        <v>0.00100625548085355</v>
      </c>
      <c r="C764" t="n">
        <v>1.434933201385458</v>
      </c>
      <c r="D764" t="n">
        <v>20.526</v>
      </c>
      <c r="E764" t="n">
        <v>2.15</v>
      </c>
    </row>
    <row r="765">
      <c r="A765" t="inlineStr">
        <is>
          <t>002886</t>
        </is>
      </c>
      <c r="B765" t="n">
        <v>0.0006485820830803912</v>
      </c>
      <c r="C765" t="n">
        <v>1.419354838709674</v>
      </c>
      <c r="D765" t="n">
        <v>23.062</v>
      </c>
      <c r="E765" t="n">
        <v>1.47</v>
      </c>
    </row>
    <row r="766">
      <c r="A766" t="inlineStr">
        <is>
          <t>603703</t>
        </is>
      </c>
      <c r="B766" t="n">
        <v>0.0005790596219098391</v>
      </c>
      <c r="C766" t="n">
        <v>1.418439716312059</v>
      </c>
      <c r="D766" t="n">
        <v>12.378</v>
      </c>
      <c r="E766" t="n">
        <v>1.19</v>
      </c>
    </row>
    <row r="767">
      <c r="A767" t="inlineStr">
        <is>
          <t>600460</t>
        </is>
      </c>
      <c r="B767" t="n">
        <v>0.002525371061539802</v>
      </c>
      <c r="C767" t="n">
        <v>1.393581081081097</v>
      </c>
      <c r="D767" t="n">
        <v>23.042</v>
      </c>
      <c r="E767" t="n">
        <v>4.76</v>
      </c>
    </row>
    <row r="768">
      <c r="A768" t="inlineStr">
        <is>
          <t>300257</t>
        </is>
      </c>
      <c r="B768" t="n">
        <v>0.001221496677260908</v>
      </c>
      <c r="C768" t="n">
        <v>1.388888888888884</v>
      </c>
      <c r="D768" t="n">
        <v>13.844</v>
      </c>
      <c r="E768" t="n">
        <v>0.6799999999999999</v>
      </c>
    </row>
    <row r="769">
      <c r="A769" t="inlineStr">
        <is>
          <t>600593</t>
        </is>
      </c>
      <c r="B769" t="n">
        <v>0.005544542075025349</v>
      </c>
      <c r="C769" t="n">
        <v>1.382716049382715</v>
      </c>
      <c r="D769" t="n">
        <v>20.713</v>
      </c>
      <c r="E769" t="n">
        <v>4.56</v>
      </c>
    </row>
    <row r="770">
      <c r="A770" t="inlineStr">
        <is>
          <t>002249</t>
        </is>
      </c>
      <c r="B770" t="n">
        <v>0.0004647900323027223</v>
      </c>
      <c r="C770" t="n">
        <v>1.379310344827589</v>
      </c>
      <c r="D770" t="n">
        <v>4.334</v>
      </c>
      <c r="E770" t="n">
        <v>4.84</v>
      </c>
    </row>
    <row r="771">
      <c r="A771" t="inlineStr">
        <is>
          <t>002244</t>
        </is>
      </c>
      <c r="B771" t="n">
        <v>4.624971674597781e-05</v>
      </c>
      <c r="C771" t="n">
        <v>1.351351351351338</v>
      </c>
      <c r="D771" t="n">
        <v>4.413</v>
      </c>
      <c r="E771" t="n">
        <v>0.6300000000000001</v>
      </c>
    </row>
    <row r="772">
      <c r="A772" t="inlineStr">
        <is>
          <t>601500</t>
        </is>
      </c>
      <c r="B772" t="n">
        <v>0.0001670594943927012</v>
      </c>
      <c r="C772" t="n">
        <v>1.333333333333342</v>
      </c>
      <c r="D772" t="n">
        <v>5.261</v>
      </c>
      <c r="E772" t="n">
        <v>0.3</v>
      </c>
    </row>
    <row r="773">
      <c r="A773" t="inlineStr">
        <is>
          <t>603003</t>
        </is>
      </c>
      <c r="B773" t="n">
        <v>8.74342489772066e-05</v>
      </c>
      <c r="C773" t="n">
        <v>1.327433628318575</v>
      </c>
      <c r="D773" t="n">
        <v>6.843999999999999</v>
      </c>
      <c r="E773" t="n">
        <v>0.39</v>
      </c>
    </row>
    <row r="774">
      <c r="A774" t="inlineStr">
        <is>
          <t>002162</t>
        </is>
      </c>
      <c r="B774" t="n">
        <v>0.0009183540877097997</v>
      </c>
      <c r="C774" t="n">
        <v>1.319261213720302</v>
      </c>
      <c r="D774" t="n">
        <v>3.694</v>
      </c>
      <c r="E774" t="n">
        <v>3.52</v>
      </c>
    </row>
    <row r="775">
      <c r="A775" t="inlineStr">
        <is>
          <t>002936</t>
        </is>
      </c>
      <c r="B775" t="n">
        <v>9.863193896343043e-05</v>
      </c>
      <c r="C775" t="n">
        <v>1.31233595800524</v>
      </c>
      <c r="D775" t="n">
        <v>3.801000000000001</v>
      </c>
      <c r="E775" t="n">
        <v>2.67</v>
      </c>
    </row>
    <row r="776">
      <c r="A776" t="inlineStr">
        <is>
          <t>603028</t>
        </is>
      </c>
      <c r="B776" t="n">
        <v>0.0005853523505677013</v>
      </c>
      <c r="C776" t="n">
        <v>1.31208997188379</v>
      </c>
      <c r="D776" t="n">
        <v>10.657</v>
      </c>
      <c r="E776" t="n">
        <v>0.37</v>
      </c>
    </row>
    <row r="777">
      <c r="A777" t="inlineStr">
        <is>
          <t>600892</t>
        </is>
      </c>
      <c r="B777" t="n">
        <v>8.470326880355439e-05</v>
      </c>
      <c r="C777" t="n">
        <v>1.29870129870131</v>
      </c>
      <c r="D777" t="n">
        <v>3.151</v>
      </c>
      <c r="E777" t="n">
        <v>0.42</v>
      </c>
    </row>
    <row r="778">
      <c r="A778" t="inlineStr">
        <is>
          <t>002181</t>
        </is>
      </c>
      <c r="B778" t="n">
        <v>0.0007112242364042718</v>
      </c>
      <c r="C778" t="n">
        <v>1.295336787564771</v>
      </c>
      <c r="D778" t="n">
        <v>4.027</v>
      </c>
      <c r="E778" t="n">
        <v>0.8299999999999998</v>
      </c>
    </row>
    <row r="779">
      <c r="A779" t="inlineStr">
        <is>
          <t>002780</t>
        </is>
      </c>
      <c r="B779" t="n">
        <v>0.0006820116054158606</v>
      </c>
      <c r="C779" t="n">
        <v>1.294498381877029</v>
      </c>
      <c r="D779" t="n">
        <v>18.612</v>
      </c>
      <c r="E779" t="n">
        <v>1.58</v>
      </c>
    </row>
    <row r="780">
      <c r="A780" t="inlineStr">
        <is>
          <t>688389</t>
        </is>
      </c>
      <c r="B780" t="n">
        <v>0.001257212962553604</v>
      </c>
      <c r="C780" t="n">
        <v>1.293900184842878</v>
      </c>
      <c r="D780" t="n">
        <v>22.619</v>
      </c>
      <c r="E780" t="n">
        <v>1.59</v>
      </c>
    </row>
    <row r="781">
      <c r="A781" t="inlineStr">
        <is>
          <t>601268</t>
        </is>
      </c>
      <c r="B781" t="n">
        <v>0.0001598349978289187</v>
      </c>
      <c r="C781" t="n">
        <v>1.293103448275867</v>
      </c>
      <c r="D781" t="n">
        <v>2.303</v>
      </c>
      <c r="E781" t="n">
        <v>0</v>
      </c>
    </row>
    <row r="782">
      <c r="A782" t="inlineStr">
        <is>
          <t>300558</t>
        </is>
      </c>
      <c r="B782" t="n">
        <v>0.008163010603033496</v>
      </c>
      <c r="C782" t="n">
        <v>1.277517141826046</v>
      </c>
      <c r="D782" t="n">
        <v>133.641</v>
      </c>
      <c r="E782" t="n">
        <v>1.25</v>
      </c>
    </row>
    <row r="783">
      <c r="A783" t="inlineStr">
        <is>
          <t>000932</t>
        </is>
      </c>
      <c r="B783" t="n">
        <v>0.0002342886386898668</v>
      </c>
      <c r="C783" t="n">
        <v>1.271186440677985</v>
      </c>
      <c r="D783" t="n">
        <v>4.885</v>
      </c>
      <c r="E783" t="n">
        <v>1.62</v>
      </c>
    </row>
    <row r="784">
      <c r="A784" t="inlineStr">
        <is>
          <t>603867</t>
        </is>
      </c>
      <c r="B784" t="n">
        <v>0.0007483754512635382</v>
      </c>
      <c r="C784" t="n">
        <v>1.269572577232325</v>
      </c>
      <c r="D784" t="n">
        <v>23.545</v>
      </c>
      <c r="E784" t="n">
        <v>3.47</v>
      </c>
    </row>
    <row r="785">
      <c r="A785" t="inlineStr">
        <is>
          <t>600439</t>
        </is>
      </c>
      <c r="B785" t="n">
        <v>4.032731850608478e-05</v>
      </c>
      <c r="C785" t="n">
        <v>1.255230125522999</v>
      </c>
      <c r="D785" t="n">
        <v>2.383</v>
      </c>
      <c r="E785" t="n">
        <v>0.6899999999999999</v>
      </c>
    </row>
    <row r="786">
      <c r="A786" t="inlineStr">
        <is>
          <t>000689</t>
        </is>
      </c>
      <c r="B786" t="n">
        <v>0.000114226633581472</v>
      </c>
      <c r="C786" t="n">
        <v>1.244813278008294</v>
      </c>
      <c r="D786" t="n">
        <v>4.836</v>
      </c>
      <c r="E786" t="n">
        <v>0</v>
      </c>
    </row>
    <row r="787">
      <c r="A787" t="inlineStr">
        <is>
          <t>300359</t>
        </is>
      </c>
      <c r="B787" t="n">
        <v>0.0005960794563512808</v>
      </c>
      <c r="C787" t="n">
        <v>1.236749116607783</v>
      </c>
      <c r="D787" t="n">
        <v>5.739</v>
      </c>
      <c r="E787" t="n">
        <v>2.14</v>
      </c>
    </row>
    <row r="788">
      <c r="A788" t="inlineStr">
        <is>
          <t>002799</t>
        </is>
      </c>
      <c r="B788" t="n">
        <v>0.002062458328852562</v>
      </c>
      <c r="C788" t="n">
        <v>1.228632478632474</v>
      </c>
      <c r="D788" t="n">
        <v>18.598</v>
      </c>
      <c r="E788" t="n">
        <v>2.22</v>
      </c>
    </row>
    <row r="789">
      <c r="A789" t="inlineStr">
        <is>
          <t>603686</t>
        </is>
      </c>
      <c r="B789" t="n">
        <v>0.0008672156067899677</v>
      </c>
      <c r="C789" t="n">
        <v>1.214057507987221</v>
      </c>
      <c r="D789" t="n">
        <v>15.788</v>
      </c>
      <c r="E789" t="n">
        <v>2.52</v>
      </c>
    </row>
    <row r="790">
      <c r="A790" t="inlineStr">
        <is>
          <t>300032</t>
        </is>
      </c>
      <c r="B790" t="n">
        <v>0.0001194641449960603</v>
      </c>
      <c r="C790" t="n">
        <v>1.212121212121198</v>
      </c>
      <c r="D790" t="n">
        <v>5.076000000000001</v>
      </c>
      <c r="E790" t="n">
        <v>0.9</v>
      </c>
    </row>
    <row r="791">
      <c r="A791" t="inlineStr">
        <is>
          <t>002221</t>
        </is>
      </c>
      <c r="B791" t="n">
        <v>0.001710319497300649</v>
      </c>
      <c r="C791" t="n">
        <v>1.187214611872145</v>
      </c>
      <c r="D791" t="n">
        <v>11.299</v>
      </c>
      <c r="E791" t="n">
        <v>2.06</v>
      </c>
    </row>
    <row r="792">
      <c r="A792" t="inlineStr">
        <is>
          <t>002332</t>
        </is>
      </c>
      <c r="B792" t="n">
        <v>0.000677318328535287</v>
      </c>
      <c r="C792" t="n">
        <v>1.174345076784089</v>
      </c>
      <c r="D792" t="n">
        <v>11.463</v>
      </c>
      <c r="E792" t="n">
        <v>1.49</v>
      </c>
    </row>
    <row r="793">
      <c r="A793" t="inlineStr">
        <is>
          <t>000822</t>
        </is>
      </c>
      <c r="B793" t="n">
        <v>4.103468547912995e-05</v>
      </c>
      <c r="C793" t="n">
        <v>1.169590643274865</v>
      </c>
      <c r="D793" t="n">
        <v>3.402</v>
      </c>
      <c r="E793" t="n">
        <v>0.63</v>
      </c>
    </row>
    <row r="794">
      <c r="A794" t="inlineStr">
        <is>
          <t>600317</t>
        </is>
      </c>
      <c r="B794" t="n">
        <v>6.993769470405023e-05</v>
      </c>
      <c r="C794" t="n">
        <v>1.167315175097294</v>
      </c>
      <c r="D794" t="n">
        <v>2.568</v>
      </c>
      <c r="E794" t="n">
        <v>0.424</v>
      </c>
    </row>
    <row r="795">
      <c r="A795" t="inlineStr">
        <is>
          <t>600628</t>
        </is>
      </c>
      <c r="B795" t="n">
        <v>0.0001620245003223723</v>
      </c>
      <c r="C795" t="n">
        <v>1.167315175097272</v>
      </c>
      <c r="D795" t="n">
        <v>7.755</v>
      </c>
      <c r="E795" t="n">
        <v>0.21</v>
      </c>
    </row>
    <row r="796">
      <c r="A796" t="inlineStr">
        <is>
          <t>600983</t>
        </is>
      </c>
      <c r="B796" t="n">
        <v>0.0006033704134152416</v>
      </c>
      <c r="C796" t="n">
        <v>1.162790697674421</v>
      </c>
      <c r="D796" t="n">
        <v>6.023000000000001</v>
      </c>
      <c r="E796" t="n">
        <v>0.8699999999999999</v>
      </c>
    </row>
    <row r="797">
      <c r="A797" t="inlineStr">
        <is>
          <t>601933</t>
        </is>
      </c>
      <c r="B797" t="n">
        <v>0.0003457272212790042</v>
      </c>
      <c r="C797" t="n">
        <v>1.142857142857134</v>
      </c>
      <c r="D797" t="n">
        <v>7.068</v>
      </c>
      <c r="E797" t="n">
        <v>0.75</v>
      </c>
    </row>
    <row r="798">
      <c r="A798" t="inlineStr">
        <is>
          <t>600859</t>
        </is>
      </c>
      <c r="B798" t="n">
        <v>0.01038121093052332</v>
      </c>
      <c r="C798" t="n">
        <v>1.131625967838001</v>
      </c>
      <c r="D798" t="n">
        <v>33.59399999999999</v>
      </c>
      <c r="E798" t="n">
        <v>2.43</v>
      </c>
    </row>
    <row r="799">
      <c r="A799" t="inlineStr">
        <is>
          <t>600475</t>
        </is>
      </c>
      <c r="B799" t="n">
        <v>0.0004067030177681668</v>
      </c>
      <c r="C799" t="n">
        <v>1.129943502824871</v>
      </c>
      <c r="D799" t="n">
        <v>10.637</v>
      </c>
      <c r="E799" t="n">
        <v>0.28</v>
      </c>
    </row>
    <row r="800">
      <c r="A800" t="inlineStr">
        <is>
          <t>600612</t>
        </is>
      </c>
      <c r="B800" t="n">
        <v>0.001723344590262046</v>
      </c>
      <c r="C800" t="n">
        <v>1.109482939083084</v>
      </c>
      <c r="D800" t="n">
        <v>46.786</v>
      </c>
      <c r="E800" t="n">
        <v>0.4600000000000001</v>
      </c>
    </row>
    <row r="801">
      <c r="A801" t="inlineStr">
        <is>
          <t>603630</t>
        </is>
      </c>
      <c r="B801" t="n">
        <v>0.0005505246848369609</v>
      </c>
      <c r="C801" t="n">
        <v>1.105736005528679</v>
      </c>
      <c r="D801" t="n">
        <v>14.199</v>
      </c>
      <c r="E801" t="n">
        <v>1.54</v>
      </c>
    </row>
    <row r="802">
      <c r="A802" t="inlineStr">
        <is>
          <t>002538</t>
        </is>
      </c>
      <c r="B802" t="n">
        <v>0.0001672952486596417</v>
      </c>
      <c r="C802" t="n">
        <v>1.094890510948887</v>
      </c>
      <c r="D802" t="n">
        <v>5.409000000000001</v>
      </c>
      <c r="E802" t="n">
        <v>0.6899999999999999</v>
      </c>
    </row>
    <row r="803">
      <c r="A803" t="inlineStr">
        <is>
          <t>601007</t>
        </is>
      </c>
      <c r="B803" t="n">
        <v>4.180327868852459e-05</v>
      </c>
      <c r="C803" t="n">
        <v>1.091405184174632</v>
      </c>
      <c r="D803" t="n">
        <v>7.319999999999999</v>
      </c>
      <c r="E803" t="n">
        <v>0.23</v>
      </c>
    </row>
    <row r="804">
      <c r="A804" t="inlineStr">
        <is>
          <t>300255</t>
        </is>
      </c>
      <c r="B804" t="n">
        <v>0.0002951176677204083</v>
      </c>
      <c r="C804" t="n">
        <v>1.054481546572927</v>
      </c>
      <c r="D804" t="n">
        <v>5.694</v>
      </c>
      <c r="E804" t="n">
        <v>1.15</v>
      </c>
    </row>
    <row r="805">
      <c r="A805" t="inlineStr">
        <is>
          <t>603031</t>
        </is>
      </c>
      <c r="B805" t="n">
        <v>0.0001589264665880858</v>
      </c>
      <c r="C805" t="n">
        <v>1.037437979251221</v>
      </c>
      <c r="D805" t="n">
        <v>22.058</v>
      </c>
      <c r="E805" t="n">
        <v>0.2</v>
      </c>
    </row>
    <row r="806">
      <c r="A806" t="inlineStr">
        <is>
          <t>002491</t>
        </is>
      </c>
      <c r="B806" t="n">
        <v>0.0001793824701195217</v>
      </c>
      <c r="C806" t="n">
        <v>1.02827763496145</v>
      </c>
      <c r="D806" t="n">
        <v>4.016</v>
      </c>
      <c r="E806" t="n">
        <v>0.65</v>
      </c>
    </row>
    <row r="807">
      <c r="A807" t="inlineStr">
        <is>
          <t>002598</t>
        </is>
      </c>
      <c r="B807" t="n">
        <v>2.995011181833855e-05</v>
      </c>
      <c r="C807" t="n">
        <v>1.027397260273988</v>
      </c>
      <c r="D807" t="n">
        <v>5.813</v>
      </c>
      <c r="E807" t="n">
        <v>0.6200000000000001</v>
      </c>
    </row>
    <row r="808">
      <c r="A808" t="inlineStr">
        <is>
          <t>002299</t>
        </is>
      </c>
      <c r="B808" t="n">
        <v>0.002527509549537146</v>
      </c>
      <c r="C808" t="n">
        <v>1.025097207493819</v>
      </c>
      <c r="D808" t="n">
        <v>29.059</v>
      </c>
      <c r="E808" t="n">
        <v>2.14</v>
      </c>
    </row>
    <row r="809">
      <c r="A809" t="inlineStr">
        <is>
          <t>603081</t>
        </is>
      </c>
      <c r="B809" t="n">
        <v>0.0005144908369544686</v>
      </c>
      <c r="C809" t="n">
        <v>1.020408163265318</v>
      </c>
      <c r="D809" t="n">
        <v>10.586</v>
      </c>
      <c r="E809" t="n">
        <v>0.26</v>
      </c>
    </row>
    <row r="810">
      <c r="A810" t="inlineStr">
        <is>
          <t>300067</t>
        </is>
      </c>
      <c r="B810" t="n">
        <v>0.0002034237889931528</v>
      </c>
      <c r="C810" t="n">
        <v>1.012658227848107</v>
      </c>
      <c r="D810" t="n">
        <v>3.943000000000001</v>
      </c>
      <c r="E810" t="n">
        <v>1.95</v>
      </c>
    </row>
    <row r="811">
      <c r="A811" t="inlineStr">
        <is>
          <t>300889</t>
        </is>
      </c>
      <c r="B811" t="n">
        <v>0.008069473826045942</v>
      </c>
      <c r="C811" t="n">
        <v>1.011157601115764</v>
      </c>
      <c r="D811" t="n">
        <v>29.686</v>
      </c>
      <c r="E811" t="n">
        <v>10.02</v>
      </c>
    </row>
    <row r="812">
      <c r="A812" t="inlineStr">
        <is>
          <t>603037</t>
        </is>
      </c>
      <c r="B812" t="n">
        <v>0.0005987031795141864</v>
      </c>
      <c r="C812" t="n">
        <v>1.008742434431742</v>
      </c>
      <c r="D812" t="n">
        <v>15.191</v>
      </c>
      <c r="E812" t="n">
        <v>0.52</v>
      </c>
    </row>
    <row r="813">
      <c r="A813" t="inlineStr">
        <is>
          <t>601916</t>
        </is>
      </c>
      <c r="B813" t="n">
        <v>2.877263581488919e-05</v>
      </c>
      <c r="C813" t="n">
        <v>1.005025125628123</v>
      </c>
      <c r="D813" t="n">
        <v>3.976</v>
      </c>
      <c r="E813" t="n">
        <v>0.39</v>
      </c>
    </row>
    <row r="814">
      <c r="A814" t="inlineStr">
        <is>
          <t>000032</t>
        </is>
      </c>
      <c r="B814" t="n">
        <v>0.0004448468577064276</v>
      </c>
      <c r="C814" t="n">
        <v>0.9983361064891838</v>
      </c>
      <c r="D814" t="n">
        <v>18.251</v>
      </c>
      <c r="E814" t="n">
        <v>0.33</v>
      </c>
    </row>
    <row r="815">
      <c r="A815" t="inlineStr">
        <is>
          <t>000717</t>
        </is>
      </c>
      <c r="B815" t="n">
        <v>3.118811881188126e-05</v>
      </c>
      <c r="C815" t="n">
        <v>0.9925558312655181</v>
      </c>
      <c r="D815" t="n">
        <v>4.040000000000001</v>
      </c>
      <c r="E815" t="n">
        <v>0.65</v>
      </c>
    </row>
    <row r="816">
      <c r="A816" t="inlineStr">
        <is>
          <t>600119</t>
        </is>
      </c>
      <c r="B816" t="n">
        <v>0.0001158798283261801</v>
      </c>
      <c r="C816" t="n">
        <v>0.9873060648801113</v>
      </c>
      <c r="D816" t="n">
        <v>6.989999999999999</v>
      </c>
      <c r="E816" t="n">
        <v>0.21</v>
      </c>
    </row>
    <row r="817">
      <c r="A817" t="inlineStr">
        <is>
          <t>000683</t>
        </is>
      </c>
      <c r="B817" t="n">
        <v>0.0001052023121387284</v>
      </c>
      <c r="C817" t="n">
        <v>0.9852216748768461</v>
      </c>
      <c r="D817" t="n">
        <v>2.076</v>
      </c>
      <c r="E817" t="n">
        <v>0.79</v>
      </c>
    </row>
    <row r="818">
      <c r="A818" t="inlineStr">
        <is>
          <t>601258</t>
        </is>
      </c>
      <c r="B818" t="n">
        <v>3.992210321324254e-06</v>
      </c>
      <c r="C818" t="n">
        <v>0.9803921568627416</v>
      </c>
      <c r="D818" t="n">
        <v>1.027</v>
      </c>
      <c r="E818" t="n">
        <v>0.4600000000000001</v>
      </c>
    </row>
    <row r="819">
      <c r="A819" t="inlineStr">
        <is>
          <t>600817</t>
        </is>
      </c>
      <c r="B819" t="n">
        <v>0.0003602759108595684</v>
      </c>
      <c r="C819" t="n">
        <v>0.9722222222222188</v>
      </c>
      <c r="D819" t="n">
        <v>14.135</v>
      </c>
      <c r="E819" t="n">
        <v>0.4</v>
      </c>
    </row>
    <row r="820">
      <c r="A820" t="inlineStr">
        <is>
          <t>600928</t>
        </is>
      </c>
      <c r="B820" t="n">
        <v>7.15434699348907e-05</v>
      </c>
      <c r="C820" t="n">
        <v>0.9596928982725572</v>
      </c>
      <c r="D820" t="n">
        <v>5.222</v>
      </c>
      <c r="E820" t="n">
        <v>1.69</v>
      </c>
    </row>
    <row r="821">
      <c r="A821" t="inlineStr">
        <is>
          <t>603883</t>
        </is>
      </c>
      <c r="B821" t="n">
        <v>0.003382423465641322</v>
      </c>
      <c r="C821" t="n">
        <v>0.9362808842652726</v>
      </c>
      <c r="D821" t="n">
        <v>74.901</v>
      </c>
      <c r="E821" t="n">
        <v>0.6599999999999999</v>
      </c>
    </row>
    <row r="822">
      <c r="A822" t="inlineStr">
        <is>
          <t>603776</t>
        </is>
      </c>
      <c r="B822" t="n">
        <v>0.002053690186536902</v>
      </c>
      <c r="C822" t="n">
        <v>0.9114583333333481</v>
      </c>
      <c r="D822" t="n">
        <v>14.796</v>
      </c>
      <c r="E822" t="n">
        <v>1.04</v>
      </c>
    </row>
    <row r="823">
      <c r="A823" t="inlineStr">
        <is>
          <t>601028</t>
        </is>
      </c>
      <c r="B823" t="n">
        <v>0.0002092124814264488</v>
      </c>
      <c r="C823" t="n">
        <v>0.9038619556285932</v>
      </c>
      <c r="D823" t="n">
        <v>12.114</v>
      </c>
      <c r="E823" t="n">
        <v>0.55</v>
      </c>
    </row>
    <row r="824">
      <c r="A824" t="inlineStr">
        <is>
          <t>601328</t>
        </is>
      </c>
      <c r="B824" t="n">
        <v>1.125975473801563e-05</v>
      </c>
      <c r="C824" t="n">
        <v>0.8948545861297452</v>
      </c>
      <c r="D824" t="n">
        <v>4.484999999999999</v>
      </c>
      <c r="E824" t="n">
        <v>0.22</v>
      </c>
    </row>
    <row r="825">
      <c r="A825" t="inlineStr">
        <is>
          <t>300203</t>
        </is>
      </c>
      <c r="B825" t="n">
        <v>0.001644719409122058</v>
      </c>
      <c r="C825" t="n">
        <v>0.8870967741935409</v>
      </c>
      <c r="D825" t="n">
        <v>13.133</v>
      </c>
      <c r="E825" t="n">
        <v>1.72</v>
      </c>
    </row>
    <row r="826">
      <c r="A826" t="inlineStr">
        <is>
          <t>002514</t>
        </is>
      </c>
      <c r="B826" t="n">
        <v>0.0001327091866588649</v>
      </c>
      <c r="C826" t="n">
        <v>0.8771929824561431</v>
      </c>
      <c r="D826" t="n">
        <v>3.418</v>
      </c>
      <c r="E826" t="n">
        <v>0.75</v>
      </c>
    </row>
    <row r="827">
      <c r="A827" t="inlineStr">
        <is>
          <t>002091</t>
        </is>
      </c>
      <c r="B827" t="n">
        <v>0.0001179056237879767</v>
      </c>
      <c r="C827" t="n">
        <v>0.8051529790660261</v>
      </c>
      <c r="D827" t="n">
        <v>6.188</v>
      </c>
      <c r="E827" t="n">
        <v>0.6099999999999999</v>
      </c>
    </row>
    <row r="828">
      <c r="A828" t="inlineStr">
        <is>
          <t>601298</t>
        </is>
      </c>
      <c r="B828" t="n">
        <v>0.0001810683424980362</v>
      </c>
      <c r="C828" t="n">
        <v>0.8051529790660261</v>
      </c>
      <c r="D828" t="n">
        <v>6.365</v>
      </c>
      <c r="E828" t="n">
        <v>0.51</v>
      </c>
    </row>
    <row r="829">
      <c r="A829" t="inlineStr">
        <is>
          <t>300637</t>
        </is>
      </c>
      <c r="B829" t="n">
        <v>0.0003336380747512774</v>
      </c>
      <c r="C829" t="n">
        <v>0.8042895442359255</v>
      </c>
      <c r="D829" t="n">
        <v>7.438</v>
      </c>
      <c r="E829" t="n">
        <v>0.9899999999999999</v>
      </c>
    </row>
    <row r="830">
      <c r="A830" t="inlineStr">
        <is>
          <t>600182</t>
        </is>
      </c>
      <c r="B830" t="n">
        <v>0.0005415011682242991</v>
      </c>
      <c r="C830" t="n">
        <v>0.793650793650813</v>
      </c>
      <c r="D830" t="n">
        <v>13.696</v>
      </c>
      <c r="E830" t="n">
        <v>0.6000000000000001</v>
      </c>
    </row>
    <row r="831">
      <c r="A831" t="inlineStr">
        <is>
          <t>300795</t>
        </is>
      </c>
      <c r="B831" t="n">
        <v>0.001945065398335316</v>
      </c>
      <c r="C831" t="n">
        <v>0.7869249394673039</v>
      </c>
      <c r="D831" t="n">
        <v>16.82</v>
      </c>
      <c r="E831" t="n">
        <v>4.84</v>
      </c>
    </row>
    <row r="832">
      <c r="A832" t="inlineStr">
        <is>
          <t>600531</t>
        </is>
      </c>
      <c r="B832" t="n">
        <v>0.002157821637426899</v>
      </c>
      <c r="C832" t="n">
        <v>0.7677543186180413</v>
      </c>
      <c r="D832" t="n">
        <v>5.472</v>
      </c>
      <c r="E832" t="n">
        <v>6.03</v>
      </c>
    </row>
    <row r="833">
      <c r="A833" t="inlineStr">
        <is>
          <t>002394</t>
        </is>
      </c>
      <c r="B833" t="n">
        <v>6.29189189189192e-05</v>
      </c>
      <c r="C833" t="n">
        <v>0.7625272331154731</v>
      </c>
      <c r="D833" t="n">
        <v>9.25</v>
      </c>
      <c r="E833" t="n">
        <v>0.37</v>
      </c>
    </row>
    <row r="834">
      <c r="A834" t="inlineStr">
        <is>
          <t>600151</t>
        </is>
      </c>
      <c r="B834" t="n">
        <v>0.001135025698884294</v>
      </c>
      <c r="C834" t="n">
        <v>0.7604562737642651</v>
      </c>
      <c r="D834" t="n">
        <v>7.976999999999999</v>
      </c>
      <c r="E834" t="n">
        <v>2.17</v>
      </c>
    </row>
    <row r="835">
      <c r="A835" t="inlineStr">
        <is>
          <t>600861</t>
        </is>
      </c>
      <c r="B835" t="n">
        <v>0.0002069586573884566</v>
      </c>
      <c r="C835" t="n">
        <v>0.7503410641200414</v>
      </c>
      <c r="D835" t="n">
        <v>14.658</v>
      </c>
      <c r="E835" t="n">
        <v>1</v>
      </c>
    </row>
    <row r="836">
      <c r="A836" t="inlineStr">
        <is>
          <t>688056</t>
        </is>
      </c>
      <c r="B836" t="n">
        <v>0.0007977800201816333</v>
      </c>
      <c r="C836" t="n">
        <v>0.745762711864395</v>
      </c>
      <c r="D836" t="n">
        <v>29.73</v>
      </c>
      <c r="E836" t="n">
        <v>2.29</v>
      </c>
    </row>
    <row r="837">
      <c r="A837" t="inlineStr">
        <is>
          <t>600693</t>
        </is>
      </c>
      <c r="B837" t="n">
        <v>9.243697478991502e-06</v>
      </c>
      <c r="C837" t="n">
        <v>0.7228915662650381</v>
      </c>
      <c r="D837" t="n">
        <v>4.165</v>
      </c>
      <c r="E837" t="n">
        <v>0.41</v>
      </c>
    </row>
    <row r="838">
      <c r="A838" t="inlineStr">
        <is>
          <t>600777</t>
        </is>
      </c>
      <c r="B838" t="n">
        <v>3.428571428571422e-05</v>
      </c>
      <c r="C838" t="n">
        <v>0.7194244604316502</v>
      </c>
      <c r="D838" t="n">
        <v>1.4</v>
      </c>
      <c r="E838" t="n">
        <v>0.86</v>
      </c>
    </row>
    <row r="839">
      <c r="A839" t="inlineStr">
        <is>
          <t>002839</t>
        </is>
      </c>
      <c r="B839" t="n">
        <v>0.0001937477542220621</v>
      </c>
      <c r="C839" t="n">
        <v>0.7155635062611854</v>
      </c>
      <c r="D839" t="n">
        <v>5.566000000000001</v>
      </c>
      <c r="E839" t="n">
        <v>1.76</v>
      </c>
    </row>
    <row r="840">
      <c r="A840" t="inlineStr">
        <is>
          <t>002522</t>
        </is>
      </c>
      <c r="B840" t="n">
        <v>0.0001293789253314723</v>
      </c>
      <c r="C840" t="n">
        <v>0.6993006993007089</v>
      </c>
      <c r="D840" t="n">
        <v>5.732</v>
      </c>
      <c r="E840" t="n">
        <v>0.85</v>
      </c>
    </row>
    <row r="841">
      <c r="A841" t="inlineStr">
        <is>
          <t>002139</t>
        </is>
      </c>
      <c r="B841" t="n">
        <v>0.0006926849854637529</v>
      </c>
      <c r="C841" t="n">
        <v>0.6782945736434121</v>
      </c>
      <c r="D841" t="n">
        <v>10.663</v>
      </c>
      <c r="E841" t="n">
        <v>5.470000000000001</v>
      </c>
    </row>
    <row r="842">
      <c r="A842" t="inlineStr">
        <is>
          <t>000400</t>
        </is>
      </c>
      <c r="B842" t="n">
        <v>0.0006407614699167828</v>
      </c>
      <c r="C842" t="n">
        <v>0.6517016654598029</v>
      </c>
      <c r="D842" t="n">
        <v>13.579</v>
      </c>
      <c r="E842" t="n">
        <v>1.09</v>
      </c>
    </row>
    <row r="843">
      <c r="A843" t="inlineStr">
        <is>
          <t>603486</t>
        </is>
      </c>
      <c r="B843" t="n">
        <v>0.01835325121522919</v>
      </c>
      <c r="C843" t="n">
        <v>0.6355932203389925</v>
      </c>
      <c r="D843" t="n">
        <v>117.879</v>
      </c>
      <c r="E843" t="n">
        <v>1.95</v>
      </c>
    </row>
    <row r="844">
      <c r="A844" t="inlineStr">
        <is>
          <t>600153</t>
        </is>
      </c>
      <c r="B844" t="n">
        <v>9.400051059484296e-05</v>
      </c>
      <c r="C844" t="n">
        <v>0.6321112515802696</v>
      </c>
      <c r="D844" t="n">
        <v>7.833999999999999</v>
      </c>
      <c r="E844" t="n">
        <v>0.34</v>
      </c>
    </row>
    <row r="845">
      <c r="A845" t="inlineStr">
        <is>
          <t>601988</t>
        </is>
      </c>
      <c r="B845" t="n">
        <v>6.91823899371076e-06</v>
      </c>
      <c r="C845" t="n">
        <v>0.6309148264984188</v>
      </c>
      <c r="D845" t="n">
        <v>3.180000000000001</v>
      </c>
      <c r="E845" t="n">
        <v>0.01</v>
      </c>
    </row>
    <row r="846">
      <c r="A846" t="inlineStr">
        <is>
          <t>600803</t>
        </is>
      </c>
      <c r="B846" t="n">
        <v>0.004776001955034219</v>
      </c>
      <c r="C846" t="n">
        <v>0.6269592476489061</v>
      </c>
      <c r="D846" t="n">
        <v>16.368</v>
      </c>
      <c r="E846" t="n">
        <v>1.37</v>
      </c>
    </row>
    <row r="847">
      <c r="A847" t="inlineStr">
        <is>
          <t>600725</t>
        </is>
      </c>
      <c r="B847" t="n">
        <v>3.169533169533152e-05</v>
      </c>
      <c r="C847" t="n">
        <v>0.6172839506172645</v>
      </c>
      <c r="D847" t="n">
        <v>1.628</v>
      </c>
      <c r="E847" t="n">
        <v>0.23</v>
      </c>
    </row>
    <row r="848">
      <c r="A848" t="inlineStr">
        <is>
          <t>603198</t>
        </is>
      </c>
      <c r="B848" t="n">
        <v>0.005235847867800784</v>
      </c>
      <c r="C848" t="n">
        <v>0.6079027355623268</v>
      </c>
      <c r="D848" t="n">
        <v>34.917</v>
      </c>
      <c r="E848" t="n">
        <v>2.31</v>
      </c>
    </row>
    <row r="849">
      <c r="A849" t="inlineStr">
        <is>
          <t>600867</t>
        </is>
      </c>
      <c r="B849" t="n">
        <v>0.0004192274380737927</v>
      </c>
      <c r="C849" t="n">
        <v>0.6055363321799234</v>
      </c>
      <c r="D849" t="n">
        <v>11.546</v>
      </c>
      <c r="E849" t="n">
        <v>0.7</v>
      </c>
    </row>
    <row r="850">
      <c r="A850" t="inlineStr">
        <is>
          <t>600016</t>
        </is>
      </c>
      <c r="B850" t="n">
        <v>1.530054644808742e-05</v>
      </c>
      <c r="C850" t="n">
        <v>0.5847953216374213</v>
      </c>
      <c r="D850" t="n">
        <v>5.124000000000001</v>
      </c>
      <c r="E850" t="n">
        <v>0.2500000000000001</v>
      </c>
    </row>
    <row r="851">
      <c r="A851" t="inlineStr">
        <is>
          <t>603501</t>
        </is>
      </c>
      <c r="B851" t="n">
        <v>0.02314740857597475</v>
      </c>
      <c r="C851" t="n">
        <v>0.584445772730291</v>
      </c>
      <c r="D851" t="n">
        <v>294.124</v>
      </c>
      <c r="E851" t="n">
        <v>1.16</v>
      </c>
    </row>
    <row r="852">
      <c r="A852" t="inlineStr">
        <is>
          <t>600987</t>
        </is>
      </c>
      <c r="B852" t="n">
        <v>3.118865866957456e-05</v>
      </c>
      <c r="C852" t="n">
        <v>0.5504587155963359</v>
      </c>
      <c r="D852" t="n">
        <v>5.502000000000001</v>
      </c>
      <c r="E852" t="n">
        <v>0.28</v>
      </c>
    </row>
    <row r="853">
      <c r="A853" t="inlineStr">
        <is>
          <t>600657</t>
        </is>
      </c>
      <c r="B853" t="n">
        <v>1.759656652360512e-05</v>
      </c>
      <c r="C853" t="n">
        <v>0.5376344086021501</v>
      </c>
      <c r="D853" t="n">
        <v>3.728</v>
      </c>
      <c r="E853" t="n">
        <v>0.34</v>
      </c>
    </row>
    <row r="854">
      <c r="A854" t="inlineStr">
        <is>
          <t>000090</t>
        </is>
      </c>
      <c r="B854" t="n">
        <v>5.039257673090657e-05</v>
      </c>
      <c r="C854" t="n">
        <v>0.5319148936170359</v>
      </c>
      <c r="D854" t="n">
        <v>5.604</v>
      </c>
      <c r="E854" t="n">
        <v>0.58</v>
      </c>
    </row>
    <row r="855">
      <c r="A855" t="inlineStr">
        <is>
          <t>601880</t>
        </is>
      </c>
      <c r="B855" t="n">
        <v>2.469720905739857e-05</v>
      </c>
      <c r="C855" t="n">
        <v>0.5235602094240788</v>
      </c>
      <c r="D855" t="n">
        <v>1.899</v>
      </c>
      <c r="E855" t="n">
        <v>0.17</v>
      </c>
    </row>
    <row r="856">
      <c r="A856" t="inlineStr">
        <is>
          <t>603868</t>
        </is>
      </c>
      <c r="B856" t="n">
        <v>0.002031018664646594</v>
      </c>
      <c r="C856" t="n">
        <v>0.5120852109790963</v>
      </c>
      <c r="D856" t="n">
        <v>47.523</v>
      </c>
      <c r="E856" t="n">
        <v>0.13</v>
      </c>
    </row>
    <row r="857">
      <c r="A857" t="inlineStr">
        <is>
          <t>603877</t>
        </is>
      </c>
      <c r="B857" t="n">
        <v>0.003207895612808734</v>
      </c>
      <c r="C857" t="n">
        <v>0.5021760964178057</v>
      </c>
      <c r="D857" t="n">
        <v>30.042</v>
      </c>
      <c r="E857" t="n">
        <v>0.29</v>
      </c>
    </row>
    <row r="858">
      <c r="A858" t="inlineStr">
        <is>
          <t>603505</t>
        </is>
      </c>
      <c r="B858" t="n">
        <v>0.0008631782525394905</v>
      </c>
      <c r="C858" t="n">
        <v>0.5019720329867416</v>
      </c>
      <c r="D858" t="n">
        <v>27.663</v>
      </c>
      <c r="E858" t="n">
        <v>1.31</v>
      </c>
    </row>
    <row r="859">
      <c r="A859" t="inlineStr">
        <is>
          <t>601928</t>
        </is>
      </c>
      <c r="B859" t="n">
        <v>0.0001061503416856491</v>
      </c>
      <c r="C859" t="n">
        <v>0.4975124378109319</v>
      </c>
      <c r="D859" t="n">
        <v>6.146</v>
      </c>
      <c r="E859" t="n">
        <v>0.17</v>
      </c>
    </row>
    <row r="860">
      <c r="A860" t="inlineStr">
        <is>
          <t>688300</t>
        </is>
      </c>
      <c r="B860" t="n">
        <v>0.002623105377975907</v>
      </c>
      <c r="C860" t="n">
        <v>0.4760771244941786</v>
      </c>
      <c r="D860" t="n">
        <v>42.172</v>
      </c>
      <c r="E860" t="n">
        <v>0.9</v>
      </c>
    </row>
    <row r="861">
      <c r="A861" t="inlineStr">
        <is>
          <t>688202</t>
        </is>
      </c>
      <c r="B861" t="n">
        <v>0.0306285031650732</v>
      </c>
      <c r="C861" t="n">
        <v>0.4630395237307683</v>
      </c>
      <c r="D861" t="n">
        <v>251.337</v>
      </c>
      <c r="E861" t="n">
        <v>2.57</v>
      </c>
    </row>
    <row r="862">
      <c r="A862" t="inlineStr">
        <is>
          <t>603909</t>
        </is>
      </c>
      <c r="B862" t="n">
        <v>0.0001412059044283214</v>
      </c>
      <c r="C862" t="n">
        <v>0.4464285714285809</v>
      </c>
      <c r="D862" t="n">
        <v>15.988</v>
      </c>
      <c r="E862" t="n">
        <v>0.7699999999999999</v>
      </c>
    </row>
    <row r="863">
      <c r="A863" t="inlineStr">
        <is>
          <t>000618</t>
        </is>
      </c>
      <c r="B863" t="n">
        <v>7.843887507174906e-07</v>
      </c>
      <c r="C863" t="n">
        <v>0.3831417624521105</v>
      </c>
      <c r="D863" t="n">
        <v>5.226999999999999</v>
      </c>
      <c r="E863" t="n">
        <v>0</v>
      </c>
    </row>
    <row r="864">
      <c r="A864" t="inlineStr">
        <is>
          <t>000602</t>
        </is>
      </c>
      <c r="B864" t="n">
        <v>2.090505900924603e-05</v>
      </c>
      <c r="C864" t="n">
        <v>0.374251497005984</v>
      </c>
      <c r="D864" t="n">
        <v>13.303</v>
      </c>
      <c r="E864" t="n">
        <v>0</v>
      </c>
    </row>
    <row r="865">
      <c r="A865" t="inlineStr">
        <is>
          <t>603500</t>
        </is>
      </c>
      <c r="B865" t="n">
        <v>0.001864260057471263</v>
      </c>
      <c r="C865" t="n">
        <v>0.3613369467027949</v>
      </c>
      <c r="D865" t="n">
        <v>11.136</v>
      </c>
      <c r="E865" t="n">
        <v>3.41</v>
      </c>
    </row>
    <row r="866">
      <c r="A866" t="inlineStr">
        <is>
          <t>600406</t>
        </is>
      </c>
      <c r="B866" t="n">
        <v>0.001766500713598195</v>
      </c>
      <c r="C866" t="n">
        <v>0.3563330093942385</v>
      </c>
      <c r="D866" t="n">
        <v>30.129</v>
      </c>
      <c r="E866" t="n">
        <v>0.47</v>
      </c>
    </row>
    <row r="867">
      <c r="A867" t="inlineStr">
        <is>
          <t>002339</t>
        </is>
      </c>
      <c r="B867" t="n">
        <v>0.0003209563994374119</v>
      </c>
      <c r="C867" t="n">
        <v>0.3539823008849474</v>
      </c>
      <c r="D867" t="n">
        <v>5.688</v>
      </c>
      <c r="E867" t="n">
        <v>0.58</v>
      </c>
    </row>
    <row r="868">
      <c r="A868" t="inlineStr">
        <is>
          <t>600160</t>
        </is>
      </c>
      <c r="B868" t="n">
        <v>0.0004924223741732978</v>
      </c>
      <c r="C868" t="n">
        <v>0.3370786516853963</v>
      </c>
      <c r="D868" t="n">
        <v>8.921000000000001</v>
      </c>
      <c r="E868" t="n">
        <v>1.63</v>
      </c>
    </row>
    <row r="869">
      <c r="A869" t="inlineStr">
        <is>
          <t>600068</t>
        </is>
      </c>
      <c r="B869" t="n">
        <v>3.105885968956492e-05</v>
      </c>
      <c r="C869" t="n">
        <v>0.3067484662576669</v>
      </c>
      <c r="D869" t="n">
        <v>6.507</v>
      </c>
      <c r="E869" t="n">
        <v>0.37</v>
      </c>
    </row>
    <row r="870">
      <c r="A870" t="inlineStr">
        <is>
          <t>000401</t>
        </is>
      </c>
      <c r="B870" t="n">
        <v>0.0002043709944552457</v>
      </c>
      <c r="C870" t="n">
        <v>0.2849002849002913</v>
      </c>
      <c r="D870" t="n">
        <v>13.887</v>
      </c>
      <c r="E870" t="n">
        <v>0.8200000000000001</v>
      </c>
    </row>
    <row r="871">
      <c r="A871" t="inlineStr">
        <is>
          <t>000800</t>
        </is>
      </c>
      <c r="B871" t="n">
        <v>0.0009860414394765511</v>
      </c>
      <c r="C871" t="n">
        <v>0.2801120448179262</v>
      </c>
      <c r="D871" t="n">
        <v>11.004</v>
      </c>
      <c r="E871" t="n">
        <v>2.82</v>
      </c>
    </row>
    <row r="872">
      <c r="A872" t="inlineStr">
        <is>
          <t>002318</t>
        </is>
      </c>
      <c r="B872" t="n">
        <v>0.002371127916101878</v>
      </c>
      <c r="C872" t="n">
        <v>0.2801120448179262</v>
      </c>
      <c r="D872" t="n">
        <v>14.017</v>
      </c>
      <c r="E872" t="n">
        <v>3.19</v>
      </c>
    </row>
    <row r="873">
      <c r="A873" t="inlineStr">
        <is>
          <t>002543</t>
        </is>
      </c>
      <c r="B873" t="n">
        <v>6.791986470664767e-05</v>
      </c>
      <c r="C873" t="n">
        <v>0.2577319587628857</v>
      </c>
      <c r="D873" t="n">
        <v>7.687</v>
      </c>
      <c r="E873" t="n">
        <v>0.29</v>
      </c>
    </row>
    <row r="874">
      <c r="A874" t="inlineStr">
        <is>
          <t>002807</t>
        </is>
      </c>
      <c r="B874" t="n">
        <v>7.324496809032872e-05</v>
      </c>
      <c r="C874" t="n">
        <v>0.2457002457002311</v>
      </c>
      <c r="D874" t="n">
        <v>4.074</v>
      </c>
      <c r="E874" t="n">
        <v>0.9099999999999999</v>
      </c>
    </row>
    <row r="875">
      <c r="A875" t="inlineStr">
        <is>
          <t>603101</t>
        </is>
      </c>
      <c r="B875" t="n">
        <v>4.560570071258885e-05</v>
      </c>
      <c r="C875" t="n">
        <v>0.2392344497607723</v>
      </c>
      <c r="D875" t="n">
        <v>4.21</v>
      </c>
      <c r="E875" t="n">
        <v>0.38</v>
      </c>
    </row>
    <row r="876">
      <c r="A876" t="inlineStr">
        <is>
          <t>000763</t>
        </is>
      </c>
      <c r="B876" t="n">
        <v>6.870409855484947e-07</v>
      </c>
      <c r="C876" t="n">
        <v>0.2375296912114022</v>
      </c>
      <c r="D876" t="n">
        <v>4.221</v>
      </c>
      <c r="E876" t="n">
        <v>0</v>
      </c>
    </row>
    <row r="877">
      <c r="A877" t="inlineStr">
        <is>
          <t>603535</t>
        </is>
      </c>
      <c r="B877" t="n">
        <v>0.0006905822814263286</v>
      </c>
      <c r="C877" t="n">
        <v>0.2358490566037652</v>
      </c>
      <c r="D877" t="n">
        <v>34.382</v>
      </c>
      <c r="E877" t="n">
        <v>1.32</v>
      </c>
    </row>
    <row r="878">
      <c r="A878" t="inlineStr">
        <is>
          <t>000817</t>
        </is>
      </c>
      <c r="B878" t="n">
        <v>7.319304666056412e-07</v>
      </c>
      <c r="C878" t="n">
        <v>0.2290950744558984</v>
      </c>
      <c r="D878" t="n">
        <v>8.744000000000002</v>
      </c>
      <c r="E878" t="n">
        <v>0</v>
      </c>
    </row>
    <row r="879">
      <c r="A879" t="inlineStr">
        <is>
          <t>600377</t>
        </is>
      </c>
      <c r="B879" t="n">
        <v>5.363422555717321e-05</v>
      </c>
      <c r="C879" t="n">
        <v>0.2242152466367608</v>
      </c>
      <c r="D879" t="n">
        <v>8.929</v>
      </c>
      <c r="E879" t="n">
        <v>0.12</v>
      </c>
    </row>
    <row r="880">
      <c r="A880" t="inlineStr">
        <is>
          <t>600496</t>
        </is>
      </c>
      <c r="B880" t="n">
        <v>0.0003447237183323355</v>
      </c>
      <c r="C880" t="n">
        <v>0.2024291497975561</v>
      </c>
      <c r="D880" t="n">
        <v>5.012999999999999</v>
      </c>
      <c r="E880" t="n">
        <v>2.58</v>
      </c>
    </row>
    <row r="881">
      <c r="A881" t="inlineStr">
        <is>
          <t>688069</t>
        </is>
      </c>
      <c r="B881" t="n">
        <v>0.008776016248852287</v>
      </c>
      <c r="C881" t="n">
        <v>0.1983002832861125</v>
      </c>
      <c r="D881" t="n">
        <v>71.88200000000001</v>
      </c>
      <c r="E881" t="n">
        <v>6.45</v>
      </c>
    </row>
    <row r="882">
      <c r="A882" t="inlineStr">
        <is>
          <t>000889</t>
        </is>
      </c>
      <c r="B882" t="n">
        <v>4.81982878757711e-05</v>
      </c>
      <c r="C882" t="n">
        <v>0.1980198019801982</v>
      </c>
      <c r="D882" t="n">
        <v>5.022999999999999</v>
      </c>
      <c r="E882" t="n">
        <v>0.5900000000000001</v>
      </c>
    </row>
    <row r="883">
      <c r="A883" t="inlineStr">
        <is>
          <t>603116</t>
        </is>
      </c>
      <c r="B883" t="n">
        <v>0.0002847272727272722</v>
      </c>
      <c r="C883" t="n">
        <v>0.1828153564899626</v>
      </c>
      <c r="D883" t="n">
        <v>5.5</v>
      </c>
      <c r="E883" t="n">
        <v>0.32</v>
      </c>
    </row>
    <row r="884">
      <c r="A884" t="inlineStr">
        <is>
          <t>000788</t>
        </is>
      </c>
      <c r="B884" t="n">
        <v>0.0008031814273430773</v>
      </c>
      <c r="C884" t="n">
        <v>0.1760563380281743</v>
      </c>
      <c r="D884" t="n">
        <v>5.815</v>
      </c>
      <c r="E884" t="n">
        <v>1.17</v>
      </c>
    </row>
    <row r="885">
      <c r="A885" t="inlineStr">
        <is>
          <t>600755</t>
        </is>
      </c>
      <c r="B885" t="n">
        <v>3.769218320116533e-05</v>
      </c>
      <c r="C885" t="n">
        <v>0.1607717041800738</v>
      </c>
      <c r="D885" t="n">
        <v>6.179</v>
      </c>
      <c r="E885" t="n">
        <v>0.3799999999999999</v>
      </c>
    </row>
    <row r="886">
      <c r="A886" t="inlineStr">
        <is>
          <t>000733</t>
        </is>
      </c>
      <c r="B886" t="n">
        <v>0.01459514874747676</v>
      </c>
      <c r="C886" t="n">
        <v>0.1401050788091052</v>
      </c>
      <c r="D886" t="n">
        <v>60.438</v>
      </c>
      <c r="E886" t="n">
        <v>2.58</v>
      </c>
    </row>
    <row r="887">
      <c r="A887" t="inlineStr">
        <is>
          <t>600857</t>
        </is>
      </c>
      <c r="B887" t="n">
        <v>5.884634028114388e-05</v>
      </c>
      <c r="C887" t="n">
        <v>0.1223990208078396</v>
      </c>
      <c r="D887" t="n">
        <v>8.251999999999999</v>
      </c>
      <c r="E887" t="n">
        <v>0.11</v>
      </c>
    </row>
    <row r="888">
      <c r="A888" t="inlineStr">
        <is>
          <t>000710</t>
        </is>
      </c>
      <c r="B888" t="n">
        <v>0.00991041068603902</v>
      </c>
      <c r="C888" t="n">
        <v>0.1111111111111063</v>
      </c>
      <c r="D888" t="n">
        <v>34.13799999999999</v>
      </c>
      <c r="E888" t="n">
        <v>1.95</v>
      </c>
    </row>
    <row r="889">
      <c r="A889" t="inlineStr">
        <is>
          <t>002376</t>
        </is>
      </c>
      <c r="B889" t="n">
        <v>0.0001968939088342073</v>
      </c>
      <c r="C889" t="n">
        <v>0.1018329938900164</v>
      </c>
      <c r="D889" t="n">
        <v>9.916000000000002</v>
      </c>
      <c r="E889" t="n">
        <v>1.38</v>
      </c>
    </row>
    <row r="890">
      <c r="A890" t="inlineStr">
        <is>
          <t>603938</t>
        </is>
      </c>
      <c r="B890" t="n">
        <v>0.001883613066233532</v>
      </c>
      <c r="C890" t="n">
        <v>0.04541326067213358</v>
      </c>
      <c r="D890" t="n">
        <v>22.164</v>
      </c>
      <c r="E890" t="n">
        <v>0.6599999999999999</v>
      </c>
    </row>
    <row r="891">
      <c r="A891" t="inlineStr">
        <is>
          <t>000018</t>
        </is>
      </c>
      <c r="B891" t="n">
        <v>3.345724907063202e-06</v>
      </c>
      <c r="C891" t="n">
        <v>0</v>
      </c>
      <c r="D891" t="n">
        <v>0.269</v>
      </c>
      <c r="E891" t="n">
        <v>4.666</v>
      </c>
    </row>
    <row r="892">
      <c r="A892" t="inlineStr">
        <is>
          <t>000510</t>
        </is>
      </c>
      <c r="B892" t="n">
        <v>1.089455272363812e-05</v>
      </c>
      <c r="C892" t="n">
        <v>0</v>
      </c>
      <c r="D892" t="n">
        <v>4.002</v>
      </c>
      <c r="E892" t="n">
        <v>0.72</v>
      </c>
    </row>
    <row r="893">
      <c r="A893" t="inlineStr">
        <is>
          <t>000533</t>
        </is>
      </c>
      <c r="B893" t="n">
        <v>9.9260628465804e-05</v>
      </c>
      <c r="C893" t="n">
        <v>0</v>
      </c>
      <c r="D893" t="n">
        <v>2.705000000000001</v>
      </c>
      <c r="E893" t="n">
        <v>1.11</v>
      </c>
    </row>
    <row r="894">
      <c r="A894" t="inlineStr">
        <is>
          <t>000732</t>
        </is>
      </c>
      <c r="B894" t="n">
        <v>0.0003241977130210252</v>
      </c>
      <c r="C894" t="n">
        <v>0</v>
      </c>
      <c r="D894" t="n">
        <v>2.711</v>
      </c>
      <c r="E894" t="n">
        <v>1.08</v>
      </c>
    </row>
    <row r="895">
      <c r="A895" t="inlineStr">
        <is>
          <t>000866</t>
        </is>
      </c>
      <c r="B895" t="n">
        <v>1.155234657039739e-06</v>
      </c>
      <c r="C895" t="n">
        <v>0</v>
      </c>
      <c r="D895" t="n">
        <v>13.85</v>
      </c>
      <c r="E895" t="n">
        <v>0</v>
      </c>
    </row>
    <row r="896">
      <c r="A896" t="inlineStr">
        <is>
          <t>002066</t>
        </is>
      </c>
      <c r="B896" t="n">
        <v>6.300294406280663e-05</v>
      </c>
      <c r="C896" t="n">
        <v>0</v>
      </c>
      <c r="D896" t="n">
        <v>8.151999999999999</v>
      </c>
      <c r="E896" t="n">
        <v>0.29</v>
      </c>
    </row>
    <row r="897">
      <c r="A897" t="inlineStr">
        <is>
          <t>002143</t>
        </is>
      </c>
      <c r="B897" t="n">
        <v>9.540229885057487e-05</v>
      </c>
      <c r="C897" t="n">
        <v>0</v>
      </c>
      <c r="D897" t="n">
        <v>0.261</v>
      </c>
      <c r="E897" t="n">
        <v>1.695</v>
      </c>
    </row>
    <row r="898">
      <c r="A898" t="inlineStr">
        <is>
          <t>002312</t>
        </is>
      </c>
      <c r="B898" t="n">
        <v>0.001122898706896551</v>
      </c>
      <c r="C898" t="n">
        <v>0</v>
      </c>
      <c r="D898" t="n">
        <v>7.424000000000001</v>
      </c>
      <c r="E898" t="n">
        <v>4.71</v>
      </c>
    </row>
    <row r="899">
      <c r="A899" t="inlineStr">
        <is>
          <t>002496</t>
        </is>
      </c>
      <c r="B899" t="n">
        <v>0.0001270374662031674</v>
      </c>
      <c r="C899" t="n">
        <v>0</v>
      </c>
      <c r="D899" t="n">
        <v>2.589</v>
      </c>
      <c r="E899" t="n">
        <v>0.57</v>
      </c>
    </row>
    <row r="900">
      <c r="A900" t="inlineStr">
        <is>
          <t>600180</t>
        </is>
      </c>
      <c r="B900" t="n">
        <v>0.0001262634463162166</v>
      </c>
      <c r="C900" t="n">
        <v>0</v>
      </c>
      <c r="D900" t="n">
        <v>4.927</v>
      </c>
      <c r="E900" t="n">
        <v>0.16</v>
      </c>
    </row>
    <row r="901">
      <c r="A901" t="inlineStr">
        <is>
          <t>600200</t>
        </is>
      </c>
      <c r="B901" t="n">
        <v>0.0002409482758620694</v>
      </c>
      <c r="C901" t="n">
        <v>0</v>
      </c>
      <c r="D901" t="n">
        <v>4.64</v>
      </c>
      <c r="E901" t="n">
        <v>1.03</v>
      </c>
    </row>
    <row r="902">
      <c r="A902" t="inlineStr">
        <is>
          <t>600226</t>
        </is>
      </c>
      <c r="B902" t="n">
        <v>0.0001152880775812894</v>
      </c>
      <c r="C902" t="n">
        <v>0</v>
      </c>
      <c r="D902" t="n">
        <v>1.753</v>
      </c>
      <c r="E902" t="n">
        <v>0.8800000000000001</v>
      </c>
    </row>
    <row r="903">
      <c r="A903" t="inlineStr">
        <is>
          <t>600229</t>
        </is>
      </c>
      <c r="B903" t="n">
        <v>4.837939269873783e-05</v>
      </c>
      <c r="C903" t="n">
        <v>0</v>
      </c>
      <c r="D903" t="n">
        <v>5.862</v>
      </c>
      <c r="E903" t="n">
        <v>0.28</v>
      </c>
    </row>
    <row r="904">
      <c r="A904" t="inlineStr">
        <is>
          <t>600261</t>
        </is>
      </c>
      <c r="B904" t="n">
        <v>1.602365530836385e-05</v>
      </c>
      <c r="C904" t="n">
        <v>0</v>
      </c>
      <c r="D904" t="n">
        <v>3.551</v>
      </c>
      <c r="E904" t="n">
        <v>0.4400000000000001</v>
      </c>
    </row>
    <row r="905">
      <c r="A905" t="inlineStr">
        <is>
          <t>600383</t>
        </is>
      </c>
      <c r="B905" t="n">
        <v>0.0006629806840333148</v>
      </c>
      <c r="C905" t="n">
        <v>0</v>
      </c>
      <c r="D905" t="n">
        <v>11.286</v>
      </c>
      <c r="E905" t="n">
        <v>0.8699999999999999</v>
      </c>
    </row>
    <row r="906">
      <c r="A906" t="inlineStr">
        <is>
          <t>600401</t>
        </is>
      </c>
      <c r="B906" t="n">
        <v>4.15584415584416e-05</v>
      </c>
      <c r="C906" t="n">
        <v>0</v>
      </c>
      <c r="D906" t="n">
        <v>0.154</v>
      </c>
      <c r="E906" t="n">
        <v>2.491</v>
      </c>
    </row>
    <row r="907">
      <c r="A907" t="inlineStr">
        <is>
          <t>600675</t>
        </is>
      </c>
      <c r="B907" t="n">
        <v>8.510827647582346e-05</v>
      </c>
      <c r="C907" t="n">
        <v>0</v>
      </c>
      <c r="D907" t="n">
        <v>3.371</v>
      </c>
      <c r="E907" t="n">
        <v>0.28</v>
      </c>
    </row>
    <row r="908">
      <c r="A908" t="inlineStr">
        <is>
          <t>600759</t>
        </is>
      </c>
      <c r="B908" t="n">
        <v>0.0001048658764815968</v>
      </c>
      <c r="C908" t="n">
        <v>0</v>
      </c>
      <c r="D908" t="n">
        <v>1.603</v>
      </c>
      <c r="E908" t="n">
        <v>1.61</v>
      </c>
    </row>
    <row r="909">
      <c r="A909" t="inlineStr">
        <is>
          <t>601006</t>
        </is>
      </c>
      <c r="B909" t="n">
        <v>1.036528254761169e-05</v>
      </c>
      <c r="C909" t="n">
        <v>0</v>
      </c>
      <c r="D909" t="n">
        <v>6.406000000000001</v>
      </c>
      <c r="E909" t="n">
        <v>0.13</v>
      </c>
    </row>
    <row r="910">
      <c r="A910" t="inlineStr">
        <is>
          <t>601169</t>
        </is>
      </c>
      <c r="B910" t="n">
        <v>1.769408794445597e-05</v>
      </c>
      <c r="C910" t="n">
        <v>0</v>
      </c>
      <c r="D910" t="n">
        <v>4.753</v>
      </c>
      <c r="E910" t="n">
        <v>0.27</v>
      </c>
    </row>
    <row r="911">
      <c r="A911" t="inlineStr">
        <is>
          <t>603496</t>
        </is>
      </c>
      <c r="B911" t="n">
        <v>0.001142570532915359</v>
      </c>
      <c r="C911" t="n">
        <v>0</v>
      </c>
      <c r="D911" t="n">
        <v>15.95</v>
      </c>
      <c r="E911" t="n">
        <v>0.6500000000000001</v>
      </c>
    </row>
    <row r="912">
      <c r="A912" t="inlineStr">
        <is>
          <t>603779</t>
        </is>
      </c>
      <c r="B912" t="n">
        <v>0.0001942891442291202</v>
      </c>
      <c r="C912" t="n">
        <v>0</v>
      </c>
      <c r="D912" t="n">
        <v>5.831</v>
      </c>
      <c r="E912" t="n">
        <v>0.16</v>
      </c>
    </row>
    <row r="913">
      <c r="A913" t="inlineStr">
        <is>
          <t>688059</t>
        </is>
      </c>
      <c r="B913" t="n">
        <v>0</v>
      </c>
      <c r="C913" t="n">
        <v>0</v>
      </c>
      <c r="D913" t="n">
        <v>86.2</v>
      </c>
      <c r="E913" t="n">
        <v>86.5</v>
      </c>
    </row>
    <row r="914">
      <c r="A914" t="inlineStr">
        <is>
          <t>688687</t>
        </is>
      </c>
      <c r="B914" t="n">
        <v>0</v>
      </c>
      <c r="C914" t="n">
        <v>0</v>
      </c>
      <c r="D914" t="n">
        <v>42</v>
      </c>
      <c r="E914" t="n">
        <v>72.3</v>
      </c>
    </row>
    <row r="915">
      <c r="A915" t="inlineStr">
        <is>
          <t>603355</t>
        </is>
      </c>
      <c r="B915" t="n">
        <v>0.0006076303007337481</v>
      </c>
      <c r="C915" t="n">
        <v>-0.03384094754653733</v>
      </c>
      <c r="D915" t="n">
        <v>29.029</v>
      </c>
      <c r="E915" t="n">
        <v>0.19</v>
      </c>
    </row>
    <row r="916">
      <c r="A916" t="inlineStr">
        <is>
          <t>600566</t>
        </is>
      </c>
      <c r="B916" t="n">
        <v>0.0006136705004989248</v>
      </c>
      <c r="C916" t="n">
        <v>-0.0521920668058562</v>
      </c>
      <c r="D916" t="n">
        <v>19.041</v>
      </c>
      <c r="E916" t="n">
        <v>0.39</v>
      </c>
    </row>
    <row r="917">
      <c r="A917" t="inlineStr">
        <is>
          <t>600299</t>
        </is>
      </c>
      <c r="B917" t="n">
        <v>0.0007355065809611244</v>
      </c>
      <c r="C917" t="n">
        <v>-0.07757951900697613</v>
      </c>
      <c r="D917" t="n">
        <v>13.068</v>
      </c>
      <c r="E917" t="n">
        <v>0.5</v>
      </c>
    </row>
    <row r="918">
      <c r="A918" t="inlineStr">
        <is>
          <t>603939</t>
        </is>
      </c>
      <c r="B918" t="n">
        <v>0.003559658187599368</v>
      </c>
      <c r="C918" t="n">
        <v>-0.07803355442840276</v>
      </c>
      <c r="D918" t="n">
        <v>100.64</v>
      </c>
      <c r="E918" t="n">
        <v>0.76</v>
      </c>
    </row>
    <row r="919">
      <c r="A919" t="inlineStr">
        <is>
          <t>600557</t>
        </is>
      </c>
      <c r="B919" t="n">
        <v>0.0004073743016759776</v>
      </c>
      <c r="C919" t="n">
        <v>-0.1095290251916903</v>
      </c>
      <c r="D919" t="n">
        <v>8.949999999999999</v>
      </c>
      <c r="E919" t="n">
        <v>0.72</v>
      </c>
    </row>
    <row r="920">
      <c r="A920" t="inlineStr">
        <is>
          <t>002719</t>
        </is>
      </c>
      <c r="B920" t="n">
        <v>0.0009555139186295507</v>
      </c>
      <c r="C920" t="n">
        <v>-0.139275766016711</v>
      </c>
      <c r="D920" t="n">
        <v>7.472</v>
      </c>
      <c r="E920" t="n">
        <v>1.1</v>
      </c>
    </row>
    <row r="921">
      <c r="A921" t="inlineStr">
        <is>
          <t>600532</t>
        </is>
      </c>
      <c r="B921" t="n">
        <v>0.0008823458795282817</v>
      </c>
      <c r="C921" t="n">
        <v>-0.1435750179468731</v>
      </c>
      <c r="D921" t="n">
        <v>14.161</v>
      </c>
      <c r="E921" t="n">
        <v>1.36</v>
      </c>
    </row>
    <row r="922">
      <c r="A922" t="inlineStr">
        <is>
          <t>000830</t>
        </is>
      </c>
      <c r="B922" t="n">
        <v>0.002884956650784972</v>
      </c>
      <c r="C922" t="n">
        <v>-0.1476014760147693</v>
      </c>
      <c r="D922" t="n">
        <v>12.803</v>
      </c>
      <c r="E922" t="n">
        <v>4.35</v>
      </c>
    </row>
    <row r="923">
      <c r="A923" t="inlineStr">
        <is>
          <t>002988</t>
        </is>
      </c>
      <c r="B923" t="n">
        <v>0.0005050321039271305</v>
      </c>
      <c r="C923" t="n">
        <v>-0.1478196600147808</v>
      </c>
      <c r="D923" t="n">
        <v>13.394</v>
      </c>
      <c r="E923" t="n">
        <v>2.33</v>
      </c>
    </row>
    <row r="924">
      <c r="A924" t="inlineStr">
        <is>
          <t>600697</t>
        </is>
      </c>
      <c r="B924" t="n">
        <v>0.0002081582200247216</v>
      </c>
      <c r="C924" t="n">
        <v>-0.1531393568147132</v>
      </c>
      <c r="D924" t="n">
        <v>12.944</v>
      </c>
      <c r="E924" t="n">
        <v>0.54</v>
      </c>
    </row>
    <row r="925">
      <c r="A925" t="inlineStr">
        <is>
          <t>002895</t>
        </is>
      </c>
      <c r="B925" t="n">
        <v>0.0007252232142857141</v>
      </c>
      <c r="C925" t="n">
        <v>-0.1795332136445338</v>
      </c>
      <c r="D925" t="n">
        <v>10.752</v>
      </c>
      <c r="E925" t="n">
        <v>0.29</v>
      </c>
    </row>
    <row r="926">
      <c r="A926" t="inlineStr">
        <is>
          <t>002173</t>
        </is>
      </c>
      <c r="B926" t="n">
        <v>0.0006172980700500355</v>
      </c>
      <c r="C926" t="n">
        <v>-0.1808318264014619</v>
      </c>
      <c r="D926" t="n">
        <v>5.596</v>
      </c>
      <c r="E926" t="n">
        <v>1.1</v>
      </c>
    </row>
    <row r="927">
      <c r="A927" t="inlineStr">
        <is>
          <t>603897</t>
        </is>
      </c>
      <c r="B927" t="n">
        <v>0.0003534208059981241</v>
      </c>
      <c r="C927" t="n">
        <v>-0.187969924812037</v>
      </c>
      <c r="D927" t="n">
        <v>16.005</v>
      </c>
      <c r="E927" t="n">
        <v>1.33</v>
      </c>
    </row>
    <row r="928">
      <c r="A928" t="inlineStr">
        <is>
          <t>000921</t>
        </is>
      </c>
      <c r="B928" t="n">
        <v>0.0006211679807563813</v>
      </c>
      <c r="C928" t="n">
        <v>-0.1971090670170872</v>
      </c>
      <c r="D928" t="n">
        <v>14.966</v>
      </c>
      <c r="E928" t="n">
        <v>1.39</v>
      </c>
    </row>
    <row r="929">
      <c r="A929" t="inlineStr">
        <is>
          <t>600488</t>
        </is>
      </c>
      <c r="B929" t="n">
        <v>7.189014539580056e-06</v>
      </c>
      <c r="C929" t="n">
        <v>-0.2020202020201922</v>
      </c>
      <c r="D929" t="n">
        <v>4.952</v>
      </c>
      <c r="E929" t="n">
        <v>0.4000000000000001</v>
      </c>
    </row>
    <row r="930">
      <c r="A930" t="inlineStr">
        <is>
          <t>002001</t>
        </is>
      </c>
      <c r="B930" t="n">
        <v>0.001994849209896668</v>
      </c>
      <c r="C930" t="n">
        <v>-0.2058142526369933</v>
      </c>
      <c r="D930" t="n">
        <v>38.03299999999999</v>
      </c>
      <c r="E930" t="n">
        <v>1.04</v>
      </c>
    </row>
    <row r="931">
      <c r="A931" t="inlineStr">
        <is>
          <t>688513</t>
        </is>
      </c>
      <c r="B931" t="n">
        <v>0.0006008607703894974</v>
      </c>
      <c r="C931" t="n">
        <v>-0.2128565346956046</v>
      </c>
      <c r="D931" t="n">
        <v>46.47000000000001</v>
      </c>
      <c r="E931" t="n">
        <v>1.2</v>
      </c>
    </row>
    <row r="932">
      <c r="A932" t="inlineStr">
        <is>
          <t>000998</t>
        </is>
      </c>
      <c r="B932" t="n">
        <v>0.0005733259546209181</v>
      </c>
      <c r="C932" t="n">
        <v>-0.2244668911335568</v>
      </c>
      <c r="D932" t="n">
        <v>18.07</v>
      </c>
      <c r="E932" t="n">
        <v>2.92</v>
      </c>
    </row>
    <row r="933">
      <c r="A933" t="inlineStr">
        <is>
          <t>600141</t>
        </is>
      </c>
      <c r="B933" t="n">
        <v>0.0015026497166488</v>
      </c>
      <c r="C933" t="n">
        <v>-0.2276176024279208</v>
      </c>
      <c r="D933" t="n">
        <v>13.058</v>
      </c>
      <c r="E933" t="n">
        <v>3.61</v>
      </c>
    </row>
    <row r="934">
      <c r="A934" t="inlineStr">
        <is>
          <t>002203</t>
        </is>
      </c>
      <c r="B934" t="n">
        <v>7.418641778214387e-05</v>
      </c>
      <c r="C934" t="n">
        <v>-0.244798041615657</v>
      </c>
      <c r="D934" t="n">
        <v>8.143000000000001</v>
      </c>
      <c r="E934" t="n">
        <v>0.5900000000000001</v>
      </c>
    </row>
    <row r="935">
      <c r="A935" t="inlineStr">
        <is>
          <t>000578</t>
        </is>
      </c>
      <c r="B935" t="n">
        <v>0.0008026850244276646</v>
      </c>
      <c r="C935" t="n">
        <v>-0.2448979591836653</v>
      </c>
      <c r="D935" t="n">
        <v>24.767</v>
      </c>
      <c r="E935" t="n">
        <v>0</v>
      </c>
    </row>
    <row r="936">
      <c r="A936" t="inlineStr">
        <is>
          <t>002508</t>
        </is>
      </c>
      <c r="B936" t="n">
        <v>0.002044755385544595</v>
      </c>
      <c r="C936" t="n">
        <v>-0.2493765586034979</v>
      </c>
      <c r="D936" t="n">
        <v>39.736</v>
      </c>
      <c r="E936" t="n">
        <v>1.03</v>
      </c>
    </row>
    <row r="937">
      <c r="A937" t="inlineStr">
        <is>
          <t>601018</t>
        </is>
      </c>
      <c r="B937" t="n">
        <v>3.229247983346343e-05</v>
      </c>
      <c r="C937" t="n">
        <v>-0.2583979328165453</v>
      </c>
      <c r="D937" t="n">
        <v>3.842999999999999</v>
      </c>
      <c r="E937" t="n">
        <v>0.06</v>
      </c>
    </row>
    <row r="938">
      <c r="A938" t="inlineStr">
        <is>
          <t>600063</t>
        </is>
      </c>
      <c r="B938" t="n">
        <v>0.000974814080317303</v>
      </c>
      <c r="C938" t="n">
        <v>-0.2624671916010568</v>
      </c>
      <c r="D938" t="n">
        <v>4.034000000000001</v>
      </c>
      <c r="E938" t="n">
        <v>4.39</v>
      </c>
    </row>
    <row r="939">
      <c r="A939" t="inlineStr">
        <is>
          <t>002351</t>
        </is>
      </c>
      <c r="B939" t="n">
        <v>0.001464677804295942</v>
      </c>
      <c r="C939" t="n">
        <v>-0.2636203866432485</v>
      </c>
      <c r="D939" t="n">
        <v>11.732</v>
      </c>
      <c r="E939" t="n">
        <v>4</v>
      </c>
    </row>
    <row r="940">
      <c r="A940" t="inlineStr">
        <is>
          <t>601799</t>
        </is>
      </c>
      <c r="B940" t="n">
        <v>0.003673671616350351</v>
      </c>
      <c r="C940" t="n">
        <v>-0.2665808705244244</v>
      </c>
      <c r="D940" t="n">
        <v>213.549</v>
      </c>
      <c r="E940" t="n">
        <v>0.49</v>
      </c>
    </row>
    <row r="941">
      <c r="A941" t="inlineStr">
        <is>
          <t>000990</t>
        </is>
      </c>
      <c r="B941" t="n">
        <v>0.0003693989071038248</v>
      </c>
      <c r="C941" t="n">
        <v>-0.2700270027002682</v>
      </c>
      <c r="D941" t="n">
        <v>10.98</v>
      </c>
      <c r="E941" t="n">
        <v>0.5900000000000001</v>
      </c>
    </row>
    <row r="942">
      <c r="A942" t="inlineStr">
        <is>
          <t>000651</t>
        </is>
      </c>
      <c r="B942" t="n">
        <v>0.002238739819974284</v>
      </c>
      <c r="C942" t="n">
        <v>-0.2711864406779618</v>
      </c>
      <c r="D942" t="n">
        <v>58.325</v>
      </c>
      <c r="E942" t="n">
        <v>0.6900000000000002</v>
      </c>
    </row>
    <row r="943">
      <c r="A943" t="inlineStr">
        <is>
          <t>603778</t>
        </is>
      </c>
      <c r="B943" t="n">
        <v>0.0002442431000836354</v>
      </c>
      <c r="C943" t="n">
        <v>-0.2824858757062176</v>
      </c>
      <c r="D943" t="n">
        <v>3.587</v>
      </c>
      <c r="E943" t="n">
        <v>0.5900000000000001</v>
      </c>
    </row>
    <row r="944">
      <c r="A944" t="inlineStr">
        <is>
          <t>000906</t>
        </is>
      </c>
      <c r="B944" t="n">
        <v>9.527202072538841e-05</v>
      </c>
      <c r="C944" t="n">
        <v>-0.3215434083601254</v>
      </c>
      <c r="D944" t="n">
        <v>6.176</v>
      </c>
      <c r="E944" t="n">
        <v>0.45</v>
      </c>
    </row>
    <row r="945">
      <c r="A945" t="inlineStr">
        <is>
          <t>600400</t>
        </is>
      </c>
      <c r="B945" t="n">
        <v>1.989192840256677e-05</v>
      </c>
      <c r="C945" t="n">
        <v>-0.3344481605351279</v>
      </c>
      <c r="D945" t="n">
        <v>2.961</v>
      </c>
      <c r="E945" t="n">
        <v>0.21</v>
      </c>
    </row>
    <row r="946">
      <c r="A946" t="inlineStr">
        <is>
          <t>603717</t>
        </is>
      </c>
      <c r="B946" t="n">
        <v>0.0001071388733965424</v>
      </c>
      <c r="C946" t="n">
        <v>-0.337837837837851</v>
      </c>
      <c r="D946" t="n">
        <v>8.965</v>
      </c>
      <c r="E946" t="n">
        <v>1.01</v>
      </c>
    </row>
    <row r="947">
      <c r="A947" t="inlineStr">
        <is>
          <t>002689</t>
        </is>
      </c>
      <c r="B947" t="n">
        <v>1.620149761742686e-05</v>
      </c>
      <c r="C947" t="n">
        <v>-0.3424657534246478</v>
      </c>
      <c r="D947" t="n">
        <v>2.938</v>
      </c>
      <c r="E947" t="n">
        <v>0.2600000000000001</v>
      </c>
    </row>
    <row r="948">
      <c r="A948" t="inlineStr">
        <is>
          <t>603808</t>
        </is>
      </c>
      <c r="B948" t="n">
        <v>0.0001377131248639625</v>
      </c>
      <c r="C948" t="n">
        <v>-0.3623188405797118</v>
      </c>
      <c r="D948" t="n">
        <v>13.783</v>
      </c>
      <c r="E948" t="n">
        <v>0.93</v>
      </c>
    </row>
    <row r="949">
      <c r="A949" t="inlineStr">
        <is>
          <t>002569</t>
        </is>
      </c>
      <c r="B949" t="n">
        <v>6.332916145181489e-05</v>
      </c>
      <c r="C949" t="n">
        <v>-0.3735990037359804</v>
      </c>
      <c r="D949" t="n">
        <v>7.99</v>
      </c>
      <c r="E949" t="n">
        <v>0.27</v>
      </c>
    </row>
    <row r="950">
      <c r="A950" t="inlineStr">
        <is>
          <t>002690</t>
        </is>
      </c>
      <c r="B950" t="n">
        <v>0.001854981807089789</v>
      </c>
      <c r="C950" t="n">
        <v>-0.3744493392070503</v>
      </c>
      <c r="D950" t="n">
        <v>45.89700000000001</v>
      </c>
      <c r="E950" t="n">
        <v>1.07</v>
      </c>
    </row>
    <row r="951">
      <c r="A951" t="inlineStr">
        <is>
          <t>603789</t>
        </is>
      </c>
      <c r="B951" t="n">
        <v>3.192142418661826e-06</v>
      </c>
      <c r="C951" t="n">
        <v>-0.3825554705432332</v>
      </c>
      <c r="D951" t="n">
        <v>13.032</v>
      </c>
      <c r="E951" t="n">
        <v>0.46</v>
      </c>
    </row>
    <row r="952">
      <c r="A952" t="inlineStr">
        <is>
          <t>002252</t>
        </is>
      </c>
      <c r="B952" t="n">
        <v>0.0002923076923076919</v>
      </c>
      <c r="C952" t="n">
        <v>-0.3931847968545288</v>
      </c>
      <c r="D952" t="n">
        <v>7.513999999999998</v>
      </c>
      <c r="E952" t="n">
        <v>0.5199999999999999</v>
      </c>
    </row>
    <row r="953">
      <c r="A953" t="inlineStr">
        <is>
          <t>600222</t>
        </is>
      </c>
      <c r="B953" t="n">
        <v>0.0001188655980271269</v>
      </c>
      <c r="C953" t="n">
        <v>-0.4032258064516014</v>
      </c>
      <c r="D953" t="n">
        <v>4.866000000000001</v>
      </c>
      <c r="E953" t="n">
        <v>0.55</v>
      </c>
    </row>
    <row r="954">
      <c r="A954" t="inlineStr">
        <is>
          <t>603007</t>
        </is>
      </c>
      <c r="B954" t="n">
        <v>0.0002406588909351341</v>
      </c>
      <c r="C954" t="n">
        <v>-0.4166666666666541</v>
      </c>
      <c r="D954" t="n">
        <v>4.887</v>
      </c>
      <c r="E954" t="n">
        <v>0.65</v>
      </c>
    </row>
    <row r="955">
      <c r="A955" t="inlineStr">
        <is>
          <t>600275</t>
        </is>
      </c>
      <c r="B955" t="n">
        <v>6.241045090602628e-05</v>
      </c>
      <c r="C955" t="n">
        <v>-0.4184100418410108</v>
      </c>
      <c r="D955" t="n">
        <v>2.373</v>
      </c>
      <c r="E955" t="n">
        <v>0.41</v>
      </c>
    </row>
    <row r="956">
      <c r="A956" t="inlineStr">
        <is>
          <t>000625</t>
        </is>
      </c>
      <c r="B956" t="n">
        <v>0.004250493234866049</v>
      </c>
      <c r="C956" t="n">
        <v>-0.4223864836325308</v>
      </c>
      <c r="D956" t="n">
        <v>18.551</v>
      </c>
      <c r="E956" t="n">
        <v>3.31</v>
      </c>
    </row>
    <row r="957">
      <c r="A957" t="inlineStr">
        <is>
          <t>603977</t>
        </is>
      </c>
      <c r="B957" t="n">
        <v>0.0003496490474144109</v>
      </c>
      <c r="C957" t="n">
        <v>-0.4360465116279078</v>
      </c>
      <c r="D957" t="n">
        <v>6.981</v>
      </c>
      <c r="E957" t="n">
        <v>0.61</v>
      </c>
    </row>
    <row r="958">
      <c r="A958" t="inlineStr">
        <is>
          <t>000616</t>
        </is>
      </c>
      <c r="B958" t="n">
        <v>0.0003745557000433457</v>
      </c>
      <c r="C958" t="n">
        <v>-0.4484304932735328</v>
      </c>
      <c r="D958" t="n">
        <v>2.306999999999999</v>
      </c>
      <c r="E958" t="n">
        <v>1.67</v>
      </c>
    </row>
    <row r="959">
      <c r="A959" t="inlineStr">
        <is>
          <t>000546</t>
        </is>
      </c>
      <c r="B959" t="n">
        <v>0.0001837518463810928</v>
      </c>
      <c r="C959" t="n">
        <v>-0.450450450450457</v>
      </c>
      <c r="D959" t="n">
        <v>6.77</v>
      </c>
      <c r="E959" t="n">
        <v>0.64</v>
      </c>
    </row>
    <row r="960">
      <c r="A960" t="inlineStr">
        <is>
          <t>000796</t>
        </is>
      </c>
      <c r="B960" t="n">
        <v>0.0002244662988726307</v>
      </c>
      <c r="C960" t="n">
        <v>-0.4705882352941115</v>
      </c>
      <c r="D960" t="n">
        <v>8.338000000000001</v>
      </c>
      <c r="E960" t="n">
        <v>1.86</v>
      </c>
    </row>
    <row r="961">
      <c r="A961" t="inlineStr">
        <is>
          <t>603799</t>
        </is>
      </c>
      <c r="B961" t="n">
        <v>0.01876946257712598</v>
      </c>
      <c r="C961" t="n">
        <v>-0.4712631902468956</v>
      </c>
      <c r="D961" t="n">
        <v>100.647</v>
      </c>
      <c r="E961" t="n">
        <v>4.39</v>
      </c>
    </row>
    <row r="962">
      <c r="A962" t="inlineStr">
        <is>
          <t>002586</t>
        </is>
      </c>
      <c r="B962" t="n">
        <v>6.510721247563366e-05</v>
      </c>
      <c r="C962" t="n">
        <v>-0.4716981132075526</v>
      </c>
      <c r="D962" t="n">
        <v>2.052</v>
      </c>
      <c r="E962" t="n">
        <v>0.39</v>
      </c>
    </row>
    <row r="963">
      <c r="A963" t="inlineStr">
        <is>
          <t>600540</t>
        </is>
      </c>
      <c r="B963" t="n">
        <v>0.0007647355163727966</v>
      </c>
      <c r="C963" t="n">
        <v>-0.4830917874396046</v>
      </c>
      <c r="D963" t="n">
        <v>3.97</v>
      </c>
      <c r="E963" t="n">
        <v>1.37</v>
      </c>
    </row>
    <row r="964">
      <c r="A964" t="inlineStr">
        <is>
          <t>600795</t>
        </is>
      </c>
      <c r="B964" t="n">
        <v>1.984473556525965e-05</v>
      </c>
      <c r="C964" t="n">
        <v>-0.4854368932038944</v>
      </c>
      <c r="D964" t="n">
        <v>2.061</v>
      </c>
      <c r="E964" t="n">
        <v>0.14</v>
      </c>
    </row>
    <row r="965">
      <c r="A965" t="inlineStr">
        <is>
          <t>002073</t>
        </is>
      </c>
      <c r="B965" t="n">
        <v>7.520215633423195e-05</v>
      </c>
      <c r="C965" t="n">
        <v>-0.4914004914005066</v>
      </c>
      <c r="D965" t="n">
        <v>4.081</v>
      </c>
      <c r="E965" t="n">
        <v>0.74</v>
      </c>
    </row>
    <row r="966">
      <c r="A966" t="inlineStr">
        <is>
          <t>002304</t>
        </is>
      </c>
      <c r="B966" t="n">
        <v>0.01743115327033521</v>
      </c>
      <c r="C966" t="n">
        <v>-0.5022831050228271</v>
      </c>
      <c r="D966" t="n">
        <v>207.731</v>
      </c>
      <c r="E966" t="n">
        <v>1.28</v>
      </c>
    </row>
    <row r="967">
      <c r="A967" t="inlineStr">
        <is>
          <t>600858</t>
        </is>
      </c>
      <c r="B967" t="n">
        <v>0.0002038273478334175</v>
      </c>
      <c r="C967" t="n">
        <v>-0.5128205128204999</v>
      </c>
      <c r="D967" t="n">
        <v>5.931</v>
      </c>
      <c r="E967" t="n">
        <v>0.25</v>
      </c>
    </row>
    <row r="968">
      <c r="A968" t="inlineStr">
        <is>
          <t>600470</t>
        </is>
      </c>
      <c r="B968" t="n">
        <v>8.536957073914144e-05</v>
      </c>
      <c r="C968" t="n">
        <v>-0.512820512820511</v>
      </c>
      <c r="D968" t="n">
        <v>3.937</v>
      </c>
      <c r="E968" t="n">
        <v>0.65</v>
      </c>
    </row>
    <row r="969">
      <c r="A969" t="inlineStr">
        <is>
          <t>603444</t>
        </is>
      </c>
      <c r="B969" t="n">
        <v>0.03194880383327223</v>
      </c>
      <c r="C969" t="n">
        <v>-0.5285537116872407</v>
      </c>
      <c r="D969" t="n">
        <v>346.649</v>
      </c>
      <c r="E969" t="n">
        <v>3.06</v>
      </c>
    </row>
    <row r="970">
      <c r="A970" t="inlineStr">
        <is>
          <t>000010</t>
        </is>
      </c>
      <c r="B970" t="n">
        <v>9.86522911051215e-05</v>
      </c>
      <c r="C970" t="n">
        <v>-0.536193029490617</v>
      </c>
      <c r="D970" t="n">
        <v>3.71</v>
      </c>
      <c r="E970" t="n">
        <v>0.8100000000000002</v>
      </c>
    </row>
    <row r="971">
      <c r="A971" t="inlineStr">
        <is>
          <t>600871</t>
        </is>
      </c>
      <c r="B971" t="n">
        <v>3.874458874458869e-05</v>
      </c>
      <c r="C971" t="n">
        <v>-0.5376344086021501</v>
      </c>
      <c r="D971" t="n">
        <v>1.848</v>
      </c>
      <c r="E971" t="n">
        <v>0.13</v>
      </c>
    </row>
    <row r="972">
      <c r="A972" t="inlineStr">
        <is>
          <t>601636</t>
        </is>
      </c>
      <c r="B972" t="n">
        <v>0.001291654744873628</v>
      </c>
      <c r="C972" t="n">
        <v>-0.5405405405405239</v>
      </c>
      <c r="D972" t="n">
        <v>12.582</v>
      </c>
      <c r="E972" t="n">
        <v>2.18</v>
      </c>
    </row>
    <row r="973">
      <c r="A973" t="inlineStr">
        <is>
          <t>600965</t>
        </is>
      </c>
      <c r="B973" t="n">
        <v>0.0003860206352417556</v>
      </c>
      <c r="C973" t="n">
        <v>-0.5893909626719096</v>
      </c>
      <c r="D973" t="n">
        <v>4.943000000000001</v>
      </c>
      <c r="E973" t="n">
        <v>0.35</v>
      </c>
    </row>
    <row r="974">
      <c r="A974" t="inlineStr">
        <is>
          <t>600917</t>
        </is>
      </c>
      <c r="B974" t="n">
        <v>0.0002853242859397188</v>
      </c>
      <c r="C974" t="n">
        <v>-0.6319115323854652</v>
      </c>
      <c r="D974" t="n">
        <v>6.337</v>
      </c>
      <c r="E974" t="n">
        <v>0.04</v>
      </c>
    </row>
    <row r="975">
      <c r="A975" t="inlineStr">
        <is>
          <t>600869</t>
        </is>
      </c>
      <c r="B975" t="n">
        <v>0.00129062119366626</v>
      </c>
      <c r="C975" t="n">
        <v>-0.6430868167202619</v>
      </c>
      <c r="D975" t="n">
        <v>3.284</v>
      </c>
      <c r="E975" t="n">
        <v>1.76</v>
      </c>
    </row>
    <row r="976">
      <c r="A976" t="inlineStr">
        <is>
          <t>601801</t>
        </is>
      </c>
      <c r="B976" t="n">
        <v>0.0001715995647442868</v>
      </c>
      <c r="C976" t="n">
        <v>-0.6622516556291425</v>
      </c>
      <c r="D976" t="n">
        <v>4.595</v>
      </c>
      <c r="E976" t="n">
        <v>0.28</v>
      </c>
    </row>
    <row r="977">
      <c r="A977" t="inlineStr">
        <is>
          <t>600276</t>
        </is>
      </c>
      <c r="B977" t="n">
        <v>0.002534331777522175</v>
      </c>
      <c r="C977" t="n">
        <v>-0.6728971962616792</v>
      </c>
      <c r="D977" t="n">
        <v>105.197</v>
      </c>
      <c r="E977" t="n">
        <v>0.53</v>
      </c>
    </row>
    <row r="978">
      <c r="A978" t="inlineStr">
        <is>
          <t>688278</t>
        </is>
      </c>
      <c r="B978" t="n">
        <v>0.0008902977815431935</v>
      </c>
      <c r="C978" t="n">
        <v>-0.7151741293532243</v>
      </c>
      <c r="D978" t="n">
        <v>31.86900000000001</v>
      </c>
      <c r="E978" t="n">
        <v>0.27</v>
      </c>
    </row>
    <row r="979">
      <c r="A979" t="inlineStr">
        <is>
          <t>600984</t>
        </is>
      </c>
      <c r="B979" t="n">
        <v>0.002551960598598221</v>
      </c>
      <c r="C979" t="n">
        <v>-0.727272727272732</v>
      </c>
      <c r="D979" t="n">
        <v>10.558</v>
      </c>
      <c r="E979" t="n">
        <v>2.75</v>
      </c>
    </row>
    <row r="980">
      <c r="A980" t="inlineStr">
        <is>
          <t>688006</t>
        </is>
      </c>
      <c r="B980" t="n">
        <v>0.004953185556949669</v>
      </c>
      <c r="C980" t="n">
        <v>-0.7480592801693775</v>
      </c>
      <c r="D980" t="n">
        <v>71.73</v>
      </c>
      <c r="E980" t="n">
        <v>2.86</v>
      </c>
    </row>
    <row r="981">
      <c r="A981" t="inlineStr">
        <is>
          <t>603018</t>
        </is>
      </c>
      <c r="B981" t="n">
        <v>0.0004861563362848709</v>
      </c>
      <c r="C981" t="n">
        <v>-0.764087870105068</v>
      </c>
      <c r="D981" t="n">
        <v>10.503</v>
      </c>
      <c r="E981" t="n">
        <v>0.8800000000000001</v>
      </c>
    </row>
    <row r="982">
      <c r="A982" t="inlineStr">
        <is>
          <t>600813</t>
        </is>
      </c>
      <c r="B982" t="n">
        <v>0.00106275283670449</v>
      </c>
      <c r="C982" t="n">
        <v>-0.7772020725388518</v>
      </c>
      <c r="D982" t="n">
        <v>4.054</v>
      </c>
      <c r="E982" t="n">
        <v>0</v>
      </c>
    </row>
    <row r="983">
      <c r="A983" t="inlineStr">
        <is>
          <t>600894</t>
        </is>
      </c>
      <c r="B983" t="n">
        <v>0.0002805024862601413</v>
      </c>
      <c r="C983" t="n">
        <v>-0.7832898172323799</v>
      </c>
      <c r="D983" t="n">
        <v>7.641999999999999</v>
      </c>
      <c r="E983" t="n">
        <v>0.77</v>
      </c>
    </row>
    <row r="984">
      <c r="A984" t="inlineStr">
        <is>
          <t>600658</t>
        </is>
      </c>
      <c r="B984" t="n">
        <v>0.0005394543546694642</v>
      </c>
      <c r="C984" t="n">
        <v>-0.8247422680412342</v>
      </c>
      <c r="D984" t="n">
        <v>4.765</v>
      </c>
      <c r="E984" t="n">
        <v>0.5</v>
      </c>
    </row>
    <row r="985">
      <c r="A985" t="inlineStr">
        <is>
          <t>603103</t>
        </is>
      </c>
      <c r="B985" t="n">
        <v>0.001793922261484099</v>
      </c>
      <c r="C985" t="n">
        <v>-0.8385744234800874</v>
      </c>
      <c r="D985" t="n">
        <v>14.15</v>
      </c>
      <c r="E985" t="n">
        <v>0.76</v>
      </c>
    </row>
    <row r="986">
      <c r="A986" t="inlineStr">
        <is>
          <t>601128</t>
        </is>
      </c>
      <c r="B986" t="n">
        <v>0.000104467502521977</v>
      </c>
      <c r="C986" t="n">
        <v>-0.8498583569405027</v>
      </c>
      <c r="D986" t="n">
        <v>6.939</v>
      </c>
      <c r="E986" t="n">
        <v>1.51</v>
      </c>
    </row>
    <row r="987">
      <c r="A987" t="inlineStr">
        <is>
          <t>603970</t>
        </is>
      </c>
      <c r="B987" t="n">
        <v>0.0002552618933205185</v>
      </c>
      <c r="C987" t="n">
        <v>-0.8870490833826072</v>
      </c>
      <c r="D987" t="n">
        <v>16.648</v>
      </c>
      <c r="E987" t="n">
        <v>2.22</v>
      </c>
    </row>
    <row r="988">
      <c r="A988" t="inlineStr">
        <is>
          <t>600133</t>
        </is>
      </c>
      <c r="B988" t="n">
        <v>7.634132942684478e-05</v>
      </c>
      <c r="C988" t="n">
        <v>-0.9090909090909038</v>
      </c>
      <c r="D988" t="n">
        <v>5.461</v>
      </c>
      <c r="E988" t="n">
        <v>0.85</v>
      </c>
    </row>
    <row r="989">
      <c r="A989" t="inlineStr">
        <is>
          <t>601857</t>
        </is>
      </c>
      <c r="B989" t="n">
        <v>1.822827938671225e-05</v>
      </c>
      <c r="C989" t="n">
        <v>-0.9615384615384581</v>
      </c>
      <c r="D989" t="n">
        <v>4.109</v>
      </c>
      <c r="E989" t="n">
        <v>0</v>
      </c>
    </row>
    <row r="990">
      <c r="A990" t="inlineStr">
        <is>
          <t>603499</t>
        </is>
      </c>
      <c r="B990" t="n">
        <v>0.0001473267601721981</v>
      </c>
      <c r="C990" t="n">
        <v>-0.9655172413793101</v>
      </c>
      <c r="D990" t="n">
        <v>7.200999999999999</v>
      </c>
      <c r="E990" t="n">
        <v>1.54</v>
      </c>
    </row>
    <row r="991">
      <c r="A991" t="inlineStr">
        <is>
          <t>600102</t>
        </is>
      </c>
      <c r="B991" t="n">
        <v>2.678098424647998e-05</v>
      </c>
      <c r="C991" t="n">
        <v>-0.9722222222222299</v>
      </c>
      <c r="D991" t="n">
        <v>7.173</v>
      </c>
      <c r="E991" t="n">
        <v>0</v>
      </c>
    </row>
    <row r="992">
      <c r="A992" t="inlineStr">
        <is>
          <t>601989</t>
        </is>
      </c>
      <c r="B992" t="n">
        <v>2.971639950678177e-05</v>
      </c>
      <c r="C992" t="n">
        <v>-0.9779951100244544</v>
      </c>
      <c r="D992" t="n">
        <v>4.055</v>
      </c>
      <c r="E992" t="n">
        <v>0.25</v>
      </c>
    </row>
    <row r="993">
      <c r="A993" t="inlineStr">
        <is>
          <t>600757</t>
        </is>
      </c>
      <c r="B993" t="n">
        <v>7.016574585635364e-05</v>
      </c>
      <c r="C993" t="n">
        <v>-0.9861932938856177</v>
      </c>
      <c r="D993" t="n">
        <v>5.068</v>
      </c>
      <c r="E993" t="n">
        <v>0.35</v>
      </c>
    </row>
    <row r="994">
      <c r="A994" t="inlineStr">
        <is>
          <t>600028</t>
        </is>
      </c>
      <c r="B994" t="n">
        <v>2.284493591354622e-05</v>
      </c>
      <c r="C994" t="n">
        <v>-0.9925558312655069</v>
      </c>
      <c r="D994" t="n">
        <v>3.979</v>
      </c>
      <c r="E994" t="n">
        <v>0.08</v>
      </c>
    </row>
    <row r="995">
      <c r="A995" t="inlineStr">
        <is>
          <t>688005</t>
        </is>
      </c>
      <c r="B995" t="n">
        <v>0.01706948383273348</v>
      </c>
      <c r="C995" t="n">
        <v>-1.005025125628134</v>
      </c>
      <c r="D995" t="n">
        <v>69.18299999999999</v>
      </c>
      <c r="E995" t="n">
        <v>2.5</v>
      </c>
    </row>
    <row r="996">
      <c r="A996" t="inlineStr">
        <is>
          <t>600145</t>
        </is>
      </c>
      <c r="B996" t="n">
        <v>0.0001339019189765457</v>
      </c>
      <c r="C996" t="n">
        <v>-1.010101010101006</v>
      </c>
      <c r="D996" t="n">
        <v>0.9380000000000001</v>
      </c>
      <c r="E996" t="n">
        <v>0.9000000000000001</v>
      </c>
    </row>
    <row r="997">
      <c r="A997" t="inlineStr">
        <is>
          <t>603456</t>
        </is>
      </c>
      <c r="B997" t="n">
        <v>0.000835450677748097</v>
      </c>
      <c r="C997" t="n">
        <v>-1.028907398334156</v>
      </c>
      <c r="D997" t="n">
        <v>40.428</v>
      </c>
      <c r="E997" t="n">
        <v>1.29</v>
      </c>
    </row>
    <row r="998">
      <c r="A998" t="inlineStr">
        <is>
          <t>600064</t>
        </is>
      </c>
      <c r="B998" t="n">
        <v>0.0001399119589141603</v>
      </c>
      <c r="C998" t="n">
        <v>-1.029866117404754</v>
      </c>
      <c r="D998" t="n">
        <v>9.541</v>
      </c>
      <c r="E998" t="n">
        <v>0.36</v>
      </c>
    </row>
    <row r="999">
      <c r="A999" t="inlineStr">
        <is>
          <t>600483</t>
        </is>
      </c>
      <c r="B999" t="n">
        <v>5.706025954002301e-05</v>
      </c>
      <c r="C999" t="n">
        <v>-1.033591731266148</v>
      </c>
      <c r="D999" t="n">
        <v>7.782999999999999</v>
      </c>
      <c r="E999" t="n">
        <v>0.13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0.4410364676603208</v>
      </c>
      <c r="C2" t="n">
        <v>100.2754131196795</v>
      </c>
      <c r="D2" t="n">
        <v>80.66000000000001</v>
      </c>
      <c r="E2" t="n">
        <v>59.32222222222222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601015</t>
        </is>
      </c>
      <c r="B4" t="n">
        <v>0.01276832222641351</v>
      </c>
      <c r="C4" t="n">
        <v>80.8080808080808</v>
      </c>
      <c r="D4" t="n">
        <v>7.069333333333334</v>
      </c>
      <c r="E4" t="n">
        <v>7.22</v>
      </c>
    </row>
    <row r="5">
      <c r="A5" t="inlineStr">
        <is>
          <t>000890</t>
        </is>
      </c>
      <c r="B5" t="n">
        <v>0.006843608022051138</v>
      </c>
      <c r="C5" t="n">
        <v>66.55844155844154</v>
      </c>
      <c r="D5" t="n">
        <v>3.896666666666666</v>
      </c>
      <c r="E5" t="n">
        <v>2.68</v>
      </c>
    </row>
    <row r="6">
      <c r="A6" t="inlineStr">
        <is>
          <t>002984</t>
        </is>
      </c>
      <c r="B6" t="n">
        <v>0.04254768751066648</v>
      </c>
      <c r="C6" t="n">
        <v>57.89056304520224</v>
      </c>
      <c r="D6" t="n">
        <v>32.11866666666666</v>
      </c>
      <c r="E6" t="n">
        <v>12.41333333333333</v>
      </c>
    </row>
    <row r="7">
      <c r="A7" t="inlineStr">
        <is>
          <t>600392</t>
        </is>
      </c>
      <c r="B7" t="n">
        <v>0.01825380933461982</v>
      </c>
      <c r="C7" t="n">
        <v>52.35137533274181</v>
      </c>
      <c r="D7" t="n">
        <v>15.66133333333334</v>
      </c>
      <c r="E7" t="n">
        <v>11.21333333333333</v>
      </c>
    </row>
    <row r="8">
      <c r="A8" t="inlineStr">
        <is>
          <t>000015</t>
        </is>
      </c>
      <c r="B8" t="n">
        <v>0.01027438025675077</v>
      </c>
      <c r="C8" t="n">
        <v>52.22222222222221</v>
      </c>
      <c r="D8" t="n">
        <v>5.354666666666668</v>
      </c>
      <c r="E8" t="n">
        <v>0</v>
      </c>
    </row>
    <row r="9">
      <c r="A9" t="inlineStr">
        <is>
          <t>603345</t>
        </is>
      </c>
      <c r="B9" t="n">
        <v>0.2611086306877836</v>
      </c>
      <c r="C9" t="n">
        <v>51.09302956333064</v>
      </c>
      <c r="D9" t="n">
        <v>239.4573333333333</v>
      </c>
      <c r="E9" t="n">
        <v>1.146666666666667</v>
      </c>
    </row>
    <row r="10">
      <c r="A10" t="inlineStr">
        <is>
          <t>300122</t>
        </is>
      </c>
      <c r="B10" t="n">
        <v>0.1186695557061186</v>
      </c>
      <c r="C10" t="n">
        <v>48.67724867724866</v>
      </c>
      <c r="D10" t="n">
        <v>167.2733333333334</v>
      </c>
      <c r="E10" t="n">
        <v>2.36</v>
      </c>
    </row>
    <row r="11">
      <c r="A11" t="inlineStr">
        <is>
          <t>600069</t>
        </is>
      </c>
      <c r="B11" t="n">
        <v>0.000263667348329925</v>
      </c>
      <c r="C11" t="n">
        <v>47.36842105263159</v>
      </c>
      <c r="D11" t="n">
        <v>0.2173333333333334</v>
      </c>
      <c r="E11" t="n">
        <v>2.692</v>
      </c>
    </row>
    <row r="12">
      <c r="A12" t="inlineStr">
        <is>
          <t>002648</t>
        </is>
      </c>
      <c r="B12" t="n">
        <v>0.03636890228025145</v>
      </c>
      <c r="C12" t="n">
        <v>45.40306462358428</v>
      </c>
      <c r="D12" t="n">
        <v>35.84400000000001</v>
      </c>
      <c r="E12" t="n">
        <v>1.373333333333334</v>
      </c>
    </row>
    <row r="13">
      <c r="A13" t="inlineStr">
        <is>
          <t>688036</t>
        </is>
      </c>
      <c r="B13" t="n">
        <v>0.09345939570058011</v>
      </c>
      <c r="C13" t="n">
        <v>44.53326456936564</v>
      </c>
      <c r="D13" t="n">
        <v>195.1546666666667</v>
      </c>
      <c r="E13" t="n">
        <v>0.9199999999999998</v>
      </c>
    </row>
    <row r="14">
      <c r="A14" t="inlineStr">
        <is>
          <t>002714</t>
        </is>
      </c>
      <c r="B14" t="n">
        <v>0.08351610732574047</v>
      </c>
      <c r="C14" t="n">
        <v>41.7955902058716</v>
      </c>
      <c r="D14" t="n">
        <v>93.63533333333332</v>
      </c>
      <c r="E14" t="n">
        <v>1.9</v>
      </c>
    </row>
    <row r="15">
      <c r="A15" t="inlineStr">
        <is>
          <t>603801</t>
        </is>
      </c>
      <c r="B15" t="n">
        <v>0.03838397589975322</v>
      </c>
      <c r="C15" t="n">
        <v>41.5647921760391</v>
      </c>
      <c r="D15" t="n">
        <v>41.604</v>
      </c>
      <c r="E15" t="n">
        <v>2.08</v>
      </c>
    </row>
    <row r="16">
      <c r="A16" t="inlineStr">
        <is>
          <t>688179</t>
        </is>
      </c>
      <c r="B16" t="n">
        <v>0.05940563500606557</v>
      </c>
      <c r="C16" t="n">
        <v>40.23761809332951</v>
      </c>
      <c r="D16" t="n">
        <v>86.70666666666668</v>
      </c>
      <c r="E16" t="n">
        <v>4.646666666666666</v>
      </c>
    </row>
    <row r="17">
      <c r="A17" t="inlineStr">
        <is>
          <t>600055</t>
        </is>
      </c>
      <c r="B17" t="n">
        <v>0.01189220211067571</v>
      </c>
      <c r="C17" t="n">
        <v>38.78364905284148</v>
      </c>
      <c r="D17" t="n">
        <v>10.718</v>
      </c>
      <c r="E17" t="n">
        <v>1.66</v>
      </c>
    </row>
    <row r="18">
      <c r="A18" t="inlineStr">
        <is>
          <t>300763</t>
        </is>
      </c>
      <c r="B18" t="n">
        <v>0.1057040839366165</v>
      </c>
      <c r="C18" t="n">
        <v>37.46420203072116</v>
      </c>
      <c r="D18" t="n">
        <v>196.5786666666667</v>
      </c>
      <c r="E18" t="n">
        <v>4.086666666666667</v>
      </c>
    </row>
    <row r="19">
      <c r="A19" t="inlineStr">
        <is>
          <t>688366</t>
        </is>
      </c>
      <c r="B19" t="n">
        <v>0.05392670719399401</v>
      </c>
      <c r="C19" t="n">
        <v>36.94939081537021</v>
      </c>
      <c r="D19" t="n">
        <v>103.5606666666667</v>
      </c>
      <c r="E19" t="n">
        <v>3.026666666666667</v>
      </c>
    </row>
    <row r="20">
      <c r="A20" t="inlineStr">
        <is>
          <t>688339</t>
        </is>
      </c>
      <c r="B20" t="n">
        <v>0.1533782626335033</v>
      </c>
      <c r="C20" t="n">
        <v>36.61401905756429</v>
      </c>
      <c r="D20" t="n">
        <v>297.6066666666667</v>
      </c>
      <c r="E20" t="n">
        <v>6.179999999999999</v>
      </c>
    </row>
    <row r="21">
      <c r="A21" t="inlineStr">
        <is>
          <t>002841</t>
        </is>
      </c>
      <c r="B21" t="n">
        <v>0.1274001475096388</v>
      </c>
      <c r="C21" t="n">
        <v>36.56723621971232</v>
      </c>
      <c r="D21" t="n">
        <v>127.148</v>
      </c>
      <c r="E21" t="n">
        <v>0.4933333333333333</v>
      </c>
    </row>
    <row r="22">
      <c r="A22" t="inlineStr">
        <is>
          <t>600315</t>
        </is>
      </c>
      <c r="B22" t="n">
        <v>0.02710745535522221</v>
      </c>
      <c r="C22" t="n">
        <v>35.75372722252901</v>
      </c>
      <c r="D22" t="n">
        <v>39.60066666666668</v>
      </c>
      <c r="E22" t="n">
        <v>1.766666666666667</v>
      </c>
    </row>
    <row r="23">
      <c r="A23" t="inlineStr">
        <is>
          <t>002450</t>
        </is>
      </c>
      <c r="B23" t="n">
        <v>0.003420864088180298</v>
      </c>
      <c r="C23" t="n">
        <v>35.38461538461537</v>
      </c>
      <c r="D23" t="n">
        <v>3.010666666666666</v>
      </c>
      <c r="E23" t="n">
        <v>2.527333333333333</v>
      </c>
    </row>
    <row r="24">
      <c r="A24" t="inlineStr">
        <is>
          <t>300142</t>
        </is>
      </c>
      <c r="B24" t="n">
        <v>0.01731788930113476</v>
      </c>
      <c r="C24" t="n">
        <v>35.26241134751773</v>
      </c>
      <c r="D24" t="n">
        <v>40.96799999999999</v>
      </c>
      <c r="E24" t="n">
        <v>4.573333333333334</v>
      </c>
    </row>
    <row r="25">
      <c r="A25" t="inlineStr">
        <is>
          <t>002572</t>
        </is>
      </c>
      <c r="B25" t="n">
        <v>0.02690924152606779</v>
      </c>
      <c r="C25" t="n">
        <v>35.03092033466715</v>
      </c>
      <c r="D25" t="n">
        <v>31.18933333333333</v>
      </c>
      <c r="E25" t="n">
        <v>2.38</v>
      </c>
    </row>
    <row r="26">
      <c r="A26" t="inlineStr">
        <is>
          <t>300274</t>
        </is>
      </c>
      <c r="B26" t="n">
        <v>0.04152936935666016</v>
      </c>
      <c r="C26" t="n">
        <v>34.63647199046483</v>
      </c>
      <c r="D26" t="n">
        <v>100.8153333333333</v>
      </c>
      <c r="E26" t="n">
        <v>5.713333333333334</v>
      </c>
    </row>
    <row r="27">
      <c r="A27" t="inlineStr">
        <is>
          <t>002145</t>
        </is>
      </c>
      <c r="B27" t="n">
        <v>0.005701748677492301</v>
      </c>
      <c r="C27" t="n">
        <v>34.14634146341464</v>
      </c>
      <c r="D27" t="n">
        <v>7.239333333333333</v>
      </c>
      <c r="E27" t="n">
        <v>11.48</v>
      </c>
    </row>
    <row r="28">
      <c r="A28" t="inlineStr">
        <is>
          <t>300595</t>
        </is>
      </c>
      <c r="B28" t="n">
        <v>0.02831523591791173</v>
      </c>
      <c r="C28" t="n">
        <v>33.9248674809864</v>
      </c>
      <c r="D28" t="n">
        <v>110.4213333333333</v>
      </c>
      <c r="E28" t="n">
        <v>1.306666666666667</v>
      </c>
    </row>
    <row r="29">
      <c r="A29" t="inlineStr">
        <is>
          <t>600436</t>
        </is>
      </c>
      <c r="B29" t="n">
        <v>0.13281117413116</v>
      </c>
      <c r="C29" t="n">
        <v>33.66843033509699</v>
      </c>
      <c r="D29" t="n">
        <v>312.07</v>
      </c>
      <c r="E29" t="n">
        <v>0.7066666666666667</v>
      </c>
    </row>
    <row r="30">
      <c r="A30" t="inlineStr">
        <is>
          <t>688139</t>
        </is>
      </c>
      <c r="B30" t="n">
        <v>0.04594070288314962</v>
      </c>
      <c r="C30" t="n">
        <v>33.51214424079869</v>
      </c>
      <c r="D30" t="n">
        <v>80.61399999999999</v>
      </c>
      <c r="E30" t="n">
        <v>1.886666666666666</v>
      </c>
    </row>
    <row r="31">
      <c r="A31" t="inlineStr">
        <is>
          <t>601888</t>
        </is>
      </c>
      <c r="B31" t="n">
        <v>0.1686993920265122</v>
      </c>
      <c r="C31" t="n">
        <v>33.5036360246131</v>
      </c>
      <c r="D31" t="n">
        <v>306.1293333333333</v>
      </c>
      <c r="E31" t="n">
        <v>0.7399999999999999</v>
      </c>
    </row>
    <row r="32">
      <c r="A32" t="inlineStr">
        <is>
          <t>002532</t>
        </is>
      </c>
      <c r="B32" t="n">
        <v>0.004456544074005849</v>
      </c>
      <c r="C32" t="n">
        <v>32.95128939828078</v>
      </c>
      <c r="D32" t="n">
        <v>7.238666666666669</v>
      </c>
      <c r="E32" t="n">
        <v>3.673333333333334</v>
      </c>
    </row>
    <row r="33">
      <c r="A33" t="inlineStr">
        <is>
          <t>000807</t>
        </is>
      </c>
      <c r="B33" t="n">
        <v>0.002120522296132051</v>
      </c>
      <c r="C33" t="n">
        <v>31.81148748159057</v>
      </c>
      <c r="D33" t="n">
        <v>7.516666666666667</v>
      </c>
      <c r="E33" t="n">
        <v>3.826666666666667</v>
      </c>
    </row>
    <row r="34">
      <c r="A34" t="inlineStr">
        <is>
          <t>002331</t>
        </is>
      </c>
      <c r="B34" t="n">
        <v>0.02267721057476229</v>
      </c>
      <c r="C34" t="n">
        <v>31.64335664335665</v>
      </c>
      <c r="D34" t="n">
        <v>14.40466666666667</v>
      </c>
      <c r="E34" t="n">
        <v>4.9</v>
      </c>
    </row>
    <row r="35">
      <c r="A35" t="inlineStr">
        <is>
          <t>300712</t>
        </is>
      </c>
      <c r="B35" t="n">
        <v>0.02731221931721593</v>
      </c>
      <c r="C35" t="n">
        <v>31.57419936851602</v>
      </c>
      <c r="D35" t="n">
        <v>27.53866666666667</v>
      </c>
      <c r="E35" t="n">
        <v>3.36</v>
      </c>
    </row>
    <row r="36">
      <c r="A36" t="inlineStr">
        <is>
          <t>000338</t>
        </is>
      </c>
      <c r="B36" t="n">
        <v>0.01545454787784407</v>
      </c>
      <c r="C36" t="n">
        <v>31.35999999999999</v>
      </c>
      <c r="D36" t="n">
        <v>21.11933333333333</v>
      </c>
      <c r="E36" t="n">
        <v>3.286666666666667</v>
      </c>
    </row>
    <row r="37">
      <c r="A37" t="inlineStr">
        <is>
          <t>002138</t>
        </is>
      </c>
      <c r="B37" t="n">
        <v>0.01860161241275987</v>
      </c>
      <c r="C37" t="n">
        <v>31.04229607250757</v>
      </c>
      <c r="D37" t="n">
        <v>29.962</v>
      </c>
      <c r="E37" t="n">
        <v>5.093333333333333</v>
      </c>
    </row>
    <row r="38">
      <c r="A38" t="inlineStr">
        <is>
          <t>002311</t>
        </is>
      </c>
      <c r="B38" t="n">
        <v>0.03547998843672104</v>
      </c>
      <c r="C38" t="n">
        <v>30.91711314213676</v>
      </c>
      <c r="D38" t="n">
        <v>67.90333333333334</v>
      </c>
      <c r="E38" t="n">
        <v>0.7999999999999997</v>
      </c>
    </row>
    <row r="39">
      <c r="A39" t="inlineStr">
        <is>
          <t>300119</t>
        </is>
      </c>
      <c r="B39" t="n">
        <v>0.01456107330502723</v>
      </c>
      <c r="C39" t="n">
        <v>30.83421330517424</v>
      </c>
      <c r="D39" t="n">
        <v>22.924</v>
      </c>
      <c r="E39" t="n">
        <v>4.033333333333334</v>
      </c>
    </row>
    <row r="40">
      <c r="A40" t="inlineStr">
        <is>
          <t>002158</t>
        </is>
      </c>
      <c r="B40" t="n">
        <v>0.01064759608827552</v>
      </c>
      <c r="C40" t="n">
        <v>30.7644499689248</v>
      </c>
      <c r="D40" t="n">
        <v>20.09533333333333</v>
      </c>
      <c r="E40" t="n">
        <v>4.233333333333333</v>
      </c>
    </row>
    <row r="41">
      <c r="A41" t="inlineStr">
        <is>
          <t>300896</t>
        </is>
      </c>
      <c r="B41" t="n">
        <v>0.3508981182897341</v>
      </c>
      <c r="C41" t="n">
        <v>30.48669956408523</v>
      </c>
      <c r="D41" t="n">
        <v>822.8133333333333</v>
      </c>
      <c r="E41" t="n">
        <v>4.186666666666667</v>
      </c>
    </row>
    <row r="42">
      <c r="A42" t="inlineStr">
        <is>
          <t>600230</t>
        </is>
      </c>
      <c r="B42" t="n">
        <v>0.006238399766389254</v>
      </c>
      <c r="C42" t="n">
        <v>30.46116504854368</v>
      </c>
      <c r="D42" t="n">
        <v>9.132000000000001</v>
      </c>
      <c r="E42" t="n">
        <v>2.66</v>
      </c>
    </row>
    <row r="43">
      <c r="A43" t="inlineStr">
        <is>
          <t>300601</t>
        </is>
      </c>
      <c r="B43" t="n">
        <v>0.06323172158868827</v>
      </c>
      <c r="C43" t="n">
        <v>30.4192557674452</v>
      </c>
      <c r="D43" t="n">
        <v>164.6846666666666</v>
      </c>
      <c r="E43" t="n">
        <v>1.866666666666667</v>
      </c>
    </row>
    <row r="44">
      <c r="A44" t="inlineStr">
        <is>
          <t>603127</t>
        </is>
      </c>
      <c r="B44" t="n">
        <v>0.03936531130665531</v>
      </c>
      <c r="C44" t="n">
        <v>30.26929688139479</v>
      </c>
      <c r="D44" t="n">
        <v>147.054</v>
      </c>
      <c r="E44" t="n">
        <v>1.42</v>
      </c>
    </row>
    <row r="45">
      <c r="A45" t="inlineStr">
        <is>
          <t>300802</t>
        </is>
      </c>
      <c r="B45" t="n">
        <v>0.02533163642363689</v>
      </c>
      <c r="C45" t="n">
        <v>30.13743455497384</v>
      </c>
      <c r="D45" t="n">
        <v>34.11866666666666</v>
      </c>
      <c r="E45" t="n">
        <v>4.853333333333333</v>
      </c>
    </row>
    <row r="46">
      <c r="A46" t="inlineStr">
        <is>
          <t>002018</t>
        </is>
      </c>
      <c r="B46" t="n">
        <v>8.380187416331992e-05</v>
      </c>
      <c r="C46" t="n">
        <v>30</v>
      </c>
      <c r="D46" t="n">
        <v>0.2213333333333334</v>
      </c>
      <c r="E46" t="n">
        <v>0.8073333333333335</v>
      </c>
    </row>
    <row r="47">
      <c r="A47" t="inlineStr">
        <is>
          <t>000673</t>
        </is>
      </c>
      <c r="B47" t="n">
        <v>0.0006119212404098928</v>
      </c>
      <c r="C47" t="n">
        <v>29.6875</v>
      </c>
      <c r="D47" t="n">
        <v>1.380666666666667</v>
      </c>
      <c r="E47" t="n">
        <v>1.133333333333333</v>
      </c>
    </row>
    <row r="48">
      <c r="A48" t="inlineStr">
        <is>
          <t>603236</t>
        </is>
      </c>
      <c r="B48" t="n">
        <v>0.15889252528811</v>
      </c>
      <c r="C48" t="n">
        <v>29.66019417475729</v>
      </c>
      <c r="D48" t="n">
        <v>227.0866666666666</v>
      </c>
      <c r="E48" t="n">
        <v>3.626666666666666</v>
      </c>
    </row>
    <row r="49">
      <c r="A49" t="inlineStr">
        <is>
          <t>000980</t>
        </is>
      </c>
      <c r="B49" t="n">
        <v>0.001839906651108519</v>
      </c>
      <c r="C49" t="n">
        <v>29.6551724137931</v>
      </c>
      <c r="D49" t="n">
        <v>1.714</v>
      </c>
      <c r="E49" t="n">
        <v>2.873333333333333</v>
      </c>
    </row>
    <row r="50">
      <c r="A50" t="inlineStr">
        <is>
          <t>300357</t>
        </is>
      </c>
      <c r="B50" t="n">
        <v>0.05456956728260955</v>
      </c>
      <c r="C50" t="n">
        <v>29.33389663427686</v>
      </c>
      <c r="D50" t="n">
        <v>85.614</v>
      </c>
      <c r="E50" t="n">
        <v>1.053333333333333</v>
      </c>
    </row>
    <row r="51">
      <c r="A51" t="inlineStr">
        <is>
          <t>002256</t>
        </is>
      </c>
      <c r="B51" t="n">
        <v>0.0007187597904175444</v>
      </c>
      <c r="C51" t="n">
        <v>28.92561983471076</v>
      </c>
      <c r="D51" t="n">
        <v>1.371333333333333</v>
      </c>
      <c r="E51" t="n">
        <v>3.599999999999999</v>
      </c>
    </row>
    <row r="52">
      <c r="A52" t="inlineStr">
        <is>
          <t>300186</t>
        </is>
      </c>
      <c r="B52" t="n">
        <v>0.02761914813124755</v>
      </c>
      <c r="C52" t="n">
        <v>28.89765999436143</v>
      </c>
      <c r="D52" t="n">
        <v>37.98533333333333</v>
      </c>
      <c r="E52" t="n">
        <v>1.513333333333333</v>
      </c>
    </row>
    <row r="53">
      <c r="A53" t="inlineStr">
        <is>
          <t>002493</t>
        </is>
      </c>
      <c r="B53" t="n">
        <v>0.01381003294071887</v>
      </c>
      <c r="C53" t="n">
        <v>28.8909599254427</v>
      </c>
      <c r="D53" t="n">
        <v>36.564</v>
      </c>
      <c r="E53" t="n">
        <v>0.68</v>
      </c>
    </row>
    <row r="54">
      <c r="A54" t="inlineStr">
        <is>
          <t>688578</t>
        </is>
      </c>
      <c r="B54" t="n">
        <v>0.01325232696156577</v>
      </c>
      <c r="C54" t="n">
        <v>28.88797702092736</v>
      </c>
      <c r="D54" t="n">
        <v>29.83066666666666</v>
      </c>
      <c r="E54" t="n">
        <v>5.9</v>
      </c>
    </row>
    <row r="55">
      <c r="A55" t="inlineStr">
        <is>
          <t>000971</t>
        </is>
      </c>
      <c r="B55" t="n">
        <v>0.001066174343825964</v>
      </c>
      <c r="C55" t="n">
        <v>28.8288288288288</v>
      </c>
      <c r="D55" t="n">
        <v>2.407333333333333</v>
      </c>
      <c r="E55" t="n">
        <v>0.7600000000000001</v>
      </c>
    </row>
    <row r="56">
      <c r="A56" t="inlineStr">
        <is>
          <t>000723</t>
        </is>
      </c>
      <c r="B56" t="n">
        <v>0.003427059358949353</v>
      </c>
      <c r="C56" t="n">
        <v>28.40531561461797</v>
      </c>
      <c r="D56" t="n">
        <v>6.836</v>
      </c>
      <c r="E56" t="n">
        <v>4.853333333333334</v>
      </c>
    </row>
    <row r="57">
      <c r="A57" t="inlineStr">
        <is>
          <t>002858</t>
        </is>
      </c>
      <c r="B57" t="n">
        <v>0.003270427462955852</v>
      </c>
      <c r="C57" t="n">
        <v>28.37078651685394</v>
      </c>
      <c r="D57" t="n">
        <v>12.15266666666667</v>
      </c>
      <c r="E57" t="n">
        <v>4.6</v>
      </c>
    </row>
    <row r="58">
      <c r="A58" t="inlineStr">
        <is>
          <t>600746</t>
        </is>
      </c>
      <c r="B58" t="n">
        <v>0.003790292005011813</v>
      </c>
      <c r="C58" t="n">
        <v>27.7439024390244</v>
      </c>
      <c r="D58" t="n">
        <v>7.744666666666666</v>
      </c>
      <c r="E58" t="n">
        <v>5.806666666666667</v>
      </c>
    </row>
    <row r="59">
      <c r="A59" t="inlineStr">
        <is>
          <t>000626</t>
        </is>
      </c>
      <c r="B59" t="n">
        <v>0.003271983284718343</v>
      </c>
      <c r="C59" t="n">
        <v>27.28670253651038</v>
      </c>
      <c r="D59" t="n">
        <v>14.32266666666667</v>
      </c>
      <c r="E59" t="n">
        <v>1.046666666666667</v>
      </c>
    </row>
    <row r="60">
      <c r="A60" t="inlineStr">
        <is>
          <t>603833</t>
        </is>
      </c>
      <c r="B60" t="n">
        <v>0.04808262434460293</v>
      </c>
      <c r="C60" t="n">
        <v>27.05611068408917</v>
      </c>
      <c r="D60" t="n">
        <v>151.0393333333333</v>
      </c>
      <c r="E60" t="n">
        <v>0.42</v>
      </c>
    </row>
    <row r="61">
      <c r="A61" t="inlineStr">
        <is>
          <t>002727</t>
        </is>
      </c>
      <c r="B61" t="n">
        <v>0.009503749370815688</v>
      </c>
      <c r="C61" t="n">
        <v>26.94760188522318</v>
      </c>
      <c r="D61" t="n">
        <v>39.14533333333334</v>
      </c>
      <c r="E61" t="n">
        <v>1.86</v>
      </c>
    </row>
    <row r="62">
      <c r="A62" t="inlineStr">
        <is>
          <t>600223</t>
        </is>
      </c>
      <c r="B62" t="n">
        <v>0.01124930671722241</v>
      </c>
      <c r="C62" t="n">
        <v>26.93920335429769</v>
      </c>
      <c r="D62" t="n">
        <v>11.956</v>
      </c>
      <c r="E62" t="n">
        <v>6.266666666666667</v>
      </c>
    </row>
    <row r="63">
      <c r="A63" t="inlineStr">
        <is>
          <t>600989</t>
        </is>
      </c>
      <c r="B63" t="n">
        <v>0.009225214191711658</v>
      </c>
      <c r="C63" t="n">
        <v>26.86464088397791</v>
      </c>
      <c r="D63" t="n">
        <v>16.548</v>
      </c>
      <c r="E63" t="n">
        <v>2.94</v>
      </c>
    </row>
    <row r="64">
      <c r="A64" t="inlineStr">
        <is>
          <t>600966</t>
        </is>
      </c>
      <c r="B64" t="n">
        <v>0.005473669697254563</v>
      </c>
      <c r="C64" t="n">
        <v>26.57200811359026</v>
      </c>
      <c r="D64" t="n">
        <v>16.54733333333333</v>
      </c>
      <c r="E64" t="n">
        <v>2.56</v>
      </c>
    </row>
    <row r="65">
      <c r="A65" t="inlineStr">
        <is>
          <t>600763</t>
        </is>
      </c>
      <c r="B65" t="n">
        <v>0.06342975993698323</v>
      </c>
      <c r="C65" t="n">
        <v>26.38281222210366</v>
      </c>
      <c r="D65" t="n">
        <v>318.222</v>
      </c>
      <c r="E65" t="n">
        <v>0.7466666666666667</v>
      </c>
    </row>
    <row r="66">
      <c r="A66" t="inlineStr">
        <is>
          <t>000568</t>
        </is>
      </c>
      <c r="B66" t="n">
        <v>0.0981116388968753</v>
      </c>
      <c r="C66" t="n">
        <v>26.37577761343368</v>
      </c>
      <c r="D66" t="n">
        <v>259.7013333333333</v>
      </c>
      <c r="E66" t="n">
        <v>1.113333333333333</v>
      </c>
    </row>
    <row r="67">
      <c r="A67" t="inlineStr">
        <is>
          <t>002294</t>
        </is>
      </c>
      <c r="B67" t="n">
        <v>0.01198352083088525</v>
      </c>
      <c r="C67" t="n">
        <v>26.04132502459824</v>
      </c>
      <c r="D67" t="n">
        <v>35.93133333333333</v>
      </c>
      <c r="E67" t="n">
        <v>0.7733333333333333</v>
      </c>
    </row>
    <row r="68">
      <c r="A68" t="inlineStr">
        <is>
          <t>603016</t>
        </is>
      </c>
      <c r="B68" t="n">
        <v>0.02475564695129913</v>
      </c>
      <c r="C68" t="n">
        <v>25.67049808429118</v>
      </c>
      <c r="D68" t="n">
        <v>22.69333333333333</v>
      </c>
      <c r="E68" t="n">
        <v>2.24</v>
      </c>
    </row>
    <row r="69">
      <c r="A69" t="inlineStr">
        <is>
          <t>002139</t>
        </is>
      </c>
      <c r="B69" t="n">
        <v>0.005042011140428025</v>
      </c>
      <c r="C69" t="n">
        <v>25.6348246674728</v>
      </c>
      <c r="D69" t="n">
        <v>10.10666666666667</v>
      </c>
      <c r="E69" t="n">
        <v>5.493333333333334</v>
      </c>
    </row>
    <row r="70">
      <c r="A70" t="inlineStr">
        <is>
          <t>300415</t>
        </is>
      </c>
      <c r="B70" t="n">
        <v>0.005272203448812698</v>
      </c>
      <c r="C70" t="n">
        <v>25.53956834532374</v>
      </c>
      <c r="D70" t="n">
        <v>16.17733333333333</v>
      </c>
      <c r="E70" t="n">
        <v>4.253333333333334</v>
      </c>
    </row>
    <row r="71">
      <c r="A71" t="inlineStr">
        <is>
          <t>600438</t>
        </is>
      </c>
      <c r="B71" t="n">
        <v>0.01701894069720805</v>
      </c>
      <c r="C71" t="n">
        <v>25.51761226136058</v>
      </c>
      <c r="D71" t="n">
        <v>44.69466666666667</v>
      </c>
      <c r="E71" t="n">
        <v>3.206666666666667</v>
      </c>
    </row>
    <row r="72">
      <c r="A72" t="inlineStr">
        <is>
          <t>000698</t>
        </is>
      </c>
      <c r="B72" t="n">
        <v>0.005757729415500354</v>
      </c>
      <c r="C72" t="n">
        <v>25.45454545454544</v>
      </c>
      <c r="D72" t="n">
        <v>6.065333333333333</v>
      </c>
      <c r="E72" t="n">
        <v>8.340000000000002</v>
      </c>
    </row>
    <row r="73">
      <c r="A73" t="inlineStr">
        <is>
          <t>600225</t>
        </is>
      </c>
      <c r="B73" t="n">
        <v>0.0004203382361042252</v>
      </c>
      <c r="C73" t="n">
        <v>25.40983606557376</v>
      </c>
      <c r="D73" t="n">
        <v>1.344666666666666</v>
      </c>
      <c r="E73" t="n">
        <v>0.9000000000000001</v>
      </c>
    </row>
    <row r="74">
      <c r="A74" t="inlineStr">
        <is>
          <t>300613</t>
        </is>
      </c>
      <c r="B74" t="n">
        <v>0.0955614237234117</v>
      </c>
      <c r="C74" t="n">
        <v>25.3883495145631</v>
      </c>
      <c r="D74" t="n">
        <v>136.662</v>
      </c>
      <c r="E74" t="n">
        <v>2.9</v>
      </c>
    </row>
    <row r="75">
      <c r="A75" t="inlineStr">
        <is>
          <t>002653</t>
        </is>
      </c>
      <c r="B75" t="n">
        <v>0.00545347678626487</v>
      </c>
      <c r="C75" t="n">
        <v>24.80291085506368</v>
      </c>
      <c r="D75" t="n">
        <v>18.25866666666667</v>
      </c>
      <c r="E75" t="n">
        <v>1.02</v>
      </c>
    </row>
    <row r="76">
      <c r="A76" t="inlineStr">
        <is>
          <t>000403</t>
        </is>
      </c>
      <c r="B76" t="n">
        <v>0.01778881755898635</v>
      </c>
      <c r="C76" t="n">
        <v>24.78097622027533</v>
      </c>
      <c r="D76" t="n">
        <v>42.57733333333335</v>
      </c>
      <c r="E76" t="n">
        <v>0.82</v>
      </c>
    </row>
    <row r="77">
      <c r="A77" t="inlineStr">
        <is>
          <t>002052</t>
        </is>
      </c>
      <c r="B77" t="n">
        <v>0.0005568883448932408</v>
      </c>
      <c r="C77" t="n">
        <v>24.75247524752475</v>
      </c>
      <c r="D77" t="n">
        <v>1.089333333333333</v>
      </c>
      <c r="E77" t="n">
        <v>1.593333333333333</v>
      </c>
    </row>
    <row r="78">
      <c r="A78" t="inlineStr">
        <is>
          <t>300759</t>
        </is>
      </c>
      <c r="B78" t="n">
        <v>0.04162547490823351</v>
      </c>
      <c r="C78" t="n">
        <v>24.56140350877192</v>
      </c>
      <c r="D78" t="n">
        <v>149.292</v>
      </c>
      <c r="E78" t="n">
        <v>1.96</v>
      </c>
    </row>
    <row r="79">
      <c r="A79" t="inlineStr">
        <is>
          <t>603987</t>
        </is>
      </c>
      <c r="B79" t="n">
        <v>0.005948822563896422</v>
      </c>
      <c r="C79" t="n">
        <v>24.55384615384615</v>
      </c>
      <c r="D79" t="n">
        <v>17.69066666666667</v>
      </c>
      <c r="E79" t="n">
        <v>3.299999999999999</v>
      </c>
    </row>
    <row r="80">
      <c r="A80" t="inlineStr">
        <is>
          <t>600132</t>
        </is>
      </c>
      <c r="B80" t="n">
        <v>0.02059382031617806</v>
      </c>
      <c r="C80" t="n">
        <v>24.51262647034631</v>
      </c>
      <c r="D80" t="n">
        <v>134.6826666666666</v>
      </c>
      <c r="E80" t="n">
        <v>0.6266666666666666</v>
      </c>
    </row>
    <row r="81">
      <c r="A81" t="inlineStr">
        <is>
          <t>002216</t>
        </is>
      </c>
      <c r="B81" t="n">
        <v>0.01386655069301626</v>
      </c>
      <c r="C81" t="n">
        <v>24.45414847161571</v>
      </c>
      <c r="D81" t="n">
        <v>30.14733333333334</v>
      </c>
      <c r="E81" t="n">
        <v>4.793333333333334</v>
      </c>
    </row>
    <row r="82">
      <c r="A82" t="inlineStr">
        <is>
          <t>002833</t>
        </is>
      </c>
      <c r="B82" t="n">
        <v>0.02345467470251893</v>
      </c>
      <c r="C82" t="n">
        <v>24.38057482656095</v>
      </c>
      <c r="D82" t="n">
        <v>44.09866666666667</v>
      </c>
      <c r="E82" t="n">
        <v>2.093333333333333</v>
      </c>
    </row>
    <row r="83">
      <c r="A83" t="inlineStr">
        <is>
          <t>300529</t>
        </is>
      </c>
      <c r="B83" t="n">
        <v>0.01926365260559443</v>
      </c>
      <c r="C83" t="n">
        <v>24.21109171478448</v>
      </c>
      <c r="D83" t="n">
        <v>81.47000000000001</v>
      </c>
      <c r="E83" t="n">
        <v>1.666666666666667</v>
      </c>
    </row>
    <row r="84">
      <c r="A84" t="inlineStr">
        <is>
          <t>002219</t>
        </is>
      </c>
      <c r="B84" t="n">
        <v>0.0005562244518766259</v>
      </c>
      <c r="C84" t="n">
        <v>24.16107382550337</v>
      </c>
      <c r="D84" t="n">
        <v>1.594666666666666</v>
      </c>
      <c r="E84" t="n">
        <v>0.6199999999999999</v>
      </c>
    </row>
    <row r="85">
      <c r="A85" t="inlineStr">
        <is>
          <t>603358</t>
        </is>
      </c>
      <c r="B85" t="n">
        <v>0.004232618637251523</v>
      </c>
      <c r="C85" t="n">
        <v>23.99445214979195</v>
      </c>
      <c r="D85" t="n">
        <v>16.11666666666666</v>
      </c>
      <c r="E85" t="n">
        <v>0.72</v>
      </c>
    </row>
    <row r="86">
      <c r="A86" t="inlineStr">
        <is>
          <t>002928</t>
        </is>
      </c>
      <c r="B86" t="n">
        <v>0.00612775602628027</v>
      </c>
      <c r="C86" t="n">
        <v>23.88429752066117</v>
      </c>
      <c r="D86" t="n">
        <v>13.28133333333333</v>
      </c>
      <c r="E86" t="n">
        <v>4.619999999999999</v>
      </c>
    </row>
    <row r="87">
      <c r="A87" t="inlineStr">
        <is>
          <t>603517</t>
        </is>
      </c>
      <c r="B87" t="n">
        <v>0.03705666488602672</v>
      </c>
      <c r="C87" t="n">
        <v>23.75152253349573</v>
      </c>
      <c r="D87" t="n">
        <v>90.27133333333333</v>
      </c>
      <c r="E87" t="n">
        <v>1.053333333333333</v>
      </c>
    </row>
    <row r="88">
      <c r="A88" t="inlineStr">
        <is>
          <t>600883</t>
        </is>
      </c>
      <c r="B88" t="n">
        <v>0.004379677444366906</v>
      </c>
      <c r="C88" t="n">
        <v>23.74821173104436</v>
      </c>
      <c r="D88" t="n">
        <v>7.642666666666666</v>
      </c>
      <c r="E88" t="n">
        <v>1.06</v>
      </c>
    </row>
    <row r="89">
      <c r="A89" t="inlineStr">
        <is>
          <t>603799</t>
        </is>
      </c>
      <c r="B89" t="n">
        <v>0.0416561872278079</v>
      </c>
      <c r="C89" t="n">
        <v>23.6791852323361</v>
      </c>
      <c r="D89" t="n">
        <v>97.27266666666667</v>
      </c>
      <c r="E89" t="n">
        <v>4.466666666666667</v>
      </c>
    </row>
    <row r="90">
      <c r="A90" t="inlineStr">
        <is>
          <t>002991</t>
        </is>
      </c>
      <c r="B90" t="n">
        <v>0.02629756546406458</v>
      </c>
      <c r="C90" t="n">
        <v>23.56437997859946</v>
      </c>
      <c r="D90" t="n">
        <v>92.17666666666665</v>
      </c>
      <c r="E90" t="n">
        <v>7.966666666666667</v>
      </c>
    </row>
    <row r="91">
      <c r="A91" t="inlineStr">
        <is>
          <t>300033</t>
        </is>
      </c>
      <c r="B91" t="n">
        <v>0.0627533532289504</v>
      </c>
      <c r="C91" t="n">
        <v>23.54330708661418</v>
      </c>
      <c r="D91" t="n">
        <v>134.1073333333333</v>
      </c>
      <c r="E91" t="n">
        <v>4.06</v>
      </c>
    </row>
    <row r="92">
      <c r="A92" t="inlineStr">
        <is>
          <t>002258</t>
        </is>
      </c>
      <c r="B92" t="n">
        <v>0.01235514964891409</v>
      </c>
      <c r="C92" t="n">
        <v>23.52941176470589</v>
      </c>
      <c r="D92" t="n">
        <v>25.40266666666667</v>
      </c>
      <c r="E92" t="n">
        <v>4.553333333333333</v>
      </c>
    </row>
    <row r="93">
      <c r="A93" t="inlineStr">
        <is>
          <t>603259</t>
        </is>
      </c>
      <c r="B93" t="n">
        <v>0.04005071489877825</v>
      </c>
      <c r="C93" t="n">
        <v>23.44817966243549</v>
      </c>
      <c r="D93" t="n">
        <v>169.4153333333333</v>
      </c>
      <c r="E93" t="n">
        <v>1.16</v>
      </c>
    </row>
    <row r="94">
      <c r="A94" t="inlineStr">
        <is>
          <t>002184</t>
        </is>
      </c>
      <c r="B94" t="n">
        <v>0.006907605434974416</v>
      </c>
      <c r="C94" t="n">
        <v>23.28159645232817</v>
      </c>
      <c r="D94" t="n">
        <v>15.112</v>
      </c>
      <c r="E94" t="n">
        <v>7.74</v>
      </c>
    </row>
    <row r="95">
      <c r="A95" t="inlineStr">
        <is>
          <t>002906</t>
        </is>
      </c>
      <c r="B95" t="n">
        <v>0.00746101284784237</v>
      </c>
      <c r="C95" t="n">
        <v>23.24397692568714</v>
      </c>
      <c r="D95" t="n">
        <v>34.71399999999999</v>
      </c>
      <c r="E95" t="n">
        <v>2.22</v>
      </c>
    </row>
    <row r="96">
      <c r="A96" t="inlineStr">
        <is>
          <t>688155</t>
        </is>
      </c>
      <c r="B96" t="n">
        <v>0.05403991564265844</v>
      </c>
      <c r="C96" t="n">
        <v>23.01231802911534</v>
      </c>
      <c r="D96" t="n">
        <v>86.33466666666668</v>
      </c>
      <c r="E96" t="n">
        <v>9.273333333333333</v>
      </c>
    </row>
    <row r="97">
      <c r="A97" t="inlineStr">
        <is>
          <t>603185</t>
        </is>
      </c>
      <c r="B97" t="n">
        <v>0.05465128446651076</v>
      </c>
      <c r="C97" t="n">
        <v>22.82137013587537</v>
      </c>
      <c r="D97" t="n">
        <v>168.9186666666666</v>
      </c>
      <c r="E97" t="n">
        <v>10.30666666666667</v>
      </c>
    </row>
    <row r="98">
      <c r="A98" t="inlineStr">
        <is>
          <t>688026</t>
        </is>
      </c>
      <c r="B98" t="n">
        <v>0.021420466562986</v>
      </c>
      <c r="C98" t="n">
        <v>22.75873434410018</v>
      </c>
      <c r="D98" t="n">
        <v>64.3</v>
      </c>
      <c r="E98" t="n">
        <v>5.686666666666667</v>
      </c>
    </row>
    <row r="99">
      <c r="A99" t="inlineStr">
        <is>
          <t>600309</t>
        </is>
      </c>
      <c r="B99" t="n">
        <v>0.02662477992300284</v>
      </c>
      <c r="C99" t="n">
        <v>22.69978602660711</v>
      </c>
      <c r="D99" t="n">
        <v>118.0226666666667</v>
      </c>
      <c r="E99" t="n">
        <v>1.393333333333334</v>
      </c>
    </row>
    <row r="100">
      <c r="A100" t="inlineStr">
        <is>
          <t>300225</t>
        </is>
      </c>
      <c r="B100" t="n">
        <v>0.005525398401247228</v>
      </c>
      <c r="C100" t="n">
        <v>22.63374485596705</v>
      </c>
      <c r="D100" t="n">
        <v>20.14533333333333</v>
      </c>
      <c r="E100" t="n">
        <v>5.06</v>
      </c>
    </row>
    <row r="101">
      <c r="A101" t="inlineStr">
        <is>
          <t>603882</t>
        </is>
      </c>
      <c r="B101" t="n">
        <v>0.04661174772640721</v>
      </c>
      <c r="C101" t="n">
        <v>22.51466385922696</v>
      </c>
      <c r="D101" t="n">
        <v>159.1053333333333</v>
      </c>
      <c r="E101" t="n">
        <v>1.74</v>
      </c>
    </row>
    <row r="102">
      <c r="A102" t="inlineStr">
        <is>
          <t>002539</t>
        </is>
      </c>
      <c r="B102" t="n">
        <v>0.002930875693399871</v>
      </c>
      <c r="C102" t="n">
        <v>22.46913580246914</v>
      </c>
      <c r="D102" t="n">
        <v>9.307333333333332</v>
      </c>
      <c r="E102" t="n">
        <v>4.333333333333333</v>
      </c>
    </row>
    <row r="103">
      <c r="A103" t="inlineStr">
        <is>
          <t>601021</t>
        </is>
      </c>
      <c r="B103" t="n">
        <v>0.02873376307251946</v>
      </c>
      <c r="C103" t="n">
        <v>22.43316543975205</v>
      </c>
      <c r="D103" t="n">
        <v>57.606</v>
      </c>
      <c r="E103" t="n">
        <v>0.8933333333333333</v>
      </c>
    </row>
    <row r="104">
      <c r="A104" t="inlineStr">
        <is>
          <t>002607</t>
        </is>
      </c>
      <c r="B104" t="n">
        <v>0.01168383616600256</v>
      </c>
      <c r="C104" t="n">
        <v>22.29102167182664</v>
      </c>
      <c r="D104" t="n">
        <v>38.25733333333333</v>
      </c>
      <c r="E104" t="n">
        <v>2.266666666666667</v>
      </c>
    </row>
    <row r="105">
      <c r="A105" t="inlineStr">
        <is>
          <t>603338</t>
        </is>
      </c>
      <c r="B105" t="n">
        <v>0.02777816409218971</v>
      </c>
      <c r="C105" t="n">
        <v>22.1256038647343</v>
      </c>
      <c r="D105" t="n">
        <v>116.658</v>
      </c>
      <c r="E105" t="n">
        <v>0.6933333333333334</v>
      </c>
    </row>
    <row r="106">
      <c r="A106" t="inlineStr">
        <is>
          <t>603806</t>
        </is>
      </c>
      <c r="B106" t="n">
        <v>0.02896964980657899</v>
      </c>
      <c r="C106" t="n">
        <v>21.96124486200821</v>
      </c>
      <c r="D106" t="n">
        <v>101.8886666666667</v>
      </c>
      <c r="E106" t="n">
        <v>0.8266666666666665</v>
      </c>
    </row>
    <row r="107">
      <c r="A107" t="inlineStr">
        <is>
          <t>002444</t>
        </is>
      </c>
      <c r="B107" t="n">
        <v>0.009031660727471186</v>
      </c>
      <c r="C107" t="n">
        <v>21.80110139293814</v>
      </c>
      <c r="D107" t="n">
        <v>34.61000000000001</v>
      </c>
      <c r="E107" t="n">
        <v>1.473333333333333</v>
      </c>
    </row>
    <row r="108">
      <c r="A108" t="inlineStr">
        <is>
          <t>300015</t>
        </is>
      </c>
      <c r="B108" t="n">
        <v>0.009996241920746241</v>
      </c>
      <c r="C108" t="n">
        <v>21.79886685552408</v>
      </c>
      <c r="D108" t="n">
        <v>79.28400000000001</v>
      </c>
      <c r="E108" t="n">
        <v>0.8266666666666667</v>
      </c>
    </row>
    <row r="109">
      <c r="A109" t="inlineStr">
        <is>
          <t>002730</t>
        </is>
      </c>
      <c r="B109" t="n">
        <v>0.008015020084585303</v>
      </c>
      <c r="C109" t="n">
        <v>21.63416898792942</v>
      </c>
      <c r="D109" t="n">
        <v>12.558</v>
      </c>
      <c r="E109" t="n">
        <v>1.92</v>
      </c>
    </row>
    <row r="110">
      <c r="A110" t="inlineStr">
        <is>
          <t>002054</t>
        </is>
      </c>
      <c r="B110" t="n">
        <v>0.002365778493085359</v>
      </c>
      <c r="C110" t="n">
        <v>21.63043478260871</v>
      </c>
      <c r="D110" t="n">
        <v>9.941333333333334</v>
      </c>
      <c r="E110" t="n">
        <v>6.08</v>
      </c>
    </row>
    <row r="111">
      <c r="A111" t="inlineStr">
        <is>
          <t>600806</t>
        </is>
      </c>
      <c r="B111" t="n">
        <v>0.0002701585722968119</v>
      </c>
      <c r="C111" t="n">
        <v>21.48760330578512</v>
      </c>
      <c r="D111" t="n">
        <v>1.340666666666667</v>
      </c>
      <c r="E111" t="n">
        <v>2.850000000000001</v>
      </c>
    </row>
    <row r="112">
      <c r="A112" t="inlineStr">
        <is>
          <t>002088</t>
        </is>
      </c>
      <c r="B112" t="n">
        <v>0.006842849444983297</v>
      </c>
      <c r="C112" t="n">
        <v>21.47887323943662</v>
      </c>
      <c r="D112" t="n">
        <v>12.372</v>
      </c>
      <c r="E112" t="n">
        <v>2.413333333333334</v>
      </c>
    </row>
    <row r="113">
      <c r="A113" t="inlineStr">
        <is>
          <t>002006</t>
        </is>
      </c>
      <c r="B113" t="n">
        <v>0.001224790670231863</v>
      </c>
      <c r="C113" t="n">
        <v>21.25237191650855</v>
      </c>
      <c r="D113" t="n">
        <v>5.900666666666666</v>
      </c>
      <c r="E113" t="n">
        <v>4.526666666666666</v>
      </c>
    </row>
    <row r="114">
      <c r="A114" t="inlineStr">
        <is>
          <t>603612</t>
        </is>
      </c>
      <c r="B114" t="n">
        <v>0.003084335365696791</v>
      </c>
      <c r="C114" t="n">
        <v>21.12259970457902</v>
      </c>
      <c r="D114" t="n">
        <v>14.39666666666667</v>
      </c>
      <c r="E114" t="n">
        <v>3.746666666666667</v>
      </c>
    </row>
    <row r="115">
      <c r="A115" t="inlineStr">
        <is>
          <t>002352</t>
        </is>
      </c>
      <c r="B115" t="n">
        <v>0.0219310981476622</v>
      </c>
      <c r="C115" t="n">
        <v>21.10352673492604</v>
      </c>
      <c r="D115" t="n">
        <v>99.08200000000001</v>
      </c>
      <c r="E115" t="n">
        <v>0.4673333333333334</v>
      </c>
    </row>
    <row r="116">
      <c r="A116" t="inlineStr">
        <is>
          <t>300725</t>
        </is>
      </c>
      <c r="B116" t="n">
        <v>0.03000532216418976</v>
      </c>
      <c r="C116" t="n">
        <v>20.93750000000001</v>
      </c>
      <c r="D116" t="n">
        <v>176.1466666666667</v>
      </c>
      <c r="E116" t="n">
        <v>2.126666666666667</v>
      </c>
    </row>
    <row r="117">
      <c r="A117" t="inlineStr">
        <is>
          <t>600687</t>
        </is>
      </c>
      <c r="B117" t="n">
        <v>0.0002070683956267481</v>
      </c>
      <c r="C117" t="n">
        <v>20.83333333333333</v>
      </c>
      <c r="D117" t="n">
        <v>0.2913333333333333</v>
      </c>
      <c r="E117" t="n">
        <v>0.9400000000000001</v>
      </c>
    </row>
    <row r="118">
      <c r="A118" t="inlineStr">
        <is>
          <t>002078</t>
        </is>
      </c>
      <c r="B118" t="n">
        <v>0.005681722745154669</v>
      </c>
      <c r="C118" t="n">
        <v>20.76190476190476</v>
      </c>
      <c r="D118" t="n">
        <v>16.92733333333333</v>
      </c>
      <c r="E118" t="n">
        <v>1.213333333333333</v>
      </c>
    </row>
    <row r="119">
      <c r="A119" t="inlineStr">
        <is>
          <t>000587</t>
        </is>
      </c>
      <c r="B119" t="n">
        <v>0.0003441239316239315</v>
      </c>
      <c r="C119" t="n">
        <v>20.75471698113207</v>
      </c>
      <c r="D119" t="n">
        <v>1.109333333333333</v>
      </c>
      <c r="E119" t="n">
        <v>0.7599999999999999</v>
      </c>
    </row>
    <row r="120">
      <c r="A120" t="inlineStr">
        <is>
          <t>603225</t>
        </is>
      </c>
      <c r="B120" t="n">
        <v>0.003459459960168588</v>
      </c>
      <c r="C120" t="n">
        <v>20.74285714285713</v>
      </c>
      <c r="D120" t="n">
        <v>19.192</v>
      </c>
      <c r="E120" t="n">
        <v>0.6666666666666666</v>
      </c>
    </row>
    <row r="121">
      <c r="A121" t="inlineStr">
        <is>
          <t>603915</t>
        </is>
      </c>
      <c r="B121" t="n">
        <v>0.01310883611400217</v>
      </c>
      <c r="C121" t="n">
        <v>20.69832402234637</v>
      </c>
      <c r="D121" t="n">
        <v>42.27599999999999</v>
      </c>
      <c r="E121" t="n">
        <v>4.766666666666666</v>
      </c>
    </row>
    <row r="122">
      <c r="A122" t="inlineStr">
        <is>
          <t>000428</t>
        </is>
      </c>
      <c r="B122" t="n">
        <v>0.0005423883921851952</v>
      </c>
      <c r="C122" t="n">
        <v>20.67510548523206</v>
      </c>
      <c r="D122" t="n">
        <v>2.460666666666666</v>
      </c>
      <c r="E122" t="n">
        <v>1.246666666666667</v>
      </c>
    </row>
    <row r="123">
      <c r="A123" t="inlineStr">
        <is>
          <t>002360</t>
        </is>
      </c>
      <c r="B123" t="n">
        <v>0.009832845359934365</v>
      </c>
      <c r="C123" t="n">
        <v>20.3045685279188</v>
      </c>
      <c r="D123" t="n">
        <v>8.576666666666666</v>
      </c>
      <c r="E123" t="n">
        <v>8.58</v>
      </c>
    </row>
    <row r="124">
      <c r="A124" t="inlineStr">
        <is>
          <t>000960</t>
        </is>
      </c>
      <c r="B124" t="n">
        <v>0.004131055762318289</v>
      </c>
      <c r="C124" t="n">
        <v>20.30150753768847</v>
      </c>
      <c r="D124" t="n">
        <v>11.64333333333333</v>
      </c>
      <c r="E124" t="n">
        <v>3.053333333333333</v>
      </c>
    </row>
    <row r="125">
      <c r="A125" t="inlineStr">
        <is>
          <t>600515</t>
        </is>
      </c>
      <c r="B125" t="n">
        <v>0.004313581889406272</v>
      </c>
      <c r="C125" t="n">
        <v>19.96753246753247</v>
      </c>
      <c r="D125" t="n">
        <v>7.015333333333333</v>
      </c>
      <c r="E125" t="n">
        <v>4.28</v>
      </c>
    </row>
    <row r="126">
      <c r="A126" t="inlineStr">
        <is>
          <t>603008</t>
        </is>
      </c>
      <c r="B126" t="n">
        <v>0.007492006061385158</v>
      </c>
      <c r="C126" t="n">
        <v>19.96708721887</v>
      </c>
      <c r="D126" t="n">
        <v>19.01533333333333</v>
      </c>
      <c r="E126" t="n">
        <v>1.22</v>
      </c>
    </row>
    <row r="127">
      <c r="A127" t="inlineStr">
        <is>
          <t>002747</t>
        </is>
      </c>
      <c r="B127" t="n">
        <v>0.00584159956037453</v>
      </c>
      <c r="C127" t="n">
        <v>19.88398324202385</v>
      </c>
      <c r="D127" t="n">
        <v>35.04666666666667</v>
      </c>
      <c r="E127" t="n">
        <v>1.473333333333333</v>
      </c>
    </row>
    <row r="128">
      <c r="A128" t="inlineStr">
        <is>
          <t>002430</t>
        </is>
      </c>
      <c r="B128" t="n">
        <v>0.01733653499526472</v>
      </c>
      <c r="C128" t="n">
        <v>19.87822349570198</v>
      </c>
      <c r="D128" t="n">
        <v>29.096</v>
      </c>
      <c r="E128" t="n">
        <v>1.153333333333333</v>
      </c>
    </row>
    <row r="129">
      <c r="A129" t="inlineStr">
        <is>
          <t>600258</t>
        </is>
      </c>
      <c r="B129" t="n">
        <v>0.006397514461781417</v>
      </c>
      <c r="C129" t="n">
        <v>19.69917515769046</v>
      </c>
      <c r="D129" t="n">
        <v>21.57666666666667</v>
      </c>
      <c r="E129" t="n">
        <v>1.786666666666667</v>
      </c>
    </row>
    <row r="130">
      <c r="A130" t="inlineStr">
        <is>
          <t>603816</t>
        </is>
      </c>
      <c r="B130" t="n">
        <v>0.02417400679277017</v>
      </c>
      <c r="C130" t="n">
        <v>19.6524064171123</v>
      </c>
      <c r="D130" t="n">
        <v>79.45266666666666</v>
      </c>
      <c r="E130" t="n">
        <v>0.6933333333333332</v>
      </c>
    </row>
    <row r="131">
      <c r="A131" t="inlineStr">
        <is>
          <t>002280</t>
        </is>
      </c>
      <c r="B131" t="n">
        <v>0.0007074060166061667</v>
      </c>
      <c r="C131" t="n">
        <v>19.63190184049079</v>
      </c>
      <c r="D131" t="n">
        <v>1.775333333333333</v>
      </c>
      <c r="E131" t="n">
        <v>2.633333333333333</v>
      </c>
    </row>
    <row r="132">
      <c r="A132" t="inlineStr">
        <is>
          <t>601966</t>
        </is>
      </c>
      <c r="B132" t="n">
        <v>0.008769528056484578</v>
      </c>
      <c r="C132" t="n">
        <v>19.61950059453033</v>
      </c>
      <c r="D132" t="n">
        <v>45.44799999999999</v>
      </c>
      <c r="E132" t="n">
        <v>0.9</v>
      </c>
    </row>
    <row r="133">
      <c r="A133" t="inlineStr">
        <is>
          <t>000712</t>
        </is>
      </c>
      <c r="B133" t="n">
        <v>0.001980450087947685</v>
      </c>
      <c r="C133" t="n">
        <v>19.58277254374159</v>
      </c>
      <c r="D133" t="n">
        <v>15.96066666666667</v>
      </c>
      <c r="E133" t="n">
        <v>3.953333333333334</v>
      </c>
    </row>
    <row r="134">
      <c r="A134" t="inlineStr">
        <is>
          <t>603353</t>
        </is>
      </c>
      <c r="B134" t="n">
        <v>0.02909533506733978</v>
      </c>
      <c r="C134" t="n">
        <v>19.52499309582989</v>
      </c>
      <c r="D134" t="n">
        <v>39.04466666666666</v>
      </c>
      <c r="E134" t="n">
        <v>7.806666666666666</v>
      </c>
    </row>
    <row r="135">
      <c r="A135" t="inlineStr">
        <is>
          <t>688133</t>
        </is>
      </c>
      <c r="B135" t="n">
        <v>0.02000900100220341</v>
      </c>
      <c r="C135" t="n">
        <v>19.41603287000611</v>
      </c>
      <c r="D135" t="n">
        <v>124.3186666666667</v>
      </c>
      <c r="E135" t="n">
        <v>3.853333333333333</v>
      </c>
    </row>
    <row r="136">
      <c r="A136" t="inlineStr">
        <is>
          <t>600885</t>
        </is>
      </c>
      <c r="B136" t="n">
        <v>0.01681459761900162</v>
      </c>
      <c r="C136" t="n">
        <v>19.22117782466908</v>
      </c>
      <c r="D136" t="n">
        <v>57.52333333333333</v>
      </c>
      <c r="E136" t="n">
        <v>1.193333333333333</v>
      </c>
    </row>
    <row r="137">
      <c r="A137" t="inlineStr">
        <is>
          <t>603378</t>
        </is>
      </c>
      <c r="B137" t="n">
        <v>0.03701351026649192</v>
      </c>
      <c r="C137" t="n">
        <v>19.21621019817415</v>
      </c>
      <c r="D137" t="n">
        <v>48.83199999999999</v>
      </c>
      <c r="E137" t="n">
        <v>2.433333333333333</v>
      </c>
    </row>
    <row r="138">
      <c r="A138" t="inlineStr">
        <is>
          <t>002867</t>
        </is>
      </c>
      <c r="B138" t="n">
        <v>0.003608272290866205</v>
      </c>
      <c r="C138" t="n">
        <v>19.10385550538381</v>
      </c>
      <c r="D138" t="n">
        <v>32.15733333333333</v>
      </c>
      <c r="E138" t="n">
        <v>1.193333333333333</v>
      </c>
    </row>
    <row r="139">
      <c r="A139" t="inlineStr">
        <is>
          <t>000157</t>
        </is>
      </c>
      <c r="B139" t="n">
        <v>0.004076425821470142</v>
      </c>
      <c r="C139" t="n">
        <v>19.10211267605635</v>
      </c>
      <c r="D139" t="n">
        <v>12.41</v>
      </c>
      <c r="E139" t="n">
        <v>2.76</v>
      </c>
    </row>
    <row r="140">
      <c r="A140" t="inlineStr">
        <is>
          <t>600882</t>
        </is>
      </c>
      <c r="B140" t="n">
        <v>0.01475877074602836</v>
      </c>
      <c r="C140" t="n">
        <v>19.01509705248024</v>
      </c>
      <c r="D140" t="n">
        <v>62.57333333333333</v>
      </c>
      <c r="E140" t="n">
        <v>1.626666666666667</v>
      </c>
    </row>
    <row r="141">
      <c r="A141" t="inlineStr">
        <is>
          <t>300390</t>
        </is>
      </c>
      <c r="B141" t="n">
        <v>0.01554912305992024</v>
      </c>
      <c r="C141" t="n">
        <v>18.5297955632884</v>
      </c>
      <c r="D141" t="n">
        <v>27.748</v>
      </c>
      <c r="E141" t="n">
        <v>6.573333333333333</v>
      </c>
    </row>
    <row r="142">
      <c r="A142" t="inlineStr">
        <is>
          <t>601216</t>
        </is>
      </c>
      <c r="B142" t="n">
        <v>0.005602367664468122</v>
      </c>
      <c r="C142" t="n">
        <v>18.33333333333334</v>
      </c>
      <c r="D142" t="n">
        <v>5.256</v>
      </c>
      <c r="E142" t="n">
        <v>4.46</v>
      </c>
    </row>
    <row r="143">
      <c r="A143" t="inlineStr">
        <is>
          <t>603180</t>
        </is>
      </c>
      <c r="B143" t="n">
        <v>0.02504365037454282</v>
      </c>
      <c r="C143" t="n">
        <v>18.29474872953134</v>
      </c>
      <c r="D143" t="n">
        <v>56.81</v>
      </c>
      <c r="E143" t="n">
        <v>2.12</v>
      </c>
    </row>
    <row r="144">
      <c r="A144" t="inlineStr">
        <is>
          <t>600623</t>
        </is>
      </c>
      <c r="B144" t="n">
        <v>0.0008306898774983887</v>
      </c>
      <c r="C144" t="n">
        <v>18.08510638297873</v>
      </c>
      <c r="D144" t="n">
        <v>6.204</v>
      </c>
      <c r="E144" t="n">
        <v>0.8066666666666668</v>
      </c>
    </row>
    <row r="145">
      <c r="A145" t="inlineStr">
        <is>
          <t>300486</t>
        </is>
      </c>
      <c r="B145" t="n">
        <v>0.004711511321748291</v>
      </c>
      <c r="C145" t="n">
        <v>17.94500723589001</v>
      </c>
      <c r="D145" t="n">
        <v>14.06666666666667</v>
      </c>
      <c r="E145" t="n">
        <v>0.4466666666666667</v>
      </c>
    </row>
    <row r="146">
      <c r="A146" t="inlineStr">
        <is>
          <t>600680</t>
        </is>
      </c>
      <c r="B146" t="n">
        <v>0.002035495898583148</v>
      </c>
      <c r="C146" t="n">
        <v>17.94478527607364</v>
      </c>
      <c r="D146" t="n">
        <v>6.953333333333333</v>
      </c>
      <c r="E146" t="n">
        <v>0.896</v>
      </c>
    </row>
    <row r="147">
      <c r="A147" t="inlineStr">
        <is>
          <t>300662</t>
        </is>
      </c>
      <c r="B147" t="n">
        <v>0.02582587045813586</v>
      </c>
      <c r="C147" t="n">
        <v>17.9197742390647</v>
      </c>
      <c r="D147" t="n">
        <v>52.75000000000001</v>
      </c>
      <c r="E147" t="n">
        <v>0.9400000000000001</v>
      </c>
    </row>
    <row r="148">
      <c r="A148" t="inlineStr">
        <is>
          <t>600519</t>
        </is>
      </c>
      <c r="B148" t="n">
        <v>0.3293049166956183</v>
      </c>
      <c r="C148" t="n">
        <v>17.8853494309275</v>
      </c>
      <c r="D148" t="n">
        <v>2150.462666666667</v>
      </c>
      <c r="E148" t="n">
        <v>0.2733333333333333</v>
      </c>
    </row>
    <row r="149">
      <c r="A149" t="inlineStr">
        <is>
          <t>600844</t>
        </is>
      </c>
      <c r="B149" t="n">
        <v>0.002820307970222747</v>
      </c>
      <c r="C149" t="n">
        <v>17.78846153846154</v>
      </c>
      <c r="D149" t="n">
        <v>5.084666666666666</v>
      </c>
      <c r="E149" t="n">
        <v>12.10733333333333</v>
      </c>
    </row>
    <row r="150">
      <c r="A150" t="inlineStr">
        <is>
          <t>688222</t>
        </is>
      </c>
      <c r="B150" t="n">
        <v>0.01740253658536585</v>
      </c>
      <c r="C150" t="n">
        <v>17.72239529248873</v>
      </c>
      <c r="D150" t="n">
        <v>30.75</v>
      </c>
      <c r="E150" t="n">
        <v>5.000000000000001</v>
      </c>
    </row>
    <row r="151">
      <c r="A151" t="inlineStr">
        <is>
          <t>603113</t>
        </is>
      </c>
      <c r="B151" t="n">
        <v>0.004979156673341112</v>
      </c>
      <c r="C151" t="n">
        <v>17.62409369771334</v>
      </c>
      <c r="D151" t="n">
        <v>20.19866666666666</v>
      </c>
      <c r="E151" t="n">
        <v>2.986666666666667</v>
      </c>
    </row>
    <row r="152">
      <c r="A152" t="inlineStr">
        <is>
          <t>600290</t>
        </is>
      </c>
      <c r="B152" t="n">
        <v>0.0007998863313441318</v>
      </c>
      <c r="C152" t="n">
        <v>17.62295081967213</v>
      </c>
      <c r="D152" t="n">
        <v>2.606666666666666</v>
      </c>
      <c r="E152" t="n">
        <v>1.613333333333333</v>
      </c>
    </row>
    <row r="153">
      <c r="A153" t="inlineStr">
        <is>
          <t>300124</t>
        </is>
      </c>
      <c r="B153" t="n">
        <v>0.01204204624920416</v>
      </c>
      <c r="C153" t="n">
        <v>17.62123969596403</v>
      </c>
      <c r="D153" t="n">
        <v>99.35866666666668</v>
      </c>
      <c r="E153" t="n">
        <v>1.073333333333333</v>
      </c>
    </row>
    <row r="154">
      <c r="A154" t="inlineStr">
        <is>
          <t>600166</t>
        </is>
      </c>
      <c r="B154" t="n">
        <v>0.001812157648630595</v>
      </c>
      <c r="C154" t="n">
        <v>17.58620689655173</v>
      </c>
      <c r="D154" t="n">
        <v>2.994</v>
      </c>
      <c r="E154" t="n">
        <v>3.006666666666667</v>
      </c>
    </row>
    <row r="155">
      <c r="A155" t="inlineStr">
        <is>
          <t>600816</t>
        </is>
      </c>
      <c r="B155" t="n">
        <v>0.0004960537363560034</v>
      </c>
      <c r="C155" t="n">
        <v>17.53246753246753</v>
      </c>
      <c r="D155" t="n">
        <v>1.588</v>
      </c>
      <c r="E155" t="n">
        <v>0.4866666666666667</v>
      </c>
    </row>
    <row r="156">
      <c r="A156" t="inlineStr">
        <is>
          <t>603076</t>
        </is>
      </c>
      <c r="B156" t="n">
        <v>0.01429225044680789</v>
      </c>
      <c r="C156" t="n">
        <v>17.49769159741459</v>
      </c>
      <c r="D156" t="n">
        <v>45.508</v>
      </c>
      <c r="E156" t="n">
        <v>2.413333333333334</v>
      </c>
    </row>
    <row r="157">
      <c r="A157" t="inlineStr">
        <is>
          <t>002019</t>
        </is>
      </c>
      <c r="B157" t="n">
        <v>0.004028269675925932</v>
      </c>
      <c r="C157" t="n">
        <v>17.44251261918117</v>
      </c>
      <c r="D157" t="n">
        <v>18.432</v>
      </c>
      <c r="E157" t="n">
        <v>2.36</v>
      </c>
    </row>
    <row r="158">
      <c r="A158" t="inlineStr">
        <is>
          <t>000633</t>
        </is>
      </c>
      <c r="B158" t="n">
        <v>0.003247369033637009</v>
      </c>
      <c r="C158" t="n">
        <v>17.37704918032787</v>
      </c>
      <c r="D158" t="n">
        <v>7.000666666666666</v>
      </c>
      <c r="E158" t="n">
        <v>9.506666666666666</v>
      </c>
    </row>
    <row r="159">
      <c r="A159" t="inlineStr">
        <is>
          <t>300846</t>
        </is>
      </c>
      <c r="B159" t="n">
        <v>0.02526015118520188</v>
      </c>
      <c r="C159" t="n">
        <v>17.31431382193804</v>
      </c>
      <c r="D159" t="n">
        <v>23.67466666666666</v>
      </c>
      <c r="E159" t="n">
        <v>20.67333333333334</v>
      </c>
    </row>
    <row r="160">
      <c r="A160" t="inlineStr">
        <is>
          <t>600089</t>
        </is>
      </c>
      <c r="B160" t="n">
        <v>0.003762325331840345</v>
      </c>
      <c r="C160" t="n">
        <v>17.29530818767251</v>
      </c>
      <c r="D160" t="n">
        <v>12.70133333333333</v>
      </c>
      <c r="E160" t="n">
        <v>6.773333333333334</v>
      </c>
    </row>
    <row r="161">
      <c r="A161" t="inlineStr">
        <is>
          <t>002989</t>
        </is>
      </c>
      <c r="B161" t="n">
        <v>0.01715843646098297</v>
      </c>
      <c r="C161" t="n">
        <v>17.27425687044308</v>
      </c>
      <c r="D161" t="n">
        <v>38.87666666666667</v>
      </c>
      <c r="E161" t="n">
        <v>8.066666666666666</v>
      </c>
    </row>
    <row r="162">
      <c r="A162" t="inlineStr">
        <is>
          <t>603136</t>
        </is>
      </c>
      <c r="B162" t="n">
        <v>0.005911881027161651</v>
      </c>
      <c r="C162" t="n">
        <v>17.22222222222221</v>
      </c>
      <c r="D162" t="n">
        <v>22.78266666666667</v>
      </c>
      <c r="E162" t="n">
        <v>1.093333333333333</v>
      </c>
    </row>
    <row r="163">
      <c r="A163" t="inlineStr">
        <is>
          <t>000670</t>
        </is>
      </c>
      <c r="B163" t="n">
        <v>0.0004308662340994909</v>
      </c>
      <c r="C163" t="n">
        <v>17.1875</v>
      </c>
      <c r="D163" t="n">
        <v>2.020666666666666</v>
      </c>
      <c r="E163" t="n">
        <v>3.466</v>
      </c>
    </row>
    <row r="164">
      <c r="A164" t="inlineStr">
        <is>
          <t>600240</t>
        </is>
      </c>
      <c r="B164" t="n">
        <v>8.725790010193677e-05</v>
      </c>
      <c r="C164" t="n">
        <v>17.14285714285715</v>
      </c>
      <c r="D164" t="n">
        <v>0.3633333333333333</v>
      </c>
      <c r="E164" t="n">
        <v>3.054</v>
      </c>
    </row>
    <row r="165">
      <c r="A165" t="inlineStr">
        <is>
          <t>002271</t>
        </is>
      </c>
      <c r="B165" t="n">
        <v>0.007420491916337244</v>
      </c>
      <c r="C165" t="n">
        <v>17.12054042643023</v>
      </c>
      <c r="D165" t="n">
        <v>50.48133333333333</v>
      </c>
      <c r="E165" t="n">
        <v>1.68</v>
      </c>
    </row>
    <row r="166">
      <c r="A166" t="inlineStr">
        <is>
          <t>000048</t>
        </is>
      </c>
      <c r="B166" t="n">
        <v>0.003283917749541396</v>
      </c>
      <c r="C166" t="n">
        <v>17.07317073170731</v>
      </c>
      <c r="D166" t="n">
        <v>23.138</v>
      </c>
      <c r="E166" t="n">
        <v>0.4400000000000001</v>
      </c>
    </row>
    <row r="167">
      <c r="A167" t="inlineStr">
        <is>
          <t>600970</t>
        </is>
      </c>
      <c r="B167" t="n">
        <v>0.004356353090447707</v>
      </c>
      <c r="C167" t="n">
        <v>17.03910614525142</v>
      </c>
      <c r="D167" t="n">
        <v>8.173333333333334</v>
      </c>
      <c r="E167" t="n">
        <v>3.053333333333334</v>
      </c>
    </row>
    <row r="168">
      <c r="A168" t="inlineStr">
        <is>
          <t>600176</t>
        </is>
      </c>
      <c r="B168" t="n">
        <v>0.0024295547033723</v>
      </c>
      <c r="C168" t="n">
        <v>16.97777777777778</v>
      </c>
      <c r="D168" t="n">
        <v>23.99066666666666</v>
      </c>
      <c r="E168" t="n">
        <v>1.32</v>
      </c>
    </row>
    <row r="169">
      <c r="A169" t="inlineStr">
        <is>
          <t>002153</t>
        </is>
      </c>
      <c r="B169" t="n">
        <v>0.004280170234206996</v>
      </c>
      <c r="C169" t="n">
        <v>16.96369636963695</v>
      </c>
      <c r="D169" t="n">
        <v>32.93066666666667</v>
      </c>
      <c r="E169" t="n">
        <v>1.16</v>
      </c>
    </row>
    <row r="170">
      <c r="A170" t="inlineStr">
        <is>
          <t>688198</t>
        </is>
      </c>
      <c r="B170" t="n">
        <v>0.04046737225785634</v>
      </c>
      <c r="C170" t="n">
        <v>16.94280526554697</v>
      </c>
      <c r="D170" t="n">
        <v>104.4566666666667</v>
      </c>
      <c r="E170" t="n">
        <v>2.620000000000001</v>
      </c>
    </row>
    <row r="171">
      <c r="A171" t="inlineStr">
        <is>
          <t>002044</t>
        </is>
      </c>
      <c r="B171" t="n">
        <v>0.003758971879784064</v>
      </c>
      <c r="C171" t="n">
        <v>16.91729323308271</v>
      </c>
      <c r="D171" t="n">
        <v>14.70933333333333</v>
      </c>
      <c r="E171" t="n">
        <v>1.54</v>
      </c>
    </row>
    <row r="172">
      <c r="A172" t="inlineStr">
        <is>
          <t>600408</t>
        </is>
      </c>
      <c r="B172" t="n">
        <v>0.000852947845804989</v>
      </c>
      <c r="C172" t="n">
        <v>16.88311688311688</v>
      </c>
      <c r="D172" t="n">
        <v>2.613333333333333</v>
      </c>
      <c r="E172" t="n">
        <v>1.493333333333333</v>
      </c>
    </row>
    <row r="173">
      <c r="A173" t="inlineStr">
        <is>
          <t>300347</t>
        </is>
      </c>
      <c r="B173" t="n">
        <v>0.02466614147209245</v>
      </c>
      <c r="C173" t="n">
        <v>16.88042248208223</v>
      </c>
      <c r="D173" t="n">
        <v>177.0913333333333</v>
      </c>
      <c r="E173" t="n">
        <v>1.36</v>
      </c>
    </row>
    <row r="174">
      <c r="A174" t="inlineStr">
        <is>
          <t>300470</t>
        </is>
      </c>
      <c r="B174" t="n">
        <v>0.008294416093484209</v>
      </c>
      <c r="C174" t="n">
        <v>16.8800931315483</v>
      </c>
      <c r="D174" t="n">
        <v>45.07000000000001</v>
      </c>
      <c r="E174" t="n">
        <v>1.713333333333333</v>
      </c>
    </row>
    <row r="175">
      <c r="A175" t="inlineStr">
        <is>
          <t>603786</t>
        </is>
      </c>
      <c r="B175" t="n">
        <v>0.01984678480115823</v>
      </c>
      <c r="C175" t="n">
        <v>16.71700590938934</v>
      </c>
      <c r="D175" t="n">
        <v>76.94933333333334</v>
      </c>
      <c r="E175" t="n">
        <v>4.466666666666667</v>
      </c>
    </row>
    <row r="176">
      <c r="A176" t="inlineStr">
        <is>
          <t>689009</t>
        </is>
      </c>
      <c r="B176" t="n">
        <v>0.04618434212993253</v>
      </c>
      <c r="C176" t="n">
        <v>16.71107727445755</v>
      </c>
      <c r="D176" t="n">
        <v>96.79666666666665</v>
      </c>
      <c r="E176" t="n">
        <v>7.666666666666667</v>
      </c>
    </row>
    <row r="177">
      <c r="A177" t="inlineStr">
        <is>
          <t>600754</t>
        </is>
      </c>
      <c r="B177" t="n">
        <v>0.006478626442060456</v>
      </c>
      <c r="C177" t="n">
        <v>16.61362189688096</v>
      </c>
      <c r="D177" t="n">
        <v>49.83866666666666</v>
      </c>
      <c r="E177" t="n">
        <v>0.92</v>
      </c>
    </row>
    <row r="178">
      <c r="A178" t="inlineStr">
        <is>
          <t>002312</t>
        </is>
      </c>
      <c r="B178" t="n">
        <v>0.002456340015772215</v>
      </c>
      <c r="C178" t="n">
        <v>16.50485436893205</v>
      </c>
      <c r="D178" t="n">
        <v>7.138666666666667</v>
      </c>
      <c r="E178" t="n">
        <v>4.233333333333333</v>
      </c>
    </row>
    <row r="179">
      <c r="A179" t="inlineStr">
        <is>
          <t>600803</t>
        </is>
      </c>
      <c r="B179" t="n">
        <v>0.005273483842408149</v>
      </c>
      <c r="C179" t="n">
        <v>16.47314949201743</v>
      </c>
      <c r="D179" t="n">
        <v>15.89666666666667</v>
      </c>
      <c r="E179" t="n">
        <v>1.42</v>
      </c>
    </row>
    <row r="180">
      <c r="A180" t="inlineStr">
        <is>
          <t>002372</t>
        </is>
      </c>
      <c r="B180" t="n">
        <v>0.009413836751718257</v>
      </c>
      <c r="C180" t="n">
        <v>16.45435244161359</v>
      </c>
      <c r="D180" t="n">
        <v>20.42333333333334</v>
      </c>
      <c r="E180" t="n">
        <v>1.166666666666667</v>
      </c>
    </row>
    <row r="181">
      <c r="A181" t="inlineStr">
        <is>
          <t>300285</t>
        </is>
      </c>
      <c r="B181" t="n">
        <v>0.007331203235591507</v>
      </c>
      <c r="C181" t="n">
        <v>16.45226811103588</v>
      </c>
      <c r="D181" t="n">
        <v>49.45</v>
      </c>
      <c r="E181" t="n">
        <v>1.82</v>
      </c>
    </row>
    <row r="182">
      <c r="A182" t="inlineStr">
        <is>
          <t>002597</t>
        </is>
      </c>
      <c r="B182" t="n">
        <v>0.01072871449410762</v>
      </c>
      <c r="C182" t="n">
        <v>16.41089108910892</v>
      </c>
      <c r="D182" t="n">
        <v>45.19333333333334</v>
      </c>
      <c r="E182" t="n">
        <v>1.286666666666667</v>
      </c>
    </row>
    <row r="183">
      <c r="A183" t="inlineStr">
        <is>
          <t>603260</t>
        </is>
      </c>
      <c r="B183" t="n">
        <v>0.009586853828430835</v>
      </c>
      <c r="C183" t="n">
        <v>16.3718820861678</v>
      </c>
      <c r="D183" t="n">
        <v>46.90733333333333</v>
      </c>
      <c r="E183" t="n">
        <v>1.1</v>
      </c>
    </row>
    <row r="184">
      <c r="A184" t="inlineStr">
        <is>
          <t>300169</t>
        </is>
      </c>
      <c r="B184" t="n">
        <v>0.003064913076341649</v>
      </c>
      <c r="C184" t="n">
        <v>16.24203821656049</v>
      </c>
      <c r="D184" t="n">
        <v>7.35</v>
      </c>
      <c r="E184" t="n">
        <v>12.50666666666666</v>
      </c>
    </row>
    <row r="185">
      <c r="A185" t="inlineStr">
        <is>
          <t>603456</t>
        </is>
      </c>
      <c r="B185" t="n">
        <v>0.004528846449395721</v>
      </c>
      <c r="C185" t="n">
        <v>16.22554660529345</v>
      </c>
      <c r="D185" t="n">
        <v>40.00466666666667</v>
      </c>
      <c r="E185" t="n">
        <v>1.446666666666667</v>
      </c>
    </row>
    <row r="186">
      <c r="A186" t="inlineStr">
        <is>
          <t>300121</t>
        </is>
      </c>
      <c r="B186" t="n">
        <v>0.002994125416224862</v>
      </c>
      <c r="C186" t="n">
        <v>16.12349914236706</v>
      </c>
      <c r="D186" t="n">
        <v>11.946</v>
      </c>
      <c r="E186" t="n">
        <v>1.74</v>
      </c>
    </row>
    <row r="187">
      <c r="A187" t="inlineStr">
        <is>
          <t>300693</t>
        </is>
      </c>
      <c r="B187" t="n">
        <v>0.01571390515372634</v>
      </c>
      <c r="C187" t="n">
        <v>16.10422896198205</v>
      </c>
      <c r="D187" t="n">
        <v>27.43933333333333</v>
      </c>
      <c r="E187" t="n">
        <v>9.206666666666667</v>
      </c>
    </row>
    <row r="188">
      <c r="A188" t="inlineStr">
        <is>
          <t>600595</t>
        </is>
      </c>
      <c r="B188" t="n">
        <v>0.0004763079900804448</v>
      </c>
      <c r="C188" t="n">
        <v>16.03773584905659</v>
      </c>
      <c r="D188" t="n">
        <v>2.449333333333333</v>
      </c>
      <c r="E188" t="n">
        <v>0.4533333333333333</v>
      </c>
    </row>
    <row r="189">
      <c r="A189" t="inlineStr">
        <is>
          <t>600421</t>
        </is>
      </c>
      <c r="B189" t="n">
        <v>0.002868684079315767</v>
      </c>
      <c r="C189" t="n">
        <v>15.95744680851063</v>
      </c>
      <c r="D189" t="n">
        <v>9.656666666666666</v>
      </c>
      <c r="E189" t="n">
        <v>0.2400000000000001</v>
      </c>
    </row>
    <row r="190">
      <c r="A190" t="inlineStr">
        <is>
          <t>600111</t>
        </is>
      </c>
      <c r="B190" t="n">
        <v>0.005418001203583626</v>
      </c>
      <c r="C190" t="n">
        <v>15.90594744121716</v>
      </c>
      <c r="D190" t="n">
        <v>17.47866666666667</v>
      </c>
      <c r="E190" t="n">
        <v>7.033333333333333</v>
      </c>
    </row>
    <row r="191">
      <c r="A191" t="inlineStr">
        <is>
          <t>603177</t>
        </is>
      </c>
      <c r="B191" t="n">
        <v>0.001454460009578545</v>
      </c>
      <c r="C191" t="n">
        <v>15.88888888888889</v>
      </c>
      <c r="D191" t="n">
        <v>9.898666666666664</v>
      </c>
      <c r="E191" t="n">
        <v>1.28</v>
      </c>
    </row>
    <row r="192">
      <c r="A192" t="inlineStr">
        <is>
          <t>688185</t>
        </is>
      </c>
      <c r="B192" t="n">
        <v>0.04683974012192796</v>
      </c>
      <c r="C192" t="n">
        <v>15.80233882392155</v>
      </c>
      <c r="D192" t="n">
        <v>381.6946666666667</v>
      </c>
      <c r="E192" t="n">
        <v>5.933333333333334</v>
      </c>
    </row>
    <row r="193">
      <c r="A193" t="inlineStr">
        <is>
          <t>002594</t>
        </is>
      </c>
      <c r="B193" t="n">
        <v>0.05202128189049558</v>
      </c>
      <c r="C193" t="n">
        <v>15.72617946345975</v>
      </c>
      <c r="D193" t="n">
        <v>247.714</v>
      </c>
      <c r="E193" t="n">
        <v>3.506666666666666</v>
      </c>
    </row>
    <row r="194">
      <c r="A194" t="inlineStr">
        <is>
          <t>601658</t>
        </is>
      </c>
      <c r="B194" t="n">
        <v>0.0007369021558872298</v>
      </c>
      <c r="C194" t="n">
        <v>15.67164179104477</v>
      </c>
      <c r="D194" t="n">
        <v>5.583333333333334</v>
      </c>
      <c r="E194" t="n">
        <v>2.373333333333334</v>
      </c>
    </row>
    <row r="195">
      <c r="A195" t="inlineStr">
        <is>
          <t>603885</t>
        </is>
      </c>
      <c r="B195" t="n">
        <v>0.001853573982918928</v>
      </c>
      <c r="C195" t="n">
        <v>15.59086395233367</v>
      </c>
      <c r="D195" t="n">
        <v>10.564</v>
      </c>
      <c r="E195" t="n">
        <v>0.6599999999999999</v>
      </c>
    </row>
    <row r="196">
      <c r="A196" t="inlineStr">
        <is>
          <t>002688</t>
        </is>
      </c>
      <c r="B196" t="n">
        <v>0.001444984423676014</v>
      </c>
      <c r="C196" t="n">
        <v>15.56420233463036</v>
      </c>
      <c r="D196" t="n">
        <v>5.35</v>
      </c>
      <c r="E196" t="n">
        <v>1.5</v>
      </c>
    </row>
    <row r="197">
      <c r="A197" t="inlineStr">
        <is>
          <t>600160</t>
        </is>
      </c>
      <c r="B197" t="n">
        <v>0.001779132457580732</v>
      </c>
      <c r="C197" t="n">
        <v>15.52393272962482</v>
      </c>
      <c r="D197" t="n">
        <v>8.661333333333335</v>
      </c>
      <c r="E197" t="n">
        <v>1.553333333333333</v>
      </c>
    </row>
    <row r="198">
      <c r="A198" t="inlineStr">
        <is>
          <t>002810</t>
        </is>
      </c>
      <c r="B198" t="n">
        <v>0.008950524593814508</v>
      </c>
      <c r="C198" t="n">
        <v>15.46649968691296</v>
      </c>
      <c r="D198" t="n">
        <v>51.892</v>
      </c>
      <c r="E198" t="n">
        <v>1.74</v>
      </c>
    </row>
    <row r="199">
      <c r="A199" t="inlineStr">
        <is>
          <t>300630</t>
        </is>
      </c>
      <c r="B199" t="n">
        <v>0.005367210732033076</v>
      </c>
      <c r="C199" t="n">
        <v>15.39589442815248</v>
      </c>
      <c r="D199" t="n">
        <v>45.25599999999999</v>
      </c>
      <c r="E199" t="n">
        <v>1.753333333333334</v>
      </c>
    </row>
    <row r="200">
      <c r="A200" t="inlineStr">
        <is>
          <t>300507</t>
        </is>
      </c>
      <c r="B200" t="n">
        <v>0.003308197211020137</v>
      </c>
      <c r="C200" t="n">
        <v>15.3846153846154</v>
      </c>
      <c r="D200" t="n">
        <v>10.91066666666666</v>
      </c>
      <c r="E200" t="n">
        <v>7.839999999999999</v>
      </c>
    </row>
    <row r="201">
      <c r="A201" t="inlineStr">
        <is>
          <t>600143</t>
        </is>
      </c>
      <c r="B201" t="n">
        <v>0.01398642297650131</v>
      </c>
      <c r="C201" t="n">
        <v>15.3846153846154</v>
      </c>
      <c r="D201" t="n">
        <v>26.81</v>
      </c>
      <c r="E201" t="n">
        <v>6.319999999999999</v>
      </c>
    </row>
    <row r="202">
      <c r="A202" t="inlineStr">
        <is>
          <t>600671</t>
        </is>
      </c>
      <c r="B202" t="n">
        <v>0.001080454464428119</v>
      </c>
      <c r="C202" t="n">
        <v>15.27777777777779</v>
      </c>
      <c r="D202" t="n">
        <v>7.895333333333334</v>
      </c>
      <c r="E202" t="n">
        <v>0.5199999999999999</v>
      </c>
    </row>
    <row r="203">
      <c r="A203" t="inlineStr">
        <is>
          <t>600087</t>
        </is>
      </c>
      <c r="B203" t="n">
        <v>0.0001789671919912778</v>
      </c>
      <c r="C203" t="n">
        <v>15.27777777777777</v>
      </c>
      <c r="D203" t="n">
        <v>0.7473333333333333</v>
      </c>
      <c r="E203" t="n">
        <v>0</v>
      </c>
    </row>
    <row r="204">
      <c r="A204" t="inlineStr">
        <is>
          <t>603680</t>
        </is>
      </c>
      <c r="B204" t="n">
        <v>0.002155664074275036</v>
      </c>
      <c r="C204" t="n">
        <v>15.19097222222223</v>
      </c>
      <c r="D204" t="n">
        <v>12.28666666666667</v>
      </c>
      <c r="E204" t="n">
        <v>0.7333333333333333</v>
      </c>
    </row>
    <row r="205">
      <c r="A205" t="inlineStr">
        <is>
          <t>600219</t>
        </is>
      </c>
      <c r="B205" t="n">
        <v>0.0008280129612208626</v>
      </c>
      <c r="C205" t="n">
        <v>15.18624641833808</v>
      </c>
      <c r="D205" t="n">
        <v>3.543333333333334</v>
      </c>
      <c r="E205" t="n">
        <v>2.18</v>
      </c>
    </row>
    <row r="206">
      <c r="A206" t="inlineStr">
        <is>
          <t>002782</t>
        </is>
      </c>
      <c r="B206" t="n">
        <v>0.002888423402787652</v>
      </c>
      <c r="C206" t="n">
        <v>15.03021148036254</v>
      </c>
      <c r="D206" t="n">
        <v>14.06733333333333</v>
      </c>
      <c r="E206" t="n">
        <v>2.24</v>
      </c>
    </row>
    <row r="207">
      <c r="A207" t="inlineStr">
        <is>
          <t>600873</t>
        </is>
      </c>
      <c r="B207" t="n">
        <v>0.002429788821729721</v>
      </c>
      <c r="C207" t="n">
        <v>14.95327102803741</v>
      </c>
      <c r="D207" t="n">
        <v>5.956</v>
      </c>
      <c r="E207" t="n">
        <v>3.013333333333334</v>
      </c>
    </row>
    <row r="208">
      <c r="A208" t="inlineStr">
        <is>
          <t>002557</t>
        </is>
      </c>
      <c r="B208" t="n">
        <v>0.007707375062154554</v>
      </c>
      <c r="C208" t="n">
        <v>14.84671029968998</v>
      </c>
      <c r="D208" t="n">
        <v>64.50466666666667</v>
      </c>
      <c r="E208" t="n">
        <v>1.773333333333333</v>
      </c>
    </row>
    <row r="209">
      <c r="A209" t="inlineStr">
        <is>
          <t>002553</t>
        </is>
      </c>
      <c r="B209" t="n">
        <v>0.004522353407613418</v>
      </c>
      <c r="C209" t="n">
        <v>14.79897348160821</v>
      </c>
      <c r="D209" t="n">
        <v>12.70466666666667</v>
      </c>
      <c r="E209" t="n">
        <v>20.6</v>
      </c>
    </row>
    <row r="210">
      <c r="A210" t="inlineStr">
        <is>
          <t>300723</t>
        </is>
      </c>
      <c r="B210" t="n">
        <v>0.003868916890630173</v>
      </c>
      <c r="C210" t="n">
        <v>14.77186791025964</v>
      </c>
      <c r="D210" t="n">
        <v>44.07133333333333</v>
      </c>
      <c r="E210" t="n">
        <v>2.6</v>
      </c>
    </row>
    <row r="211">
      <c r="A211" t="inlineStr">
        <is>
          <t>300323</t>
        </is>
      </c>
      <c r="B211" t="n">
        <v>0.00316816048193508</v>
      </c>
      <c r="C211" t="n">
        <v>14.76923076923078</v>
      </c>
      <c r="D211" t="n">
        <v>14.534</v>
      </c>
      <c r="E211" t="n">
        <v>3.56</v>
      </c>
    </row>
    <row r="212">
      <c r="A212" t="inlineStr">
        <is>
          <t>688363</t>
        </is>
      </c>
      <c r="B212" t="n">
        <v>0.04977987567308688</v>
      </c>
      <c r="C212" t="n">
        <v>14.73569412368489</v>
      </c>
      <c r="D212" t="n">
        <v>183.1253333333333</v>
      </c>
      <c r="E212" t="n">
        <v>3.7</v>
      </c>
    </row>
    <row r="213">
      <c r="A213" t="inlineStr">
        <is>
          <t>603392</t>
        </is>
      </c>
      <c r="B213" t="n">
        <v>0.03854075457438232</v>
      </c>
      <c r="C213" t="n">
        <v>14.72484248097026</v>
      </c>
      <c r="D213" t="n">
        <v>311.2826666666667</v>
      </c>
      <c r="E213" t="n">
        <v>4.113333333333333</v>
      </c>
    </row>
    <row r="214">
      <c r="A214" t="inlineStr">
        <is>
          <t>300144</t>
        </is>
      </c>
      <c r="B214" t="n">
        <v>0.002988092529389456</v>
      </c>
      <c r="C214" t="n">
        <v>14.70401018459579</v>
      </c>
      <c r="D214" t="n">
        <v>16.408</v>
      </c>
      <c r="E214" t="n">
        <v>1.88</v>
      </c>
    </row>
    <row r="215">
      <c r="A215" t="inlineStr">
        <is>
          <t>002402</t>
        </is>
      </c>
      <c r="B215" t="n">
        <v>0.003184869673516592</v>
      </c>
      <c r="C215" t="n">
        <v>14.66736511262441</v>
      </c>
      <c r="D215" t="n">
        <v>20.81666666666666</v>
      </c>
      <c r="E215" t="n">
        <v>5.226666666666667</v>
      </c>
    </row>
    <row r="216">
      <c r="A216" t="inlineStr">
        <is>
          <t>603599</t>
        </is>
      </c>
      <c r="B216" t="n">
        <v>0.00299559967117524</v>
      </c>
      <c r="C216" t="n">
        <v>14.62317210348705</v>
      </c>
      <c r="D216" t="n">
        <v>29.01466666666666</v>
      </c>
      <c r="E216" t="n">
        <v>3.180000000000001</v>
      </c>
    </row>
    <row r="217">
      <c r="A217" t="inlineStr">
        <is>
          <t>600908</t>
        </is>
      </c>
      <c r="B217" t="n">
        <v>0.001450232846941942</v>
      </c>
      <c r="C217" t="n">
        <v>14.51612903225805</v>
      </c>
      <c r="D217" t="n">
        <v>6.442000000000001</v>
      </c>
      <c r="E217" t="n">
        <v>4.76</v>
      </c>
    </row>
    <row r="218">
      <c r="A218" t="inlineStr">
        <is>
          <t>600201</t>
        </is>
      </c>
      <c r="B218" t="n">
        <v>0.004000814237055845</v>
      </c>
      <c r="C218" t="n">
        <v>14.5049504950495</v>
      </c>
      <c r="D218" t="n">
        <v>22.052</v>
      </c>
      <c r="E218" t="n">
        <v>2.193333333333333</v>
      </c>
    </row>
    <row r="219">
      <c r="A219" t="inlineStr">
        <is>
          <t>300760</t>
        </is>
      </c>
      <c r="B219" t="n">
        <v>0.04159683004121783</v>
      </c>
      <c r="C219" t="n">
        <v>14.44201826676996</v>
      </c>
      <c r="D219" t="n">
        <v>460.2466666666667</v>
      </c>
      <c r="E219" t="n">
        <v>0.9</v>
      </c>
    </row>
    <row r="220">
      <c r="A220" t="inlineStr">
        <is>
          <t>600031</t>
        </is>
      </c>
      <c r="B220" t="n">
        <v>0.003269292623030754</v>
      </c>
      <c r="C220" t="n">
        <v>14.42748091603054</v>
      </c>
      <c r="D220" t="n">
        <v>41.77666666666666</v>
      </c>
      <c r="E220" t="n">
        <v>1.406666666666667</v>
      </c>
    </row>
    <row r="221">
      <c r="A221" t="inlineStr">
        <is>
          <t>300566</t>
        </is>
      </c>
      <c r="B221" t="n">
        <v>0.009379636504448997</v>
      </c>
      <c r="C221" t="n">
        <v>14.33405106121195</v>
      </c>
      <c r="D221" t="n">
        <v>35.19733333333333</v>
      </c>
      <c r="E221" t="n">
        <v>3.973333333333332</v>
      </c>
    </row>
    <row r="222">
      <c r="A222" t="inlineStr">
        <is>
          <t>603856</t>
        </is>
      </c>
      <c r="B222" t="n">
        <v>0.004368597827710561</v>
      </c>
      <c r="C222" t="n">
        <v>14.31924882629108</v>
      </c>
      <c r="D222" t="n">
        <v>13.88533333333333</v>
      </c>
      <c r="E222" t="n">
        <v>3.026666666666666</v>
      </c>
    </row>
    <row r="223">
      <c r="A223" t="inlineStr">
        <is>
          <t>002304</t>
        </is>
      </c>
      <c r="B223" t="n">
        <v>0.02490402104635866</v>
      </c>
      <c r="C223" t="n">
        <v>14.3171921724988</v>
      </c>
      <c r="D223" t="n">
        <v>203.8533333333334</v>
      </c>
      <c r="E223" t="n">
        <v>1.233333333333333</v>
      </c>
    </row>
    <row r="224">
      <c r="A224" t="inlineStr">
        <is>
          <t>002919</t>
        </is>
      </c>
      <c r="B224" t="n">
        <v>0.008949566327394741</v>
      </c>
      <c r="C224" t="n">
        <v>14.30065359477124</v>
      </c>
      <c r="D224" t="n">
        <v>41.54866666666666</v>
      </c>
      <c r="E224" t="n">
        <v>1.966666666666666</v>
      </c>
    </row>
    <row r="225">
      <c r="A225" t="inlineStr">
        <is>
          <t>688598</t>
        </is>
      </c>
      <c r="B225" t="n">
        <v>0.09795987206148828</v>
      </c>
      <c r="C225" t="n">
        <v>14.27480499645448</v>
      </c>
      <c r="D225" t="n">
        <v>219.272</v>
      </c>
      <c r="E225" t="n">
        <v>5.866666666666666</v>
      </c>
    </row>
    <row r="226">
      <c r="A226" t="inlineStr">
        <is>
          <t>002124</t>
        </is>
      </c>
      <c r="B226" t="n">
        <v>0.002686771513266452</v>
      </c>
      <c r="C226" t="n">
        <v>14.18732782369145</v>
      </c>
      <c r="D226" t="n">
        <v>15.218</v>
      </c>
      <c r="E226" t="n">
        <v>5.266666666666665</v>
      </c>
    </row>
    <row r="227">
      <c r="A227" t="inlineStr">
        <is>
          <t>300426</t>
        </is>
      </c>
      <c r="B227" t="n">
        <v>0.0007242456514022003</v>
      </c>
      <c r="C227" t="n">
        <v>14.18685121107266</v>
      </c>
      <c r="D227" t="n">
        <v>5.842666666666668</v>
      </c>
      <c r="E227" t="n">
        <v>0.8466666666666665</v>
      </c>
    </row>
    <row r="228">
      <c r="A228" t="inlineStr">
        <is>
          <t>603737</t>
        </is>
      </c>
      <c r="B228" t="n">
        <v>0.02285692102013686</v>
      </c>
      <c r="C228" t="n">
        <v>14.10512308715901</v>
      </c>
      <c r="D228" t="n">
        <v>156.6906666666667</v>
      </c>
      <c r="E228" t="n">
        <v>0.5133333333333334</v>
      </c>
    </row>
    <row r="229">
      <c r="A229" t="inlineStr">
        <is>
          <t>000033</t>
        </is>
      </c>
      <c r="B229" t="n">
        <v>0.0006562091503267973</v>
      </c>
      <c r="C229" t="n">
        <v>14.09395973154361</v>
      </c>
      <c r="D229" t="n">
        <v>1.428</v>
      </c>
      <c r="E229" t="n">
        <v>7.754666666666668</v>
      </c>
    </row>
    <row r="230">
      <c r="A230" t="inlineStr">
        <is>
          <t>002847</t>
        </is>
      </c>
      <c r="B230" t="n">
        <v>0.0221085334512266</v>
      </c>
      <c r="C230" t="n">
        <v>14.06096361848574</v>
      </c>
      <c r="D230" t="n">
        <v>112.0913333333333</v>
      </c>
      <c r="E230" t="n">
        <v>1.94</v>
      </c>
    </row>
    <row r="231">
      <c r="A231" t="inlineStr">
        <is>
          <t>000831</t>
        </is>
      </c>
      <c r="B231" t="n">
        <v>0.006733663514933212</v>
      </c>
      <c r="C231" t="n">
        <v>14.06035665294925</v>
      </c>
      <c r="D231" t="n">
        <v>17.768</v>
      </c>
      <c r="E231" t="n">
        <v>9.279999999999999</v>
      </c>
    </row>
    <row r="232">
      <c r="A232" t="inlineStr">
        <is>
          <t>002353</t>
        </is>
      </c>
      <c r="B232" t="n">
        <v>0.006671768899611612</v>
      </c>
      <c r="C232" t="n">
        <v>14.05971479500889</v>
      </c>
      <c r="D232" t="n">
        <v>46.42266666666667</v>
      </c>
      <c r="E232" t="n">
        <v>1.88</v>
      </c>
    </row>
    <row r="233">
      <c r="A233" t="inlineStr">
        <is>
          <t>601799</t>
        </is>
      </c>
      <c r="B233" t="n">
        <v>0.01503233964532929</v>
      </c>
      <c r="C233" t="n">
        <v>14.01324085750315</v>
      </c>
      <c r="D233" t="n">
        <v>211.2966666666667</v>
      </c>
      <c r="E233" t="n">
        <v>0.5733333333333334</v>
      </c>
    </row>
    <row r="234">
      <c r="A234" t="inlineStr">
        <is>
          <t>603758</t>
        </is>
      </c>
      <c r="B234" t="n">
        <v>0.001800565414677025</v>
      </c>
      <c r="C234" t="n">
        <v>13.84274640088594</v>
      </c>
      <c r="D234" t="n">
        <v>9.354000000000001</v>
      </c>
      <c r="E234" t="n">
        <v>1.24</v>
      </c>
    </row>
    <row r="235">
      <c r="A235" t="inlineStr">
        <is>
          <t>688099</t>
        </is>
      </c>
      <c r="B235" t="n">
        <v>0.0100270798369159</v>
      </c>
      <c r="C235" t="n">
        <v>13.82992246091266</v>
      </c>
      <c r="D235" t="n">
        <v>82.75666666666667</v>
      </c>
      <c r="E235" t="n">
        <v>1.28</v>
      </c>
    </row>
    <row r="236">
      <c r="A236" t="inlineStr">
        <is>
          <t>300327</t>
        </is>
      </c>
      <c r="B236" t="n">
        <v>0.005124144681717445</v>
      </c>
      <c r="C236" t="n">
        <v>13.82891500409946</v>
      </c>
      <c r="D236" t="n">
        <v>37.83733333333333</v>
      </c>
      <c r="E236" t="n">
        <v>4.1</v>
      </c>
    </row>
    <row r="237">
      <c r="A237" t="inlineStr">
        <is>
          <t>000425</t>
        </is>
      </c>
      <c r="B237" t="n">
        <v>0.001062418300653595</v>
      </c>
      <c r="C237" t="n">
        <v>13.75661375661377</v>
      </c>
      <c r="D237" t="n">
        <v>5.802666666666667</v>
      </c>
      <c r="E237" t="n">
        <v>2.086666666666666</v>
      </c>
    </row>
    <row r="238">
      <c r="A238" t="inlineStr">
        <is>
          <t>000985</t>
        </is>
      </c>
      <c r="B238" t="n">
        <v>0.001622359343055324</v>
      </c>
      <c r="C238" t="n">
        <v>13.7521222410866</v>
      </c>
      <c r="D238" t="n">
        <v>11.99266666666667</v>
      </c>
      <c r="E238" t="n">
        <v>1.36</v>
      </c>
    </row>
    <row r="239">
      <c r="A239" t="inlineStr">
        <is>
          <t>300012</t>
        </is>
      </c>
      <c r="B239" t="n">
        <v>0.004425675390141571</v>
      </c>
      <c r="C239" t="n">
        <v>13.6873597606582</v>
      </c>
      <c r="D239" t="n">
        <v>29.448</v>
      </c>
      <c r="E239" t="n">
        <v>1.173333333333334</v>
      </c>
    </row>
    <row r="240">
      <c r="A240" t="inlineStr">
        <is>
          <t>603010</t>
        </is>
      </c>
      <c r="B240" t="n">
        <v>0.005068612234149664</v>
      </c>
      <c r="C240" t="n">
        <v>13.68102796674224</v>
      </c>
      <c r="D240" t="n">
        <v>28.692</v>
      </c>
      <c r="E240" t="n">
        <v>3.454666666666666</v>
      </c>
    </row>
    <row r="241">
      <c r="A241" t="inlineStr">
        <is>
          <t>000858</t>
        </is>
      </c>
      <c r="B241" t="n">
        <v>0.03450364340701276</v>
      </c>
      <c r="C241" t="n">
        <v>13.67673179396092</v>
      </c>
      <c r="D241" t="n">
        <v>300.5713333333334</v>
      </c>
      <c r="E241" t="n">
        <v>0.6799999999999998</v>
      </c>
    </row>
    <row r="242">
      <c r="A242" t="inlineStr">
        <is>
          <t>601558</t>
        </is>
      </c>
      <c r="B242" t="n">
        <v>4.641101278269419e-05</v>
      </c>
      <c r="C242" t="n">
        <v>13.63636363636365</v>
      </c>
      <c r="D242" t="n">
        <v>0.2260000000000001</v>
      </c>
      <c r="E242" t="n">
        <v>1.346</v>
      </c>
    </row>
    <row r="243">
      <c r="A243" t="inlineStr">
        <is>
          <t>688333</t>
        </is>
      </c>
      <c r="B243" t="n">
        <v>0.03129889028368117</v>
      </c>
      <c r="C243" t="n">
        <v>13.60861759425493</v>
      </c>
      <c r="D243" t="n">
        <v>151.3566666666667</v>
      </c>
      <c r="E243" t="n">
        <v>2</v>
      </c>
    </row>
    <row r="244">
      <c r="A244" t="inlineStr">
        <is>
          <t>688656</t>
        </is>
      </c>
      <c r="B244" t="n">
        <v>0.0465766764531896</v>
      </c>
      <c r="C244" t="n">
        <v>13.51909184726523</v>
      </c>
      <c r="D244" t="n">
        <v>81.518</v>
      </c>
      <c r="E244" t="n">
        <v>14.49333333333333</v>
      </c>
    </row>
    <row r="245">
      <c r="A245" t="inlineStr">
        <is>
          <t>603416</t>
        </is>
      </c>
      <c r="B245" t="n">
        <v>0.01836496122477179</v>
      </c>
      <c r="C245" t="n">
        <v>13.51351351351351</v>
      </c>
      <c r="D245" t="n">
        <v>97.56133333333334</v>
      </c>
      <c r="E245" t="n">
        <v>2.066666666666667</v>
      </c>
    </row>
    <row r="246">
      <c r="A246" t="inlineStr">
        <is>
          <t>300211</t>
        </is>
      </c>
      <c r="B246" t="n">
        <v>0.003371957010747312</v>
      </c>
      <c r="C246" t="n">
        <v>13.47424042272127</v>
      </c>
      <c r="D246" t="n">
        <v>8.002000000000001</v>
      </c>
      <c r="E246" t="n">
        <v>2.94</v>
      </c>
    </row>
    <row r="247">
      <c r="A247" t="inlineStr">
        <is>
          <t>000812</t>
        </is>
      </c>
      <c r="B247" t="n">
        <v>0.001526205450733753</v>
      </c>
      <c r="C247" t="n">
        <v>13.37386018237081</v>
      </c>
      <c r="D247" t="n">
        <v>3.533333333333332</v>
      </c>
      <c r="E247" t="n">
        <v>12.03333333333333</v>
      </c>
    </row>
    <row r="248">
      <c r="A248" t="inlineStr">
        <is>
          <t>603027</t>
        </is>
      </c>
      <c r="B248" t="n">
        <v>0.005695177792898365</v>
      </c>
      <c r="C248" t="n">
        <v>13.21626617375231</v>
      </c>
      <c r="D248" t="n">
        <v>47.02933333333333</v>
      </c>
      <c r="E248" t="n">
        <v>1.550666666666667</v>
      </c>
    </row>
    <row r="249">
      <c r="A249" t="inlineStr">
        <is>
          <t>000488</t>
        </is>
      </c>
      <c r="B249" t="n">
        <v>0.001914364791203429</v>
      </c>
      <c r="C249" t="n">
        <v>13.1645569620253</v>
      </c>
      <c r="D249" t="n">
        <v>7.895333333333334</v>
      </c>
      <c r="E249" t="n">
        <v>6</v>
      </c>
    </row>
    <row r="250">
      <c r="A250" t="inlineStr">
        <is>
          <t>600295</t>
        </is>
      </c>
      <c r="B250" t="n">
        <v>0.00318051377282575</v>
      </c>
      <c r="C250" t="n">
        <v>13.15068493150686</v>
      </c>
      <c r="D250" t="n">
        <v>11.96666666666667</v>
      </c>
      <c r="E250" t="n">
        <v>5.180000000000001</v>
      </c>
    </row>
    <row r="251">
      <c r="A251" t="inlineStr">
        <is>
          <t>002113</t>
        </is>
      </c>
      <c r="B251" t="n">
        <v>0.0003993183367416497</v>
      </c>
      <c r="C251" t="n">
        <v>13.11475409836065</v>
      </c>
      <c r="D251" t="n">
        <v>1.304</v>
      </c>
      <c r="E251" t="n">
        <v>2.52</v>
      </c>
    </row>
    <row r="252">
      <c r="A252" t="inlineStr">
        <is>
          <t>300053</t>
        </is>
      </c>
      <c r="B252" t="n">
        <v>0.001239298074182649</v>
      </c>
      <c r="C252" t="n">
        <v>13.0830489192264</v>
      </c>
      <c r="D252" t="n">
        <v>9.096666666666666</v>
      </c>
      <c r="E252" t="n">
        <v>2.86</v>
      </c>
    </row>
    <row r="253">
      <c r="A253" t="inlineStr">
        <is>
          <t>300133</t>
        </is>
      </c>
      <c r="B253" t="n">
        <v>0.0007296337728962563</v>
      </c>
      <c r="C253" t="n">
        <v>13.0718954248366</v>
      </c>
      <c r="D253" t="n">
        <v>6.555333333333334</v>
      </c>
      <c r="E253" t="n">
        <v>2.566666666666667</v>
      </c>
    </row>
    <row r="254">
      <c r="A254" t="inlineStr">
        <is>
          <t>000009</t>
        </is>
      </c>
      <c r="B254" t="n">
        <v>0.001636629127131921</v>
      </c>
      <c r="C254" t="n">
        <v>13.03744798890432</v>
      </c>
      <c r="D254" t="n">
        <v>7.517999999999999</v>
      </c>
      <c r="E254" t="n">
        <v>3.086666666666666</v>
      </c>
    </row>
    <row r="255">
      <c r="A255" t="inlineStr">
        <is>
          <t>603477</t>
        </is>
      </c>
      <c r="B255" t="n">
        <v>0.001606317139650473</v>
      </c>
      <c r="C255" t="n">
        <v>13.00738007380073</v>
      </c>
      <c r="D255" t="n">
        <v>11.088</v>
      </c>
      <c r="E255" t="n">
        <v>1.24</v>
      </c>
    </row>
    <row r="256">
      <c r="A256" t="inlineStr">
        <is>
          <t>000538</t>
        </is>
      </c>
      <c r="B256" t="n">
        <v>0.009589464125313859</v>
      </c>
      <c r="C256" t="n">
        <v>13.00281347426053</v>
      </c>
      <c r="D256" t="n">
        <v>135.326</v>
      </c>
      <c r="E256" t="n">
        <v>1.526666666666667</v>
      </c>
    </row>
    <row r="257">
      <c r="A257" t="inlineStr">
        <is>
          <t>603898</t>
        </is>
      </c>
      <c r="B257" t="n">
        <v>0.001429882151486218</v>
      </c>
      <c r="C257" t="n">
        <v>12.95572916666667</v>
      </c>
      <c r="D257" t="n">
        <v>16.52466666666667</v>
      </c>
      <c r="E257" t="n">
        <v>0.5133333333333333</v>
      </c>
    </row>
    <row r="258">
      <c r="A258" t="inlineStr">
        <is>
          <t>688389</t>
        </is>
      </c>
      <c r="B258" t="n">
        <v>0.003275025533354097</v>
      </c>
      <c r="C258" t="n">
        <v>12.8152341739578</v>
      </c>
      <c r="D258" t="n">
        <v>22.12066666666667</v>
      </c>
      <c r="E258" t="n">
        <v>1.54</v>
      </c>
    </row>
    <row r="259">
      <c r="A259" t="inlineStr">
        <is>
          <t>002568</t>
        </is>
      </c>
      <c r="B259" t="n">
        <v>0.02685386295460848</v>
      </c>
      <c r="C259" t="n">
        <v>12.79315891965118</v>
      </c>
      <c r="D259" t="n">
        <v>122.0606666666667</v>
      </c>
      <c r="E259" t="n">
        <v>1.26</v>
      </c>
    </row>
    <row r="260">
      <c r="A260" t="inlineStr">
        <is>
          <t>000527</t>
        </is>
      </c>
      <c r="B260" t="n">
        <v>0.001254556304180364</v>
      </c>
      <c r="C260" t="n">
        <v>12.79163314561544</v>
      </c>
      <c r="D260" t="n">
        <v>13.65466666666667</v>
      </c>
      <c r="E260" t="n">
        <v>0</v>
      </c>
    </row>
    <row r="261">
      <c r="A261" t="inlineStr">
        <is>
          <t>002668</t>
        </is>
      </c>
      <c r="B261" t="n">
        <v>0.002081134799489789</v>
      </c>
      <c r="C261" t="n">
        <v>12.6984126984127</v>
      </c>
      <c r="D261" t="n">
        <v>5.284666666666666</v>
      </c>
      <c r="E261" t="n">
        <v>9.419999999999998</v>
      </c>
    </row>
    <row r="262">
      <c r="A262" t="inlineStr">
        <is>
          <t>603711</t>
        </is>
      </c>
      <c r="B262" t="n">
        <v>0.009397204360172214</v>
      </c>
      <c r="C262" t="n">
        <v>12.69680040629762</v>
      </c>
      <c r="D262" t="n">
        <v>20.21666666666667</v>
      </c>
      <c r="E262" t="n">
        <v>0.5533333333333333</v>
      </c>
    </row>
    <row r="263">
      <c r="A263" t="inlineStr">
        <is>
          <t>600409</t>
        </is>
      </c>
      <c r="B263" t="n">
        <v>0.001295869985308731</v>
      </c>
      <c r="C263" t="n">
        <v>12.69430051813472</v>
      </c>
      <c r="D263" t="n">
        <v>12.15133333333334</v>
      </c>
      <c r="E263" t="n">
        <v>2</v>
      </c>
    </row>
    <row r="264">
      <c r="A264" t="inlineStr">
        <is>
          <t>601388</t>
        </is>
      </c>
      <c r="B264" t="n">
        <v>0.0003940135211849096</v>
      </c>
      <c r="C264" t="n">
        <v>12.68656716417911</v>
      </c>
      <c r="D264" t="n">
        <v>2.870666666666667</v>
      </c>
      <c r="E264" t="n">
        <v>3.706666666666667</v>
      </c>
    </row>
    <row r="265">
      <c r="A265" t="inlineStr">
        <is>
          <t>000908</t>
        </is>
      </c>
      <c r="B265" t="n">
        <v>0.001586098164451349</v>
      </c>
      <c r="C265" t="n">
        <v>12.65508684863523</v>
      </c>
      <c r="D265" t="n">
        <v>3.862000000000001</v>
      </c>
      <c r="E265" t="n">
        <v>3.58</v>
      </c>
    </row>
    <row r="266">
      <c r="A266" t="inlineStr">
        <is>
          <t>300143</t>
        </is>
      </c>
      <c r="B266" t="n">
        <v>0.005001456805941107</v>
      </c>
      <c r="C266" t="n">
        <v>12.60273972602741</v>
      </c>
      <c r="D266" t="n">
        <v>18.732</v>
      </c>
      <c r="E266" t="n">
        <v>1.34</v>
      </c>
    </row>
    <row r="267">
      <c r="A267" t="inlineStr">
        <is>
          <t>002390</t>
        </is>
      </c>
      <c r="B267" t="n">
        <v>0.002483247863247864</v>
      </c>
      <c r="C267" t="n">
        <v>12.59259259259258</v>
      </c>
      <c r="D267" t="n">
        <v>8.666666666666666</v>
      </c>
      <c r="E267" t="n">
        <v>1.646666666666667</v>
      </c>
    </row>
    <row r="268">
      <c r="A268" t="inlineStr">
        <is>
          <t>002015</t>
        </is>
      </c>
      <c r="B268" t="n">
        <v>0.0007325660386579674</v>
      </c>
      <c r="C268" t="n">
        <v>12.5</v>
      </c>
      <c r="D268" t="n">
        <v>6.062666666666667</v>
      </c>
      <c r="E268" t="n">
        <v>4.406666666666667</v>
      </c>
    </row>
    <row r="269">
      <c r="A269" t="inlineStr">
        <is>
          <t>300628</t>
        </is>
      </c>
      <c r="B269" t="n">
        <v>0.007660161684527169</v>
      </c>
      <c r="C269" t="n">
        <v>12.47328052307306</v>
      </c>
      <c r="D269" t="n">
        <v>82.74000000000001</v>
      </c>
      <c r="E269" t="n">
        <v>0.7799999999999999</v>
      </c>
    </row>
    <row r="270">
      <c r="A270" t="inlineStr">
        <is>
          <t>000892</t>
        </is>
      </c>
      <c r="B270" t="n">
        <v>0.000548725348725349</v>
      </c>
      <c r="C270" t="n">
        <v>12.39316239316239</v>
      </c>
      <c r="D270" t="n">
        <v>2.31</v>
      </c>
      <c r="E270" t="n">
        <v>2.726666666666667</v>
      </c>
    </row>
    <row r="271">
      <c r="A271" t="inlineStr">
        <is>
          <t>002010</t>
        </is>
      </c>
      <c r="B271" t="n">
        <v>0.0009731819838845532</v>
      </c>
      <c r="C271" t="n">
        <v>12.33396584440229</v>
      </c>
      <c r="D271" t="n">
        <v>5.892666666666666</v>
      </c>
      <c r="E271" t="n">
        <v>1.12</v>
      </c>
    </row>
    <row r="272">
      <c r="A272" t="inlineStr">
        <is>
          <t>000661</t>
        </is>
      </c>
      <c r="B272" t="n">
        <v>0.03609150560015858</v>
      </c>
      <c r="C272" t="n">
        <v>12.29490022172948</v>
      </c>
      <c r="D272" t="n">
        <v>472.3146666666667</v>
      </c>
      <c r="E272" t="n">
        <v>1.253333333333333</v>
      </c>
    </row>
    <row r="273">
      <c r="A273" t="inlineStr">
        <is>
          <t>000760</t>
        </is>
      </c>
      <c r="B273" t="n">
        <v>0.0004785080328053028</v>
      </c>
      <c r="C273" t="n">
        <v>12.21374045801527</v>
      </c>
      <c r="D273" t="n">
        <v>1.318666666666666</v>
      </c>
      <c r="E273" t="n">
        <v>2.997333333333333</v>
      </c>
    </row>
    <row r="274">
      <c r="A274" t="inlineStr">
        <is>
          <t>603519</t>
        </is>
      </c>
      <c r="B274" t="n">
        <v>0.001903691597270864</v>
      </c>
      <c r="C274" t="n">
        <v>12.20216606498195</v>
      </c>
      <c r="D274" t="n">
        <v>14.27666666666667</v>
      </c>
      <c r="E274" t="n">
        <v>0.9599999999999999</v>
      </c>
    </row>
    <row r="275">
      <c r="A275" t="inlineStr">
        <is>
          <t>600549</t>
        </is>
      </c>
      <c r="B275" t="n">
        <v>0.003185962250793289</v>
      </c>
      <c r="C275" t="n">
        <v>12.18241042345276</v>
      </c>
      <c r="D275" t="n">
        <v>17.578</v>
      </c>
      <c r="E275" t="n">
        <v>4.613333333333332</v>
      </c>
    </row>
    <row r="276">
      <c r="A276" t="inlineStr">
        <is>
          <t>000528</t>
        </is>
      </c>
      <c r="B276" t="n">
        <v>0.0008066222001727214</v>
      </c>
      <c r="C276" t="n">
        <v>12.16041397153944</v>
      </c>
      <c r="D276" t="n">
        <v>8.062666666666665</v>
      </c>
      <c r="E276" t="n">
        <v>3.796</v>
      </c>
    </row>
    <row r="277">
      <c r="A277" t="inlineStr">
        <is>
          <t>300298</t>
        </is>
      </c>
      <c r="B277" t="n">
        <v>0.0184668809386591</v>
      </c>
      <c r="C277" t="n">
        <v>12.05156950672646</v>
      </c>
      <c r="D277" t="n">
        <v>40.10133333333333</v>
      </c>
      <c r="E277" t="n">
        <v>1.94</v>
      </c>
    </row>
    <row r="278">
      <c r="A278" t="inlineStr">
        <is>
          <t>300450</t>
        </is>
      </c>
      <c r="B278" t="n">
        <v>0.01473188016342523</v>
      </c>
      <c r="C278" t="n">
        <v>12.02007235383358</v>
      </c>
      <c r="D278" t="n">
        <v>91.95733333333334</v>
      </c>
      <c r="E278" t="n">
        <v>1.646666666666667</v>
      </c>
    </row>
    <row r="279">
      <c r="A279" t="inlineStr">
        <is>
          <t>601166</t>
        </is>
      </c>
      <c r="B279" t="n">
        <v>0.00337378424774264</v>
      </c>
      <c r="C279" t="n">
        <v>12.01842546063652</v>
      </c>
      <c r="D279" t="n">
        <v>23.90533333333333</v>
      </c>
      <c r="E279" t="n">
        <v>0.5933333333333334</v>
      </c>
    </row>
    <row r="280">
      <c r="A280" t="inlineStr">
        <is>
          <t>600263</t>
        </is>
      </c>
      <c r="B280" t="n">
        <v>0.001531085065936204</v>
      </c>
      <c r="C280" t="n">
        <v>11.92098092643052</v>
      </c>
      <c r="D280" t="n">
        <v>14.846</v>
      </c>
      <c r="E280" t="n">
        <v>0</v>
      </c>
    </row>
    <row r="281">
      <c r="A281" t="inlineStr">
        <is>
          <t>600426</t>
        </is>
      </c>
      <c r="B281" t="n">
        <v>0.005624668645008843</v>
      </c>
      <c r="C281" t="n">
        <v>11.90476190476191</v>
      </c>
      <c r="D281" t="n">
        <v>42.75933333333333</v>
      </c>
      <c r="E281" t="n">
        <v>0.9800000000000001</v>
      </c>
    </row>
    <row r="282">
      <c r="A282" t="inlineStr">
        <is>
          <t>000802</t>
        </is>
      </c>
      <c r="B282" t="n">
        <v>0.000680563414013501</v>
      </c>
      <c r="C282" t="n">
        <v>11.86094069529653</v>
      </c>
      <c r="D282" t="n">
        <v>4.948666666666666</v>
      </c>
      <c r="E282" t="n">
        <v>2.686666666666667</v>
      </c>
    </row>
    <row r="283">
      <c r="A283" t="inlineStr">
        <is>
          <t>600702</t>
        </is>
      </c>
      <c r="B283" t="n">
        <v>0.02686152249396135</v>
      </c>
      <c r="C283" t="n">
        <v>11.84761904761904</v>
      </c>
      <c r="D283" t="n">
        <v>78.50666666666666</v>
      </c>
      <c r="E283" t="n">
        <v>2.18</v>
      </c>
    </row>
    <row r="284">
      <c r="A284" t="inlineStr">
        <is>
          <t>002484</t>
        </is>
      </c>
      <c r="B284" t="n">
        <v>0.003206615700220759</v>
      </c>
      <c r="C284" t="n">
        <v>11.83431952662721</v>
      </c>
      <c r="D284" t="n">
        <v>10.43533333333333</v>
      </c>
      <c r="E284" t="n">
        <v>2</v>
      </c>
    </row>
    <row r="285">
      <c r="A285" t="inlineStr">
        <is>
          <t>603313</t>
        </is>
      </c>
      <c r="B285" t="n">
        <v>0.006907058429439633</v>
      </c>
      <c r="C285" t="n">
        <v>11.83063511830635</v>
      </c>
      <c r="D285" t="n">
        <v>41.79399999999999</v>
      </c>
      <c r="E285" t="n">
        <v>1.7</v>
      </c>
    </row>
    <row r="286">
      <c r="A286" t="inlineStr">
        <is>
          <t>603337</t>
        </is>
      </c>
      <c r="B286" t="n">
        <v>0.00634774764626923</v>
      </c>
      <c r="C286" t="n">
        <v>11.72881355932203</v>
      </c>
      <c r="D286" t="n">
        <v>31.56533333333333</v>
      </c>
      <c r="E286" t="n">
        <v>0.8400000000000001</v>
      </c>
    </row>
    <row r="287">
      <c r="A287" t="inlineStr">
        <is>
          <t>600576</t>
        </is>
      </c>
      <c r="B287" t="n">
        <v>0.007445841185382255</v>
      </c>
      <c r="C287" t="n">
        <v>11.71171171171173</v>
      </c>
      <c r="D287" t="n">
        <v>4.009333333333333</v>
      </c>
      <c r="E287" t="n">
        <v>4.860000000000001</v>
      </c>
    </row>
    <row r="288">
      <c r="A288" t="inlineStr">
        <is>
          <t>603922</t>
        </is>
      </c>
      <c r="B288" t="n">
        <v>0.003353231374438023</v>
      </c>
      <c r="C288" t="n">
        <v>11.69102296450941</v>
      </c>
      <c r="D288" t="n">
        <v>14.76266666666667</v>
      </c>
      <c r="E288" t="n">
        <v>0.6733333333333335</v>
      </c>
    </row>
    <row r="289">
      <c r="A289" t="inlineStr">
        <is>
          <t>300558</t>
        </is>
      </c>
      <c r="B289" t="n">
        <v>0.01101577263316394</v>
      </c>
      <c r="C289" t="n">
        <v>11.63086714399362</v>
      </c>
      <c r="D289" t="n">
        <v>134.596</v>
      </c>
      <c r="E289" t="n">
        <v>1.28</v>
      </c>
    </row>
    <row r="290">
      <c r="A290" t="inlineStr">
        <is>
          <t>603385</t>
        </is>
      </c>
      <c r="B290" t="n">
        <v>0.001637979846289765</v>
      </c>
      <c r="C290" t="n">
        <v>11.60471441523119</v>
      </c>
      <c r="D290" t="n">
        <v>11.15133333333333</v>
      </c>
      <c r="E290" t="n">
        <v>1.313333333333333</v>
      </c>
    </row>
    <row r="291">
      <c r="A291" t="inlineStr">
        <is>
          <t>300635</t>
        </is>
      </c>
      <c r="B291" t="n">
        <v>0.002932737063744944</v>
      </c>
      <c r="C291" t="n">
        <v>11.60000000000001</v>
      </c>
      <c r="D291" t="n">
        <v>19.87666666666667</v>
      </c>
      <c r="E291" t="n">
        <v>2.006666666666667</v>
      </c>
    </row>
    <row r="292">
      <c r="A292" t="inlineStr">
        <is>
          <t>300014</t>
        </is>
      </c>
      <c r="B292" t="n">
        <v>0.016970567712627</v>
      </c>
      <c r="C292" t="n">
        <v>11.57377049180328</v>
      </c>
      <c r="D292" t="n">
        <v>106.4766666666667</v>
      </c>
      <c r="E292" t="n">
        <v>1.853333333333333</v>
      </c>
    </row>
    <row r="293">
      <c r="A293" t="inlineStr">
        <is>
          <t>000498</t>
        </is>
      </c>
      <c r="B293" t="n">
        <v>0.00128417326613871</v>
      </c>
      <c r="C293" t="n">
        <v>11.43451143451144</v>
      </c>
      <c r="D293" t="n">
        <v>4.938666666666666</v>
      </c>
      <c r="E293" t="n">
        <v>0.6466666666666664</v>
      </c>
    </row>
    <row r="294">
      <c r="A294" t="inlineStr">
        <is>
          <t>000976</t>
        </is>
      </c>
      <c r="B294" t="n">
        <v>0.000458612975391499</v>
      </c>
      <c r="C294" t="n">
        <v>11.41304347826089</v>
      </c>
      <c r="D294" t="n">
        <v>5.960000000000002</v>
      </c>
      <c r="E294" t="n">
        <v>1.466666666666667</v>
      </c>
    </row>
    <row r="295">
      <c r="A295" t="inlineStr">
        <is>
          <t>300737</t>
        </is>
      </c>
      <c r="B295" t="n">
        <v>0.005898266099590601</v>
      </c>
      <c r="C295" t="n">
        <v>11.32228063081278</v>
      </c>
      <c r="D295" t="n">
        <v>26.07266666666667</v>
      </c>
      <c r="E295" t="n">
        <v>3.906666666666667</v>
      </c>
    </row>
    <row r="296">
      <c r="A296" t="inlineStr">
        <is>
          <t>002821</t>
        </is>
      </c>
      <c r="B296" t="n">
        <v>0.0355374968172889</v>
      </c>
      <c r="C296" t="n">
        <v>11.30758807588075</v>
      </c>
      <c r="D296" t="n">
        <v>312.4520000000001</v>
      </c>
      <c r="E296" t="n">
        <v>1.326666666666667</v>
      </c>
    </row>
    <row r="297">
      <c r="A297" t="inlineStr">
        <is>
          <t>688180</t>
        </is>
      </c>
      <c r="B297" t="n">
        <v>0.009788993356524313</v>
      </c>
      <c r="C297" t="n">
        <v>11.2848484848485</v>
      </c>
      <c r="D297" t="n">
        <v>88.98733333333332</v>
      </c>
      <c r="E297" t="n">
        <v>4.779999999999999</v>
      </c>
    </row>
    <row r="298">
      <c r="A298" t="inlineStr">
        <is>
          <t>000876</t>
        </is>
      </c>
      <c r="B298" t="n">
        <v>0.002447265292996117</v>
      </c>
      <c r="C298" t="n">
        <v>11.26126126126126</v>
      </c>
      <c r="D298" t="n">
        <v>22.57266666666667</v>
      </c>
      <c r="E298" t="n">
        <v>1.32</v>
      </c>
    </row>
    <row r="299">
      <c r="A299" t="inlineStr">
        <is>
          <t>600299</t>
        </is>
      </c>
      <c r="B299" t="n">
        <v>0.001055354286009185</v>
      </c>
      <c r="C299" t="n">
        <v>11.22625215889466</v>
      </c>
      <c r="D299" t="n">
        <v>12.918</v>
      </c>
      <c r="E299" t="n">
        <v>0.5466666666666667</v>
      </c>
    </row>
    <row r="300">
      <c r="A300" t="inlineStr">
        <is>
          <t>600792</t>
        </is>
      </c>
      <c r="B300" t="n">
        <v>0.001758474828716115</v>
      </c>
      <c r="C300" t="n">
        <v>11.17824773413898</v>
      </c>
      <c r="D300" t="n">
        <v>3.73</v>
      </c>
      <c r="E300" t="n">
        <v>4.34</v>
      </c>
    </row>
    <row r="301">
      <c r="A301" t="inlineStr">
        <is>
          <t>603566</t>
        </is>
      </c>
      <c r="B301" t="n">
        <v>0.002665762503302005</v>
      </c>
      <c r="C301" t="n">
        <v>11.16625310173698</v>
      </c>
      <c r="D301" t="n">
        <v>22.15266666666666</v>
      </c>
      <c r="E301" t="n">
        <v>1.006666666666667</v>
      </c>
    </row>
    <row r="302">
      <c r="A302" t="inlineStr">
        <is>
          <t>002601</t>
        </is>
      </c>
      <c r="B302" t="n">
        <v>0.004758614983132835</v>
      </c>
      <c r="C302" t="n">
        <v>11.11671288127047</v>
      </c>
      <c r="D302" t="n">
        <v>41.89599999999999</v>
      </c>
      <c r="E302" t="n">
        <v>1.8</v>
      </c>
    </row>
    <row r="303">
      <c r="A303" t="inlineStr">
        <is>
          <t>002121</t>
        </is>
      </c>
      <c r="B303" t="n">
        <v>0.0006499938882777166</v>
      </c>
      <c r="C303" t="n">
        <v>11.11111111111112</v>
      </c>
      <c r="D303" t="n">
        <v>3.636</v>
      </c>
      <c r="E303" t="n">
        <v>1.646666666666667</v>
      </c>
    </row>
    <row r="304">
      <c r="A304" t="inlineStr">
        <is>
          <t>600926</t>
        </is>
      </c>
      <c r="B304" t="n">
        <v>0.003617567828335459</v>
      </c>
      <c r="C304" t="n">
        <v>11.08247422680411</v>
      </c>
      <c r="D304" t="n">
        <v>15.35466666666666</v>
      </c>
      <c r="E304" t="n">
        <v>0.6933333333333334</v>
      </c>
    </row>
    <row r="305">
      <c r="A305" t="inlineStr">
        <is>
          <t>603595</t>
        </is>
      </c>
      <c r="B305" t="n">
        <v>0.00209147627242696</v>
      </c>
      <c r="C305" t="n">
        <v>11.07871720116618</v>
      </c>
      <c r="D305" t="n">
        <v>22.468</v>
      </c>
      <c r="E305" t="n">
        <v>1.953333333333333</v>
      </c>
    </row>
    <row r="306">
      <c r="A306" t="inlineStr">
        <is>
          <t>603056</t>
        </is>
      </c>
      <c r="B306" t="n">
        <v>0.001176688129437015</v>
      </c>
      <c r="C306" t="n">
        <v>11.05341246290801</v>
      </c>
      <c r="D306" t="n">
        <v>14.806</v>
      </c>
      <c r="E306" t="n">
        <v>1.006666666666667</v>
      </c>
    </row>
    <row r="307">
      <c r="A307" t="inlineStr">
        <is>
          <t>000001</t>
        </is>
      </c>
      <c r="B307" t="n">
        <v>0.003254323245020921</v>
      </c>
      <c r="C307" t="n">
        <v>11.01163831692034</v>
      </c>
      <c r="D307" t="n">
        <v>23.33466666666667</v>
      </c>
      <c r="E307" t="n">
        <v>0.6</v>
      </c>
    </row>
    <row r="308">
      <c r="A308" t="inlineStr">
        <is>
          <t>002142</t>
        </is>
      </c>
      <c r="B308" t="n">
        <v>0.004985108912970906</v>
      </c>
      <c r="C308" t="n">
        <v>11.00539984571869</v>
      </c>
      <c r="D308" t="n">
        <v>39.49466666666667</v>
      </c>
      <c r="E308" t="n">
        <v>0.5933333333333334</v>
      </c>
    </row>
    <row r="309">
      <c r="A309" t="inlineStr">
        <is>
          <t>002068</t>
        </is>
      </c>
      <c r="B309" t="n">
        <v>0.001457632915849304</v>
      </c>
      <c r="C309" t="n">
        <v>10.99999999999999</v>
      </c>
      <c r="D309" t="n">
        <v>7.363333333333333</v>
      </c>
      <c r="E309" t="n">
        <v>4.906666666666667</v>
      </c>
    </row>
    <row r="310">
      <c r="A310" t="inlineStr">
        <is>
          <t>002192</t>
        </is>
      </c>
      <c r="B310" t="n">
        <v>0.008265361877807647</v>
      </c>
      <c r="C310" t="n">
        <v>10.97036869486543</v>
      </c>
      <c r="D310" t="n">
        <v>50.09466666666665</v>
      </c>
      <c r="E310" t="n">
        <v>4.086666666666667</v>
      </c>
    </row>
    <row r="311">
      <c r="A311" t="inlineStr">
        <is>
          <t>002876</t>
        </is>
      </c>
      <c r="B311" t="n">
        <v>0.005194096042629284</v>
      </c>
      <c r="C311" t="n">
        <v>10.86956521739131</v>
      </c>
      <c r="D311" t="n">
        <v>53.76933333333333</v>
      </c>
      <c r="E311" t="n">
        <v>3.5</v>
      </c>
    </row>
    <row r="312">
      <c r="A312" t="inlineStr">
        <is>
          <t>000708</t>
        </is>
      </c>
      <c r="B312" t="n">
        <v>0.01181612757795964</v>
      </c>
      <c r="C312" t="n">
        <v>10.78467831907772</v>
      </c>
      <c r="D312" t="n">
        <v>29.08199999999999</v>
      </c>
      <c r="E312" t="n">
        <v>0.4933333333333333</v>
      </c>
    </row>
    <row r="313">
      <c r="A313" t="inlineStr">
        <is>
          <t>603916</t>
        </is>
      </c>
      <c r="B313" t="n">
        <v>0.006104591731948477</v>
      </c>
      <c r="C313" t="n">
        <v>10.69805865344899</v>
      </c>
      <c r="D313" t="n">
        <v>25.24666666666666</v>
      </c>
      <c r="E313" t="n">
        <v>1.226666666666667</v>
      </c>
    </row>
    <row r="314">
      <c r="A314" t="inlineStr">
        <is>
          <t>300253</t>
        </is>
      </c>
      <c r="B314" t="n">
        <v>0.003958178144126073</v>
      </c>
      <c r="C314" t="n">
        <v>10.6896551724138</v>
      </c>
      <c r="D314" t="n">
        <v>15.286</v>
      </c>
      <c r="E314" t="n">
        <v>2.686666666666667</v>
      </c>
    </row>
    <row r="315">
      <c r="A315" t="inlineStr">
        <is>
          <t>002162</t>
        </is>
      </c>
      <c r="B315" t="n">
        <v>0.0005297835342087905</v>
      </c>
      <c r="C315" t="n">
        <v>10.66282420749278</v>
      </c>
      <c r="D315" t="n">
        <v>3.706</v>
      </c>
      <c r="E315" t="n">
        <v>3.686666666666667</v>
      </c>
    </row>
    <row r="316">
      <c r="A316" t="inlineStr">
        <is>
          <t>300453</t>
        </is>
      </c>
      <c r="B316" t="n">
        <v>0.002163927131136145</v>
      </c>
      <c r="C316" t="n">
        <v>10.65989847715736</v>
      </c>
      <c r="D316" t="n">
        <v>15.98</v>
      </c>
      <c r="E316" t="n">
        <v>4.546666666666666</v>
      </c>
    </row>
    <row r="317">
      <c r="A317" t="inlineStr">
        <is>
          <t>600722</t>
        </is>
      </c>
      <c r="B317" t="n">
        <v>0.0004188418423651039</v>
      </c>
      <c r="C317" t="n">
        <v>10.64935064935064</v>
      </c>
      <c r="D317" t="n">
        <v>3.826000000000001</v>
      </c>
      <c r="E317" t="n">
        <v>1.173333333333333</v>
      </c>
    </row>
    <row r="318">
      <c r="A318" t="inlineStr">
        <is>
          <t>002247</t>
        </is>
      </c>
      <c r="B318" t="n">
        <v>0.000340073929115025</v>
      </c>
      <c r="C318" t="n">
        <v>10.625</v>
      </c>
      <c r="D318" t="n">
        <v>1.703333333333333</v>
      </c>
      <c r="E318" t="n">
        <v>1.900000000000001</v>
      </c>
    </row>
    <row r="319">
      <c r="A319" t="inlineStr">
        <is>
          <t>603300</t>
        </is>
      </c>
      <c r="B319" t="n">
        <v>0.0003891722533231966</v>
      </c>
      <c r="C319" t="n">
        <v>10.62091503267972</v>
      </c>
      <c r="D319" t="n">
        <v>6.430666666666668</v>
      </c>
      <c r="E319" t="n">
        <v>0.5666666666666667</v>
      </c>
    </row>
    <row r="320">
      <c r="A320" t="inlineStr">
        <is>
          <t>688136</t>
        </is>
      </c>
      <c r="B320" t="n">
        <v>0.007278126001328387</v>
      </c>
      <c r="C320" t="n">
        <v>10.57719647426785</v>
      </c>
      <c r="D320" t="n">
        <v>34.90733333333333</v>
      </c>
      <c r="E320" t="n">
        <v>7.273333333333333</v>
      </c>
    </row>
    <row r="321">
      <c r="A321" t="inlineStr">
        <is>
          <t>600175</t>
        </is>
      </c>
      <c r="B321" t="n">
        <v>5.383411580594679e-05</v>
      </c>
      <c r="C321" t="n">
        <v>10.52631578947367</v>
      </c>
      <c r="D321" t="n">
        <v>0.1893333333333333</v>
      </c>
      <c r="E321" t="n">
        <v>1.141333333333333</v>
      </c>
    </row>
    <row r="322">
      <c r="A322" t="inlineStr">
        <is>
          <t>601155</t>
        </is>
      </c>
      <c r="B322" t="n">
        <v>0.005771851222132816</v>
      </c>
      <c r="C322" t="n">
        <v>10.52369077306732</v>
      </c>
      <c r="D322" t="n">
        <v>43.91533333333334</v>
      </c>
      <c r="E322" t="n">
        <v>0.6866666666666668</v>
      </c>
    </row>
    <row r="323">
      <c r="A323" t="inlineStr">
        <is>
          <t>600096</t>
        </is>
      </c>
      <c r="B323" t="n">
        <v>0.0009177051335941627</v>
      </c>
      <c r="C323" t="n">
        <v>10.51805337519622</v>
      </c>
      <c r="D323" t="n">
        <v>6.872666666666666</v>
      </c>
      <c r="E323" t="n">
        <v>3.84</v>
      </c>
    </row>
    <row r="324">
      <c r="A324" t="inlineStr">
        <is>
          <t>600486</t>
        </is>
      </c>
      <c r="B324" t="n">
        <v>0.01492564452984116</v>
      </c>
      <c r="C324" t="n">
        <v>10.51372273047151</v>
      </c>
      <c r="D324" t="n">
        <v>153.0113333333334</v>
      </c>
      <c r="E324" t="n">
        <v>0.8733333333333334</v>
      </c>
    </row>
    <row r="325">
      <c r="A325" t="inlineStr">
        <is>
          <t>300461</t>
        </is>
      </c>
      <c r="B325" t="n">
        <v>0.004540860334034127</v>
      </c>
      <c r="C325" t="n">
        <v>10.50044682752458</v>
      </c>
      <c r="D325" t="n">
        <v>22.09133333333333</v>
      </c>
      <c r="E325" t="n">
        <v>12.55333333333333</v>
      </c>
    </row>
    <row r="326">
      <c r="A326" t="inlineStr">
        <is>
          <t>300454</t>
        </is>
      </c>
      <c r="B326" t="n">
        <v>0.03022159209996867</v>
      </c>
      <c r="C326" t="n">
        <v>10.46740335443264</v>
      </c>
      <c r="D326" t="n">
        <v>298.778</v>
      </c>
      <c r="E326" t="n">
        <v>0.8333333333333334</v>
      </c>
    </row>
    <row r="327">
      <c r="A327" t="inlineStr">
        <is>
          <t>300196</t>
        </is>
      </c>
      <c r="B327" t="n">
        <v>0.007729266929998319</v>
      </c>
      <c r="C327" t="n">
        <v>10.436755530346</v>
      </c>
      <c r="D327" t="n">
        <v>18.95933333333333</v>
      </c>
      <c r="E327" t="n">
        <v>2.84</v>
      </c>
    </row>
    <row r="328">
      <c r="A328" t="inlineStr">
        <is>
          <t>600991</t>
        </is>
      </c>
      <c r="B328" t="n">
        <v>0.001362516892709834</v>
      </c>
      <c r="C328" t="n">
        <v>10.40892193308549</v>
      </c>
      <c r="D328" t="n">
        <v>16.82733333333334</v>
      </c>
      <c r="E328" t="n">
        <v>0</v>
      </c>
    </row>
    <row r="329">
      <c r="A329" t="inlineStr">
        <is>
          <t>002440</t>
        </is>
      </c>
      <c r="B329" t="n">
        <v>0.0010555519468803</v>
      </c>
      <c r="C329" t="n">
        <v>10.36960985626283</v>
      </c>
      <c r="D329" t="n">
        <v>10.26333333333333</v>
      </c>
      <c r="E329" t="n">
        <v>1.84</v>
      </c>
    </row>
    <row r="330">
      <c r="A330" t="inlineStr">
        <is>
          <t>300750</t>
        </is>
      </c>
      <c r="B330" t="n">
        <v>0.04817612787341665</v>
      </c>
      <c r="C330" t="n">
        <v>10.34934855644478</v>
      </c>
      <c r="D330" t="n">
        <v>381.2566666666666</v>
      </c>
      <c r="E330" t="n">
        <v>1.553333333333333</v>
      </c>
    </row>
    <row r="331">
      <c r="A331" t="inlineStr">
        <is>
          <t>600809</t>
        </is>
      </c>
      <c r="B331" t="n">
        <v>0.04318625544173848</v>
      </c>
      <c r="C331" t="n">
        <v>10.33519553072626</v>
      </c>
      <c r="D331" t="n">
        <v>379.4913333333334</v>
      </c>
      <c r="E331" t="n">
        <v>0.7666666666666667</v>
      </c>
    </row>
    <row r="332">
      <c r="A332" t="inlineStr">
        <is>
          <t>600090</t>
        </is>
      </c>
      <c r="B332" t="n">
        <v>0.0002803312629399585</v>
      </c>
      <c r="C332" t="n">
        <v>10.3174603174603</v>
      </c>
      <c r="D332" t="n">
        <v>1.288</v>
      </c>
      <c r="E332" t="n">
        <v>1.573333333333333</v>
      </c>
    </row>
    <row r="333">
      <c r="A333" t="inlineStr">
        <is>
          <t>601577</t>
        </is>
      </c>
      <c r="B333" t="n">
        <v>0.001425818536000599</v>
      </c>
      <c r="C333" t="n">
        <v>10.25641025641026</v>
      </c>
      <c r="D333" t="n">
        <v>9.886666666666665</v>
      </c>
      <c r="E333" t="n">
        <v>3.473333333333334</v>
      </c>
    </row>
    <row r="334">
      <c r="A334" t="inlineStr">
        <is>
          <t>603489</t>
        </is>
      </c>
      <c r="B334" t="n">
        <v>0.01533188178661472</v>
      </c>
      <c r="C334" t="n">
        <v>10.22232962783953</v>
      </c>
      <c r="D334" t="n">
        <v>216.8006666666667</v>
      </c>
      <c r="E334" t="n">
        <v>1.18</v>
      </c>
    </row>
    <row r="335">
      <c r="A335" t="inlineStr">
        <is>
          <t>000752</t>
        </is>
      </c>
      <c r="B335" t="n">
        <v>0.0004990982046827173</v>
      </c>
      <c r="C335" t="n">
        <v>10.17964071856288</v>
      </c>
      <c r="D335" t="n">
        <v>3.581333333333333</v>
      </c>
      <c r="E335" t="n">
        <v>0.7933333333333332</v>
      </c>
    </row>
    <row r="336">
      <c r="A336" t="inlineStr">
        <is>
          <t>300633</t>
        </is>
      </c>
      <c r="B336" t="n">
        <v>0.005068649664786811</v>
      </c>
      <c r="C336" t="n">
        <v>10.15342960288807</v>
      </c>
      <c r="D336" t="n">
        <v>22.26333333333334</v>
      </c>
      <c r="E336" t="n">
        <v>0.9533333333333335</v>
      </c>
    </row>
    <row r="337">
      <c r="A337" t="inlineStr">
        <is>
          <t>600019</t>
        </is>
      </c>
      <c r="B337" t="n">
        <v>0.0003821656613861828</v>
      </c>
      <c r="C337" t="n">
        <v>10.14492753623188</v>
      </c>
      <c r="D337" t="n">
        <v>6.705333333333333</v>
      </c>
      <c r="E337" t="n">
        <v>0.66</v>
      </c>
    </row>
    <row r="338">
      <c r="A338" t="inlineStr">
        <is>
          <t>603363</t>
        </is>
      </c>
      <c r="B338" t="n">
        <v>0.001144049017499159</v>
      </c>
      <c r="C338" t="n">
        <v>10.02349256068913</v>
      </c>
      <c r="D338" t="n">
        <v>13.43133333333333</v>
      </c>
      <c r="E338" t="n">
        <v>2.006666666666666</v>
      </c>
    </row>
    <row r="339">
      <c r="A339" t="inlineStr">
        <is>
          <t>600916</t>
        </is>
      </c>
      <c r="B339" t="n">
        <v>0.001144370860927152</v>
      </c>
      <c r="C339" t="n">
        <v>10.01390820584145</v>
      </c>
      <c r="D339" t="n">
        <v>7.550000000000001</v>
      </c>
      <c r="E339" t="n">
        <v>0.35</v>
      </c>
    </row>
    <row r="340">
      <c r="A340" t="inlineStr">
        <is>
          <t>000610</t>
        </is>
      </c>
      <c r="B340" t="n">
        <v>0.001106879567391777</v>
      </c>
      <c r="C340" t="n">
        <v>10.01300390117035</v>
      </c>
      <c r="D340" t="n">
        <v>7.835333333333333</v>
      </c>
      <c r="E340" t="n">
        <v>3.286666666666668</v>
      </c>
    </row>
    <row r="341">
      <c r="A341" t="inlineStr">
        <is>
          <t>000786</t>
        </is>
      </c>
      <c r="B341" t="n">
        <v>0.002707685711471498</v>
      </c>
      <c r="C341" t="n">
        <v>10.00810372771475</v>
      </c>
      <c r="D341" t="n">
        <v>51.13866666666666</v>
      </c>
      <c r="E341" t="n">
        <v>0.8266666666666667</v>
      </c>
    </row>
    <row r="342">
      <c r="A342" t="inlineStr">
        <is>
          <t>600242</t>
        </is>
      </c>
      <c r="B342" t="n">
        <v>0.0002799024730059215</v>
      </c>
      <c r="C342" t="n">
        <v>10.00000000000001</v>
      </c>
      <c r="D342" t="n">
        <v>2.126666666666667</v>
      </c>
      <c r="E342" t="n">
        <v>1.506666666666667</v>
      </c>
    </row>
    <row r="343">
      <c r="A343" t="inlineStr">
        <is>
          <t>002092</t>
        </is>
      </c>
      <c r="B343" t="n">
        <v>0.001239354232030021</v>
      </c>
      <c r="C343" t="n">
        <v>9.909909909909898</v>
      </c>
      <c r="D343" t="n">
        <v>8.428666666666667</v>
      </c>
      <c r="E343" t="n">
        <v>4.993333333333334</v>
      </c>
    </row>
    <row r="344">
      <c r="A344" t="inlineStr">
        <is>
          <t>000155</t>
        </is>
      </c>
      <c r="B344" t="n">
        <v>0.006047194390734558</v>
      </c>
      <c r="C344" t="n">
        <v>9.890965732087231</v>
      </c>
      <c r="D344" t="n">
        <v>15.17066666666667</v>
      </c>
      <c r="E344" t="n">
        <v>14.52666666666667</v>
      </c>
    </row>
    <row r="345">
      <c r="A345" t="inlineStr">
        <is>
          <t>002575</t>
        </is>
      </c>
      <c r="B345" t="n">
        <v>0.0002748111358489851</v>
      </c>
      <c r="C345" t="n">
        <v>9.890109890109876</v>
      </c>
      <c r="D345" t="n">
        <v>3.892666666666666</v>
      </c>
      <c r="E345" t="n">
        <v>0.5399999999999999</v>
      </c>
    </row>
    <row r="346">
      <c r="A346" t="inlineStr">
        <is>
          <t>300290</t>
        </is>
      </c>
      <c r="B346" t="n">
        <v>0.0005569314674086072</v>
      </c>
      <c r="C346" t="n">
        <v>9.859154929577475</v>
      </c>
      <c r="D346" t="n">
        <v>5.351333333333334</v>
      </c>
      <c r="E346" t="n">
        <v>3.086666666666667</v>
      </c>
    </row>
    <row r="347">
      <c r="A347" t="inlineStr">
        <is>
          <t>688408</t>
        </is>
      </c>
      <c r="B347" t="n">
        <v>0.04810425979500575</v>
      </c>
      <c r="C347" t="n">
        <v>9.840986014432595</v>
      </c>
      <c r="D347" t="n">
        <v>182.0466666666667</v>
      </c>
      <c r="E347" t="n">
        <v>2.626666666666666</v>
      </c>
    </row>
    <row r="348">
      <c r="A348" t="inlineStr">
        <is>
          <t>002517</t>
        </is>
      </c>
      <c r="B348" t="n">
        <v>0.0007806660772178011</v>
      </c>
      <c r="C348" t="n">
        <v>9.768637532133662</v>
      </c>
      <c r="D348" t="n">
        <v>4.272666666666667</v>
      </c>
      <c r="E348" t="n">
        <v>1.886666666666667</v>
      </c>
    </row>
    <row r="349">
      <c r="A349" t="inlineStr">
        <is>
          <t>603326</t>
        </is>
      </c>
      <c r="B349" t="n">
        <v>0.003339182602174728</v>
      </c>
      <c r="C349" t="n">
        <v>9.753694581280792</v>
      </c>
      <c r="D349" t="n">
        <v>10.668</v>
      </c>
      <c r="E349" t="n">
        <v>2.44</v>
      </c>
    </row>
    <row r="350">
      <c r="A350" t="inlineStr">
        <is>
          <t>300939</t>
        </is>
      </c>
      <c r="B350" t="n">
        <v>0.4965661153997601</v>
      </c>
      <c r="C350" t="n">
        <v>9.736503856041123</v>
      </c>
      <c r="D350" t="n">
        <v>91.0025</v>
      </c>
      <c r="E350" t="n">
        <v>51.125</v>
      </c>
    </row>
    <row r="351">
      <c r="A351" t="inlineStr">
        <is>
          <t>002734</t>
        </is>
      </c>
      <c r="B351" t="n">
        <v>0.0008185530036554247</v>
      </c>
      <c r="C351" t="n">
        <v>9.718875502008029</v>
      </c>
      <c r="D351" t="n">
        <v>12.888</v>
      </c>
      <c r="E351" t="n">
        <v>1.446666666666666</v>
      </c>
    </row>
    <row r="352">
      <c r="A352" t="inlineStr">
        <is>
          <t>300492</t>
        </is>
      </c>
      <c r="B352" t="n">
        <v>0.002584992945050396</v>
      </c>
      <c r="C352" t="n">
        <v>9.692724807953002</v>
      </c>
      <c r="D352" t="n">
        <v>46.88066666666667</v>
      </c>
      <c r="E352" t="n">
        <v>0.58</v>
      </c>
    </row>
    <row r="353">
      <c r="A353" t="inlineStr">
        <is>
          <t>000933</t>
        </is>
      </c>
      <c r="B353" t="n">
        <v>0.0008789144141195977</v>
      </c>
      <c r="C353" t="n">
        <v>9.63855421686748</v>
      </c>
      <c r="D353" t="n">
        <v>6.790666666666667</v>
      </c>
      <c r="E353" t="n">
        <v>2.893333333333333</v>
      </c>
    </row>
    <row r="354">
      <c r="A354" t="inlineStr">
        <is>
          <t>600432</t>
        </is>
      </c>
      <c r="B354" t="n">
        <v>0.001105053822295201</v>
      </c>
      <c r="C354" t="n">
        <v>9.523809523809511</v>
      </c>
      <c r="D354" t="n">
        <v>1.218</v>
      </c>
      <c r="E354" t="n">
        <v>1.365333333333333</v>
      </c>
    </row>
    <row r="355">
      <c r="A355" t="inlineStr">
        <is>
          <t>002783</t>
        </is>
      </c>
      <c r="B355" t="n">
        <v>0.002023457942540488</v>
      </c>
      <c r="C355" t="n">
        <v>9.508881922675027</v>
      </c>
      <c r="D355" t="n">
        <v>9.998666666666667</v>
      </c>
      <c r="E355" t="n">
        <v>2.386666666666666</v>
      </c>
    </row>
    <row r="356">
      <c r="A356" t="inlineStr">
        <is>
          <t>002127</t>
        </is>
      </c>
      <c r="B356" t="n">
        <v>0.003191656941077895</v>
      </c>
      <c r="C356" t="n">
        <v>9.463722397476349</v>
      </c>
      <c r="D356" t="n">
        <v>9.901333333333332</v>
      </c>
      <c r="E356" t="n">
        <v>7.106666666666667</v>
      </c>
    </row>
    <row r="357">
      <c r="A357" t="inlineStr">
        <is>
          <t>601012</t>
        </is>
      </c>
      <c r="B357" t="n">
        <v>0.01545704868462439</v>
      </c>
      <c r="C357" t="n">
        <v>9.46341463414635</v>
      </c>
      <c r="D357" t="n">
        <v>112.0986666666667</v>
      </c>
      <c r="E357" t="n">
        <v>2.293333333333334</v>
      </c>
    </row>
    <row r="358">
      <c r="A358" t="inlineStr">
        <is>
          <t>603309</t>
        </is>
      </c>
      <c r="B358" t="n">
        <v>0.000491685616741557</v>
      </c>
      <c r="C358" t="n">
        <v>9.433962264150942</v>
      </c>
      <c r="D358" t="n">
        <v>12.21533333333333</v>
      </c>
      <c r="E358" t="n">
        <v>1.046666666666667</v>
      </c>
    </row>
    <row r="359">
      <c r="A359" t="inlineStr">
        <is>
          <t>002249</t>
        </is>
      </c>
      <c r="B359" t="n">
        <v>0.0003603233830845767</v>
      </c>
      <c r="C359" t="n">
        <v>9.429280397022332</v>
      </c>
      <c r="D359" t="n">
        <v>4.287999999999999</v>
      </c>
      <c r="E359" t="n">
        <v>4.239999999999999</v>
      </c>
    </row>
    <row r="360">
      <c r="A360" t="inlineStr">
        <is>
          <t>300593</t>
        </is>
      </c>
      <c r="B360" t="n">
        <v>0.007946158582029097</v>
      </c>
      <c r="C360" t="n">
        <v>9.416445623342184</v>
      </c>
      <c r="D360" t="n">
        <v>34.29</v>
      </c>
      <c r="E360" t="n">
        <v>8.613333333333333</v>
      </c>
    </row>
    <row r="361">
      <c r="A361" t="inlineStr">
        <is>
          <t>603059</t>
        </is>
      </c>
      <c r="B361" t="n">
        <v>0.001018771152104484</v>
      </c>
      <c r="C361" t="n">
        <v>9.410689812699857</v>
      </c>
      <c r="D361" t="n">
        <v>23.31</v>
      </c>
      <c r="E361" t="n">
        <v>4.3</v>
      </c>
    </row>
    <row r="362">
      <c r="A362" t="inlineStr">
        <is>
          <t>000739</t>
        </is>
      </c>
      <c r="B362" t="n">
        <v>0.0023090074090691</v>
      </c>
      <c r="C362" t="n">
        <v>9.392523364485994</v>
      </c>
      <c r="D362" t="n">
        <v>23.77466666666667</v>
      </c>
      <c r="E362" t="n">
        <v>1.08</v>
      </c>
    </row>
    <row r="363">
      <c r="A363" t="inlineStr">
        <is>
          <t>600249</t>
        </is>
      </c>
      <c r="B363" t="n">
        <v>0.000407159664411015</v>
      </c>
      <c r="C363" t="n">
        <v>9.388646288209589</v>
      </c>
      <c r="D363" t="n">
        <v>4.564666666666667</v>
      </c>
      <c r="E363" t="n">
        <v>1.233333333333333</v>
      </c>
    </row>
    <row r="364">
      <c r="A364" t="inlineStr">
        <is>
          <t>002422</t>
        </is>
      </c>
      <c r="B364" t="n">
        <v>0.001553740708562602</v>
      </c>
      <c r="C364" t="n">
        <v>9.350935093509349</v>
      </c>
      <c r="D364" t="n">
        <v>19.18333333333333</v>
      </c>
      <c r="E364" t="n">
        <v>1.6</v>
      </c>
    </row>
    <row r="365">
      <c r="A365" t="inlineStr">
        <is>
          <t>603938</t>
        </is>
      </c>
      <c r="B365" t="n">
        <v>0.001733493782591254</v>
      </c>
      <c r="C365" t="n">
        <v>9.221616261774912</v>
      </c>
      <c r="D365" t="n">
        <v>21.97533333333334</v>
      </c>
      <c r="E365" t="n">
        <v>0.8066666666666666</v>
      </c>
    </row>
    <row r="366">
      <c r="A366" t="inlineStr">
        <is>
          <t>600779</t>
        </is>
      </c>
      <c r="B366" t="n">
        <v>0.007337319813501129</v>
      </c>
      <c r="C366" t="n">
        <v>9.165067178502873</v>
      </c>
      <c r="D366" t="n">
        <v>88.71466666666666</v>
      </c>
      <c r="E366" t="n">
        <v>1.773333333333333</v>
      </c>
    </row>
    <row r="367">
      <c r="A367" t="inlineStr">
        <is>
          <t>000596</t>
        </is>
      </c>
      <c r="B367" t="n">
        <v>0.02231331364163249</v>
      </c>
      <c r="C367" t="n">
        <v>9.082774049217001</v>
      </c>
      <c r="D367" t="n">
        <v>241.8766666666667</v>
      </c>
      <c r="E367" t="n">
        <v>0.7466666666666667</v>
      </c>
    </row>
    <row r="368">
      <c r="A368" t="inlineStr">
        <is>
          <t>002455</t>
        </is>
      </c>
      <c r="B368" t="n">
        <v>0.0009625101737251266</v>
      </c>
      <c r="C368" t="n">
        <v>9.053497942386812</v>
      </c>
      <c r="D368" t="n">
        <v>5.278666666666667</v>
      </c>
      <c r="E368" t="n">
        <v>6.146666666666667</v>
      </c>
    </row>
    <row r="369">
      <c r="A369" t="inlineStr">
        <is>
          <t>002064</t>
        </is>
      </c>
      <c r="B369" t="n">
        <v>0.003637800794169181</v>
      </c>
      <c r="C369" t="n">
        <v>9.043348281016428</v>
      </c>
      <c r="D369" t="n">
        <v>14.28933333333333</v>
      </c>
      <c r="E369" t="n">
        <v>3.24</v>
      </c>
    </row>
    <row r="370">
      <c r="A370" t="inlineStr">
        <is>
          <t>603444</t>
        </is>
      </c>
      <c r="B370" t="n">
        <v>0.06650947800300207</v>
      </c>
      <c r="C370" t="n">
        <v>9.019417475728165</v>
      </c>
      <c r="D370" t="n">
        <v>335.6653333333334</v>
      </c>
      <c r="E370" t="n">
        <v>2.853333333333333</v>
      </c>
    </row>
    <row r="371">
      <c r="A371" t="inlineStr">
        <is>
          <t>002723</t>
        </is>
      </c>
      <c r="B371" t="n">
        <v>0.002936219230495265</v>
      </c>
      <c r="C371" t="n">
        <v>9.007633587786268</v>
      </c>
      <c r="D371" t="n">
        <v>14.55866666666667</v>
      </c>
      <c r="E371" t="n">
        <v>2.273333333333333</v>
      </c>
    </row>
    <row r="372">
      <c r="A372" t="inlineStr">
        <is>
          <t>300894</t>
        </is>
      </c>
      <c r="B372" t="n">
        <v>0.01295673237871777</v>
      </c>
      <c r="C372" t="n">
        <v>8.976234003656302</v>
      </c>
      <c r="D372" t="n">
        <v>60.80400000000001</v>
      </c>
      <c r="E372" t="n">
        <v>23.94666666666667</v>
      </c>
    </row>
    <row r="373">
      <c r="A373" t="inlineStr">
        <is>
          <t>000420</t>
        </is>
      </c>
      <c r="B373" t="n">
        <v>0.0001129674191207364</v>
      </c>
      <c r="C373" t="n">
        <v>8.947368421052637</v>
      </c>
      <c r="D373" t="n">
        <v>1.939333333333333</v>
      </c>
      <c r="E373" t="n">
        <v>0.7666666666666667</v>
      </c>
    </row>
    <row r="374">
      <c r="A374" t="inlineStr">
        <is>
          <t>601882</t>
        </is>
      </c>
      <c r="B374" t="n">
        <v>0.001097748997841505</v>
      </c>
      <c r="C374" t="n">
        <v>8.940719144800791</v>
      </c>
      <c r="D374" t="n">
        <v>10.81</v>
      </c>
      <c r="E374" t="n">
        <v>0.42</v>
      </c>
    </row>
    <row r="375">
      <c r="A375" t="inlineStr">
        <is>
          <t>002707</t>
        </is>
      </c>
      <c r="B375" t="n">
        <v>0.0004752890194856272</v>
      </c>
      <c r="C375" t="n">
        <v>8.910891089108919</v>
      </c>
      <c r="D375" t="n">
        <v>4.991333333333333</v>
      </c>
      <c r="E375" t="n">
        <v>4.953333333333333</v>
      </c>
    </row>
    <row r="376">
      <c r="A376" t="inlineStr">
        <is>
          <t>300083</t>
        </is>
      </c>
      <c r="B376" t="n">
        <v>0.002372814200242212</v>
      </c>
      <c r="C376" t="n">
        <v>8.88129803586677</v>
      </c>
      <c r="D376" t="n">
        <v>12.294</v>
      </c>
      <c r="E376" t="n">
        <v>4.119999999999999</v>
      </c>
    </row>
    <row r="377">
      <c r="A377" t="inlineStr">
        <is>
          <t>002469</t>
        </is>
      </c>
      <c r="B377" t="n">
        <v>0.0003861943687556763</v>
      </c>
      <c r="C377" t="n">
        <v>8.854166666666675</v>
      </c>
      <c r="D377" t="n">
        <v>5.872000000000001</v>
      </c>
      <c r="E377" t="n">
        <v>1.593333333333333</v>
      </c>
    </row>
    <row r="378">
      <c r="A378" t="inlineStr">
        <is>
          <t>300171</t>
        </is>
      </c>
      <c r="B378" t="n">
        <v>0.0008043515797290099</v>
      </c>
      <c r="C378" t="n">
        <v>8.829174664107487</v>
      </c>
      <c r="D378" t="n">
        <v>16.55933333333333</v>
      </c>
      <c r="E378" t="n">
        <v>1.813333333333333</v>
      </c>
    </row>
    <row r="379">
      <c r="A379" t="inlineStr">
        <is>
          <t>300888</t>
        </is>
      </c>
      <c r="B379" t="n">
        <v>0.02262165140801219</v>
      </c>
      <c r="C379" t="n">
        <v>8.800181447040135</v>
      </c>
      <c r="D379" t="n">
        <v>194.498</v>
      </c>
      <c r="E379" t="n">
        <v>7.366666666666668</v>
      </c>
    </row>
    <row r="380">
      <c r="A380" t="inlineStr">
        <is>
          <t>300081</t>
        </is>
      </c>
      <c r="B380" t="n">
        <v>0.001946548541897379</v>
      </c>
      <c r="C380" t="n">
        <v>8.771929824561386</v>
      </c>
      <c r="D380" t="n">
        <v>8.428000000000001</v>
      </c>
      <c r="E380" t="n">
        <v>1.753333333333333</v>
      </c>
    </row>
    <row r="381">
      <c r="A381" t="inlineStr">
        <is>
          <t>002586</t>
        </is>
      </c>
      <c r="B381" t="n">
        <v>0.0001080923804328061</v>
      </c>
      <c r="C381" t="n">
        <v>8.762886597938135</v>
      </c>
      <c r="D381" t="n">
        <v>2.036666666666667</v>
      </c>
      <c r="E381" t="n">
        <v>0.3866666666666667</v>
      </c>
    </row>
    <row r="382">
      <c r="A382" t="inlineStr">
        <is>
          <t>600298</t>
        </is>
      </c>
      <c r="B382" t="n">
        <v>0.006156355785769563</v>
      </c>
      <c r="C382" t="n">
        <v>8.731884057971007</v>
      </c>
      <c r="D382" t="n">
        <v>56.37266666666667</v>
      </c>
      <c r="E382" t="n">
        <v>1.86</v>
      </c>
    </row>
    <row r="383">
      <c r="A383" t="inlineStr">
        <is>
          <t>300358</t>
        </is>
      </c>
      <c r="B383" t="n">
        <v>0.000717004205400621</v>
      </c>
      <c r="C383" t="n">
        <v>8.649173955296408</v>
      </c>
      <c r="D383" t="n">
        <v>10.70933333333333</v>
      </c>
      <c r="E383" t="n">
        <v>1.7</v>
      </c>
    </row>
    <row r="384">
      <c r="A384" t="inlineStr">
        <is>
          <t>603208</t>
        </is>
      </c>
      <c r="B384" t="n">
        <v>0.02284160505479524</v>
      </c>
      <c r="C384" t="n">
        <v>8.636153490522403</v>
      </c>
      <c r="D384" t="n">
        <v>113.0133333333333</v>
      </c>
      <c r="E384" t="n">
        <v>1.38</v>
      </c>
    </row>
    <row r="385">
      <c r="A385" t="inlineStr">
        <is>
          <t>300003</t>
        </is>
      </c>
      <c r="B385" t="n">
        <v>0.002785523314700132</v>
      </c>
      <c r="C385" t="n">
        <v>8.631578947368435</v>
      </c>
      <c r="D385" t="n">
        <v>28.742</v>
      </c>
      <c r="E385" t="n">
        <v>2.633333333333333</v>
      </c>
    </row>
    <row r="386">
      <c r="A386" t="inlineStr">
        <is>
          <t>002701</t>
        </is>
      </c>
      <c r="B386" t="n">
        <v>0.0007171708455183211</v>
      </c>
      <c r="C386" t="n">
        <v>8.628318584070804</v>
      </c>
      <c r="D386" t="n">
        <v>4.635333333333334</v>
      </c>
      <c r="E386" t="n">
        <v>1.206666666666667</v>
      </c>
    </row>
    <row r="387">
      <c r="A387" t="inlineStr">
        <is>
          <t>601949</t>
        </is>
      </c>
      <c r="B387" t="n">
        <v>0.0005620360024829294</v>
      </c>
      <c r="C387" t="n">
        <v>8.585858585858585</v>
      </c>
      <c r="D387" t="n">
        <v>5.966666666666667</v>
      </c>
      <c r="E387" t="n">
        <v>0.8066666666666668</v>
      </c>
    </row>
    <row r="388">
      <c r="A388" t="inlineStr">
        <is>
          <t>603486</t>
        </is>
      </c>
      <c r="B388" t="n">
        <v>0.01154868320041621</v>
      </c>
      <c r="C388" t="n">
        <v>8.536696828443468</v>
      </c>
      <c r="D388" t="n">
        <v>116.7533333333333</v>
      </c>
      <c r="E388" t="n">
        <v>2.18</v>
      </c>
    </row>
    <row r="389">
      <c r="A389" t="inlineStr">
        <is>
          <t>600817</t>
        </is>
      </c>
      <c r="B389" t="n">
        <v>0.0004563290268651663</v>
      </c>
      <c r="C389" t="n">
        <v>8.507462686567147</v>
      </c>
      <c r="D389" t="n">
        <v>14.00133333333333</v>
      </c>
      <c r="E389" t="n">
        <v>0.44</v>
      </c>
    </row>
    <row r="390">
      <c r="A390" t="inlineStr">
        <is>
          <t>600005</t>
        </is>
      </c>
      <c r="B390" t="n">
        <v>0.0002210636593332102</v>
      </c>
      <c r="C390" t="n">
        <v>8.479532163742686</v>
      </c>
      <c r="D390" t="n">
        <v>3.606</v>
      </c>
      <c r="E390" t="n">
        <v>0.6620000000000001</v>
      </c>
    </row>
    <row r="391">
      <c r="A391" t="inlineStr">
        <is>
          <t>601727</t>
        </is>
      </c>
      <c r="B391" t="n">
        <v>0.0002660630069798155</v>
      </c>
      <c r="C391" t="n">
        <v>8.474576271186439</v>
      </c>
      <c r="D391" t="n">
        <v>5.497333333333333</v>
      </c>
      <c r="E391" t="n">
        <v>0.9466666666666667</v>
      </c>
    </row>
    <row r="392">
      <c r="A392" t="inlineStr">
        <is>
          <t>600800</t>
        </is>
      </c>
      <c r="B392" t="n">
        <v>0.0004776884626835263</v>
      </c>
      <c r="C392" t="n">
        <v>8.459869848156165</v>
      </c>
      <c r="D392" t="n">
        <v>4.727333333333333</v>
      </c>
      <c r="E392" t="n">
        <v>1.933333333333334</v>
      </c>
    </row>
    <row r="393">
      <c r="A393" t="inlineStr">
        <is>
          <t>600810</t>
        </is>
      </c>
      <c r="B393" t="n">
        <v>0.001322722857356347</v>
      </c>
      <c r="C393" t="n">
        <v>8.446298227320126</v>
      </c>
      <c r="D393" t="n">
        <v>9.913333333333334</v>
      </c>
      <c r="E393" t="n">
        <v>3.153333333333333</v>
      </c>
    </row>
    <row r="394">
      <c r="A394" t="inlineStr">
        <is>
          <t>688008</t>
        </is>
      </c>
      <c r="B394" t="n">
        <v>0.004187201188719211</v>
      </c>
      <c r="C394" t="n">
        <v>8.436470988986034</v>
      </c>
      <c r="D394" t="n">
        <v>88.53600000000002</v>
      </c>
      <c r="E394" t="n">
        <v>1.613333333333333</v>
      </c>
    </row>
    <row r="395">
      <c r="A395" t="inlineStr">
        <is>
          <t>600627</t>
        </is>
      </c>
      <c r="B395" t="n">
        <v>0.001992498134594264</v>
      </c>
      <c r="C395" t="n">
        <v>8.415094339622641</v>
      </c>
      <c r="D395" t="n">
        <v>26.506</v>
      </c>
      <c r="E395" t="n">
        <v>0</v>
      </c>
    </row>
    <row r="396">
      <c r="A396" t="inlineStr">
        <is>
          <t>002147</t>
        </is>
      </c>
      <c r="B396" t="n">
        <v>0.0001875114784205693</v>
      </c>
      <c r="C396" t="n">
        <v>8.333333333333348</v>
      </c>
      <c r="D396" t="n">
        <v>0.968</v>
      </c>
      <c r="E396" t="n">
        <v>3.306666666666667</v>
      </c>
    </row>
    <row r="397">
      <c r="A397" t="inlineStr">
        <is>
          <t>603988</t>
        </is>
      </c>
      <c r="B397" t="n">
        <v>0.0009663485203193479</v>
      </c>
      <c r="C397" t="n">
        <v>8.333333333333348</v>
      </c>
      <c r="D397" t="n">
        <v>11.106</v>
      </c>
      <c r="E397" t="n">
        <v>1.146666666666667</v>
      </c>
    </row>
    <row r="398">
      <c r="A398" t="inlineStr">
        <is>
          <t>600660</t>
        </is>
      </c>
      <c r="B398" t="n">
        <v>0.007307324837194708</v>
      </c>
      <c r="C398" t="n">
        <v>8.330220395965625</v>
      </c>
      <c r="D398" t="n">
        <v>59.47799999999999</v>
      </c>
      <c r="E398" t="n">
        <v>1.44</v>
      </c>
    </row>
    <row r="399">
      <c r="A399" t="inlineStr">
        <is>
          <t>300785</t>
        </is>
      </c>
      <c r="B399" t="n">
        <v>0.005366734521540185</v>
      </c>
      <c r="C399" t="n">
        <v>8.329400660688989</v>
      </c>
      <c r="D399" t="n">
        <v>89.29733333333334</v>
      </c>
      <c r="E399" t="n">
        <v>2.673333333333333</v>
      </c>
    </row>
    <row r="400">
      <c r="A400" t="inlineStr">
        <is>
          <t>000578</t>
        </is>
      </c>
      <c r="B400" t="n">
        <v>0.006113166807658821</v>
      </c>
      <c r="C400" t="n">
        <v>8.237378210806035</v>
      </c>
      <c r="D400" t="n">
        <v>23.90466666666666</v>
      </c>
      <c r="E400" t="n">
        <v>0</v>
      </c>
    </row>
    <row r="401">
      <c r="A401" t="inlineStr">
        <is>
          <t>603026</t>
        </is>
      </c>
      <c r="B401" t="n">
        <v>0.02505392551435932</v>
      </c>
      <c r="C401" t="n">
        <v>8.218933856302368</v>
      </c>
      <c r="D401" t="n">
        <v>62.39333333333333</v>
      </c>
      <c r="E401" t="n">
        <v>7.973333333333334</v>
      </c>
    </row>
    <row r="402">
      <c r="A402" t="inlineStr">
        <is>
          <t>002033</t>
        </is>
      </c>
      <c r="B402" t="n">
        <v>0.0003045317511998645</v>
      </c>
      <c r="C402" t="n">
        <v>8.193979933110352</v>
      </c>
      <c r="D402" t="n">
        <v>6.142666666666667</v>
      </c>
      <c r="E402" t="n">
        <v>0.5400000000000001</v>
      </c>
    </row>
    <row r="403">
      <c r="A403" t="inlineStr">
        <is>
          <t>000951</t>
        </is>
      </c>
      <c r="B403" t="n">
        <v>0.005135314628098129</v>
      </c>
      <c r="C403" t="n">
        <v>8.163790883337629</v>
      </c>
      <c r="D403" t="n">
        <v>41.19266666666667</v>
      </c>
      <c r="E403" t="n">
        <v>2.553333333333333</v>
      </c>
    </row>
    <row r="404">
      <c r="A404" t="inlineStr">
        <is>
          <t>002656</t>
        </is>
      </c>
      <c r="B404" t="n">
        <v>0.0001687633142729005</v>
      </c>
      <c r="C404" t="n">
        <v>8.064516129032274</v>
      </c>
      <c r="D404" t="n">
        <v>1.321333333333333</v>
      </c>
      <c r="E404" t="n">
        <v>1.24</v>
      </c>
    </row>
    <row r="405">
      <c r="A405" t="inlineStr">
        <is>
          <t>002541</t>
        </is>
      </c>
      <c r="B405" t="n">
        <v>0.005159444274374839</v>
      </c>
      <c r="C405" t="n">
        <v>8.045001061345779</v>
      </c>
      <c r="D405" t="n">
        <v>47.91066666666666</v>
      </c>
      <c r="E405" t="n">
        <v>2.406666666666667</v>
      </c>
    </row>
    <row r="406">
      <c r="A406" t="inlineStr">
        <is>
          <t>603725</t>
        </is>
      </c>
      <c r="B406" t="n">
        <v>0.000255657456049229</v>
      </c>
      <c r="C406" t="n">
        <v>8.038147138964579</v>
      </c>
      <c r="D406" t="n">
        <v>7.487333333333334</v>
      </c>
      <c r="E406" t="n">
        <v>1.133333333333333</v>
      </c>
    </row>
    <row r="407">
      <c r="A407" t="inlineStr">
        <is>
          <t>000675</t>
        </is>
      </c>
      <c r="B407" t="n">
        <v>0.0004622773993926681</v>
      </c>
      <c r="C407" t="n">
        <v>8.027210884353742</v>
      </c>
      <c r="D407" t="n">
        <v>7.732666666666666</v>
      </c>
      <c r="E407" t="n">
        <v>0</v>
      </c>
    </row>
    <row r="408">
      <c r="A408" t="inlineStr">
        <is>
          <t>000018</t>
        </is>
      </c>
      <c r="B408" t="n">
        <v>1.912798874824195e-05</v>
      </c>
      <c r="C408" t="n">
        <v>8.000000000000007</v>
      </c>
      <c r="D408" t="n">
        <v>0.2633333333333334</v>
      </c>
      <c r="E408" t="n">
        <v>4.291333333333333</v>
      </c>
    </row>
    <row r="409">
      <c r="A409" t="inlineStr">
        <is>
          <t>002681</t>
        </is>
      </c>
      <c r="B409" t="n">
        <v>0.0004266520226981512</v>
      </c>
      <c r="C409" t="n">
        <v>8.000000000000007</v>
      </c>
      <c r="D409" t="n">
        <v>4.856</v>
      </c>
      <c r="E409" t="n">
        <v>2.666666666666667</v>
      </c>
    </row>
    <row r="410">
      <c r="A410" t="inlineStr">
        <is>
          <t>601100</t>
        </is>
      </c>
      <c r="B410" t="n">
        <v>0.006769944617744444</v>
      </c>
      <c r="C410" t="n">
        <v>7.978404319136168</v>
      </c>
      <c r="D410" t="n">
        <v>120.536</v>
      </c>
      <c r="E410" t="n">
        <v>0.6266666666666667</v>
      </c>
    </row>
    <row r="411">
      <c r="A411" t="inlineStr">
        <is>
          <t>002915</t>
        </is>
      </c>
      <c r="B411" t="n">
        <v>0.002149342289392667</v>
      </c>
      <c r="C411" t="n">
        <v>7.941760423560562</v>
      </c>
      <c r="D411" t="n">
        <v>15.88</v>
      </c>
      <c r="E411" t="n">
        <v>3.553333333333333</v>
      </c>
    </row>
    <row r="412">
      <c r="A412" t="inlineStr">
        <is>
          <t>002860</t>
        </is>
      </c>
      <c r="B412" t="n">
        <v>0.0007055740289169685</v>
      </c>
      <c r="C412" t="n">
        <v>7.931034482758625</v>
      </c>
      <c r="D412" t="n">
        <v>15.03666666666667</v>
      </c>
      <c r="E412" t="n">
        <v>1.433333333333334</v>
      </c>
    </row>
    <row r="413">
      <c r="A413" t="inlineStr">
        <is>
          <t>601111</t>
        </is>
      </c>
      <c r="B413" t="n">
        <v>0.0003752442457360489</v>
      </c>
      <c r="C413" t="n">
        <v>7.916666666666661</v>
      </c>
      <c r="D413" t="n">
        <v>7.157333333333333</v>
      </c>
      <c r="E413" t="n">
        <v>0.62</v>
      </c>
    </row>
    <row r="414">
      <c r="A414" t="inlineStr">
        <is>
          <t>002059</t>
        </is>
      </c>
      <c r="B414" t="n">
        <v>0.0003604344193817883</v>
      </c>
      <c r="C414" t="n">
        <v>7.88288288288288</v>
      </c>
      <c r="D414" t="n">
        <v>4.433333333333333</v>
      </c>
      <c r="E414" t="n">
        <v>0.4066666666666666</v>
      </c>
    </row>
    <row r="415">
      <c r="A415" t="inlineStr">
        <is>
          <t>603966</t>
        </is>
      </c>
      <c r="B415" t="n">
        <v>0.0009182885099403303</v>
      </c>
      <c r="C415" t="n">
        <v>7.869742198100416</v>
      </c>
      <c r="D415" t="n">
        <v>15.716</v>
      </c>
      <c r="E415" t="n">
        <v>1.953333333333333</v>
      </c>
    </row>
    <row r="416">
      <c r="A416" t="inlineStr">
        <is>
          <t>603166</t>
        </is>
      </c>
      <c r="B416" t="n">
        <v>0.001788676797165457</v>
      </c>
      <c r="C416" t="n">
        <v>7.815275310834813</v>
      </c>
      <c r="D416" t="n">
        <v>5.937333333333333</v>
      </c>
      <c r="E416" t="n">
        <v>0.7933333333333332</v>
      </c>
    </row>
    <row r="417">
      <c r="A417" t="inlineStr">
        <is>
          <t>002274</t>
        </is>
      </c>
      <c r="B417" t="n">
        <v>0.0001550461636421521</v>
      </c>
      <c r="C417" t="n">
        <v>7.777777777777772</v>
      </c>
      <c r="D417" t="n">
        <v>4.653333333333333</v>
      </c>
      <c r="E417" t="n">
        <v>1.42</v>
      </c>
    </row>
    <row r="418">
      <c r="A418" t="inlineStr">
        <is>
          <t>601996</t>
        </is>
      </c>
      <c r="B418" t="n">
        <v>0.0002140845070422537</v>
      </c>
      <c r="C418" t="n">
        <v>7.773851590105996</v>
      </c>
      <c r="D418" t="n">
        <v>2.84</v>
      </c>
      <c r="E418" t="n">
        <v>1.146666666666667</v>
      </c>
    </row>
    <row r="419">
      <c r="A419" t="inlineStr">
        <is>
          <t>688005</t>
        </is>
      </c>
      <c r="B419" t="n">
        <v>0.01148432081089066</v>
      </c>
      <c r="C419" t="n">
        <v>7.771520514883345</v>
      </c>
      <c r="D419" t="n">
        <v>68.446</v>
      </c>
      <c r="E419" t="n">
        <v>3.413333333333334</v>
      </c>
    </row>
    <row r="420">
      <c r="A420" t="inlineStr">
        <is>
          <t>000408</t>
        </is>
      </c>
      <c r="B420" t="n">
        <v>0.002871907498631636</v>
      </c>
      <c r="C420" t="n">
        <v>7.76315789473685</v>
      </c>
      <c r="D420" t="n">
        <v>8.661333333333335</v>
      </c>
      <c r="E420" t="n">
        <v>4.033333333333334</v>
      </c>
    </row>
    <row r="421">
      <c r="A421" t="inlineStr">
        <is>
          <t>002880</t>
        </is>
      </c>
      <c r="B421" t="n">
        <v>0.002183777859079689</v>
      </c>
      <c r="C421" t="n">
        <v>7.73422762523579</v>
      </c>
      <c r="D421" t="n">
        <v>49.19933333333334</v>
      </c>
      <c r="E421" t="n">
        <v>0.5333333333333333</v>
      </c>
    </row>
    <row r="422">
      <c r="A422" t="inlineStr">
        <is>
          <t>002612</t>
        </is>
      </c>
      <c r="B422" t="n">
        <v>0.006127218743569391</v>
      </c>
      <c r="C422" t="n">
        <v>7.63016157989227</v>
      </c>
      <c r="D422" t="n">
        <v>22.678</v>
      </c>
      <c r="E422" t="n">
        <v>13.06</v>
      </c>
    </row>
    <row r="423">
      <c r="A423" t="inlineStr">
        <is>
          <t>000902</t>
        </is>
      </c>
      <c r="B423" t="n">
        <v>0.001411412041081794</v>
      </c>
      <c r="C423" t="n">
        <v>7.557502738225619</v>
      </c>
      <c r="D423" t="n">
        <v>19.07666666666666</v>
      </c>
      <c r="E423" t="n">
        <v>1.426666666666667</v>
      </c>
    </row>
    <row r="424">
      <c r="A424" t="inlineStr">
        <is>
          <t>002425</t>
        </is>
      </c>
      <c r="B424" t="n">
        <v>0.002037751432945281</v>
      </c>
      <c r="C424" t="n">
        <v>7.551766138855043</v>
      </c>
      <c r="D424" t="n">
        <v>8.322666666666667</v>
      </c>
      <c r="E424" t="n">
        <v>8.100000000000001</v>
      </c>
    </row>
    <row r="425">
      <c r="A425" t="inlineStr">
        <is>
          <t>600195</t>
        </is>
      </c>
      <c r="B425" t="n">
        <v>0.001370492097097602</v>
      </c>
      <c r="C425" t="n">
        <v>7.55020080321287</v>
      </c>
      <c r="D425" t="n">
        <v>13.22533333333333</v>
      </c>
      <c r="E425" t="n">
        <v>2.646666666666667</v>
      </c>
    </row>
    <row r="426">
      <c r="A426" t="inlineStr">
        <is>
          <t>002853</t>
        </is>
      </c>
      <c r="B426" t="n">
        <v>0.00205396168934501</v>
      </c>
      <c r="C426" t="n">
        <v>7.54866905045688</v>
      </c>
      <c r="D426" t="n">
        <v>26.114</v>
      </c>
      <c r="E426" t="n">
        <v>1.953333333333333</v>
      </c>
    </row>
    <row r="427">
      <c r="A427" t="inlineStr">
        <is>
          <t>002164</t>
        </is>
      </c>
      <c r="B427" t="n">
        <v>0.00389911005838719</v>
      </c>
      <c r="C427" t="n">
        <v>7.541899441340782</v>
      </c>
      <c r="D427" t="n">
        <v>7.599333333333333</v>
      </c>
      <c r="E427" t="n">
        <v>11.75333333333333</v>
      </c>
    </row>
    <row r="428">
      <c r="A428" t="inlineStr">
        <is>
          <t>300861</t>
        </is>
      </c>
      <c r="B428" t="n">
        <v>0.01440428411853604</v>
      </c>
      <c r="C428" t="n">
        <v>7.524514708825292</v>
      </c>
      <c r="D428" t="n">
        <v>56.36666666666667</v>
      </c>
      <c r="E428" t="n">
        <v>9.966666666666665</v>
      </c>
    </row>
    <row r="429">
      <c r="A429" t="inlineStr">
        <is>
          <t>000832</t>
        </is>
      </c>
      <c r="B429" t="n">
        <v>0.0005344862372099725</v>
      </c>
      <c r="C429" t="n">
        <v>7.407407407407396</v>
      </c>
      <c r="D429" t="n">
        <v>1.542</v>
      </c>
      <c r="E429" t="n">
        <v>0</v>
      </c>
    </row>
    <row r="430">
      <c r="A430" t="inlineStr">
        <is>
          <t>002377</t>
        </is>
      </c>
      <c r="B430" t="n">
        <v>0.0006564102564102563</v>
      </c>
      <c r="C430" t="n">
        <v>7.365439093484416</v>
      </c>
      <c r="D430" t="n">
        <v>3.484</v>
      </c>
      <c r="E430" t="n">
        <v>0.82</v>
      </c>
    </row>
    <row r="431">
      <c r="A431" t="inlineStr">
        <is>
          <t>300152</t>
        </is>
      </c>
      <c r="B431" t="n">
        <v>0.001395505145977736</v>
      </c>
      <c r="C431" t="n">
        <v>7.339449541284404</v>
      </c>
      <c r="D431" t="n">
        <v>3.526666666666667</v>
      </c>
      <c r="E431" t="n">
        <v>8.946666666666665</v>
      </c>
    </row>
    <row r="432">
      <c r="A432" t="inlineStr">
        <is>
          <t>300363</t>
        </is>
      </c>
      <c r="B432" t="n">
        <v>0.003515736932756861</v>
      </c>
      <c r="C432" t="n">
        <v>7.317073170731692</v>
      </c>
      <c r="D432" t="n">
        <v>42.14666666666666</v>
      </c>
      <c r="E432" t="n">
        <v>1.886666666666667</v>
      </c>
    </row>
    <row r="433">
      <c r="A433" t="inlineStr">
        <is>
          <t>603639</t>
        </is>
      </c>
      <c r="B433" t="n">
        <v>0.0004985457704852647</v>
      </c>
      <c r="C433" t="n">
        <v>7.27091633466137</v>
      </c>
      <c r="D433" t="n">
        <v>20.80266666666666</v>
      </c>
      <c r="E433" t="n">
        <v>0.5733333333333331</v>
      </c>
    </row>
    <row r="434">
      <c r="A434" t="inlineStr">
        <is>
          <t>603515</t>
        </is>
      </c>
      <c r="B434" t="n">
        <v>0.001596520667425102</v>
      </c>
      <c r="C434" t="n">
        <v>7.226945716154343</v>
      </c>
      <c r="D434" t="n">
        <v>31.25333333333333</v>
      </c>
      <c r="E434" t="n">
        <v>0.4066666666666667</v>
      </c>
    </row>
    <row r="435">
      <c r="A435" t="inlineStr">
        <is>
          <t>300207</t>
        </is>
      </c>
      <c r="B435" t="n">
        <v>0.002265618464072338</v>
      </c>
      <c r="C435" t="n">
        <v>7.198443579766534</v>
      </c>
      <c r="D435" t="n">
        <v>27.16466666666667</v>
      </c>
      <c r="E435" t="n">
        <v>2.04</v>
      </c>
    </row>
    <row r="436">
      <c r="A436" t="inlineStr">
        <is>
          <t>000710</t>
        </is>
      </c>
      <c r="B436" t="n">
        <v>0.008713232588727093</v>
      </c>
      <c r="C436" t="n">
        <v>7.19809637120763</v>
      </c>
      <c r="D436" t="n">
        <v>34.74866666666666</v>
      </c>
      <c r="E436" t="n">
        <v>2.166666666666667</v>
      </c>
    </row>
    <row r="437">
      <c r="A437" t="inlineStr">
        <is>
          <t>300859</t>
        </is>
      </c>
      <c r="B437" t="n">
        <v>0.004255668191657509</v>
      </c>
      <c r="C437" t="n">
        <v>7.195121951219519</v>
      </c>
      <c r="D437" t="n">
        <v>15.98066666666667</v>
      </c>
      <c r="E437" t="n">
        <v>17.68666666666666</v>
      </c>
    </row>
    <row r="438">
      <c r="A438" t="inlineStr">
        <is>
          <t>002356</t>
        </is>
      </c>
      <c r="B438" t="n">
        <v>0.0002859088974031503</v>
      </c>
      <c r="C438" t="n">
        <v>7.14285714285714</v>
      </c>
      <c r="D438" t="n">
        <v>1.044</v>
      </c>
      <c r="E438" t="n">
        <v>1.166666666666667</v>
      </c>
    </row>
    <row r="439">
      <c r="A439" t="inlineStr">
        <is>
          <t>300125</t>
        </is>
      </c>
      <c r="B439" t="n">
        <v>0.001299803823357542</v>
      </c>
      <c r="C439" t="n">
        <v>7.137758743754463</v>
      </c>
      <c r="D439" t="n">
        <v>14.19733333333333</v>
      </c>
      <c r="E439" t="n">
        <v>0.7066666666666668</v>
      </c>
    </row>
    <row r="440">
      <c r="A440" t="inlineStr">
        <is>
          <t>002427</t>
        </is>
      </c>
      <c r="B440" t="n">
        <v>0.0007029745231425903</v>
      </c>
      <c r="C440" t="n">
        <v>7.109004739336489</v>
      </c>
      <c r="D440" t="n">
        <v>4.442666666666667</v>
      </c>
      <c r="E440" t="n">
        <v>0.5933333333333334</v>
      </c>
    </row>
    <row r="441">
      <c r="A441" t="inlineStr">
        <is>
          <t>002318</t>
        </is>
      </c>
      <c r="B441" t="n">
        <v>0.001464829269859627</v>
      </c>
      <c r="C441" t="n">
        <v>7.105459985041152</v>
      </c>
      <c r="D441" t="n">
        <v>13.836</v>
      </c>
      <c r="E441" t="n">
        <v>3.306666666666667</v>
      </c>
    </row>
    <row r="442">
      <c r="A442" t="inlineStr">
        <is>
          <t>002376</t>
        </is>
      </c>
      <c r="B442" t="n">
        <v>0.0006954892478024149</v>
      </c>
      <c r="C442" t="n">
        <v>7.080610021786504</v>
      </c>
      <c r="D442" t="n">
        <v>9.741333333333335</v>
      </c>
      <c r="E442" t="n">
        <v>1.433333333333333</v>
      </c>
    </row>
    <row r="443">
      <c r="A443" t="inlineStr">
        <is>
          <t>603901</t>
        </is>
      </c>
      <c r="B443" t="n">
        <v>0.0009909426703199897</v>
      </c>
      <c r="C443" t="n">
        <v>7.066381156316925</v>
      </c>
      <c r="D443" t="n">
        <v>9.164666666666667</v>
      </c>
      <c r="E443" t="n">
        <v>1.506666666666667</v>
      </c>
    </row>
    <row r="444">
      <c r="A444" t="inlineStr">
        <is>
          <t>600877</t>
        </is>
      </c>
      <c r="B444" t="n">
        <v>0.00264924498653535</v>
      </c>
      <c r="C444" t="n">
        <v>7.056798623063676</v>
      </c>
      <c r="D444" t="n">
        <v>12.68066666666667</v>
      </c>
      <c r="E444" t="n">
        <v>2.58</v>
      </c>
    </row>
    <row r="445">
      <c r="A445" t="inlineStr">
        <is>
          <t>600600</t>
        </is>
      </c>
      <c r="B445" t="n">
        <v>0.007540352254212892</v>
      </c>
      <c r="C445" t="n">
        <v>7.02272727272728</v>
      </c>
      <c r="D445" t="n">
        <v>93.43000000000002</v>
      </c>
      <c r="E445" t="n">
        <v>1.333333333333333</v>
      </c>
    </row>
    <row r="446">
      <c r="A446" t="inlineStr">
        <is>
          <t>002399</t>
        </is>
      </c>
      <c r="B446" t="n">
        <v>0.002295753498122958</v>
      </c>
      <c r="C446" t="n">
        <v>7.019562715765271</v>
      </c>
      <c r="D446" t="n">
        <v>18.232</v>
      </c>
      <c r="E446" t="n">
        <v>0.52</v>
      </c>
    </row>
    <row r="447">
      <c r="A447" t="inlineStr">
        <is>
          <t>600398</t>
        </is>
      </c>
      <c r="B447" t="n">
        <v>0.0005703964187235556</v>
      </c>
      <c r="C447" t="n">
        <v>7.012195121951215</v>
      </c>
      <c r="D447" t="n">
        <v>6.635333333333334</v>
      </c>
      <c r="E447" t="n">
        <v>0.18</v>
      </c>
    </row>
    <row r="448">
      <c r="A448" t="inlineStr">
        <is>
          <t>688266</t>
        </is>
      </c>
      <c r="B448" t="n">
        <v>0.01216141358426382</v>
      </c>
      <c r="C448" t="n">
        <v>6.969486823855764</v>
      </c>
      <c r="D448" t="n">
        <v>64.54199999999999</v>
      </c>
      <c r="E448" t="n">
        <v>1.566666666666667</v>
      </c>
    </row>
    <row r="449">
      <c r="A449" t="inlineStr">
        <is>
          <t>603605</t>
        </is>
      </c>
      <c r="B449" t="n">
        <v>0.01005320845438884</v>
      </c>
      <c r="C449" t="n">
        <v>6.917252568956189</v>
      </c>
      <c r="D449" t="n">
        <v>189.766</v>
      </c>
      <c r="E449" t="n">
        <v>0.8533333333333334</v>
      </c>
    </row>
    <row r="450">
      <c r="A450" t="inlineStr">
        <is>
          <t>603315</t>
        </is>
      </c>
      <c r="B450" t="n">
        <v>0.0004727610173664369</v>
      </c>
      <c r="C450" t="n">
        <v>6.896551724137923</v>
      </c>
      <c r="D450" t="n">
        <v>11.734</v>
      </c>
      <c r="E450" t="n">
        <v>0.9933333333333333</v>
      </c>
    </row>
    <row r="451">
      <c r="A451" t="inlineStr">
        <is>
          <t>300257</t>
        </is>
      </c>
      <c r="B451" t="n">
        <v>0.001880543356786451</v>
      </c>
      <c r="C451" t="n">
        <v>6.881405563689591</v>
      </c>
      <c r="D451" t="n">
        <v>14.118</v>
      </c>
      <c r="E451" t="n">
        <v>0.72</v>
      </c>
    </row>
    <row r="452">
      <c r="A452" t="inlineStr">
        <is>
          <t>603969</t>
        </is>
      </c>
      <c r="B452" t="n">
        <v>0.0002382690865979742</v>
      </c>
      <c r="C452" t="n">
        <v>6.852791878172582</v>
      </c>
      <c r="D452" t="n">
        <v>4.248666666666667</v>
      </c>
      <c r="E452" t="n">
        <v>1.626666666666666</v>
      </c>
    </row>
    <row r="453">
      <c r="A453" t="inlineStr">
        <is>
          <t>000703</t>
        </is>
      </c>
      <c r="B453" t="n">
        <v>0.001949002822299287</v>
      </c>
      <c r="C453" t="n">
        <v>6.835799859055669</v>
      </c>
      <c r="D453" t="n">
        <v>14.22533333333334</v>
      </c>
      <c r="E453" t="n">
        <v>2.013333333333333</v>
      </c>
    </row>
    <row r="454">
      <c r="A454" t="inlineStr">
        <is>
          <t>000557</t>
        </is>
      </c>
      <c r="B454" t="n">
        <v>0.0002696859294135231</v>
      </c>
      <c r="C454" t="n">
        <v>6.788511749347248</v>
      </c>
      <c r="D454" t="n">
        <v>3.964666666666667</v>
      </c>
      <c r="E454" t="n">
        <v>2.473333333333334</v>
      </c>
    </row>
    <row r="455">
      <c r="A455" t="inlineStr">
        <is>
          <t>002822</t>
        </is>
      </c>
      <c r="B455" t="n">
        <v>0.0006356574268876337</v>
      </c>
      <c r="C455" t="n">
        <v>6.788079470198682</v>
      </c>
      <c r="D455" t="n">
        <v>6.020666666666668</v>
      </c>
      <c r="E455" t="n">
        <v>1.946666666666667</v>
      </c>
    </row>
    <row r="456">
      <c r="A456" t="inlineStr">
        <is>
          <t>603939</t>
        </is>
      </c>
      <c r="B456" t="n">
        <v>0.003642254284179063</v>
      </c>
      <c r="C456" t="n">
        <v>6.786198269571542</v>
      </c>
      <c r="D456" t="n">
        <v>100.084</v>
      </c>
      <c r="E456" t="n">
        <v>0.8200000000000001</v>
      </c>
    </row>
    <row r="457">
      <c r="A457" t="inlineStr">
        <is>
          <t>300459</t>
        </is>
      </c>
      <c r="B457" t="n">
        <v>0.0008598619510109339</v>
      </c>
      <c r="C457" t="n">
        <v>6.779661016949157</v>
      </c>
      <c r="D457" t="n">
        <v>3.638</v>
      </c>
      <c r="E457" t="n">
        <v>5.62</v>
      </c>
    </row>
    <row r="458">
      <c r="A458" t="inlineStr">
        <is>
          <t>600749</t>
        </is>
      </c>
      <c r="B458" t="n">
        <v>0.000301970055161545</v>
      </c>
      <c r="C458" t="n">
        <v>6.721698113207553</v>
      </c>
      <c r="D458" t="n">
        <v>8.459999999999999</v>
      </c>
      <c r="E458" t="n">
        <v>0.5266666666666666</v>
      </c>
    </row>
    <row r="459">
      <c r="A459" t="inlineStr">
        <is>
          <t>000663</t>
        </is>
      </c>
      <c r="B459" t="n">
        <v>0.0003726758458746927</v>
      </c>
      <c r="C459" t="n">
        <v>6.683804627249357</v>
      </c>
      <c r="D459" t="n">
        <v>4.164</v>
      </c>
      <c r="E459" t="n">
        <v>1.286666666666667</v>
      </c>
    </row>
    <row r="460">
      <c r="A460" t="inlineStr">
        <is>
          <t>600193</t>
        </is>
      </c>
      <c r="B460" t="n">
        <v>0.000196111111111111</v>
      </c>
      <c r="C460" t="n">
        <v>6.638115631691655</v>
      </c>
      <c r="D460" t="n">
        <v>4.8</v>
      </c>
      <c r="E460" t="n">
        <v>0.1866666666666667</v>
      </c>
    </row>
    <row r="461">
      <c r="A461" t="inlineStr">
        <is>
          <t>601058</t>
        </is>
      </c>
      <c r="B461" t="n">
        <v>0.002578560652395516</v>
      </c>
      <c r="C461" t="n">
        <v>6.635622817229336</v>
      </c>
      <c r="D461" t="n">
        <v>9.083333333333332</v>
      </c>
      <c r="E461" t="n">
        <v>2.8</v>
      </c>
    </row>
    <row r="462">
      <c r="A462" t="inlineStr">
        <is>
          <t>600036</t>
        </is>
      </c>
      <c r="B462" t="n">
        <v>0.001725185834635764</v>
      </c>
      <c r="C462" t="n">
        <v>6.576663452266152</v>
      </c>
      <c r="D462" t="n">
        <v>52.466</v>
      </c>
      <c r="E462" t="n">
        <v>0.3333333333333333</v>
      </c>
    </row>
    <row r="463">
      <c r="A463" t="inlineStr">
        <is>
          <t>600029</t>
        </is>
      </c>
      <c r="B463" t="n">
        <v>0.0002787920860812221</v>
      </c>
      <c r="C463" t="n">
        <v>6.540447504302938</v>
      </c>
      <c r="D463" t="n">
        <v>5.762</v>
      </c>
      <c r="E463" t="n">
        <v>0.6133333333333334</v>
      </c>
    </row>
    <row r="464">
      <c r="A464" t="inlineStr">
        <is>
          <t>000912</t>
        </is>
      </c>
      <c r="B464" t="n">
        <v>0.0003453027302031147</v>
      </c>
      <c r="C464" t="n">
        <v>6.527415143603132</v>
      </c>
      <c r="D464" t="n">
        <v>3.814666666666667</v>
      </c>
      <c r="E464" t="n">
        <v>0.4533333333333334</v>
      </c>
    </row>
    <row r="465">
      <c r="A465" t="inlineStr">
        <is>
          <t>002530</t>
        </is>
      </c>
      <c r="B465" t="n">
        <v>0.001074167203954438</v>
      </c>
      <c r="C465" t="n">
        <v>6.515957446808507</v>
      </c>
      <c r="D465" t="n">
        <v>8.272</v>
      </c>
      <c r="E465" t="n">
        <v>2.052666666666667</v>
      </c>
    </row>
    <row r="466">
      <c r="A466" t="inlineStr">
        <is>
          <t>300408</t>
        </is>
      </c>
      <c r="B466" t="n">
        <v>0.001921146953405019</v>
      </c>
      <c r="C466" t="n">
        <v>6.50769995032292</v>
      </c>
      <c r="D466" t="n">
        <v>41.12666666666667</v>
      </c>
      <c r="E466" t="n">
        <v>1.453333333333333</v>
      </c>
    </row>
    <row r="467">
      <c r="A467" t="inlineStr">
        <is>
          <t>603848</t>
        </is>
      </c>
      <c r="B467" t="n">
        <v>0.001391721925403863</v>
      </c>
      <c r="C467" t="n">
        <v>6.499999999999995</v>
      </c>
      <c r="D467" t="n">
        <v>11.72933333333333</v>
      </c>
      <c r="E467" t="n">
        <v>0.26</v>
      </c>
    </row>
    <row r="468">
      <c r="A468" t="inlineStr">
        <is>
          <t>300243</t>
        </is>
      </c>
      <c r="B468" t="n">
        <v>0.003241346255090998</v>
      </c>
      <c r="C468" t="n">
        <v>6.494287432351187</v>
      </c>
      <c r="D468" t="n">
        <v>17.58733333333333</v>
      </c>
      <c r="E468" t="n">
        <v>9.499999999999998</v>
      </c>
    </row>
    <row r="469">
      <c r="A469" t="inlineStr">
        <is>
          <t>300372</t>
        </is>
      </c>
      <c r="B469" t="n">
        <v>0.0003504955426067036</v>
      </c>
      <c r="C469" t="n">
        <v>6.474820143884896</v>
      </c>
      <c r="D469" t="n">
        <v>1.487333333333333</v>
      </c>
      <c r="E469" t="n">
        <v>2.275333333333334</v>
      </c>
    </row>
    <row r="470">
      <c r="A470" t="inlineStr">
        <is>
          <t>300790</t>
        </is>
      </c>
      <c r="B470" t="n">
        <v>0.001041063985757672</v>
      </c>
      <c r="C470" t="n">
        <v>6.45714285714285</v>
      </c>
      <c r="D470" t="n">
        <v>17.68333333333333</v>
      </c>
      <c r="E470" t="n">
        <v>1.386666666666667</v>
      </c>
    </row>
    <row r="471">
      <c r="A471" t="inlineStr">
        <is>
          <t>600481</t>
        </is>
      </c>
      <c r="B471" t="n">
        <v>0.0003838885971565827</v>
      </c>
      <c r="C471" t="n">
        <v>6.451612903225801</v>
      </c>
      <c r="D471" t="n">
        <v>3.808666666666667</v>
      </c>
      <c r="E471" t="n">
        <v>2.74</v>
      </c>
    </row>
    <row r="472">
      <c r="A472" t="inlineStr">
        <is>
          <t>300848</t>
        </is>
      </c>
      <c r="B472" t="n">
        <v>0.004161152597017759</v>
      </c>
      <c r="C472" t="n">
        <v>6.426109872288666</v>
      </c>
      <c r="D472" t="n">
        <v>49.99466666666667</v>
      </c>
      <c r="E472" t="n">
        <v>7.073333333333334</v>
      </c>
    </row>
    <row r="473">
      <c r="A473" t="inlineStr">
        <is>
          <t>600177</t>
        </is>
      </c>
      <c r="B473" t="n">
        <v>0.0006878400465260854</v>
      </c>
      <c r="C473" t="n">
        <v>6.417112299465244</v>
      </c>
      <c r="D473" t="n">
        <v>7.387333333333333</v>
      </c>
      <c r="E473" t="n">
        <v>0.4866666666666666</v>
      </c>
    </row>
    <row r="474">
      <c r="A474" t="inlineStr">
        <is>
          <t>002315</t>
        </is>
      </c>
      <c r="B474" t="n">
        <v>0.001372134499553917</v>
      </c>
      <c r="C474" t="n">
        <v>6.391632771644384</v>
      </c>
      <c r="D474" t="n">
        <v>17.35266666666666</v>
      </c>
      <c r="E474" t="n">
        <v>4.766666666666667</v>
      </c>
    </row>
    <row r="475">
      <c r="A475" t="inlineStr">
        <is>
          <t>600977</t>
        </is>
      </c>
      <c r="B475" t="n">
        <v>0.0004244808020712822</v>
      </c>
      <c r="C475" t="n">
        <v>6.368899917287019</v>
      </c>
      <c r="D475" t="n">
        <v>12.102</v>
      </c>
      <c r="E475" t="n">
        <v>0.6400000000000001</v>
      </c>
    </row>
    <row r="476">
      <c r="A476" t="inlineStr">
        <is>
          <t>002791</t>
        </is>
      </c>
      <c r="B476" t="n">
        <v>0.01299993709681736</v>
      </c>
      <c r="C476" t="n">
        <v>6.350993750351885</v>
      </c>
      <c r="D476" t="n">
        <v>177.1093333333333</v>
      </c>
      <c r="E476" t="n">
        <v>1.106666666666667</v>
      </c>
    </row>
    <row r="477">
      <c r="A477" t="inlineStr">
        <is>
          <t>000631</t>
        </is>
      </c>
      <c r="B477" t="n">
        <v>7.168768768768767e-05</v>
      </c>
      <c r="C477" t="n">
        <v>6.333333333333324</v>
      </c>
      <c r="D477" t="n">
        <v>3.083333333333334</v>
      </c>
      <c r="E477" t="n">
        <v>0.2066666666666667</v>
      </c>
    </row>
    <row r="478">
      <c r="A478" t="inlineStr">
        <is>
          <t>002082</t>
        </is>
      </c>
      <c r="B478" t="n">
        <v>0.001352053524377473</v>
      </c>
      <c r="C478" t="n">
        <v>6.326889279437609</v>
      </c>
      <c r="D478" t="n">
        <v>11.10466666666667</v>
      </c>
      <c r="E478" t="n">
        <v>1.646666666666667</v>
      </c>
    </row>
    <row r="479">
      <c r="A479" t="inlineStr">
        <is>
          <t>002100</t>
        </is>
      </c>
      <c r="B479" t="n">
        <v>0.0006304109607192311</v>
      </c>
      <c r="C479" t="n">
        <v>6.295620437956195</v>
      </c>
      <c r="D479" t="n">
        <v>11.18066666666667</v>
      </c>
      <c r="E479" t="n">
        <v>3.746666666666667</v>
      </c>
    </row>
    <row r="480">
      <c r="A480" t="inlineStr">
        <is>
          <t>600161</t>
        </is>
      </c>
      <c r="B480" t="n">
        <v>0.002317448833745589</v>
      </c>
      <c r="C480" t="n">
        <v>6.281407035175879</v>
      </c>
      <c r="D480" t="n">
        <v>39.43933333333333</v>
      </c>
      <c r="E480" t="n">
        <v>0.8866666666666667</v>
      </c>
    </row>
    <row r="481">
      <c r="A481" t="inlineStr">
        <is>
          <t>688116</t>
        </is>
      </c>
      <c r="B481" t="n">
        <v>0.0181299242306392</v>
      </c>
      <c r="C481" t="n">
        <v>6.212238574748263</v>
      </c>
      <c r="D481" t="n">
        <v>71.42533333333333</v>
      </c>
      <c r="E481" t="n">
        <v>1.793333333333333</v>
      </c>
    </row>
    <row r="482">
      <c r="A482" t="inlineStr">
        <is>
          <t>002520</t>
        </is>
      </c>
      <c r="B482" t="n">
        <v>0.0005413149453158549</v>
      </c>
      <c r="C482" t="n">
        <v>6.137184115523464</v>
      </c>
      <c r="D482" t="n">
        <v>5.865333333333334</v>
      </c>
      <c r="E482" t="n">
        <v>1.186666666666667</v>
      </c>
    </row>
    <row r="483">
      <c r="A483" t="inlineStr">
        <is>
          <t>603195</t>
        </is>
      </c>
      <c r="B483" t="n">
        <v>0.01331818752939662</v>
      </c>
      <c r="C483" t="n">
        <v>6.122829072961755</v>
      </c>
      <c r="D483" t="n">
        <v>223.3186666666667</v>
      </c>
      <c r="E483" t="n">
        <v>3.693333333333333</v>
      </c>
    </row>
    <row r="484">
      <c r="A484" t="inlineStr">
        <is>
          <t>603867</t>
        </is>
      </c>
      <c r="B484" t="n">
        <v>0.0006247716167410241</v>
      </c>
      <c r="C484" t="n">
        <v>6.119733924611959</v>
      </c>
      <c r="D484" t="n">
        <v>23.36066666666667</v>
      </c>
      <c r="E484" t="n">
        <v>3.393333333333333</v>
      </c>
    </row>
    <row r="485">
      <c r="A485" t="inlineStr">
        <is>
          <t>601808</t>
        </is>
      </c>
      <c r="B485" t="n">
        <v>0.0023172136300767</v>
      </c>
      <c r="C485" t="n">
        <v>6.045650832819249</v>
      </c>
      <c r="D485" t="n">
        <v>15.906</v>
      </c>
      <c r="E485" t="n">
        <v>0.6266666666666667</v>
      </c>
    </row>
    <row r="486">
      <c r="A486" t="inlineStr">
        <is>
          <t>600337</t>
        </is>
      </c>
      <c r="B486" t="n">
        <v>0.0010282917278512</v>
      </c>
      <c r="C486" t="n">
        <v>6.032906764168189</v>
      </c>
      <c r="D486" t="n">
        <v>5.599333333333334</v>
      </c>
      <c r="E486" t="n">
        <v>1.46</v>
      </c>
    </row>
    <row r="487">
      <c r="A487" t="inlineStr">
        <is>
          <t>688003</t>
        </is>
      </c>
      <c r="B487" t="n">
        <v>0.001963227483612575</v>
      </c>
      <c r="C487" t="n">
        <v>6.023271731690638</v>
      </c>
      <c r="D487" t="n">
        <v>29.77666666666666</v>
      </c>
      <c r="E487" t="n">
        <v>2.3</v>
      </c>
    </row>
    <row r="488">
      <c r="A488" t="inlineStr">
        <is>
          <t>002978</t>
        </is>
      </c>
      <c r="B488" t="n">
        <v>0.001897266679839296</v>
      </c>
      <c r="C488" t="n">
        <v>5.993982874334636</v>
      </c>
      <c r="D488" t="n">
        <v>44.98666666666668</v>
      </c>
      <c r="E488" t="n">
        <v>6.606666666666667</v>
      </c>
    </row>
    <row r="489">
      <c r="A489" t="inlineStr">
        <is>
          <t>002501</t>
        </is>
      </c>
      <c r="B489" t="n">
        <v>0.0002365519467183053</v>
      </c>
      <c r="C489" t="n">
        <v>5.982905982905984</v>
      </c>
      <c r="D489" t="n">
        <v>2.524666666666666</v>
      </c>
      <c r="E489" t="n">
        <v>0.2933333333333333</v>
      </c>
    </row>
    <row r="490">
      <c r="A490" t="inlineStr">
        <is>
          <t>002967</t>
        </is>
      </c>
      <c r="B490" t="n">
        <v>0.002486743521772191</v>
      </c>
      <c r="C490" t="n">
        <v>5.976331360946752</v>
      </c>
      <c r="D490" t="n">
        <v>36.04666666666666</v>
      </c>
      <c r="E490" t="n">
        <v>3.06</v>
      </c>
    </row>
    <row r="491">
      <c r="A491" t="inlineStr">
        <is>
          <t>600346</t>
        </is>
      </c>
      <c r="B491" t="n">
        <v>0.00531272434552072</v>
      </c>
      <c r="C491" t="n">
        <v>5.940853179795846</v>
      </c>
      <c r="D491" t="n">
        <v>40.76466666666668</v>
      </c>
      <c r="E491" t="n">
        <v>0.9266666666666666</v>
      </c>
    </row>
    <row r="492">
      <c r="A492" t="inlineStr">
        <is>
          <t>600207</t>
        </is>
      </c>
      <c r="B492" t="n">
        <v>0.000946477151153905</v>
      </c>
      <c r="C492" t="n">
        <v>5.933682373472937</v>
      </c>
      <c r="D492" t="n">
        <v>5.816</v>
      </c>
      <c r="E492" t="n">
        <v>1.566666666666666</v>
      </c>
    </row>
    <row r="493">
      <c r="A493" t="inlineStr">
        <is>
          <t>603233</t>
        </is>
      </c>
      <c r="B493" t="n">
        <v>0.007898870200013298</v>
      </c>
      <c r="C493" t="n">
        <v>5.932388222464557</v>
      </c>
      <c r="D493" t="n">
        <v>97.97866666666667</v>
      </c>
      <c r="E493" t="n">
        <v>0.4666666666666667</v>
      </c>
    </row>
    <row r="494">
      <c r="A494" t="inlineStr">
        <is>
          <t>601636</t>
        </is>
      </c>
      <c r="B494" t="n">
        <v>0.001719299962714393</v>
      </c>
      <c r="C494" t="n">
        <v>5.92105263157896</v>
      </c>
      <c r="D494" t="n">
        <v>12.71466666666666</v>
      </c>
      <c r="E494" t="n">
        <v>2.846666666666666</v>
      </c>
    </row>
    <row r="495">
      <c r="A495" t="inlineStr">
        <is>
          <t>002120</t>
        </is>
      </c>
      <c r="B495" t="n">
        <v>0.002017368117123542</v>
      </c>
      <c r="C495" t="n">
        <v>5.885922330097082</v>
      </c>
      <c r="D495" t="n">
        <v>17.44533333333333</v>
      </c>
      <c r="E495" t="n">
        <v>0.8466666666666668</v>
      </c>
    </row>
    <row r="496">
      <c r="A496" t="inlineStr">
        <is>
          <t>002470</t>
        </is>
      </c>
      <c r="B496" t="n">
        <v>0.0001307658752414783</v>
      </c>
      <c r="C496" t="n">
        <v>5.785123966942152</v>
      </c>
      <c r="D496" t="n">
        <v>1.188666666666667</v>
      </c>
      <c r="E496" t="n">
        <v>0.9733333333333332</v>
      </c>
    </row>
    <row r="497">
      <c r="A497" t="inlineStr">
        <is>
          <t>603996</t>
        </is>
      </c>
      <c r="B497" t="n">
        <v>0.0003202508960573476</v>
      </c>
      <c r="C497" t="n">
        <v>5.769230769230771</v>
      </c>
      <c r="D497" t="n">
        <v>1.653333333333333</v>
      </c>
      <c r="E497" t="n">
        <v>0.84</v>
      </c>
    </row>
    <row r="498">
      <c r="A498" t="inlineStr">
        <is>
          <t>002739</t>
        </is>
      </c>
      <c r="B498" t="n">
        <v>0.006690625681506985</v>
      </c>
      <c r="C498" t="n">
        <v>5.753968253968256</v>
      </c>
      <c r="D498" t="n">
        <v>20.71933333333333</v>
      </c>
      <c r="E498" t="n">
        <v>2.826666666666667</v>
      </c>
    </row>
    <row r="499">
      <c r="A499" t="inlineStr">
        <is>
          <t>000615</t>
        </is>
      </c>
      <c r="B499" t="n">
        <v>0.003332507164654843</v>
      </c>
      <c r="C499" t="n">
        <v>5.731225296442699</v>
      </c>
      <c r="D499" t="n">
        <v>10.36466666666667</v>
      </c>
      <c r="E499" t="n">
        <v>6.226666666666667</v>
      </c>
    </row>
    <row r="500">
      <c r="A500" t="inlineStr">
        <is>
          <t>600734</t>
        </is>
      </c>
      <c r="B500" t="n">
        <v>0.0001186156648451732</v>
      </c>
      <c r="C500" t="n">
        <v>5.714285714285716</v>
      </c>
      <c r="D500" t="n">
        <v>1.016666666666667</v>
      </c>
      <c r="E500" t="n">
        <v>1.806666666666667</v>
      </c>
    </row>
    <row r="501">
      <c r="A501" t="inlineStr">
        <is>
          <t>600406</t>
        </is>
      </c>
      <c r="B501" t="n">
        <v>0.001543078837135685</v>
      </c>
      <c r="C501" t="n">
        <v>5.697714090754014</v>
      </c>
      <c r="D501" t="n">
        <v>30.186</v>
      </c>
      <c r="E501" t="n">
        <v>0.5333333333333333</v>
      </c>
    </row>
    <row r="502">
      <c r="A502" t="inlineStr">
        <is>
          <t>603896</t>
        </is>
      </c>
      <c r="B502" t="n">
        <v>0.001284390558191295</v>
      </c>
      <c r="C502" t="n">
        <v>5.662482566248261</v>
      </c>
      <c r="D502" t="n">
        <v>37.93999999999999</v>
      </c>
      <c r="E502" t="n">
        <v>0.8266666666666667</v>
      </c>
    </row>
    <row r="503">
      <c r="A503" t="inlineStr">
        <is>
          <t>600880</t>
        </is>
      </c>
      <c r="B503" t="n">
        <v>0.000354669154809113</v>
      </c>
      <c r="C503" t="n">
        <v>5.630026809651478</v>
      </c>
      <c r="D503" t="n">
        <v>3.810666666666665</v>
      </c>
      <c r="E503" t="n">
        <v>1.226666666666667</v>
      </c>
    </row>
    <row r="504">
      <c r="A504" t="inlineStr">
        <is>
          <t>603709</t>
        </is>
      </c>
      <c r="B504" t="n">
        <v>0.005304192655518565</v>
      </c>
      <c r="C504" t="n">
        <v>5.590361445783132</v>
      </c>
      <c r="D504" t="n">
        <v>23.22933333333333</v>
      </c>
      <c r="E504" t="n">
        <v>10.64</v>
      </c>
    </row>
    <row r="505">
      <c r="A505" t="inlineStr">
        <is>
          <t>000766</t>
        </is>
      </c>
      <c r="B505" t="n">
        <v>0.0005079208598617102</v>
      </c>
      <c r="C505" t="n">
        <v>5.521472392638049</v>
      </c>
      <c r="D505" t="n">
        <v>3.246</v>
      </c>
      <c r="E505" t="n">
        <v>1.88</v>
      </c>
    </row>
    <row r="506">
      <c r="A506" t="inlineStr">
        <is>
          <t>600000</t>
        </is>
      </c>
      <c r="B506" t="n">
        <v>0.0007736840945645231</v>
      </c>
      <c r="C506" t="n">
        <v>5.51181102362206</v>
      </c>
      <c r="D506" t="n">
        <v>10.086</v>
      </c>
      <c r="E506" t="n">
        <v>0.2733333333333334</v>
      </c>
    </row>
    <row r="507">
      <c r="A507" t="inlineStr">
        <is>
          <t>600352</t>
        </is>
      </c>
      <c r="B507" t="n">
        <v>0.001147610180012415</v>
      </c>
      <c r="C507" t="n">
        <v>5.47945205479452</v>
      </c>
      <c r="D507" t="n">
        <v>14.678</v>
      </c>
      <c r="E507" t="n">
        <v>2.193333333333333</v>
      </c>
    </row>
    <row r="508">
      <c r="A508" t="inlineStr">
        <is>
          <t>000658</t>
        </is>
      </c>
      <c r="B508" t="n">
        <v>0.0004569676223078018</v>
      </c>
      <c r="C508" t="n">
        <v>5.472636815920406</v>
      </c>
      <c r="D508" t="n">
        <v>4.154666666666667</v>
      </c>
      <c r="E508" t="n">
        <v>0</v>
      </c>
    </row>
    <row r="509">
      <c r="A509" t="inlineStr">
        <is>
          <t>601615</t>
        </is>
      </c>
      <c r="B509" t="n">
        <v>0.005359887829422399</v>
      </c>
      <c r="C509" t="n">
        <v>5.454545454545467</v>
      </c>
      <c r="D509" t="n">
        <v>21.18466666666666</v>
      </c>
      <c r="E509" t="n">
        <v>6.113333333333333</v>
      </c>
    </row>
    <row r="510">
      <c r="A510" t="inlineStr">
        <is>
          <t>601677</t>
        </is>
      </c>
      <c r="B510" t="n">
        <v>0.001875473072444588</v>
      </c>
      <c r="C510" t="n">
        <v>5.452035886818485</v>
      </c>
      <c r="D510" t="n">
        <v>14.44066666666666</v>
      </c>
      <c r="E510" t="n">
        <v>2.48</v>
      </c>
    </row>
    <row r="511">
      <c r="A511" t="inlineStr">
        <is>
          <t>002240</t>
        </is>
      </c>
      <c r="B511" t="n">
        <v>0.01738631896249561</v>
      </c>
      <c r="C511" t="n">
        <v>5.429864253393668</v>
      </c>
      <c r="D511" t="n">
        <v>26.41666666666667</v>
      </c>
      <c r="E511" t="n">
        <v>9.466666666666667</v>
      </c>
    </row>
    <row r="512">
      <c r="A512" t="inlineStr">
        <is>
          <t>000893</t>
        </is>
      </c>
      <c r="B512" t="n">
        <v>0.001203862087624071</v>
      </c>
      <c r="C512" t="n">
        <v>5.424528301886777</v>
      </c>
      <c r="D512" t="n">
        <v>8.761333333333335</v>
      </c>
      <c r="E512" t="n">
        <v>2.133333333333333</v>
      </c>
    </row>
    <row r="513">
      <c r="A513" t="inlineStr">
        <is>
          <t>600870</t>
        </is>
      </c>
      <c r="B513" t="n">
        <v>0.0002047797632178837</v>
      </c>
      <c r="C513" t="n">
        <v>5.387205387205385</v>
      </c>
      <c r="D513" t="n">
        <v>3.021999999999999</v>
      </c>
      <c r="E513" t="n">
        <v>0.6933333333333332</v>
      </c>
    </row>
    <row r="514">
      <c r="A514" t="inlineStr">
        <is>
          <t>600280</t>
        </is>
      </c>
      <c r="B514" t="n">
        <v>0.0002103382409121634</v>
      </c>
      <c r="C514" t="n">
        <v>5.371900826446274</v>
      </c>
      <c r="D514" t="n">
        <v>2.520666666666666</v>
      </c>
      <c r="E514" t="n">
        <v>0.5600000000000001</v>
      </c>
    </row>
    <row r="515">
      <c r="A515" t="inlineStr">
        <is>
          <t>600888</t>
        </is>
      </c>
      <c r="B515" t="n">
        <v>0.0002433581626319056</v>
      </c>
      <c r="C515" t="n">
        <v>5.301645338208405</v>
      </c>
      <c r="D515" t="n">
        <v>5.728</v>
      </c>
      <c r="E515" t="n">
        <v>2.286666666666667</v>
      </c>
    </row>
    <row r="516">
      <c r="A516" t="inlineStr">
        <is>
          <t>603558</t>
        </is>
      </c>
      <c r="B516" t="n">
        <v>0.0008441725797243299</v>
      </c>
      <c r="C516" t="n">
        <v>5.295566502463078</v>
      </c>
      <c r="D516" t="n">
        <v>8.174000000000001</v>
      </c>
      <c r="E516" t="n">
        <v>0.8266666666666665</v>
      </c>
    </row>
    <row r="517">
      <c r="A517" t="inlineStr">
        <is>
          <t>601311</t>
        </is>
      </c>
      <c r="B517" t="n">
        <v>0.001002228624563649</v>
      </c>
      <c r="C517" t="n">
        <v>5.279503105590067</v>
      </c>
      <c r="D517" t="n">
        <v>9.718666666666667</v>
      </c>
      <c r="E517" t="n">
        <v>3.286666666666667</v>
      </c>
    </row>
    <row r="518">
      <c r="A518" t="inlineStr">
        <is>
          <t>600591</t>
        </is>
      </c>
      <c r="B518" t="n">
        <v>0.000373030369603197</v>
      </c>
      <c r="C518" t="n">
        <v>5.209840810419664</v>
      </c>
      <c r="D518" t="n">
        <v>7.080666666666667</v>
      </c>
      <c r="E518" t="n">
        <v>0</v>
      </c>
    </row>
    <row r="519">
      <c r="A519" t="inlineStr">
        <is>
          <t>600146</t>
        </is>
      </c>
      <c r="B519" t="n">
        <v>9.010813556861907e-05</v>
      </c>
      <c r="C519" t="n">
        <v>5.208333333333348</v>
      </c>
      <c r="D519" t="n">
        <v>1.020666666666667</v>
      </c>
      <c r="E519" t="n">
        <v>4.54</v>
      </c>
    </row>
    <row r="520">
      <c r="A520" t="inlineStr">
        <is>
          <t>603458</t>
        </is>
      </c>
      <c r="B520" t="n">
        <v>0.001441146872920823</v>
      </c>
      <c r="C520" t="n">
        <v>5.207600281491898</v>
      </c>
      <c r="D520" t="n">
        <v>14.25066666666667</v>
      </c>
      <c r="E520" t="n">
        <v>1.373333333333333</v>
      </c>
    </row>
    <row r="521">
      <c r="A521" t="inlineStr">
        <is>
          <t>601777</t>
        </is>
      </c>
      <c r="B521" t="n">
        <v>0.00054816652881169</v>
      </c>
      <c r="C521" t="n">
        <v>5.158730158730163</v>
      </c>
      <c r="D521" t="n">
        <v>5.373333333333334</v>
      </c>
      <c r="E521" t="n">
        <v>0.3666666666666668</v>
      </c>
    </row>
    <row r="522">
      <c r="A522" t="inlineStr">
        <is>
          <t>000026</t>
        </is>
      </c>
      <c r="B522" t="n">
        <v>0.001090261277010715</v>
      </c>
      <c r="C522" t="n">
        <v>5.136436597110738</v>
      </c>
      <c r="D522" t="n">
        <v>12.45733333333333</v>
      </c>
      <c r="E522" t="n">
        <v>3.273333333333333</v>
      </c>
    </row>
    <row r="523">
      <c r="A523" t="inlineStr">
        <is>
          <t>002798</t>
        </is>
      </c>
      <c r="B523" t="n">
        <v>0.003772528433945756</v>
      </c>
      <c r="C523" t="n">
        <v>5.134474327628369</v>
      </c>
      <c r="D523" t="n">
        <v>20.74333333333333</v>
      </c>
      <c r="E523" t="n">
        <v>3.746666666666667</v>
      </c>
    </row>
    <row r="524">
      <c r="A524" t="inlineStr">
        <is>
          <t>600060</t>
        </is>
      </c>
      <c r="B524" t="n">
        <v>0.001714655629841876</v>
      </c>
      <c r="C524" t="n">
        <v>5.084745762711851</v>
      </c>
      <c r="D524" t="n">
        <v>12.564</v>
      </c>
      <c r="E524" t="n">
        <v>2.773333333333333</v>
      </c>
    </row>
    <row r="525">
      <c r="A525" t="inlineStr">
        <is>
          <t>603713</t>
        </is>
      </c>
      <c r="B525" t="n">
        <v>0.008333313867867762</v>
      </c>
      <c r="C525" t="n">
        <v>5.050658947208042</v>
      </c>
      <c r="D525" t="n">
        <v>139.278</v>
      </c>
      <c r="E525" t="n">
        <v>1.353333333333333</v>
      </c>
    </row>
    <row r="526">
      <c r="A526" t="inlineStr">
        <is>
          <t>002652</t>
        </is>
      </c>
      <c r="B526" t="n">
        <v>0.0001921818306291505</v>
      </c>
      <c r="C526" t="n">
        <v>5.031446540880502</v>
      </c>
      <c r="D526" t="n">
        <v>3.246</v>
      </c>
      <c r="E526" t="n">
        <v>0.9666666666666668</v>
      </c>
    </row>
    <row r="527">
      <c r="A527" t="inlineStr">
        <is>
          <t>600794</t>
        </is>
      </c>
      <c r="B527" t="n">
        <v>0.0003104011359602412</v>
      </c>
      <c r="C527" t="n">
        <v>5.015673981191227</v>
      </c>
      <c r="D527" t="n">
        <v>3.338666666666667</v>
      </c>
      <c r="E527" t="n">
        <v>1.3</v>
      </c>
    </row>
    <row r="528">
      <c r="A528" t="inlineStr">
        <is>
          <t>603610</t>
        </is>
      </c>
      <c r="B528" t="n">
        <v>0.001510910836617248</v>
      </c>
      <c r="C528" t="n">
        <v>5.000000000000004</v>
      </c>
      <c r="D528" t="n">
        <v>25.15066666666667</v>
      </c>
      <c r="E528" t="n">
        <v>1.053333333333333</v>
      </c>
    </row>
    <row r="529">
      <c r="A529" t="inlineStr">
        <is>
          <t>600845</t>
        </is>
      </c>
      <c r="B529" t="n">
        <v>0.002434415535304487</v>
      </c>
      <c r="C529" t="n">
        <v>4.962192816635169</v>
      </c>
      <c r="D529" t="n">
        <v>65.62066666666666</v>
      </c>
      <c r="E529" t="n">
        <v>0.8133333333333331</v>
      </c>
    </row>
    <row r="530">
      <c r="A530" t="inlineStr">
        <is>
          <t>688202</t>
        </is>
      </c>
      <c r="B530" t="n">
        <v>0.0326127544367381</v>
      </c>
      <c r="C530" t="n">
        <v>4.95400164125599</v>
      </c>
      <c r="D530" t="n">
        <v>251.9326666666667</v>
      </c>
      <c r="E530" t="n">
        <v>3.066666666666667</v>
      </c>
    </row>
    <row r="531">
      <c r="A531" t="inlineStr">
        <is>
          <t>000516</t>
        </is>
      </c>
      <c r="B531" t="n">
        <v>0.001168928085111798</v>
      </c>
      <c r="C531" t="n">
        <v>4.946043165467628</v>
      </c>
      <c r="D531" t="n">
        <v>11.64133333333334</v>
      </c>
      <c r="E531" t="n">
        <v>2.366666666666667</v>
      </c>
    </row>
    <row r="532">
      <c r="A532" t="inlineStr">
        <is>
          <t>000407</t>
        </is>
      </c>
      <c r="B532" t="n">
        <v>0.0002653792896972423</v>
      </c>
      <c r="C532" t="n">
        <v>4.871794871794877</v>
      </c>
      <c r="D532" t="n">
        <v>3.958666666666666</v>
      </c>
      <c r="E532" t="n">
        <v>0.6333333333333333</v>
      </c>
    </row>
    <row r="533">
      <c r="A533" t="inlineStr">
        <is>
          <t>600570</t>
        </is>
      </c>
      <c r="B533" t="n">
        <v>0.01137268812749075</v>
      </c>
      <c r="C533" t="n">
        <v>4.871794871794877</v>
      </c>
      <c r="D533" t="n">
        <v>99.758</v>
      </c>
      <c r="E533" t="n">
        <v>1.586666666666666</v>
      </c>
    </row>
    <row r="534">
      <c r="A534" t="inlineStr">
        <is>
          <t>600583</t>
        </is>
      </c>
      <c r="B534" t="n">
        <v>0.0004532250789354976</v>
      </c>
      <c r="C534" t="n">
        <v>4.83516483516484</v>
      </c>
      <c r="D534" t="n">
        <v>4.434</v>
      </c>
      <c r="E534" t="n">
        <v>0.5733333333333334</v>
      </c>
    </row>
    <row r="535">
      <c r="A535" t="inlineStr">
        <is>
          <t>002382</t>
        </is>
      </c>
      <c r="B535" t="n">
        <v>0.008542595527381579</v>
      </c>
      <c r="C535" t="n">
        <v>4.81548154815481</v>
      </c>
      <c r="D535" t="n">
        <v>25.24</v>
      </c>
      <c r="E535" t="n">
        <v>8.366666666666667</v>
      </c>
    </row>
    <row r="536">
      <c r="A536" t="inlineStr">
        <is>
          <t>002074</t>
        </is>
      </c>
      <c r="B536" t="n">
        <v>0.008478584119174515</v>
      </c>
      <c r="C536" t="n">
        <v>4.756756756756753</v>
      </c>
      <c r="D536" t="n">
        <v>39.024</v>
      </c>
      <c r="E536" t="n">
        <v>4.959999999999999</v>
      </c>
    </row>
    <row r="537">
      <c r="A537" t="inlineStr">
        <is>
          <t>000049</t>
        </is>
      </c>
      <c r="B537" t="n">
        <v>0.008932586061724793</v>
      </c>
      <c r="C537" t="n">
        <v>4.719004719004705</v>
      </c>
      <c r="D537" t="n">
        <v>73.19466666666668</v>
      </c>
      <c r="E537" t="n">
        <v>3.253333333333333</v>
      </c>
    </row>
    <row r="538">
      <c r="A538" t="inlineStr">
        <is>
          <t>601009</t>
        </is>
      </c>
      <c r="B538" t="n">
        <v>0.0004294571568758645</v>
      </c>
      <c r="C538" t="n">
        <v>4.716981132075482</v>
      </c>
      <c r="D538" t="n">
        <v>8.303333333333333</v>
      </c>
      <c r="E538" t="n">
        <v>0.7066666666666667</v>
      </c>
    </row>
    <row r="539">
      <c r="A539" t="inlineStr">
        <is>
          <t>000423</t>
        </is>
      </c>
      <c r="B539" t="n">
        <v>0.007398261890686514</v>
      </c>
      <c r="C539" t="n">
        <v>4.705246078961611</v>
      </c>
      <c r="D539" t="n">
        <v>36.83866666666667</v>
      </c>
      <c r="E539" t="n">
        <v>1.42</v>
      </c>
    </row>
    <row r="540">
      <c r="A540" t="inlineStr">
        <is>
          <t>601028</t>
        </is>
      </c>
      <c r="B540" t="n">
        <v>0.0003544413494274222</v>
      </c>
      <c r="C540" t="n">
        <v>4.688832054560943</v>
      </c>
      <c r="D540" t="n">
        <v>11.96666666666667</v>
      </c>
      <c r="E540" t="n">
        <v>0.44</v>
      </c>
    </row>
    <row r="541">
      <c r="A541" t="inlineStr">
        <is>
          <t>002323</t>
        </is>
      </c>
      <c r="B541" t="n">
        <v>0.0004880748880748881</v>
      </c>
      <c r="C541" t="n">
        <v>4.669260700389111</v>
      </c>
      <c r="D541" t="n">
        <v>2.73</v>
      </c>
      <c r="E541" t="n">
        <v>0.4866666666666667</v>
      </c>
    </row>
    <row r="542">
      <c r="A542" t="inlineStr">
        <is>
          <t>600212</t>
        </is>
      </c>
      <c r="B542" t="n">
        <v>0.0001268485567417952</v>
      </c>
      <c r="C542" t="n">
        <v>4.615384615384621</v>
      </c>
      <c r="D542" t="n">
        <v>3.371999999999999</v>
      </c>
      <c r="E542" t="n">
        <v>0.6533333333333334</v>
      </c>
    </row>
    <row r="543">
      <c r="A543" t="inlineStr">
        <is>
          <t>688007</t>
        </is>
      </c>
      <c r="B543" t="n">
        <v>0.00338952311980161</v>
      </c>
      <c r="C543" t="n">
        <v>4.610808130887456</v>
      </c>
      <c r="D543" t="n">
        <v>20.252</v>
      </c>
      <c r="E543" t="n">
        <v>0.8466666666666668</v>
      </c>
    </row>
    <row r="544">
      <c r="A544" t="inlineStr">
        <is>
          <t>601011</t>
        </is>
      </c>
      <c r="B544" t="n">
        <v>0.0002487731597396097</v>
      </c>
      <c r="C544" t="n">
        <v>4.580152671755733</v>
      </c>
      <c r="D544" t="n">
        <v>3.993999999999999</v>
      </c>
      <c r="E544" t="n">
        <v>3.02</v>
      </c>
    </row>
    <row r="545">
      <c r="A545" t="inlineStr">
        <is>
          <t>000628</t>
        </is>
      </c>
      <c r="B545" t="n">
        <v>0.0003956418857425168</v>
      </c>
      <c r="C545" t="n">
        <v>4.534883720930249</v>
      </c>
      <c r="D545" t="n">
        <v>8.546000000000001</v>
      </c>
      <c r="E545" t="n">
        <v>1.84</v>
      </c>
    </row>
    <row r="546">
      <c r="A546" t="inlineStr">
        <is>
          <t>603629</t>
        </is>
      </c>
      <c r="B546" t="n">
        <v>0.001725800773916877</v>
      </c>
      <c r="C546" t="n">
        <v>4.526503871352006</v>
      </c>
      <c r="D546" t="n">
        <v>34.13133333333333</v>
      </c>
      <c r="E546" t="n">
        <v>4.586666666666668</v>
      </c>
    </row>
    <row r="547">
      <c r="A547" t="inlineStr">
        <is>
          <t>002405</t>
        </is>
      </c>
      <c r="B547" t="n">
        <v>0.001435445823063318</v>
      </c>
      <c r="C547" t="n">
        <v>4.499366286438522</v>
      </c>
      <c r="D547" t="n">
        <v>15.958</v>
      </c>
      <c r="E547" t="n">
        <v>3.72</v>
      </c>
    </row>
    <row r="548">
      <c r="A548" t="inlineStr">
        <is>
          <t>600039</t>
        </is>
      </c>
      <c r="B548" t="n">
        <v>0.0004260449604354465</v>
      </c>
      <c r="C548" t="n">
        <v>4.449152542372881</v>
      </c>
      <c r="D548" t="n">
        <v>4.708666666666665</v>
      </c>
      <c r="E548" t="n">
        <v>0.92</v>
      </c>
    </row>
    <row r="549">
      <c r="A549" t="inlineStr">
        <is>
          <t>688529</t>
        </is>
      </c>
      <c r="B549" t="n">
        <v>0.01139959601114159</v>
      </c>
      <c r="C549" t="n">
        <v>4.426751592356681</v>
      </c>
      <c r="D549" t="n">
        <v>31.354</v>
      </c>
      <c r="E549" t="n">
        <v>9.460000000000001</v>
      </c>
    </row>
    <row r="550">
      <c r="A550" t="inlineStr">
        <is>
          <t>603878</t>
        </is>
      </c>
      <c r="B550" t="n">
        <v>0.0002400401322726948</v>
      </c>
      <c r="C550" t="n">
        <v>4.40771349862259</v>
      </c>
      <c r="D550" t="n">
        <v>7.235333333333332</v>
      </c>
      <c r="E550" t="n">
        <v>0.4333333333333333</v>
      </c>
    </row>
    <row r="551">
      <c r="A551" t="inlineStr">
        <is>
          <t>600650</t>
        </is>
      </c>
      <c r="B551" t="n">
        <v>0.0001596981002615893</v>
      </c>
      <c r="C551" t="n">
        <v>4.399524375743158</v>
      </c>
      <c r="D551" t="n">
        <v>8.636666666666665</v>
      </c>
      <c r="E551" t="n">
        <v>0.2999999999999999</v>
      </c>
    </row>
    <row r="552">
      <c r="A552" t="inlineStr">
        <is>
          <t>600683</t>
        </is>
      </c>
      <c r="B552" t="n">
        <v>0.0003323430901412559</v>
      </c>
      <c r="C552" t="n">
        <v>4.381443298969079</v>
      </c>
      <c r="D552" t="n">
        <v>4.069333333333333</v>
      </c>
      <c r="E552" t="n">
        <v>0.9866666666666667</v>
      </c>
    </row>
    <row r="553">
      <c r="A553" t="inlineStr">
        <is>
          <t>000718</t>
        </is>
      </c>
      <c r="B553" t="n">
        <v>0.0003603320823382235</v>
      </c>
      <c r="C553" t="n">
        <v>4.325699745547062</v>
      </c>
      <c r="D553" t="n">
        <v>3.908</v>
      </c>
      <c r="E553" t="n">
        <v>3.113333333333334</v>
      </c>
    </row>
    <row r="554">
      <c r="A554" t="inlineStr">
        <is>
          <t>002299</t>
        </is>
      </c>
      <c r="B554" t="n">
        <v>0.002520615812135303</v>
      </c>
      <c r="C554" t="n">
        <v>4.306569343065703</v>
      </c>
      <c r="D554" t="n">
        <v>28.57533333333334</v>
      </c>
      <c r="E554" t="n">
        <v>1.86</v>
      </c>
    </row>
    <row r="555">
      <c r="A555" t="inlineStr">
        <is>
          <t>600115</t>
        </is>
      </c>
      <c r="B555" t="n">
        <v>0.000145069968401367</v>
      </c>
      <c r="C555" t="n">
        <v>4.301075268817178</v>
      </c>
      <c r="D555" t="n">
        <v>4.594666666666667</v>
      </c>
      <c r="E555" t="n">
        <v>0.3533333333333333</v>
      </c>
    </row>
    <row r="556">
      <c r="A556" t="inlineStr">
        <is>
          <t>600054</t>
        </is>
      </c>
      <c r="B556" t="n">
        <v>0.0001928276461638777</v>
      </c>
      <c r="C556" t="n">
        <v>4.276315789473695</v>
      </c>
      <c r="D556" t="n">
        <v>9.202</v>
      </c>
      <c r="E556" t="n">
        <v>1.013333333333333</v>
      </c>
    </row>
    <row r="557">
      <c r="A557" t="inlineStr">
        <is>
          <t>002905</t>
        </is>
      </c>
      <c r="B557" t="n">
        <v>0.0006146573476182415</v>
      </c>
      <c r="C557" t="n">
        <v>4.273504273504281</v>
      </c>
      <c r="D557" t="n">
        <v>9.18866666666667</v>
      </c>
      <c r="E557" t="n">
        <v>1.193333333333334</v>
      </c>
    </row>
    <row r="558">
      <c r="A558" t="inlineStr">
        <is>
          <t>600169</t>
        </is>
      </c>
      <c r="B558" t="n">
        <v>0.0002042838018741632</v>
      </c>
      <c r="C558" t="n">
        <v>4.265402843601906</v>
      </c>
      <c r="D558" t="n">
        <v>2.213333333333333</v>
      </c>
      <c r="E558" t="n">
        <v>2.82</v>
      </c>
    </row>
    <row r="559">
      <c r="A559" t="inlineStr">
        <is>
          <t>600997</t>
        </is>
      </c>
      <c r="B559" t="n">
        <v>0.002942561654733492</v>
      </c>
      <c r="C559" t="n">
        <v>4.230118443316422</v>
      </c>
      <c r="D559" t="n">
        <v>6.703999999999999</v>
      </c>
      <c r="E559" t="n">
        <v>3.833333333333333</v>
      </c>
    </row>
    <row r="560">
      <c r="A560" t="inlineStr">
        <is>
          <t>002090</t>
        </is>
      </c>
      <c r="B560" t="n">
        <v>0.0008241041579886146</v>
      </c>
      <c r="C560" t="n">
        <v>4.225352112676073</v>
      </c>
      <c r="D560" t="n">
        <v>6.935333333333332</v>
      </c>
      <c r="E560" t="n">
        <v>0.7600000000000001</v>
      </c>
    </row>
    <row r="561">
      <c r="A561" t="inlineStr">
        <is>
          <t>002203</t>
        </is>
      </c>
      <c r="B561" t="n">
        <v>0.0001505298809133615</v>
      </c>
      <c r="C561" t="n">
        <v>4.21994884910486</v>
      </c>
      <c r="D561" t="n">
        <v>8.136000000000001</v>
      </c>
      <c r="E561" t="n">
        <v>0.5933333333333334</v>
      </c>
    </row>
    <row r="562">
      <c r="A562" t="inlineStr">
        <is>
          <t>000553</t>
        </is>
      </c>
      <c r="B562" t="n">
        <v>0.0003798025981566155</v>
      </c>
      <c r="C562" t="n">
        <v>4.218362282878418</v>
      </c>
      <c r="D562" t="n">
        <v>8.165333333333333</v>
      </c>
      <c r="E562" t="n">
        <v>0.14</v>
      </c>
    </row>
    <row r="563">
      <c r="A563" t="inlineStr">
        <is>
          <t>603081</t>
        </is>
      </c>
      <c r="B563" t="n">
        <v>0.000477498939580422</v>
      </c>
      <c r="C563" t="n">
        <v>4.210526315789487</v>
      </c>
      <c r="D563" t="n">
        <v>10.65266666666667</v>
      </c>
      <c r="E563" t="n">
        <v>0.2999999999999999</v>
      </c>
    </row>
    <row r="564">
      <c r="A564" t="inlineStr">
        <is>
          <t>603855</t>
        </is>
      </c>
      <c r="B564" t="n">
        <v>0.001585000144562987</v>
      </c>
      <c r="C564" t="n">
        <v>4.1694242223693</v>
      </c>
      <c r="D564" t="n">
        <v>15.372</v>
      </c>
      <c r="E564" t="n">
        <v>0.8866666666666667</v>
      </c>
    </row>
    <row r="565">
      <c r="A565" t="inlineStr">
        <is>
          <t>000515</t>
        </is>
      </c>
      <c r="B565" t="n">
        <v>0.000392215722192677</v>
      </c>
      <c r="C565" t="n">
        <v>4.155313351498635</v>
      </c>
      <c r="D565" t="n">
        <v>15.04266666666666</v>
      </c>
      <c r="E565" t="n">
        <v>0</v>
      </c>
    </row>
    <row r="566">
      <c r="A566" t="inlineStr">
        <is>
          <t>000721</t>
        </is>
      </c>
      <c r="B566" t="n">
        <v>0.0001303734535784481</v>
      </c>
      <c r="C566" t="n">
        <v>4.102564102564088</v>
      </c>
      <c r="D566" t="n">
        <v>3.844</v>
      </c>
      <c r="E566" t="n">
        <v>1.62</v>
      </c>
    </row>
    <row r="567">
      <c r="A567" t="inlineStr">
        <is>
          <t>601229</t>
        </is>
      </c>
      <c r="B567" t="n">
        <v>0.0003150081112814039</v>
      </c>
      <c r="C567" t="n">
        <v>4.062126642771835</v>
      </c>
      <c r="D567" t="n">
        <v>8.264666666666665</v>
      </c>
      <c r="E567" t="n">
        <v>0.3</v>
      </c>
    </row>
    <row r="568">
      <c r="A568" t="inlineStr">
        <is>
          <t>002050</t>
        </is>
      </c>
      <c r="B568" t="n">
        <v>0.001516129521038835</v>
      </c>
      <c r="C568" t="n">
        <v>4.05571487095453</v>
      </c>
      <c r="D568" t="n">
        <v>24.44333333333334</v>
      </c>
      <c r="E568" t="n">
        <v>0.9133333333333334</v>
      </c>
    </row>
    <row r="569">
      <c r="A569" t="inlineStr">
        <is>
          <t>000301</t>
        </is>
      </c>
      <c r="B569" t="n">
        <v>0.002073130645786179</v>
      </c>
      <c r="C569" t="n">
        <v>4.034582132564823</v>
      </c>
      <c r="D569" t="n">
        <v>14.53066666666667</v>
      </c>
      <c r="E569" t="n">
        <v>3.58</v>
      </c>
    </row>
    <row r="570">
      <c r="A570" t="inlineStr">
        <is>
          <t>603866</t>
        </is>
      </c>
      <c r="B570" t="n">
        <v>0.0009406250411488485</v>
      </c>
      <c r="C570" t="n">
        <v>4.034008683068002</v>
      </c>
      <c r="D570" t="n">
        <v>56.25466666666667</v>
      </c>
      <c r="E570" t="n">
        <v>0.4466666666666667</v>
      </c>
    </row>
    <row r="571">
      <c r="A571" t="inlineStr">
        <is>
          <t>002220</t>
        </is>
      </c>
      <c r="B571" t="n">
        <v>3.169496574322314e-05</v>
      </c>
      <c r="C571" t="n">
        <v>4.000000000000004</v>
      </c>
      <c r="D571" t="n">
        <v>0.2486666666666667</v>
      </c>
      <c r="E571" t="n">
        <v>0.9840000000000001</v>
      </c>
    </row>
    <row r="572">
      <c r="A572" t="inlineStr">
        <is>
          <t>600747</t>
        </is>
      </c>
      <c r="B572" t="n">
        <v>5.125709651257091e-05</v>
      </c>
      <c r="C572" t="n">
        <v>4.000000000000004</v>
      </c>
      <c r="D572" t="n">
        <v>0.274</v>
      </c>
      <c r="E572" t="n">
        <v>2.351999999999999</v>
      </c>
    </row>
    <row r="573">
      <c r="A573" t="inlineStr">
        <is>
          <t>000569</t>
        </is>
      </c>
      <c r="B573" t="n">
        <v>0.0001947049278332905</v>
      </c>
      <c r="C573" t="n">
        <v>3.982300884955747</v>
      </c>
      <c r="D573" t="n">
        <v>6.938666666666665</v>
      </c>
      <c r="E573" t="n">
        <v>0</v>
      </c>
    </row>
    <row r="574">
      <c r="A574" t="inlineStr">
        <is>
          <t>603583</t>
        </is>
      </c>
      <c r="B574" t="n">
        <v>0.007442339383878851</v>
      </c>
      <c r="C574" t="n">
        <v>3.957875245920617</v>
      </c>
      <c r="D574" t="n">
        <v>92.37000000000002</v>
      </c>
      <c r="E574" t="n">
        <v>1.113333333333333</v>
      </c>
    </row>
    <row r="575">
      <c r="A575" t="inlineStr">
        <is>
          <t>600210</t>
        </is>
      </c>
      <c r="B575" t="n">
        <v>9.010386047423093e-05</v>
      </c>
      <c r="C575" t="n">
        <v>3.956043956043964</v>
      </c>
      <c r="D575" t="n">
        <v>4.536</v>
      </c>
      <c r="E575" t="n">
        <v>1.406666666666667</v>
      </c>
    </row>
    <row r="576">
      <c r="A576" t="inlineStr">
        <is>
          <t>600282</t>
        </is>
      </c>
      <c r="B576" t="n">
        <v>7.250709194498086e-05</v>
      </c>
      <c r="C576" t="n">
        <v>3.947368421052633</v>
      </c>
      <c r="D576" t="n">
        <v>3.107333333333334</v>
      </c>
      <c r="E576" t="n">
        <v>0.6799999999999999</v>
      </c>
    </row>
    <row r="577">
      <c r="A577" t="inlineStr">
        <is>
          <t>688089</t>
        </is>
      </c>
      <c r="B577" t="n">
        <v>0.006366822857758385</v>
      </c>
      <c r="C577" t="n">
        <v>3.940886699507407</v>
      </c>
      <c r="D577" t="n">
        <v>41.26000000000001</v>
      </c>
      <c r="E577" t="n">
        <v>1.713333333333333</v>
      </c>
    </row>
    <row r="578">
      <c r="A578" t="inlineStr">
        <is>
          <t>600025</t>
        </is>
      </c>
      <c r="B578" t="n">
        <v>9.34109304970231e-05</v>
      </c>
      <c r="C578" t="n">
        <v>3.935185185185186</v>
      </c>
      <c r="D578" t="n">
        <v>4.429333333333333</v>
      </c>
      <c r="E578" t="n">
        <v>0.1066666666666667</v>
      </c>
    </row>
    <row r="579">
      <c r="A579" t="inlineStr">
        <is>
          <t>603112</t>
        </is>
      </c>
      <c r="B579" t="n">
        <v>0.001701650587780046</v>
      </c>
      <c r="C579" t="n">
        <v>3.913894324853207</v>
      </c>
      <c r="D579" t="n">
        <v>11.10266666666667</v>
      </c>
      <c r="E579" t="n">
        <v>9.946666666666665</v>
      </c>
    </row>
    <row r="580">
      <c r="A580" t="inlineStr">
        <is>
          <t>002511</t>
        </is>
      </c>
      <c r="B580" t="n">
        <v>0.0006486310447523634</v>
      </c>
      <c r="C580" t="n">
        <v>3.875000000000006</v>
      </c>
      <c r="D580" t="n">
        <v>24.20066666666667</v>
      </c>
      <c r="E580" t="n">
        <v>1.58</v>
      </c>
    </row>
    <row r="581">
      <c r="A581" t="inlineStr">
        <is>
          <t>002043</t>
        </is>
      </c>
      <c r="B581" t="n">
        <v>0.001050553784062726</v>
      </c>
      <c r="C581" t="n">
        <v>3.838383838383819</v>
      </c>
      <c r="D581" t="n">
        <v>9.617333333333333</v>
      </c>
      <c r="E581" t="n">
        <v>2.206666666666667</v>
      </c>
    </row>
    <row r="582">
      <c r="A582" t="inlineStr">
        <is>
          <t>002507</t>
        </is>
      </c>
      <c r="B582" t="n">
        <v>0.003070689168999627</v>
      </c>
      <c r="C582" t="n">
        <v>3.72340425531914</v>
      </c>
      <c r="D582" t="n">
        <v>47.54733333333333</v>
      </c>
      <c r="E582" t="n">
        <v>1.613333333333334</v>
      </c>
    </row>
    <row r="583">
      <c r="A583" t="inlineStr">
        <is>
          <t>002424</t>
        </is>
      </c>
      <c r="B583" t="n">
        <v>0.0006127023661270227</v>
      </c>
      <c r="C583" t="n">
        <v>3.708439897698201</v>
      </c>
      <c r="D583" t="n">
        <v>8.029999999999999</v>
      </c>
      <c r="E583" t="n">
        <v>1.113333333333334</v>
      </c>
    </row>
    <row r="584">
      <c r="A584" t="inlineStr">
        <is>
          <t>600075</t>
        </is>
      </c>
      <c r="B584" t="n">
        <v>0.0002523208005151833</v>
      </c>
      <c r="C584" t="n">
        <v>3.703703703703698</v>
      </c>
      <c r="D584" t="n">
        <v>5.981333333333334</v>
      </c>
      <c r="E584" t="n">
        <v>2.393333333333334</v>
      </c>
    </row>
    <row r="585">
      <c r="A585" t="inlineStr">
        <is>
          <t>002965</t>
        </is>
      </c>
      <c r="B585" t="n">
        <v>0.002819429102571015</v>
      </c>
      <c r="C585" t="n">
        <v>3.693754197447952</v>
      </c>
      <c r="D585" t="n">
        <v>28.84866666666666</v>
      </c>
      <c r="E585" t="n">
        <v>1.313333333333333</v>
      </c>
    </row>
    <row r="586">
      <c r="A586" t="inlineStr">
        <is>
          <t>603968</t>
        </is>
      </c>
      <c r="B586" t="n">
        <v>0.0005500394550450166</v>
      </c>
      <c r="C586" t="n">
        <v>3.675048355899402</v>
      </c>
      <c r="D586" t="n">
        <v>15.58266666666666</v>
      </c>
      <c r="E586" t="n">
        <v>0.6333333333333334</v>
      </c>
    </row>
    <row r="587">
      <c r="A587" t="inlineStr">
        <is>
          <t>603727</t>
        </is>
      </c>
      <c r="B587" t="n">
        <v>0.0008382548778621807</v>
      </c>
      <c r="C587" t="n">
        <v>3.674014696058769</v>
      </c>
      <c r="D587" t="n">
        <v>15.00733333333333</v>
      </c>
      <c r="E587" t="n">
        <v>0.7733333333333334</v>
      </c>
    </row>
    <row r="588">
      <c r="A588" t="inlineStr">
        <is>
          <t>002882</t>
        </is>
      </c>
      <c r="B588" t="n">
        <v>0.0001506790028795851</v>
      </c>
      <c r="C588" t="n">
        <v>3.621495327102786</v>
      </c>
      <c r="D588" t="n">
        <v>8.694666666666665</v>
      </c>
      <c r="E588" t="n">
        <v>0.6866666666666668</v>
      </c>
    </row>
    <row r="589">
      <c r="A589" t="inlineStr">
        <is>
          <t>601702</t>
        </is>
      </c>
      <c r="B589" t="n">
        <v>0.0006912264782768376</v>
      </c>
      <c r="C589" t="n">
        <v>3.61794500723589</v>
      </c>
      <c r="D589" t="n">
        <v>6.857333333333333</v>
      </c>
      <c r="E589" t="n">
        <v>6.98</v>
      </c>
    </row>
    <row r="590">
      <c r="A590" t="inlineStr">
        <is>
          <t>600875</t>
        </is>
      </c>
      <c r="B590" t="n">
        <v>0.003424649098976725</v>
      </c>
      <c r="C590" t="n">
        <v>3.616636528028927</v>
      </c>
      <c r="D590" t="n">
        <v>12.27</v>
      </c>
      <c r="E590" t="n">
        <v>4.133333333333334</v>
      </c>
    </row>
    <row r="591">
      <c r="A591" t="inlineStr">
        <is>
          <t>002998</t>
        </is>
      </c>
      <c r="B591" t="n">
        <v>0.0004288944113930932</v>
      </c>
      <c r="C591" t="n">
        <v>3.538812785388123</v>
      </c>
      <c r="D591" t="n">
        <v>8.852666666666668</v>
      </c>
      <c r="E591" t="n">
        <v>7.413333333333335</v>
      </c>
    </row>
    <row r="592">
      <c r="A592" t="inlineStr">
        <is>
          <t>688188</t>
        </is>
      </c>
      <c r="B592" t="n">
        <v>0.02312888892801177</v>
      </c>
      <c r="C592" t="n">
        <v>3.534717851898472</v>
      </c>
      <c r="D592" t="n">
        <v>302.9393333333334</v>
      </c>
      <c r="E592" t="n">
        <v>1.66</v>
      </c>
    </row>
    <row r="593">
      <c r="A593" t="inlineStr">
        <is>
          <t>603718</t>
        </is>
      </c>
      <c r="B593" t="n">
        <v>0.003757034267427445</v>
      </c>
      <c r="C593" t="n">
        <v>3.523035230352312</v>
      </c>
      <c r="D593" t="n">
        <v>11.41133333333333</v>
      </c>
      <c r="E593" t="n">
        <v>3.079999999999999</v>
      </c>
    </row>
    <row r="594">
      <c r="A594" t="inlineStr">
        <is>
          <t>002028</t>
        </is>
      </c>
      <c r="B594" t="n">
        <v>0.00230501988920614</v>
      </c>
      <c r="C594" t="n">
        <v>3.521825396825395</v>
      </c>
      <c r="D594" t="n">
        <v>21.24733333333334</v>
      </c>
      <c r="E594" t="n">
        <v>4.779999999999999</v>
      </c>
    </row>
    <row r="595">
      <c r="A595" t="inlineStr">
        <is>
          <t>000932</t>
        </is>
      </c>
      <c r="B595" t="n">
        <v>0.0002089384961646225</v>
      </c>
      <c r="C595" t="n">
        <v>3.463203463203457</v>
      </c>
      <c r="D595" t="n">
        <v>4.837999999999999</v>
      </c>
      <c r="E595" t="n">
        <v>1.7</v>
      </c>
    </row>
    <row r="596">
      <c r="A596" t="inlineStr">
        <is>
          <t>002675</t>
        </is>
      </c>
      <c r="B596" t="n">
        <v>0.001329355726349749</v>
      </c>
      <c r="C596" t="n">
        <v>3.404471544715459</v>
      </c>
      <c r="D596" t="n">
        <v>19.51666666666667</v>
      </c>
      <c r="E596" t="n">
        <v>0.88</v>
      </c>
    </row>
    <row r="597">
      <c r="A597" t="inlineStr">
        <is>
          <t>000689</t>
        </is>
      </c>
      <c r="B597" t="n">
        <v>0.0001458861580240132</v>
      </c>
      <c r="C597" t="n">
        <v>3.389830508474589</v>
      </c>
      <c r="D597" t="n">
        <v>4.855333333333333</v>
      </c>
      <c r="E597" t="n">
        <v>0</v>
      </c>
    </row>
    <row r="598">
      <c r="A598" t="inlineStr">
        <is>
          <t>002803</t>
        </is>
      </c>
      <c r="B598" t="n">
        <v>0.004073504819348354</v>
      </c>
      <c r="C598" t="n">
        <v>3.383977900552493</v>
      </c>
      <c r="D598" t="n">
        <v>31.31666666666667</v>
      </c>
      <c r="E598" t="n">
        <v>2.72</v>
      </c>
    </row>
    <row r="599">
      <c r="A599" t="inlineStr">
        <is>
          <t>600531</t>
        </is>
      </c>
      <c r="B599" t="n">
        <v>0.001262076575085512</v>
      </c>
      <c r="C599" t="n">
        <v>3.34645669291338</v>
      </c>
      <c r="D599" t="n">
        <v>5.370666666666666</v>
      </c>
      <c r="E599" t="n">
        <v>4.946666666666668</v>
      </c>
    </row>
    <row r="600">
      <c r="A600" t="inlineStr">
        <is>
          <t>603722</t>
        </is>
      </c>
      <c r="B600" t="n">
        <v>0.003205879440915937</v>
      </c>
      <c r="C600" t="n">
        <v>3.313145707160658</v>
      </c>
      <c r="D600" t="n">
        <v>28.13066666666667</v>
      </c>
      <c r="E600" t="n">
        <v>1.46</v>
      </c>
    </row>
    <row r="601">
      <c r="A601" t="inlineStr">
        <is>
          <t>002293</t>
        </is>
      </c>
      <c r="B601" t="n">
        <v>0.000409751757059803</v>
      </c>
      <c r="C601" t="n">
        <v>3.2690695725063</v>
      </c>
      <c r="D601" t="n">
        <v>12.32066666666667</v>
      </c>
      <c r="E601" t="n">
        <v>0.5933333333333333</v>
      </c>
    </row>
    <row r="602">
      <c r="A602" t="inlineStr">
        <is>
          <t>002895</t>
        </is>
      </c>
      <c r="B602" t="n">
        <v>0.0004994041877868755</v>
      </c>
      <c r="C602" t="n">
        <v>3.249767873723308</v>
      </c>
      <c r="D602" t="n">
        <v>10.82866666666667</v>
      </c>
      <c r="E602" t="n">
        <v>0.3533333333333333</v>
      </c>
    </row>
    <row r="603">
      <c r="A603" t="inlineStr">
        <is>
          <t>603993</t>
        </is>
      </c>
      <c r="B603" t="n">
        <v>0.0007611469534050177</v>
      </c>
      <c r="C603" t="n">
        <v>3.2258064516129</v>
      </c>
      <c r="D603" t="n">
        <v>6.2</v>
      </c>
      <c r="E603" t="n">
        <v>2.546666666666667</v>
      </c>
    </row>
    <row r="604">
      <c r="A604" t="inlineStr">
        <is>
          <t>002386</t>
        </is>
      </c>
      <c r="B604" t="n">
        <v>0.0004583916859001942</v>
      </c>
      <c r="C604" t="n">
        <v>3.214285714285725</v>
      </c>
      <c r="D604" t="n">
        <v>5.680666666666666</v>
      </c>
      <c r="E604" t="n">
        <v>2.626666666666667</v>
      </c>
    </row>
    <row r="605">
      <c r="A605" t="inlineStr">
        <is>
          <t>002625</t>
        </is>
      </c>
      <c r="B605" t="n">
        <v>0.002466616720774717</v>
      </c>
      <c r="C605" t="n">
        <v>3.211382113821126</v>
      </c>
      <c r="D605" t="n">
        <v>24.026</v>
      </c>
      <c r="E605" t="n">
        <v>2.466666666666666</v>
      </c>
    </row>
    <row r="606">
      <c r="A606" t="inlineStr">
        <is>
          <t>002346</t>
        </is>
      </c>
      <c r="B606" t="n">
        <v>0.0002030549396403056</v>
      </c>
      <c r="C606" t="n">
        <v>3.151260504201692</v>
      </c>
      <c r="D606" t="n">
        <v>9.621333333333332</v>
      </c>
      <c r="E606" t="n">
        <v>0.2133333333333333</v>
      </c>
    </row>
    <row r="607">
      <c r="A607" t="inlineStr">
        <is>
          <t>002918</t>
        </is>
      </c>
      <c r="B607" t="n">
        <v>0.0046111257584433</v>
      </c>
      <c r="C607" t="n">
        <v>3.129657228017901</v>
      </c>
      <c r="D607" t="n">
        <v>33.37733333333333</v>
      </c>
      <c r="E607" t="n">
        <v>2.333333333333334</v>
      </c>
    </row>
    <row r="608">
      <c r="A608" t="inlineStr">
        <is>
          <t>002956</t>
        </is>
      </c>
      <c r="B608" t="n">
        <v>0.004888478572190095</v>
      </c>
      <c r="C608" t="n">
        <v>3.111794083749508</v>
      </c>
      <c r="D608" t="n">
        <v>25.70733333333333</v>
      </c>
      <c r="E608" t="n">
        <v>4.353333333333333</v>
      </c>
    </row>
    <row r="609">
      <c r="A609" t="inlineStr">
        <is>
          <t>002812</t>
        </is>
      </c>
      <c r="B609" t="n">
        <v>0.005770148015301345</v>
      </c>
      <c r="C609" t="n">
        <v>3.1038721573448</v>
      </c>
      <c r="D609" t="n">
        <v>136.052</v>
      </c>
      <c r="E609" t="n">
        <v>1.4</v>
      </c>
    </row>
    <row r="610">
      <c r="A610" t="inlineStr">
        <is>
          <t>603199</t>
        </is>
      </c>
      <c r="B610" t="n">
        <v>0.0006758698324086517</v>
      </c>
      <c r="C610" t="n">
        <v>3.099946552645627</v>
      </c>
      <c r="D610" t="n">
        <v>19.346</v>
      </c>
      <c r="E610" t="n">
        <v>0.5600000000000001</v>
      </c>
    </row>
    <row r="611">
      <c r="A611" t="inlineStr">
        <is>
          <t>600084</t>
        </is>
      </c>
      <c r="B611" t="n">
        <v>2.673154906731551e-05</v>
      </c>
      <c r="C611" t="n">
        <v>3.097345132743379</v>
      </c>
      <c r="D611" t="n">
        <v>2.283333333333333</v>
      </c>
      <c r="E611" t="n">
        <v>0.3733333333333333</v>
      </c>
    </row>
    <row r="612">
      <c r="A612" t="inlineStr">
        <is>
          <t>601899</t>
        </is>
      </c>
      <c r="B612" t="n">
        <v>0.001220943449843706</v>
      </c>
      <c r="C612" t="n">
        <v>3.015564202334642</v>
      </c>
      <c r="D612" t="n">
        <v>10.42666666666667</v>
      </c>
      <c r="E612" t="n">
        <v>1.353333333333333</v>
      </c>
    </row>
    <row r="613">
      <c r="A613" t="inlineStr">
        <is>
          <t>601258</t>
        </is>
      </c>
      <c r="B613" t="n">
        <v>2.699978084593474e-05</v>
      </c>
      <c r="C613" t="n">
        <v>3.000000000000003</v>
      </c>
      <c r="D613" t="n">
        <v>1.014</v>
      </c>
      <c r="E613" t="n">
        <v>0.4133333333333334</v>
      </c>
    </row>
    <row r="614">
      <c r="A614" t="inlineStr">
        <is>
          <t>002831</t>
        </is>
      </c>
      <c r="B614" t="n">
        <v>0.0007700034891989405</v>
      </c>
      <c r="C614" t="n">
        <v>2.930622009569395</v>
      </c>
      <c r="D614" t="n">
        <v>33.54266666666667</v>
      </c>
      <c r="E614" t="n">
        <v>1.22</v>
      </c>
    </row>
    <row r="615">
      <c r="A615" t="inlineStr">
        <is>
          <t>600285</t>
        </is>
      </c>
      <c r="B615" t="n">
        <v>0.0005060785329371245</v>
      </c>
      <c r="C615" t="n">
        <v>2.909090909090906</v>
      </c>
      <c r="D615" t="n">
        <v>8.151333333333334</v>
      </c>
      <c r="E615" t="n">
        <v>1.26</v>
      </c>
    </row>
    <row r="616">
      <c r="A616" t="inlineStr">
        <is>
          <t>002014</t>
        </is>
      </c>
      <c r="B616" t="n">
        <v>0.0003687987987987985</v>
      </c>
      <c r="C616" t="n">
        <v>2.902902902902893</v>
      </c>
      <c r="D616" t="n">
        <v>9.866666666666669</v>
      </c>
      <c r="E616" t="n">
        <v>0.2666666666666667</v>
      </c>
    </row>
    <row r="617">
      <c r="A617" t="inlineStr">
        <is>
          <t>002698</t>
        </is>
      </c>
      <c r="B617" t="n">
        <v>0.0003463577828189091</v>
      </c>
      <c r="C617" t="n">
        <v>2.861562258313999</v>
      </c>
      <c r="D617" t="n">
        <v>12.93066666666667</v>
      </c>
      <c r="E617" t="n">
        <v>0.98</v>
      </c>
    </row>
    <row r="618">
      <c r="A618" t="inlineStr">
        <is>
          <t>603031</t>
        </is>
      </c>
      <c r="B618" t="n">
        <v>0.0007830563779485686</v>
      </c>
      <c r="C618" t="n">
        <v>2.846648301193744</v>
      </c>
      <c r="D618" t="n">
        <v>22.29266666666667</v>
      </c>
      <c r="E618" t="n">
        <v>0.34</v>
      </c>
    </row>
    <row r="619">
      <c r="A619" t="inlineStr">
        <is>
          <t>002252</t>
        </is>
      </c>
      <c r="B619" t="n">
        <v>0.0002382398707872915</v>
      </c>
      <c r="C619" t="n">
        <v>2.841677943166432</v>
      </c>
      <c r="D619" t="n">
        <v>7.521333333333333</v>
      </c>
      <c r="E619" t="n">
        <v>0.6133333333333334</v>
      </c>
    </row>
    <row r="620">
      <c r="A620" t="inlineStr">
        <is>
          <t>002472</t>
        </is>
      </c>
      <c r="B620" t="n">
        <v>0.0005597851628063119</v>
      </c>
      <c r="C620" t="n">
        <v>2.840909090909083</v>
      </c>
      <c r="D620" t="n">
        <v>8.826666666666666</v>
      </c>
      <c r="E620" t="n">
        <v>1.16</v>
      </c>
    </row>
    <row r="621">
      <c r="A621" t="inlineStr">
        <is>
          <t>603183</t>
        </is>
      </c>
      <c r="B621" t="n">
        <v>0.0004263533155849325</v>
      </c>
      <c r="C621" t="n">
        <v>2.840909090909083</v>
      </c>
      <c r="D621" t="n">
        <v>7.262</v>
      </c>
      <c r="E621" t="n">
        <v>2.26</v>
      </c>
    </row>
    <row r="622">
      <c r="A622" t="inlineStr">
        <is>
          <t>600593</t>
        </is>
      </c>
      <c r="B622" t="n">
        <v>0.003877076945539497</v>
      </c>
      <c r="C622" t="n">
        <v>2.804206309464208</v>
      </c>
      <c r="D622" t="n">
        <v>20.29333333333333</v>
      </c>
      <c r="E622" t="n">
        <v>3.893333333333333</v>
      </c>
    </row>
    <row r="623">
      <c r="A623" t="inlineStr">
        <is>
          <t>601997</t>
        </is>
      </c>
      <c r="B623" t="n">
        <v>0.0002206068137102621</v>
      </c>
      <c r="C623" t="n">
        <v>2.767295597484276</v>
      </c>
      <c r="D623" t="n">
        <v>7.868666666666668</v>
      </c>
      <c r="E623" t="n">
        <v>1.293333333333333</v>
      </c>
    </row>
    <row r="624">
      <c r="A624" t="inlineStr">
        <is>
          <t>600674</t>
        </is>
      </c>
      <c r="B624" t="n">
        <v>0.0004472055888223552</v>
      </c>
      <c r="C624" t="n">
        <v>2.74621212121211</v>
      </c>
      <c r="D624" t="n">
        <v>10.688</v>
      </c>
      <c r="E624" t="n">
        <v>0.2533333333333334</v>
      </c>
    </row>
    <row r="625">
      <c r="A625" t="inlineStr">
        <is>
          <t>603198</t>
        </is>
      </c>
      <c r="B625" t="n">
        <v>0.004216309590868185</v>
      </c>
      <c r="C625" t="n">
        <v>2.699348433136839</v>
      </c>
      <c r="D625" t="n">
        <v>34.322</v>
      </c>
      <c r="E625" t="n">
        <v>2.106666666666666</v>
      </c>
    </row>
    <row r="626">
      <c r="A626" t="inlineStr">
        <is>
          <t>600919</t>
        </is>
      </c>
      <c r="B626" t="n">
        <v>0.0001077651136439378</v>
      </c>
      <c r="C626" t="n">
        <v>2.683363148479434</v>
      </c>
      <c r="D626" t="n">
        <v>5.556666666666668</v>
      </c>
      <c r="E626" t="n">
        <v>0.6799999999999999</v>
      </c>
    </row>
    <row r="627">
      <c r="A627" t="inlineStr">
        <is>
          <t>002627</t>
        </is>
      </c>
      <c r="B627" t="n">
        <v>6.845089140546566e-05</v>
      </c>
      <c r="C627" t="n">
        <v>2.666666666666662</v>
      </c>
      <c r="D627" t="n">
        <v>5.239333333333333</v>
      </c>
      <c r="E627" t="n">
        <v>0.68</v>
      </c>
    </row>
    <row r="628">
      <c r="A628" t="inlineStr">
        <is>
          <t>600690</t>
        </is>
      </c>
      <c r="B628" t="n">
        <v>0.001889143458818981</v>
      </c>
      <c r="C628" t="n">
        <v>2.665876777251186</v>
      </c>
      <c r="D628" t="n">
        <v>33.346</v>
      </c>
      <c r="E628" t="n">
        <v>0.7266666666666666</v>
      </c>
    </row>
    <row r="629">
      <c r="A629" t="inlineStr">
        <is>
          <t>688050</t>
        </is>
      </c>
      <c r="B629" t="n">
        <v>0.0277016814746955</v>
      </c>
      <c r="C629" t="n">
        <v>2.617830777967067</v>
      </c>
      <c r="D629" t="n">
        <v>183.384</v>
      </c>
      <c r="E629" t="n">
        <v>4.933333333333334</v>
      </c>
    </row>
    <row r="630">
      <c r="A630" t="inlineStr">
        <is>
          <t>002170</t>
        </is>
      </c>
      <c r="B630" t="n">
        <v>9.995117282865566e-05</v>
      </c>
      <c r="C630" t="n">
        <v>2.610966057441266</v>
      </c>
      <c r="D630" t="n">
        <v>3.792666666666666</v>
      </c>
      <c r="E630" t="n">
        <v>1.28</v>
      </c>
    </row>
    <row r="631">
      <c r="A631" t="inlineStr">
        <is>
          <t>002020</t>
        </is>
      </c>
      <c r="B631" t="n">
        <v>0.0002861647579679703</v>
      </c>
      <c r="C631" t="n">
        <v>2.484472049689446</v>
      </c>
      <c r="D631" t="n">
        <v>9.837999999999999</v>
      </c>
      <c r="E631" t="n">
        <v>1.246666666666667</v>
      </c>
    </row>
    <row r="632">
      <c r="A632" t="inlineStr">
        <is>
          <t>000429</t>
        </is>
      </c>
      <c r="B632" t="n">
        <v>0.0001361649464122175</v>
      </c>
      <c r="C632" t="n">
        <v>2.471169686985175</v>
      </c>
      <c r="D632" t="n">
        <v>5.985333333333333</v>
      </c>
      <c r="E632" t="n">
        <v>0.1666666666666667</v>
      </c>
    </row>
    <row r="633">
      <c r="A633" t="inlineStr">
        <is>
          <t>601200</t>
        </is>
      </c>
      <c r="B633" t="n">
        <v>0.0002263140527035309</v>
      </c>
      <c r="C633" t="n">
        <v>2.463503649635035</v>
      </c>
      <c r="D633" t="n">
        <v>10.99933333333333</v>
      </c>
      <c r="E633" t="n">
        <v>0.6133333333333334</v>
      </c>
    </row>
    <row r="634">
      <c r="A634" t="inlineStr">
        <is>
          <t>600133</t>
        </is>
      </c>
      <c r="B634" t="n">
        <v>0.0002694630012011284</v>
      </c>
      <c r="C634" t="n">
        <v>2.443609022556381</v>
      </c>
      <c r="D634" t="n">
        <v>5.488666666666665</v>
      </c>
      <c r="E634" t="n">
        <v>1.306666666666666</v>
      </c>
    </row>
    <row r="635">
      <c r="A635" t="inlineStr">
        <is>
          <t>002173</t>
        </is>
      </c>
      <c r="B635" t="n">
        <v>0.001590051365233847</v>
      </c>
      <c r="C635" t="n">
        <v>2.411873840445278</v>
      </c>
      <c r="D635" t="n">
        <v>5.754</v>
      </c>
      <c r="E635" t="n">
        <v>1.453333333333333</v>
      </c>
    </row>
    <row r="636">
      <c r="A636" t="inlineStr">
        <is>
          <t>002123</t>
        </is>
      </c>
      <c r="B636" t="n">
        <v>0.001210014379261798</v>
      </c>
      <c r="C636" t="n">
        <v>2.410468319559222</v>
      </c>
      <c r="D636" t="n">
        <v>14.78466666666667</v>
      </c>
      <c r="E636" t="n">
        <v>1.9</v>
      </c>
    </row>
    <row r="637">
      <c r="A637" t="inlineStr">
        <is>
          <t>002221</t>
        </is>
      </c>
      <c r="B637" t="n">
        <v>0.001073577470778596</v>
      </c>
      <c r="C637" t="n">
        <v>2.402957486136792</v>
      </c>
      <c r="D637" t="n">
        <v>11.14733333333333</v>
      </c>
      <c r="E637" t="n">
        <v>1.84</v>
      </c>
    </row>
    <row r="638">
      <c r="A638" t="inlineStr">
        <is>
          <t>000430</t>
        </is>
      </c>
      <c r="B638" t="n">
        <v>5.961572530640512e-05</v>
      </c>
      <c r="C638" t="n">
        <v>2.386117136659416</v>
      </c>
      <c r="D638" t="n">
        <v>4.599333333333334</v>
      </c>
      <c r="E638" t="n">
        <v>0.7066666666666667</v>
      </c>
    </row>
    <row r="639">
      <c r="A639" t="inlineStr">
        <is>
          <t>002210</t>
        </is>
      </c>
      <c r="B639" t="n">
        <v>6.334991708126049e-05</v>
      </c>
      <c r="C639" t="n">
        <v>2.380952380952372</v>
      </c>
      <c r="D639" t="n">
        <v>2.144</v>
      </c>
      <c r="E639" t="n">
        <v>0.3333333333333333</v>
      </c>
    </row>
    <row r="640">
      <c r="A640" t="inlineStr">
        <is>
          <t>603299</t>
        </is>
      </c>
      <c r="B640" t="n">
        <v>0.001008389034195486</v>
      </c>
      <c r="C640" t="n">
        <v>2.34375</v>
      </c>
      <c r="D640" t="n">
        <v>7.646666666666667</v>
      </c>
      <c r="E640" t="n">
        <v>4.473333333333333</v>
      </c>
    </row>
    <row r="641">
      <c r="A641" t="inlineStr">
        <is>
          <t>002980</t>
        </is>
      </c>
      <c r="B641" t="n">
        <v>0.002403616060285908</v>
      </c>
      <c r="C641" t="n">
        <v>2.342135476463847</v>
      </c>
      <c r="D641" t="n">
        <v>43.32933333333334</v>
      </c>
      <c r="E641" t="n">
        <v>4.02</v>
      </c>
    </row>
    <row r="642">
      <c r="A642" t="inlineStr">
        <is>
          <t>002718</t>
        </is>
      </c>
      <c r="B642" t="n">
        <v>0.0006866008168708841</v>
      </c>
      <c r="C642" t="n">
        <v>2.340425531914891</v>
      </c>
      <c r="D642" t="n">
        <v>14.21866666666667</v>
      </c>
      <c r="E642" t="n">
        <v>1.773333333333333</v>
      </c>
    </row>
    <row r="643">
      <c r="A643" t="inlineStr">
        <is>
          <t>600246</t>
        </is>
      </c>
      <c r="B643" t="n">
        <v>0.000259382850122311</v>
      </c>
      <c r="C643" t="n">
        <v>2.339181286549707</v>
      </c>
      <c r="D643" t="n">
        <v>6.752666666666667</v>
      </c>
      <c r="E643" t="n">
        <v>0.4</v>
      </c>
    </row>
    <row r="644">
      <c r="A644" t="inlineStr">
        <is>
          <t>600141</t>
        </is>
      </c>
      <c r="B644" t="n">
        <v>0.0007124273111508252</v>
      </c>
      <c r="C644" t="n">
        <v>2.334630350194566</v>
      </c>
      <c r="D644" t="n">
        <v>13.05666666666666</v>
      </c>
      <c r="E644" t="n">
        <v>3.313333333333333</v>
      </c>
    </row>
    <row r="645">
      <c r="A645" t="inlineStr">
        <is>
          <t>603949</t>
        </is>
      </c>
      <c r="B645" t="n">
        <v>0.001301900993171942</v>
      </c>
      <c r="C645" t="n">
        <v>2.30286113049547</v>
      </c>
      <c r="D645" t="n">
        <v>15.27466666666667</v>
      </c>
      <c r="E645" t="n">
        <v>8.953333333333331</v>
      </c>
    </row>
    <row r="646">
      <c r="A646" t="inlineStr">
        <is>
          <t>600892</t>
        </is>
      </c>
      <c r="B646" t="n">
        <v>6.057080702750007e-05</v>
      </c>
      <c r="C646" t="n">
        <v>2.295081967213131</v>
      </c>
      <c r="D646" t="n">
        <v>3.132666666666666</v>
      </c>
      <c r="E646" t="n">
        <v>0.4066666666666667</v>
      </c>
    </row>
    <row r="647">
      <c r="A647" t="inlineStr">
        <is>
          <t>600283</t>
        </is>
      </c>
      <c r="B647" t="n">
        <v>0.0001405219147766931</v>
      </c>
      <c r="C647" t="n">
        <v>2.286282306163012</v>
      </c>
      <c r="D647" t="n">
        <v>9.974666666666668</v>
      </c>
      <c r="E647" t="n">
        <v>0.4133333333333333</v>
      </c>
    </row>
    <row r="648">
      <c r="A648" t="inlineStr">
        <is>
          <t>600222</t>
        </is>
      </c>
      <c r="B648" t="n">
        <v>6.292900263065857e-05</v>
      </c>
      <c r="C648" t="n">
        <v>2.277432712215322</v>
      </c>
      <c r="D648" t="n">
        <v>4.871333333333334</v>
      </c>
      <c r="E648" t="n">
        <v>0.5533333333333333</v>
      </c>
    </row>
    <row r="649">
      <c r="A649" t="inlineStr">
        <is>
          <t>600963</t>
        </is>
      </c>
      <c r="B649" t="n">
        <v>0.0006197710046766646</v>
      </c>
      <c r="C649" t="n">
        <v>2.26757369614512</v>
      </c>
      <c r="D649" t="n">
        <v>4.593333333333333</v>
      </c>
      <c r="E649" t="n">
        <v>2.7</v>
      </c>
    </row>
    <row r="650">
      <c r="A650" t="inlineStr">
        <is>
          <t>603768</t>
        </is>
      </c>
      <c r="B650" t="n">
        <v>0.0004973340035805313</v>
      </c>
      <c r="C650" t="n">
        <v>2.261613691931541</v>
      </c>
      <c r="D650" t="n">
        <v>16.79866666666667</v>
      </c>
      <c r="E650" t="n">
        <v>0.5266666666666667</v>
      </c>
    </row>
    <row r="651">
      <c r="A651" t="inlineStr">
        <is>
          <t>000584</t>
        </is>
      </c>
      <c r="B651" t="n">
        <v>0.003047015276936536</v>
      </c>
      <c r="C651" t="n">
        <v>2.256699576868826</v>
      </c>
      <c r="D651" t="n">
        <v>6.604000000000001</v>
      </c>
      <c r="E651" t="n">
        <v>3.286666666666667</v>
      </c>
    </row>
    <row r="652">
      <c r="A652" t="inlineStr">
        <is>
          <t>600015</t>
        </is>
      </c>
      <c r="B652" t="n">
        <v>0.0002544550940717076</v>
      </c>
      <c r="C652" t="n">
        <v>2.21870047543582</v>
      </c>
      <c r="D652" t="n">
        <v>6.260000000000001</v>
      </c>
      <c r="E652" t="n">
        <v>0.3933333333333334</v>
      </c>
    </row>
    <row r="653">
      <c r="A653" t="inlineStr">
        <is>
          <t>000691</t>
        </is>
      </c>
      <c r="B653" t="n">
        <v>0.005052782493869084</v>
      </c>
      <c r="C653" t="n">
        <v>2.212389380530988</v>
      </c>
      <c r="D653" t="n">
        <v>5.104666666666666</v>
      </c>
      <c r="E653" t="n">
        <v>9.186666666666666</v>
      </c>
    </row>
    <row r="654">
      <c r="A654" t="inlineStr">
        <is>
          <t>600774</t>
        </is>
      </c>
      <c r="B654" t="n">
        <v>0.0009940623917517376</v>
      </c>
      <c r="C654" t="n">
        <v>2.170767004341534</v>
      </c>
      <c r="D654" t="n">
        <v>14.54133333333333</v>
      </c>
      <c r="E654" t="n">
        <v>0.5866666666666667</v>
      </c>
    </row>
    <row r="655">
      <c r="A655" t="inlineStr">
        <is>
          <t>600472</t>
        </is>
      </c>
      <c r="B655" t="n">
        <v>0.006777132632546891</v>
      </c>
      <c r="C655" t="n">
        <v>2.14863000197123</v>
      </c>
      <c r="D655" t="n">
        <v>50.58866666666666</v>
      </c>
      <c r="E655" t="n">
        <v>0</v>
      </c>
    </row>
    <row r="656">
      <c r="A656" t="inlineStr">
        <is>
          <t>002716</t>
        </is>
      </c>
      <c r="B656" t="n">
        <v>0.0001797313797313797</v>
      </c>
      <c r="C656" t="n">
        <v>2.136752136752151</v>
      </c>
      <c r="D656" t="n">
        <v>2.426666666666667</v>
      </c>
      <c r="E656" t="n">
        <v>0.7533333333333333</v>
      </c>
    </row>
    <row r="657">
      <c r="A657" t="inlineStr">
        <is>
          <t>600335</t>
        </is>
      </c>
      <c r="B657" t="n">
        <v>0.001064638329604773</v>
      </c>
      <c r="C657" t="n">
        <v>2.136752136752151</v>
      </c>
      <c r="D657" t="n">
        <v>4.966666666666667</v>
      </c>
      <c r="E657" t="n">
        <v>3.513333333333333</v>
      </c>
    </row>
    <row r="658">
      <c r="A658" t="inlineStr">
        <is>
          <t>600138</t>
        </is>
      </c>
      <c r="B658" t="n">
        <v>0.0001500296166333015</v>
      </c>
      <c r="C658" t="n">
        <v>2.108433734939741</v>
      </c>
      <c r="D658" t="n">
        <v>9.879333333333335</v>
      </c>
      <c r="E658" t="n">
        <v>2.36</v>
      </c>
    </row>
    <row r="659">
      <c r="A659" t="inlineStr">
        <is>
          <t>603779</t>
        </is>
      </c>
      <c r="B659" t="n">
        <v>0.00030718954248366</v>
      </c>
      <c r="C659" t="n">
        <v>2.1015761821366</v>
      </c>
      <c r="D659" t="n">
        <v>5.893333333333334</v>
      </c>
      <c r="E659" t="n">
        <v>0.2</v>
      </c>
    </row>
    <row r="660">
      <c r="A660" t="inlineStr">
        <is>
          <t>000996</t>
        </is>
      </c>
      <c r="B660" t="n">
        <v>0.004973038048915106</v>
      </c>
      <c r="C660" t="n">
        <v>2.080924855491317</v>
      </c>
      <c r="D660" t="n">
        <v>8.589333333333332</v>
      </c>
      <c r="E660" t="n">
        <v>4.399333333333333</v>
      </c>
    </row>
    <row r="661">
      <c r="A661" t="inlineStr">
        <is>
          <t>002159</t>
        </is>
      </c>
      <c r="B661" t="n">
        <v>0.0002983170187188736</v>
      </c>
      <c r="C661" t="n">
        <v>2.075471698113218</v>
      </c>
      <c r="D661" t="n">
        <v>10.352</v>
      </c>
      <c r="E661" t="n">
        <v>0.8066666666666669</v>
      </c>
    </row>
    <row r="662">
      <c r="A662" t="inlineStr">
        <is>
          <t>002407</t>
        </is>
      </c>
      <c r="B662" t="n">
        <v>0.004166304221598793</v>
      </c>
      <c r="C662" t="n">
        <v>2.023381294964044</v>
      </c>
      <c r="D662" t="n">
        <v>24.23866666666667</v>
      </c>
      <c r="E662" t="n">
        <v>13.1</v>
      </c>
    </row>
    <row r="663">
      <c r="A663" t="inlineStr">
        <is>
          <t>600259</t>
        </is>
      </c>
      <c r="B663" t="n">
        <v>0.007617230159027752</v>
      </c>
      <c r="C663" t="n">
        <v>1.995565410199562</v>
      </c>
      <c r="D663" t="n">
        <v>35.55866666666667</v>
      </c>
      <c r="E663" t="n">
        <v>6.839999999999999</v>
      </c>
    </row>
    <row r="664">
      <c r="A664" t="inlineStr">
        <is>
          <t>000987</t>
        </is>
      </c>
      <c r="B664" t="n">
        <v>0.001082956170191786</v>
      </c>
      <c r="C664" t="n">
        <v>1.962264150943405</v>
      </c>
      <c r="D664" t="n">
        <v>13.522</v>
      </c>
      <c r="E664" t="n">
        <v>1.406666666666667</v>
      </c>
    </row>
    <row r="665">
      <c r="A665" t="inlineStr">
        <is>
          <t>600317</t>
        </is>
      </c>
      <c r="B665" t="n">
        <v>3.582330707752696e-05</v>
      </c>
      <c r="C665" t="n">
        <v>1.960784313725505</v>
      </c>
      <c r="D665" t="n">
        <v>2.567333333333333</v>
      </c>
      <c r="E665" t="n">
        <v>0.36</v>
      </c>
    </row>
    <row r="666">
      <c r="A666" t="inlineStr">
        <is>
          <t>000333</t>
        </is>
      </c>
      <c r="B666" t="n">
        <v>0.002496538394195108</v>
      </c>
      <c r="C666" t="n">
        <v>1.908276225619399</v>
      </c>
      <c r="D666" t="n">
        <v>97.72599999999998</v>
      </c>
      <c r="E666" t="n">
        <v>0.4666666666666667</v>
      </c>
    </row>
    <row r="667">
      <c r="A667" t="inlineStr">
        <is>
          <t>002690</t>
        </is>
      </c>
      <c r="B667" t="n">
        <v>0.001367384110808516</v>
      </c>
      <c r="C667" t="n">
        <v>1.892318089659817</v>
      </c>
      <c r="D667" t="n">
        <v>45.53200000000001</v>
      </c>
      <c r="E667" t="n">
        <v>1.033333333333333</v>
      </c>
    </row>
    <row r="668">
      <c r="A668" t="inlineStr">
        <is>
          <t>002283</t>
        </is>
      </c>
      <c r="B668" t="n">
        <v>0.0001220686123911933</v>
      </c>
      <c r="C668" t="n">
        <v>1.886792452830188</v>
      </c>
      <c r="D668" t="n">
        <v>5.786666666666666</v>
      </c>
      <c r="E668" t="n">
        <v>2.066666666666667</v>
      </c>
    </row>
    <row r="669">
      <c r="A669" t="inlineStr">
        <is>
          <t>600666</t>
        </is>
      </c>
      <c r="B669" t="n">
        <v>0.0001862969660438013</v>
      </c>
      <c r="C669" t="n">
        <v>1.886792452830188</v>
      </c>
      <c r="D669" t="n">
        <v>1.106</v>
      </c>
      <c r="E669" t="n">
        <v>1.54</v>
      </c>
    </row>
    <row r="670">
      <c r="A670" t="inlineStr">
        <is>
          <t>600725</t>
        </is>
      </c>
      <c r="B670" t="n">
        <v>5.525721001717734e-05</v>
      </c>
      <c r="C670" t="n">
        <v>1.874999999999982</v>
      </c>
      <c r="D670" t="n">
        <v>1.638666666666667</v>
      </c>
      <c r="E670" t="n">
        <v>0.32</v>
      </c>
    </row>
    <row r="671">
      <c r="A671" t="inlineStr">
        <is>
          <t>002611</t>
        </is>
      </c>
      <c r="B671" t="n">
        <v>0.0006778856526429343</v>
      </c>
      <c r="C671" t="n">
        <v>1.864801864801868</v>
      </c>
      <c r="D671" t="n">
        <v>4.119999999999999</v>
      </c>
      <c r="E671" t="n">
        <v>1.086666666666666</v>
      </c>
    </row>
    <row r="672">
      <c r="A672" t="inlineStr">
        <is>
          <t>603868</t>
        </is>
      </c>
      <c r="B672" t="n">
        <v>0.001136959532927872</v>
      </c>
      <c r="C672" t="n">
        <v>1.82610500103757</v>
      </c>
      <c r="D672" t="n">
        <v>47.75533333333335</v>
      </c>
      <c r="E672" t="n">
        <v>0.1333333333333334</v>
      </c>
    </row>
    <row r="673">
      <c r="A673" t="inlineStr">
        <is>
          <t>601595</t>
        </is>
      </c>
      <c r="B673" t="n">
        <v>0.0004043899113837758</v>
      </c>
      <c r="C673" t="n">
        <v>1.813236627379888</v>
      </c>
      <c r="D673" t="n">
        <v>10.86666666666667</v>
      </c>
      <c r="E673" t="n">
        <v>0.6733333333333335</v>
      </c>
    </row>
    <row r="674">
      <c r="A674" t="inlineStr">
        <is>
          <t>600771</t>
        </is>
      </c>
      <c r="B674" t="n">
        <v>0.007152799717854709</v>
      </c>
      <c r="C674" t="n">
        <v>1.801242236024847</v>
      </c>
      <c r="D674" t="n">
        <v>18.06266666666667</v>
      </c>
      <c r="E674" t="n">
        <v>5.4</v>
      </c>
    </row>
    <row r="675">
      <c r="A675" t="inlineStr">
        <is>
          <t>688536</t>
        </is>
      </c>
      <c r="B675" t="n">
        <v>0.05790278591843456</v>
      </c>
      <c r="C675" t="n">
        <v>1.750000000000007</v>
      </c>
      <c r="D675" t="n">
        <v>516.6113333333334</v>
      </c>
      <c r="E675" t="n">
        <v>3.686666666666667</v>
      </c>
    </row>
    <row r="676">
      <c r="A676" t="inlineStr">
        <is>
          <t>601998</t>
        </is>
      </c>
      <c r="B676" t="n">
        <v>6.645643342140398e-05</v>
      </c>
      <c r="C676" t="n">
        <v>1.730769230769225</v>
      </c>
      <c r="D676" t="n">
        <v>5.214666666666667</v>
      </c>
      <c r="E676" t="n">
        <v>0.08666666666666668</v>
      </c>
    </row>
    <row r="677">
      <c r="A677" t="inlineStr">
        <is>
          <t>603040</t>
        </is>
      </c>
      <c r="B677" t="n">
        <v>0.0009415745800445253</v>
      </c>
      <c r="C677" t="n">
        <v>1.701812800591918</v>
      </c>
      <c r="D677" t="n">
        <v>27.45</v>
      </c>
      <c r="E677" t="n">
        <v>0.8333333333333333</v>
      </c>
    </row>
    <row r="678">
      <c r="A678" t="inlineStr">
        <is>
          <t>603317</t>
        </is>
      </c>
      <c r="B678" t="n">
        <v>0.008442586006041301</v>
      </c>
      <c r="C678" t="n">
        <v>1.651651651651664</v>
      </c>
      <c r="D678" t="n">
        <v>64.666</v>
      </c>
      <c r="E678" t="n">
        <v>4.186666666666666</v>
      </c>
    </row>
    <row r="679">
      <c r="A679" t="inlineStr">
        <is>
          <t>603256</t>
        </is>
      </c>
      <c r="B679" t="n">
        <v>0.0009322038332217692</v>
      </c>
      <c r="C679" t="n">
        <v>1.60160160160161</v>
      </c>
      <c r="D679" t="n">
        <v>9.627333333333333</v>
      </c>
      <c r="E679" t="n">
        <v>6.533333333333333</v>
      </c>
    </row>
    <row r="680">
      <c r="A680" t="inlineStr">
        <is>
          <t>603663</t>
        </is>
      </c>
      <c r="B680" t="n">
        <v>0.001097896224760372</v>
      </c>
      <c r="C680" t="n">
        <v>1.502732240437155</v>
      </c>
      <c r="D680" t="n">
        <v>14.35866666666667</v>
      </c>
      <c r="E680" t="n">
        <v>0.5466666666666666</v>
      </c>
    </row>
    <row r="681">
      <c r="A681" t="inlineStr">
        <is>
          <t>600399</t>
        </is>
      </c>
      <c r="B681" t="n">
        <v>0.001309522277782653</v>
      </c>
      <c r="C681" t="n">
        <v>1.446280991735538</v>
      </c>
      <c r="D681" t="n">
        <v>15.19866666666667</v>
      </c>
      <c r="E681" t="n">
        <v>1.52</v>
      </c>
    </row>
    <row r="682">
      <c r="A682" t="inlineStr">
        <is>
          <t>600538</t>
        </is>
      </c>
      <c r="B682" t="n">
        <v>0.0004132538935925581</v>
      </c>
      <c r="C682" t="n">
        <v>1.4446227929374</v>
      </c>
      <c r="D682" t="n">
        <v>6.378</v>
      </c>
      <c r="E682" t="n">
        <v>2</v>
      </c>
    </row>
    <row r="683">
      <c r="A683" t="inlineStr">
        <is>
          <t>600433</t>
        </is>
      </c>
      <c r="B683" t="n">
        <v>0.00126192376655677</v>
      </c>
      <c r="C683" t="n">
        <v>1.417004048582982</v>
      </c>
      <c r="D683" t="n">
        <v>5.122666666666666</v>
      </c>
      <c r="E683" t="n">
        <v>5.626666666666666</v>
      </c>
    </row>
    <row r="684">
      <c r="A684" t="inlineStr">
        <is>
          <t>603883</t>
        </is>
      </c>
      <c r="B684" t="n">
        <v>0.00306310877858301</v>
      </c>
      <c r="C684" t="n">
        <v>1.39777922926192</v>
      </c>
      <c r="D684" t="n">
        <v>75.70866666666666</v>
      </c>
      <c r="E684" t="n">
        <v>0.7533333333333333</v>
      </c>
    </row>
    <row r="685">
      <c r="A685" t="inlineStr">
        <is>
          <t>603843</t>
        </is>
      </c>
      <c r="B685" t="n">
        <v>0.002070616226504877</v>
      </c>
      <c r="C685" t="n">
        <v>1.388888888888884</v>
      </c>
      <c r="D685" t="n">
        <v>3.736</v>
      </c>
      <c r="E685" t="n">
        <v>2.526666666666666</v>
      </c>
    </row>
    <row r="686">
      <c r="A686" t="inlineStr">
        <is>
          <t>603588</t>
        </is>
      </c>
      <c r="B686" t="n">
        <v>0.001409007879557688</v>
      </c>
      <c r="C686" t="n">
        <v>1.315789473684204</v>
      </c>
      <c r="D686" t="n">
        <v>13.47133333333334</v>
      </c>
      <c r="E686" t="n">
        <v>1.44</v>
      </c>
    </row>
    <row r="687">
      <c r="A687" t="inlineStr">
        <is>
          <t>603087</t>
        </is>
      </c>
      <c r="B687" t="n">
        <v>0.02084950426880306</v>
      </c>
      <c r="C687" t="n">
        <v>1.309210526315785</v>
      </c>
      <c r="D687" t="n">
        <v>155.1393333333334</v>
      </c>
      <c r="E687" t="n">
        <v>5.24</v>
      </c>
    </row>
    <row r="688">
      <c r="A688" t="inlineStr">
        <is>
          <t>600276</t>
        </is>
      </c>
      <c r="B688" t="n">
        <v>0.004612893037731761</v>
      </c>
      <c r="C688" t="n">
        <v>1.26727012863268</v>
      </c>
      <c r="D688" t="n">
        <v>106.3393333333333</v>
      </c>
      <c r="E688" t="n">
        <v>0.5666666666666667</v>
      </c>
    </row>
    <row r="689">
      <c r="A689" t="inlineStr">
        <is>
          <t>603890</t>
        </is>
      </c>
      <c r="B689" t="n">
        <v>0.001176675713463279</v>
      </c>
      <c r="C689" t="n">
        <v>1.239067055393583</v>
      </c>
      <c r="D689" t="n">
        <v>13.51</v>
      </c>
      <c r="E689" t="n">
        <v>2.286666666666667</v>
      </c>
    </row>
    <row r="690">
      <c r="A690" t="inlineStr">
        <is>
          <t>603638</t>
        </is>
      </c>
      <c r="B690" t="n">
        <v>0.01566875951231338</v>
      </c>
      <c r="C690" t="n">
        <v>1.209220304824288</v>
      </c>
      <c r="D690" t="n">
        <v>81.27866666666667</v>
      </c>
      <c r="E690" t="n">
        <v>0.2866666666666667</v>
      </c>
    </row>
    <row r="691">
      <c r="A691" t="inlineStr">
        <is>
          <t>600479</t>
        </is>
      </c>
      <c r="B691" t="n">
        <v>6.751708347698452e-05</v>
      </c>
      <c r="C691" t="n">
        <v>1.199040767386084</v>
      </c>
      <c r="D691" t="n">
        <v>8.379333333333333</v>
      </c>
      <c r="E691" t="n">
        <v>0.7666666666666665</v>
      </c>
    </row>
    <row r="692">
      <c r="A692" t="inlineStr">
        <is>
          <t>600085</t>
        </is>
      </c>
      <c r="B692" t="n">
        <v>0.00109370025924113</v>
      </c>
      <c r="C692" t="n">
        <v>1.192842942345917</v>
      </c>
      <c r="D692" t="n">
        <v>24.516</v>
      </c>
      <c r="E692" t="n">
        <v>0.7466666666666667</v>
      </c>
    </row>
    <row r="693">
      <c r="A693" t="inlineStr">
        <is>
          <t>600741</t>
        </is>
      </c>
      <c r="B693" t="n">
        <v>0.001508309844148044</v>
      </c>
      <c r="C693" t="n">
        <v>1.185636856368566</v>
      </c>
      <c r="D693" t="n">
        <v>30.58933333333333</v>
      </c>
      <c r="E693" t="n">
        <v>0.5266666666666667</v>
      </c>
    </row>
    <row r="694">
      <c r="A694" t="inlineStr">
        <is>
          <t>603977</t>
        </is>
      </c>
      <c r="B694" t="n">
        <v>0.0002069191628877394</v>
      </c>
      <c r="C694" t="n">
        <v>1.181683899556862</v>
      </c>
      <c r="D694" t="n">
        <v>6.958666666666667</v>
      </c>
      <c r="E694" t="n">
        <v>0.6466666666666666</v>
      </c>
    </row>
    <row r="695">
      <c r="A695" t="inlineStr">
        <is>
          <t>600308</t>
        </is>
      </c>
      <c r="B695" t="n">
        <v>0.0003398654672177654</v>
      </c>
      <c r="C695" t="n">
        <v>1.102941176470584</v>
      </c>
      <c r="D695" t="n">
        <v>5.483999999999999</v>
      </c>
      <c r="E695" t="n">
        <v>2.760000000000001</v>
      </c>
    </row>
    <row r="696">
      <c r="A696" t="inlineStr">
        <is>
          <t>603630</t>
        </is>
      </c>
      <c r="B696" t="n">
        <v>0.0003952820161863137</v>
      </c>
      <c r="C696" t="n">
        <v>1.035911602209949</v>
      </c>
      <c r="D696" t="n">
        <v>14.28733333333333</v>
      </c>
      <c r="E696" t="n">
        <v>1.48</v>
      </c>
    </row>
    <row r="697">
      <c r="A697" t="inlineStr">
        <is>
          <t>603100</t>
        </is>
      </c>
      <c r="B697" t="n">
        <v>0.001325160418777438</v>
      </c>
      <c r="C697" t="n">
        <v>0.9759759759759623</v>
      </c>
      <c r="D697" t="n">
        <v>13.16</v>
      </c>
      <c r="E697" t="n">
        <v>2.413333333333333</v>
      </c>
    </row>
    <row r="698">
      <c r="A698" t="inlineStr">
        <is>
          <t>600815</t>
        </is>
      </c>
      <c r="B698" t="n">
        <v>1.279037223621611e-05</v>
      </c>
      <c r="C698" t="n">
        <v>0.9433962264151052</v>
      </c>
      <c r="D698" t="n">
        <v>2.117333333333333</v>
      </c>
      <c r="E698" t="n">
        <v>0.1066666666666667</v>
      </c>
    </row>
    <row r="699">
      <c r="A699" t="inlineStr">
        <is>
          <t>600933</t>
        </is>
      </c>
      <c r="B699" t="n">
        <v>0.001471438580651836</v>
      </c>
      <c r="C699" t="n">
        <v>0.9144350097975096</v>
      </c>
      <c r="D699" t="n">
        <v>15.75266666666667</v>
      </c>
      <c r="E699" t="n">
        <v>0.38</v>
      </c>
    </row>
    <row r="700">
      <c r="A700" t="inlineStr">
        <is>
          <t>603110</t>
        </is>
      </c>
      <c r="B700" t="n">
        <v>0.0117964307276196</v>
      </c>
      <c r="C700" t="n">
        <v>0.9111617312072884</v>
      </c>
      <c r="D700" t="n">
        <v>46.01</v>
      </c>
      <c r="E700" t="n">
        <v>3.286666666666667</v>
      </c>
    </row>
    <row r="701">
      <c r="A701" t="inlineStr">
        <is>
          <t>603079</t>
        </is>
      </c>
      <c r="B701" t="n">
        <v>0.002016061546130967</v>
      </c>
      <c r="C701" t="n">
        <v>0.9013068949977443</v>
      </c>
      <c r="D701" t="n">
        <v>21.99133333333333</v>
      </c>
      <c r="E701" t="n">
        <v>1.133333333333333</v>
      </c>
    </row>
    <row r="702">
      <c r="A702" t="inlineStr">
        <is>
          <t>600861</t>
        </is>
      </c>
      <c r="B702" t="n">
        <v>0.0003117462333721458</v>
      </c>
      <c r="C702" t="n">
        <v>0.8879781420765065</v>
      </c>
      <c r="D702" t="n">
        <v>14.69533333333333</v>
      </c>
      <c r="E702" t="n">
        <v>1.586666666666667</v>
      </c>
    </row>
    <row r="703">
      <c r="A703" t="inlineStr">
        <is>
          <t>600423</t>
        </is>
      </c>
      <c r="B703" t="n">
        <v>0.0001657106943203993</v>
      </c>
      <c r="C703" t="n">
        <v>0.8771929824561431</v>
      </c>
      <c r="D703" t="n">
        <v>2.239333333333334</v>
      </c>
      <c r="E703" t="n">
        <v>0.2133333333333333</v>
      </c>
    </row>
    <row r="704">
      <c r="A704" t="inlineStr">
        <is>
          <t>603303</t>
        </is>
      </c>
      <c r="B704" t="n">
        <v>0.0007546565471753528</v>
      </c>
      <c r="C704" t="n">
        <v>0.7770007770007803</v>
      </c>
      <c r="D704" t="n">
        <v>13.11733333333333</v>
      </c>
      <c r="E704" t="n">
        <v>0.74</v>
      </c>
    </row>
    <row r="705">
      <c r="A705" t="inlineStr">
        <is>
          <t>600228</t>
        </is>
      </c>
      <c r="B705" t="n">
        <v>0.002875073404419721</v>
      </c>
      <c r="C705" t="n">
        <v>0.7268951194184581</v>
      </c>
      <c r="D705" t="n">
        <v>9.586666666666668</v>
      </c>
      <c r="E705" t="n">
        <v>1.306666666666667</v>
      </c>
    </row>
    <row r="706">
      <c r="A706" t="inlineStr">
        <is>
          <t>601633</t>
        </is>
      </c>
      <c r="B706" t="n">
        <v>0.00445911660128176</v>
      </c>
      <c r="C706" t="n">
        <v>0.7257257257257343</v>
      </c>
      <c r="D706" t="n">
        <v>41.124</v>
      </c>
      <c r="E706" t="n">
        <v>0.7933333333333334</v>
      </c>
    </row>
    <row r="707">
      <c r="A707" t="inlineStr">
        <is>
          <t>601818</t>
        </is>
      </c>
      <c r="B707" t="n">
        <v>0.0001729788153912669</v>
      </c>
      <c r="C707" t="n">
        <v>0.7125890736342066</v>
      </c>
      <c r="D707" t="n">
        <v>4.112000000000001</v>
      </c>
      <c r="E707" t="n">
        <v>0.4866666666666666</v>
      </c>
    </row>
    <row r="708">
      <c r="A708" t="inlineStr">
        <is>
          <t>600116</t>
        </is>
      </c>
      <c r="B708" t="n">
        <v>0.0001816508278046736</v>
      </c>
      <c r="C708" t="n">
        <v>0.6772009029345494</v>
      </c>
      <c r="D708" t="n">
        <v>8.675333333333333</v>
      </c>
      <c r="E708" t="n">
        <v>0.9399999999999998</v>
      </c>
    </row>
    <row r="709">
      <c r="A709" t="inlineStr">
        <is>
          <t>600065</t>
        </is>
      </c>
      <c r="B709" t="n">
        <v>0.000109865511327737</v>
      </c>
      <c r="C709" t="n">
        <v>0.591715976331364</v>
      </c>
      <c r="D709" t="n">
        <v>1.641333333333333</v>
      </c>
      <c r="E709" t="n">
        <v>0</v>
      </c>
    </row>
    <row r="710">
      <c r="A710" t="inlineStr">
        <is>
          <t>603018</t>
        </is>
      </c>
      <c r="B710" t="n">
        <v>0.0003115120751309884</v>
      </c>
      <c r="C710" t="n">
        <v>0.5808325266214887</v>
      </c>
      <c r="D710" t="n">
        <v>10.41933333333333</v>
      </c>
      <c r="E710" t="n">
        <v>0.82</v>
      </c>
    </row>
    <row r="711">
      <c r="A711" t="inlineStr">
        <is>
          <t>603039</t>
        </is>
      </c>
      <c r="B711" t="n">
        <v>0.003889500589285842</v>
      </c>
      <c r="C711" t="n">
        <v>0.5770463774310786</v>
      </c>
      <c r="D711" t="n">
        <v>92.202</v>
      </c>
      <c r="E711" t="n">
        <v>0.2800000000000001</v>
      </c>
    </row>
    <row r="712">
      <c r="A712" t="inlineStr">
        <is>
          <t>601003</t>
        </is>
      </c>
      <c r="B712" t="n">
        <v>0.0004103315663652433</v>
      </c>
      <c r="C712" t="n">
        <v>0.5300353356890497</v>
      </c>
      <c r="D712" t="n">
        <v>5.701333333333334</v>
      </c>
      <c r="E712" t="n">
        <v>0.3933333333333333</v>
      </c>
    </row>
    <row r="713">
      <c r="A713" t="inlineStr">
        <is>
          <t>600615</t>
        </is>
      </c>
      <c r="B713" t="n">
        <v>0.0001025567843976694</v>
      </c>
      <c r="C713" t="n">
        <v>0.5291005291005346</v>
      </c>
      <c r="D713" t="n">
        <v>5.606</v>
      </c>
      <c r="E713" t="n">
        <v>1.533333333333333</v>
      </c>
    </row>
    <row r="714">
      <c r="A714" t="inlineStr">
        <is>
          <t>600483</t>
        </is>
      </c>
      <c r="B714" t="n">
        <v>0.0001182549279284467</v>
      </c>
      <c r="C714" t="n">
        <v>0.5249343832020914</v>
      </c>
      <c r="D714" t="n">
        <v>7.718666666666666</v>
      </c>
      <c r="E714" t="n">
        <v>0.1266666666666667</v>
      </c>
    </row>
    <row r="715">
      <c r="A715" t="inlineStr">
        <is>
          <t>600900</t>
        </is>
      </c>
      <c r="B715" t="n">
        <v>0.0003015770164594874</v>
      </c>
      <c r="C715" t="n">
        <v>0.5154639175257714</v>
      </c>
      <c r="D715" t="n">
        <v>19.34266666666667</v>
      </c>
      <c r="E715" t="n">
        <v>0.2600000000000001</v>
      </c>
    </row>
    <row r="716">
      <c r="A716" t="inlineStr">
        <is>
          <t>603298</t>
        </is>
      </c>
      <c r="B716" t="n">
        <v>0.001238330177700437</v>
      </c>
      <c r="C716" t="n">
        <v>0.5120327700972815</v>
      </c>
      <c r="D716" t="n">
        <v>20.30466666666667</v>
      </c>
      <c r="E716" t="n">
        <v>0.7066666666666667</v>
      </c>
    </row>
    <row r="717">
      <c r="A717" t="inlineStr">
        <is>
          <t>601838</t>
        </is>
      </c>
      <c r="B717" t="n">
        <v>0.0005418667578113872</v>
      </c>
      <c r="C717" t="n">
        <v>0.4712535344015167</v>
      </c>
      <c r="D717" t="n">
        <v>10.40266666666667</v>
      </c>
      <c r="E717" t="n">
        <v>2.38</v>
      </c>
    </row>
    <row r="718">
      <c r="A718" t="inlineStr">
        <is>
          <t>600618</t>
        </is>
      </c>
      <c r="B718" t="n">
        <v>0.0001066799933366651</v>
      </c>
      <c r="C718" t="n">
        <v>0.4213483146067398</v>
      </c>
      <c r="D718" t="n">
        <v>7.114666666666666</v>
      </c>
      <c r="E718" t="n">
        <v>0.4</v>
      </c>
    </row>
    <row r="719">
      <c r="A719" t="inlineStr">
        <is>
          <t>600846</t>
        </is>
      </c>
      <c r="B719" t="n">
        <v>0.0002575588848707499</v>
      </c>
      <c r="C719" t="n">
        <v>0.37974683544304</v>
      </c>
      <c r="D719" t="n">
        <v>7.742666666666668</v>
      </c>
      <c r="E719" t="n">
        <v>0.8266666666666667</v>
      </c>
    </row>
    <row r="720">
      <c r="A720" t="inlineStr">
        <is>
          <t>600980</t>
        </is>
      </c>
      <c r="B720" t="n">
        <v>0.00516463912076514</v>
      </c>
      <c r="C720" t="n">
        <v>0.3028009084027117</v>
      </c>
      <c r="D720" t="n">
        <v>14.85466666666666</v>
      </c>
      <c r="E720" t="n">
        <v>8.42</v>
      </c>
    </row>
    <row r="721">
      <c r="A721" t="inlineStr">
        <is>
          <t>603028</t>
        </is>
      </c>
      <c r="B721" t="n">
        <v>0.0003755079512918691</v>
      </c>
      <c r="C721" t="n">
        <v>0.2782931354360141</v>
      </c>
      <c r="D721" t="n">
        <v>10.73666666666667</v>
      </c>
      <c r="E721" t="n">
        <v>0.4866666666666666</v>
      </c>
    </row>
    <row r="722">
      <c r="A722" t="inlineStr">
        <is>
          <t>600628</t>
        </is>
      </c>
      <c r="B722" t="n">
        <v>0.0007713130972140178</v>
      </c>
      <c r="C722" t="n">
        <v>0.2570694087403513</v>
      </c>
      <c r="D722" t="n">
        <v>7.899333333333334</v>
      </c>
      <c r="E722" t="n">
        <v>0.44</v>
      </c>
    </row>
    <row r="723">
      <c r="A723" t="inlineStr">
        <is>
          <t>600302</t>
        </is>
      </c>
      <c r="B723" t="n">
        <v>4.433219210117671e-05</v>
      </c>
      <c r="C723" t="n">
        <v>0.2506265664160345</v>
      </c>
      <c r="D723" t="n">
        <v>3.959333333333334</v>
      </c>
      <c r="E723" t="n">
        <v>0.6866666666666666</v>
      </c>
    </row>
    <row r="724">
      <c r="A724" t="inlineStr">
        <is>
          <t>603619</t>
        </is>
      </c>
      <c r="B724" t="n">
        <v>0.000347792611428975</v>
      </c>
      <c r="C724" t="n">
        <v>0.2304147465437723</v>
      </c>
      <c r="D724" t="n">
        <v>8.389333333333333</v>
      </c>
      <c r="E724" t="n">
        <v>1.133333333333333</v>
      </c>
    </row>
    <row r="725">
      <c r="A725" t="inlineStr">
        <is>
          <t>600532</t>
        </is>
      </c>
      <c r="B725" t="n">
        <v>0.001776428054953</v>
      </c>
      <c r="C725" t="n">
        <v>0.1439884809215197</v>
      </c>
      <c r="D725" t="n">
        <v>13.83</v>
      </c>
      <c r="E725" t="n">
        <v>1.166666666666667</v>
      </c>
    </row>
    <row r="726">
      <c r="A726" t="inlineStr">
        <is>
          <t>603636</t>
        </is>
      </c>
      <c r="B726" t="n">
        <v>0.0004598410339866507</v>
      </c>
      <c r="C726" t="n">
        <v>0.1058201058201202</v>
      </c>
      <c r="D726" t="n">
        <v>9.421999999999999</v>
      </c>
      <c r="E726" t="n">
        <v>0.8333333333333334</v>
      </c>
    </row>
    <row r="727">
      <c r="A727" t="inlineStr">
        <is>
          <t>603609</t>
        </is>
      </c>
      <c r="B727" t="n">
        <v>0.0002774794302122062</v>
      </c>
      <c r="C727" t="n">
        <v>0.08312551953448821</v>
      </c>
      <c r="D727" t="n">
        <v>11.89266666666667</v>
      </c>
      <c r="E727" t="n">
        <v>0.5666666666666667</v>
      </c>
    </row>
    <row r="728">
      <c r="A728" t="inlineStr">
        <is>
          <t>600163</t>
        </is>
      </c>
      <c r="B728" t="n">
        <v>0.0002918432883750803</v>
      </c>
      <c r="C728" t="n">
        <v>0</v>
      </c>
      <c r="D728" t="n">
        <v>4.152</v>
      </c>
      <c r="E728" t="n">
        <v>1.913333333333334</v>
      </c>
    </row>
    <row r="729">
      <c r="A729" t="inlineStr">
        <is>
          <t>600236</t>
        </is>
      </c>
      <c r="B729" t="n">
        <v>1.88687946766808e-05</v>
      </c>
      <c r="C729" t="n">
        <v>0</v>
      </c>
      <c r="D729" t="n">
        <v>4.497333333333333</v>
      </c>
      <c r="E729" t="n">
        <v>0</v>
      </c>
    </row>
    <row r="730">
      <c r="A730" t="inlineStr">
        <is>
          <t>600400</t>
        </is>
      </c>
      <c r="B730" t="n">
        <v>2.249285821680953e-05</v>
      </c>
      <c r="C730" t="n">
        <v>0</v>
      </c>
      <c r="D730" t="n">
        <v>2.955999999999999</v>
      </c>
      <c r="E730" t="n">
        <v>0.1866666666666667</v>
      </c>
    </row>
    <row r="731">
      <c r="A731" t="inlineStr">
        <is>
          <t>601600</t>
        </is>
      </c>
      <c r="B731" t="n">
        <v>0.0003309469074986316</v>
      </c>
      <c r="C731" t="n">
        <v>0</v>
      </c>
      <c r="D731" t="n">
        <v>3.383333333333333</v>
      </c>
      <c r="E731" t="n">
        <v>0.9200000000000002</v>
      </c>
    </row>
    <row r="732">
      <c r="A732" t="inlineStr">
        <is>
          <t>601880</t>
        </is>
      </c>
      <c r="B732" t="n">
        <v>2.396027312228428e-05</v>
      </c>
      <c r="C732" t="n">
        <v>0</v>
      </c>
      <c r="D732" t="n">
        <v>1.909333333333333</v>
      </c>
      <c r="E732" t="n">
        <v>0.28</v>
      </c>
    </row>
    <row r="733">
      <c r="A733" t="inlineStr">
        <is>
          <t>601886</t>
        </is>
      </c>
      <c r="B733" t="n">
        <v>0.0001957896075812503</v>
      </c>
      <c r="C733" t="n">
        <v>0</v>
      </c>
      <c r="D733" t="n">
        <v>5.823333333333334</v>
      </c>
      <c r="E733" t="n">
        <v>0.8800000000000001</v>
      </c>
    </row>
    <row r="734">
      <c r="A734" t="inlineStr">
        <is>
          <t>603227</t>
        </is>
      </c>
      <c r="B734" t="n">
        <v>6.163765312701502e-05</v>
      </c>
      <c r="C734" t="n">
        <v>0</v>
      </c>
      <c r="D734" t="n">
        <v>4.136</v>
      </c>
      <c r="E734" t="n">
        <v>0.9866666666666668</v>
      </c>
    </row>
    <row r="735">
      <c r="A735" t="inlineStr">
        <is>
          <t>688059</t>
        </is>
      </c>
      <c r="B735" t="n">
        <v>0</v>
      </c>
      <c r="C735" t="n">
        <v>0</v>
      </c>
      <c r="D735" t="n">
        <v>86.2</v>
      </c>
      <c r="E735" t="n">
        <v>86.5</v>
      </c>
    </row>
    <row r="736">
      <c r="A736" t="inlineStr">
        <is>
          <t>688687</t>
        </is>
      </c>
      <c r="B736" t="n">
        <v>0</v>
      </c>
      <c r="C736" t="n">
        <v>0</v>
      </c>
      <c r="D736" t="n">
        <v>42</v>
      </c>
      <c r="E736" t="n">
        <v>72.3</v>
      </c>
    </row>
    <row r="737">
      <c r="A737" t="inlineStr">
        <is>
          <t>688020</t>
        </is>
      </c>
      <c r="B737" t="n">
        <v>0.006003056965595032</v>
      </c>
      <c r="C737" t="n">
        <v>-0.02439024390243905</v>
      </c>
      <c r="D737" t="n">
        <v>78.8</v>
      </c>
      <c r="E737" t="n">
        <v>1.56</v>
      </c>
    </row>
    <row r="738">
      <c r="A738" t="inlineStr">
        <is>
          <t>603155</t>
        </is>
      </c>
      <c r="B738" t="n">
        <v>0.004328175615940218</v>
      </c>
      <c r="C738" t="n">
        <v>-0.05841121495328006</v>
      </c>
      <c r="D738" t="n">
        <v>35.52533333333334</v>
      </c>
      <c r="E738" t="n">
        <v>4.933333333333334</v>
      </c>
    </row>
    <row r="739">
      <c r="A739" t="inlineStr">
        <is>
          <t>603369</t>
        </is>
      </c>
      <c r="B739" t="n">
        <v>0.003760889133829339</v>
      </c>
      <c r="C739" t="n">
        <v>-0.1207104673219495</v>
      </c>
      <c r="D739" t="n">
        <v>58.06399999999999</v>
      </c>
      <c r="E739" t="n">
        <v>1.14</v>
      </c>
    </row>
    <row r="740">
      <c r="A740" t="inlineStr">
        <is>
          <t>603992</t>
        </is>
      </c>
      <c r="B740" t="n">
        <v>0.0003383972226766275</v>
      </c>
      <c r="C740" t="n">
        <v>-0.1236093943139616</v>
      </c>
      <c r="D740" t="n">
        <v>16.30133333333334</v>
      </c>
      <c r="E740" t="n">
        <v>1.686666666666667</v>
      </c>
    </row>
    <row r="741">
      <c r="A741" t="inlineStr">
        <is>
          <t>603408</t>
        </is>
      </c>
      <c r="B741" t="n">
        <v>0.0005005639862782731</v>
      </c>
      <c r="C741" t="n">
        <v>-0.1287830006439172</v>
      </c>
      <c r="D741" t="n">
        <v>15.288</v>
      </c>
      <c r="E741" t="n">
        <v>2.533333333333334</v>
      </c>
    </row>
    <row r="742">
      <c r="A742" t="inlineStr">
        <is>
          <t>600711</t>
        </is>
      </c>
      <c r="B742" t="n">
        <v>0.001748267061357318</v>
      </c>
      <c r="C742" t="n">
        <v>-0.1347708894878674</v>
      </c>
      <c r="D742" t="n">
        <v>7.807333333333334</v>
      </c>
      <c r="E742" t="n">
        <v>8.626666666666669</v>
      </c>
    </row>
    <row r="743">
      <c r="A743" t="inlineStr">
        <is>
          <t>603565</t>
        </is>
      </c>
      <c r="B743" t="n">
        <v>0.003888101698169451</v>
      </c>
      <c r="C743" t="n">
        <v>-0.1369863013698569</v>
      </c>
      <c r="D743" t="n">
        <v>29.32133333333333</v>
      </c>
      <c r="E743" t="n">
        <v>10.09333333333333</v>
      </c>
    </row>
    <row r="744">
      <c r="A744" t="inlineStr">
        <is>
          <t>601939</t>
        </is>
      </c>
      <c r="B744" t="n">
        <v>0.000125377988748242</v>
      </c>
      <c r="C744" t="n">
        <v>-0.1438848920863323</v>
      </c>
      <c r="D744" t="n">
        <v>6.741333333333333</v>
      </c>
      <c r="E744" t="n">
        <v>1.793333333333333</v>
      </c>
    </row>
    <row r="745">
      <c r="A745" t="inlineStr">
        <is>
          <t>600058</t>
        </is>
      </c>
      <c r="B745" t="n">
        <v>0.0006980471512342655</v>
      </c>
      <c r="C745" t="n">
        <v>-0.1533742331288335</v>
      </c>
      <c r="D745" t="n">
        <v>6.808666666666666</v>
      </c>
      <c r="E745" t="n">
        <v>1.133333333333334</v>
      </c>
    </row>
    <row r="746">
      <c r="A746" t="inlineStr">
        <is>
          <t>603808</t>
        </is>
      </c>
      <c r="B746" t="n">
        <v>0.0001509118508541253</v>
      </c>
      <c r="C746" t="n">
        <v>-0.2177068214804012</v>
      </c>
      <c r="D746" t="n">
        <v>13.85866666666667</v>
      </c>
      <c r="E746" t="n">
        <v>1.146666666666667</v>
      </c>
    </row>
    <row r="747">
      <c r="A747" t="inlineStr">
        <is>
          <t>600704</t>
        </is>
      </c>
      <c r="B747" t="n">
        <v>0.00019626298046789</v>
      </c>
      <c r="C747" t="n">
        <v>-0.2217294900221711</v>
      </c>
      <c r="D747" t="n">
        <v>4.372666666666666</v>
      </c>
      <c r="E747" t="n">
        <v>0.62</v>
      </c>
    </row>
    <row r="748">
      <c r="A748" t="inlineStr">
        <is>
          <t>603899</t>
        </is>
      </c>
      <c r="B748" t="n">
        <v>0.00531299321691214</v>
      </c>
      <c r="C748" t="n">
        <v>-0.2888627367069629</v>
      </c>
      <c r="D748" t="n">
        <v>93.93733333333334</v>
      </c>
      <c r="E748" t="n">
        <v>0.4999999999999999</v>
      </c>
    </row>
    <row r="749">
      <c r="A749" t="inlineStr">
        <is>
          <t>603268</t>
        </is>
      </c>
      <c r="B749" t="n">
        <v>0.0001607371256223758</v>
      </c>
      <c r="C749" t="n">
        <v>-0.3041362530413649</v>
      </c>
      <c r="D749" t="n">
        <v>16.52866666666667</v>
      </c>
      <c r="E749" t="n">
        <v>0.5066666666666667</v>
      </c>
    </row>
    <row r="750">
      <c r="A750" t="inlineStr">
        <is>
          <t>603980</t>
        </is>
      </c>
      <c r="B750" t="n">
        <v>0.0001077496453389117</v>
      </c>
      <c r="C750" t="n">
        <v>-0.3184713375796289</v>
      </c>
      <c r="D750" t="n">
        <v>6.161333333333333</v>
      </c>
      <c r="E750" t="n">
        <v>0.1933333333333334</v>
      </c>
    </row>
    <row r="751">
      <c r="A751" t="inlineStr">
        <is>
          <t>601098</t>
        </is>
      </c>
      <c r="B751" t="n">
        <v>0.00018822583885875</v>
      </c>
      <c r="C751" t="n">
        <v>-0.3236245954692518</v>
      </c>
      <c r="D751" t="n">
        <v>9.216666666666669</v>
      </c>
      <c r="E751" t="n">
        <v>0.4333333333333333</v>
      </c>
    </row>
    <row r="752">
      <c r="A752" t="inlineStr">
        <is>
          <t>601500</t>
        </is>
      </c>
      <c r="B752" t="n">
        <v>0.0001284673169637853</v>
      </c>
      <c r="C752" t="n">
        <v>-0.3745318352059823</v>
      </c>
      <c r="D752" t="n">
        <v>5.285333333333333</v>
      </c>
      <c r="E752" t="n">
        <v>0.3066666666666666</v>
      </c>
    </row>
    <row r="753">
      <c r="A753" t="inlineStr">
        <is>
          <t>601007</t>
        </is>
      </c>
      <c r="B753" t="n">
        <v>7.260666365143967e-05</v>
      </c>
      <c r="C753" t="n">
        <v>-0.4032258064516125</v>
      </c>
      <c r="D753" t="n">
        <v>7.369999999999999</v>
      </c>
      <c r="E753" t="n">
        <v>0.2333333333333334</v>
      </c>
    </row>
    <row r="754">
      <c r="A754" t="inlineStr">
        <is>
          <t>603329</t>
        </is>
      </c>
      <c r="B754" t="n">
        <v>0.0004314203588066215</v>
      </c>
      <c r="C754" t="n">
        <v>-0.4201680672269004</v>
      </c>
      <c r="D754" t="n">
        <v>11.95733333333334</v>
      </c>
      <c r="E754" t="n">
        <v>1.16</v>
      </c>
    </row>
    <row r="755">
      <c r="A755" t="inlineStr">
        <is>
          <t>600231</t>
        </is>
      </c>
      <c r="B755" t="n">
        <v>7.94564348521182e-05</v>
      </c>
      <c r="C755" t="n">
        <v>-0.4385964912280604</v>
      </c>
      <c r="D755" t="n">
        <v>2.224</v>
      </c>
      <c r="E755" t="n">
        <v>0.4799999999999999</v>
      </c>
    </row>
    <row r="756">
      <c r="A756" t="inlineStr">
        <is>
          <t>600723</t>
        </is>
      </c>
      <c r="B756" t="n">
        <v>0.00248416549009541</v>
      </c>
      <c r="C756" t="n">
        <v>-0.4479283314669513</v>
      </c>
      <c r="D756" t="n">
        <v>8.656666666666666</v>
      </c>
      <c r="E756" t="n">
        <v>1.746</v>
      </c>
    </row>
    <row r="757">
      <c r="A757" t="inlineStr">
        <is>
          <t>603990</t>
        </is>
      </c>
      <c r="B757" t="n">
        <v>0.004973514172161298</v>
      </c>
      <c r="C757" t="n">
        <v>-0.4626773596545286</v>
      </c>
      <c r="D757" t="n">
        <v>32.52333333333333</v>
      </c>
      <c r="E757" t="n">
        <v>1.58</v>
      </c>
    </row>
    <row r="758">
      <c r="A758" t="inlineStr">
        <is>
          <t>603037</t>
        </is>
      </c>
      <c r="B758" t="n">
        <v>0.0003007572870557658</v>
      </c>
      <c r="C758" t="n">
        <v>-0.4638833664678654</v>
      </c>
      <c r="D758" t="n">
        <v>15.16133333333333</v>
      </c>
      <c r="E758" t="n">
        <v>0.4866666666666666</v>
      </c>
    </row>
    <row r="759">
      <c r="A759" t="inlineStr">
        <is>
          <t>600462</t>
        </is>
      </c>
      <c r="B759" t="n">
        <v>9.766663104271327e-05</v>
      </c>
      <c r="C759" t="n">
        <v>-0.4854368932038944</v>
      </c>
      <c r="D759" t="n">
        <v>2.079333333333333</v>
      </c>
      <c r="E759" t="n">
        <v>0.3666666666666666</v>
      </c>
    </row>
    <row r="760">
      <c r="A760" t="inlineStr">
        <is>
          <t>600083</t>
        </is>
      </c>
      <c r="B760" t="n">
        <v>0.0001980838741753002</v>
      </c>
      <c r="C760" t="n">
        <v>-0.5226480836237002</v>
      </c>
      <c r="D760" t="n">
        <v>5.512666666666665</v>
      </c>
      <c r="E760" t="n">
        <v>0.3266666666666667</v>
      </c>
    </row>
    <row r="761">
      <c r="A761" t="inlineStr">
        <is>
          <t>600833</t>
        </is>
      </c>
      <c r="B761" t="n">
        <v>0.0001691634661451586</v>
      </c>
      <c r="C761" t="n">
        <v>-0.5252100840336005</v>
      </c>
      <c r="D761" t="n">
        <v>9.431333333333333</v>
      </c>
      <c r="E761" t="n">
        <v>0.4400000000000001</v>
      </c>
    </row>
    <row r="762">
      <c r="A762" t="inlineStr">
        <is>
          <t>603365</t>
        </is>
      </c>
      <c r="B762" t="n">
        <v>0.00033399498060689</v>
      </c>
      <c r="C762" t="n">
        <v>-0.6006006006005982</v>
      </c>
      <c r="D762" t="n">
        <v>12.98666666666667</v>
      </c>
      <c r="E762" t="n">
        <v>0.26</v>
      </c>
    </row>
    <row r="763">
      <c r="A763" t="inlineStr">
        <is>
          <t>601288</t>
        </is>
      </c>
      <c r="B763" t="n">
        <v>8.781929491239206e-06</v>
      </c>
      <c r="C763" t="n">
        <v>-0.6249999999999978</v>
      </c>
      <c r="D763" t="n">
        <v>3.158</v>
      </c>
      <c r="E763" t="n">
        <v>0.02</v>
      </c>
    </row>
    <row r="764">
      <c r="A764" t="inlineStr">
        <is>
          <t>603218</t>
        </is>
      </c>
      <c r="B764" t="n">
        <v>0.01211466658010624</v>
      </c>
      <c r="C764" t="n">
        <v>-0.7038581856099957</v>
      </c>
      <c r="D764" t="n">
        <v>41.07600000000001</v>
      </c>
      <c r="E764" t="n">
        <v>1.806666666666666</v>
      </c>
    </row>
    <row r="765">
      <c r="A765" t="inlineStr">
        <is>
          <t>600186</t>
        </is>
      </c>
      <c r="B765" t="n">
        <v>5.924408014571955e-05</v>
      </c>
      <c r="C765" t="n">
        <v>-0.7575757575757569</v>
      </c>
      <c r="D765" t="n">
        <v>2.602666666666666</v>
      </c>
      <c r="E765" t="n">
        <v>0.6066666666666667</v>
      </c>
    </row>
    <row r="766">
      <c r="A766" t="inlineStr">
        <is>
          <t>688056</t>
        </is>
      </c>
      <c r="B766" t="n">
        <v>0.0005787804640791375</v>
      </c>
      <c r="C766" t="n">
        <v>-0.7679465776293859</v>
      </c>
      <c r="D766" t="n">
        <v>29.698</v>
      </c>
      <c r="E766" t="n">
        <v>2.1</v>
      </c>
    </row>
    <row r="767">
      <c r="A767" t="inlineStr">
        <is>
          <t>601398</t>
        </is>
      </c>
      <c r="B767" t="n">
        <v>4.048646528050209e-05</v>
      </c>
      <c r="C767" t="n">
        <v>-0.7692307692307665</v>
      </c>
      <c r="D767" t="n">
        <v>5.098</v>
      </c>
      <c r="E767" t="n">
        <v>0.08000000000000002</v>
      </c>
    </row>
    <row r="768">
      <c r="A768" t="inlineStr">
        <is>
          <t>603533</t>
        </is>
      </c>
      <c r="B768" t="n">
        <v>0.01209240093820703</v>
      </c>
      <c r="C768" t="n">
        <v>-0.7826610475617057</v>
      </c>
      <c r="D768" t="n">
        <v>35.68666666666667</v>
      </c>
      <c r="E768" t="n">
        <v>4.14</v>
      </c>
    </row>
    <row r="769">
      <c r="A769" t="inlineStr">
        <is>
          <t>600275</t>
        </is>
      </c>
      <c r="B769" t="n">
        <v>4.202291142777323e-05</v>
      </c>
      <c r="C769" t="n">
        <v>-0.8333333333333304</v>
      </c>
      <c r="D769" t="n">
        <v>2.386</v>
      </c>
      <c r="E769" t="n">
        <v>0.4133333333333333</v>
      </c>
    </row>
    <row r="770">
      <c r="A770" t="inlineStr">
        <is>
          <t>600234</t>
        </is>
      </c>
      <c r="B770" t="n">
        <v>9.789542776905334e-05</v>
      </c>
      <c r="C770" t="n">
        <v>-0.8978675645342271</v>
      </c>
      <c r="D770" t="n">
        <v>8.915333333333333</v>
      </c>
      <c r="E770" t="n">
        <v>0.06</v>
      </c>
    </row>
    <row r="771">
      <c r="A771" t="inlineStr">
        <is>
          <t>600449</t>
        </is>
      </c>
      <c r="B771" t="n">
        <v>0.0003987718447722599</v>
      </c>
      <c r="C771" t="n">
        <v>-0.9029345372460473</v>
      </c>
      <c r="D771" t="n">
        <v>12.83466666666667</v>
      </c>
      <c r="E771" t="n">
        <v>1.006666666666667</v>
      </c>
    </row>
    <row r="772">
      <c r="A772" t="inlineStr">
        <is>
          <t>600887</t>
        </is>
      </c>
      <c r="B772" t="n">
        <v>0.00302931015071638</v>
      </c>
      <c r="C772" t="n">
        <v>-0.9102730819245841</v>
      </c>
      <c r="D772" t="n">
        <v>45.398</v>
      </c>
      <c r="E772" t="n">
        <v>1.5</v>
      </c>
    </row>
    <row r="773">
      <c r="A773" t="inlineStr">
        <is>
          <t>601988</t>
        </is>
      </c>
      <c r="B773" t="n">
        <v>6.05002908667836e-06</v>
      </c>
      <c r="C773" t="n">
        <v>-0.9316770186335477</v>
      </c>
      <c r="D773" t="n">
        <v>3.183333333333334</v>
      </c>
      <c r="E773" t="n">
        <v>0.006666666666666667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0.02238003294435182</v>
      </c>
      <c r="C2" t="n">
        <v>140.5913978494623</v>
      </c>
      <c r="D2" t="n">
        <v>6.298500000000001</v>
      </c>
      <c r="E2" t="n">
        <v>6.083499999999999</v>
      </c>
    </row>
    <row r="3">
      <c r="A3" t="inlineStr">
        <is>
          <t>300937</t>
        </is>
      </c>
      <c r="B3" t="n">
        <v>0.3307773507452406</v>
      </c>
      <c r="C3" t="n">
        <v>100.2754131196795</v>
      </c>
      <c r="D3" t="n">
        <v>80.66000000000001</v>
      </c>
      <c r="E3" t="n">
        <v>59.32222222222222</v>
      </c>
    </row>
    <row r="4">
      <c r="A4" t="inlineStr">
        <is>
          <t>000890</t>
        </is>
      </c>
      <c r="B4" t="n">
        <v>0.005664766121400568</v>
      </c>
      <c r="C4" t="n">
        <v>72.72727272727271</v>
      </c>
      <c r="D4" t="n">
        <v>3.6985</v>
      </c>
      <c r="E4" t="n">
        <v>2.567</v>
      </c>
    </row>
    <row r="5">
      <c r="A5" t="inlineStr">
        <is>
          <t>603801</t>
        </is>
      </c>
      <c r="B5" t="n">
        <v>0.04149954129892495</v>
      </c>
      <c r="C5" t="n">
        <v>69.40832249674902</v>
      </c>
      <c r="D5" t="n">
        <v>39.4865</v>
      </c>
      <c r="E5" t="n">
        <v>2.053</v>
      </c>
    </row>
    <row r="6">
      <c r="A6" t="inlineStr">
        <is>
          <t>600392</t>
        </is>
      </c>
      <c r="B6" t="n">
        <v>0.02337385954381752</v>
      </c>
      <c r="C6" t="n">
        <v>61.2206572769953</v>
      </c>
      <c r="D6" t="n">
        <v>14.5775</v>
      </c>
      <c r="E6" t="n">
        <v>10.211</v>
      </c>
    </row>
    <row r="7">
      <c r="A7" t="inlineStr">
        <is>
          <t>002680</t>
        </is>
      </c>
      <c r="B7" t="n">
        <v>0.001284333958724202</v>
      </c>
      <c r="C7" t="n">
        <v>60.41666666666667</v>
      </c>
      <c r="D7" t="n">
        <v>0.5330000000000001</v>
      </c>
      <c r="E7" t="n">
        <v>2.3355</v>
      </c>
    </row>
    <row r="8">
      <c r="A8" t="inlineStr">
        <is>
          <t>002984</t>
        </is>
      </c>
      <c r="B8" t="n">
        <v>0.03955687100379691</v>
      </c>
      <c r="C8" t="n">
        <v>60.04823151125402</v>
      </c>
      <c r="D8" t="n">
        <v>30.4195</v>
      </c>
      <c r="E8" t="n">
        <v>10.7525</v>
      </c>
    </row>
    <row r="9">
      <c r="A9" t="inlineStr">
        <is>
          <t>000980</t>
        </is>
      </c>
      <c r="B9" t="n">
        <v>0.002035281385281385</v>
      </c>
      <c r="C9" t="n">
        <v>56.66666666666666</v>
      </c>
      <c r="D9" t="n">
        <v>1.617</v>
      </c>
      <c r="E9" t="n">
        <v>2.505500000000001</v>
      </c>
    </row>
    <row r="10">
      <c r="A10" t="inlineStr">
        <is>
          <t>688036</t>
        </is>
      </c>
      <c r="B10" t="n">
        <v>0.1361501699074948</v>
      </c>
      <c r="C10" t="n">
        <v>52.53776023948837</v>
      </c>
      <c r="D10" t="n">
        <v>185.395</v>
      </c>
      <c r="E10" t="n">
        <v>0.8950000000000001</v>
      </c>
    </row>
    <row r="11">
      <c r="A11" t="inlineStr">
        <is>
          <t>300307</t>
        </is>
      </c>
      <c r="B11" t="n">
        <v>0.007146846597206828</v>
      </c>
      <c r="C11" t="n">
        <v>52.25933202357565</v>
      </c>
      <c r="D11" t="n">
        <v>6.766500000000001</v>
      </c>
      <c r="E11" t="n">
        <v>2.312</v>
      </c>
    </row>
    <row r="12">
      <c r="A12" t="inlineStr">
        <is>
          <t>603345</t>
        </is>
      </c>
      <c r="B12" t="n">
        <v>0.277103003899343</v>
      </c>
      <c r="C12" t="n">
        <v>49.83324367939754</v>
      </c>
      <c r="D12" t="n">
        <v>225.9355</v>
      </c>
      <c r="E12" t="n">
        <v>1.088</v>
      </c>
    </row>
    <row r="13">
      <c r="A13" t="inlineStr">
        <is>
          <t>002280</t>
        </is>
      </c>
      <c r="B13" t="n">
        <v>0.001186951364175563</v>
      </c>
      <c r="C13" t="n">
        <v>48.85496183206106</v>
      </c>
      <c r="D13" t="n">
        <v>1.686</v>
      </c>
      <c r="E13" t="n">
        <v>2.2105</v>
      </c>
    </row>
    <row r="14">
      <c r="A14" t="inlineStr">
        <is>
          <t>002256</t>
        </is>
      </c>
      <c r="B14" t="n">
        <v>0.0008991214667685256</v>
      </c>
      <c r="C14" t="n">
        <v>48.57142857142858</v>
      </c>
      <c r="D14" t="n">
        <v>1.309</v>
      </c>
      <c r="E14" t="n">
        <v>3.098</v>
      </c>
    </row>
    <row r="15">
      <c r="A15" t="inlineStr">
        <is>
          <t>002054</t>
        </is>
      </c>
      <c r="B15" t="n">
        <v>0.005821192017832503</v>
      </c>
      <c r="C15" t="n">
        <v>47.62532981530343</v>
      </c>
      <c r="D15" t="n">
        <v>9.420999999999999</v>
      </c>
      <c r="E15" t="n">
        <v>5.1825</v>
      </c>
    </row>
    <row r="16">
      <c r="A16" t="inlineStr">
        <is>
          <t>000155</t>
        </is>
      </c>
      <c r="B16" t="n">
        <v>0.01662017357421183</v>
      </c>
      <c r="C16" t="n">
        <v>47.59414225941421</v>
      </c>
      <c r="D16" t="n">
        <v>14.115</v>
      </c>
      <c r="E16" t="n">
        <v>13.877</v>
      </c>
    </row>
    <row r="17">
      <c r="A17" t="inlineStr">
        <is>
          <t>603786</t>
        </is>
      </c>
      <c r="B17" t="n">
        <v>0.02895112279379097</v>
      </c>
      <c r="C17" t="n">
        <v>47.42079946923204</v>
      </c>
      <c r="D17" t="n">
        <v>74.279</v>
      </c>
      <c r="E17" t="n">
        <v>4.599000000000001</v>
      </c>
    </row>
    <row r="18">
      <c r="A18" t="inlineStr">
        <is>
          <t>688155</t>
        </is>
      </c>
      <c r="B18" t="n">
        <v>0.1081364908772807</v>
      </c>
      <c r="C18" t="n">
        <v>47.27668845315903</v>
      </c>
      <c r="D18" t="n">
        <v>80.02000000000001</v>
      </c>
      <c r="E18" t="n">
        <v>8.3995</v>
      </c>
    </row>
    <row r="19">
      <c r="A19" t="inlineStr">
        <is>
          <t>300152</t>
        </is>
      </c>
      <c r="B19" t="n">
        <v>0.003684335154826958</v>
      </c>
      <c r="C19" t="n">
        <v>46.86192468619246</v>
      </c>
      <c r="D19" t="n">
        <v>3.294</v>
      </c>
      <c r="E19" t="n">
        <v>8.176500000000001</v>
      </c>
    </row>
    <row r="20">
      <c r="A20" t="inlineStr">
        <is>
          <t>688339</t>
        </is>
      </c>
      <c r="B20" t="n">
        <v>0.2391661688221599</v>
      </c>
      <c r="C20" t="n">
        <v>43.67821351759484</v>
      </c>
      <c r="D20" t="n">
        <v>281.1035</v>
      </c>
      <c r="E20" t="n">
        <v>6.3745</v>
      </c>
    </row>
    <row r="21">
      <c r="A21" t="inlineStr">
        <is>
          <t>603026</t>
        </is>
      </c>
      <c r="B21" t="n">
        <v>0.07147981818417437</v>
      </c>
      <c r="C21" t="n">
        <v>43.46490191444104</v>
      </c>
      <c r="D21" t="n">
        <v>57.8745</v>
      </c>
      <c r="E21" t="n">
        <v>7.888000000000001</v>
      </c>
    </row>
    <row r="22">
      <c r="A22" t="inlineStr">
        <is>
          <t>300763</t>
        </is>
      </c>
      <c r="B22" t="n">
        <v>0.1834285930854453</v>
      </c>
      <c r="C22" t="n">
        <v>43.12821902954729</v>
      </c>
      <c r="D22" t="n">
        <v>184.4515</v>
      </c>
      <c r="E22" t="n">
        <v>3.853499999999999</v>
      </c>
    </row>
    <row r="23">
      <c r="A23" t="inlineStr">
        <is>
          <t>000673</t>
        </is>
      </c>
      <c r="B23" t="n">
        <v>0.0005843049327354262</v>
      </c>
      <c r="C23" t="n">
        <v>43.10344827586208</v>
      </c>
      <c r="D23" t="n">
        <v>1.338</v>
      </c>
      <c r="E23" t="n">
        <v>1.0835</v>
      </c>
    </row>
    <row r="24">
      <c r="A24" t="inlineStr">
        <is>
          <t>603987</t>
        </is>
      </c>
      <c r="B24" t="n">
        <v>0.007655220859975359</v>
      </c>
      <c r="C24" t="n">
        <v>42.63565891472867</v>
      </c>
      <c r="D24" t="n">
        <v>17.047</v>
      </c>
      <c r="E24" t="n">
        <v>3.078</v>
      </c>
    </row>
    <row r="25">
      <c r="A25" t="inlineStr">
        <is>
          <t>002906</t>
        </is>
      </c>
      <c r="B25" t="n">
        <v>0.0257444333568731</v>
      </c>
      <c r="C25" t="n">
        <v>42.09702660406887</v>
      </c>
      <c r="D25" t="n">
        <v>32.569</v>
      </c>
      <c r="E25" t="n">
        <v>2.039</v>
      </c>
    </row>
    <row r="26">
      <c r="A26" t="inlineStr">
        <is>
          <t>002539</t>
        </is>
      </c>
      <c r="B26" t="n">
        <v>0.00704321267613669</v>
      </c>
      <c r="C26" t="n">
        <v>40.90909090909092</v>
      </c>
      <c r="D26" t="n">
        <v>8.7645</v>
      </c>
      <c r="E26" t="n">
        <v>4.014000000000001</v>
      </c>
    </row>
    <row r="27">
      <c r="A27" t="inlineStr">
        <is>
          <t>600746</t>
        </is>
      </c>
      <c r="B27" t="n">
        <v>0.005189547304170905</v>
      </c>
      <c r="C27" t="n">
        <v>40.36850921273034</v>
      </c>
      <c r="D27" t="n">
        <v>7.3725</v>
      </c>
      <c r="E27" t="n">
        <v>4.9615</v>
      </c>
    </row>
    <row r="28">
      <c r="A28" t="inlineStr">
        <is>
          <t>002331</t>
        </is>
      </c>
      <c r="B28" t="n">
        <v>0.02102585029631539</v>
      </c>
      <c r="C28" t="n">
        <v>40.35414725069897</v>
      </c>
      <c r="D28" t="n">
        <v>13.5835</v>
      </c>
      <c r="E28" t="n">
        <v>3.869000000000001</v>
      </c>
    </row>
    <row r="29">
      <c r="A29" t="inlineStr">
        <is>
          <t>000338</t>
        </is>
      </c>
      <c r="B29" t="n">
        <v>0.01213670797216457</v>
      </c>
      <c r="C29" t="n">
        <v>40.18212862834376</v>
      </c>
      <c r="D29" t="n">
        <v>20.4775</v>
      </c>
      <c r="E29" t="n">
        <v>3.342500000000001</v>
      </c>
    </row>
    <row r="30">
      <c r="A30" t="inlineStr">
        <is>
          <t>300475</t>
        </is>
      </c>
      <c r="B30" t="n">
        <v>0.009389403657796655</v>
      </c>
      <c r="C30" t="n">
        <v>40.16110471806675</v>
      </c>
      <c r="D30" t="n">
        <v>11.537</v>
      </c>
      <c r="E30" t="n">
        <v>1.963</v>
      </c>
    </row>
    <row r="31">
      <c r="A31" t="inlineStr">
        <is>
          <t>002139</t>
        </is>
      </c>
      <c r="B31" t="n">
        <v>0.009221399957832598</v>
      </c>
      <c r="C31" t="n">
        <v>40.02695417789759</v>
      </c>
      <c r="D31" t="n">
        <v>9.485999999999999</v>
      </c>
      <c r="E31" t="n">
        <v>5.087000000000001</v>
      </c>
    </row>
    <row r="32">
      <c r="A32" t="inlineStr">
        <is>
          <t>600055</t>
        </is>
      </c>
      <c r="B32" t="n">
        <v>0.007593779488157081</v>
      </c>
      <c r="C32" t="n">
        <v>39.89949748743719</v>
      </c>
      <c r="D32" t="n">
        <v>10.4915</v>
      </c>
      <c r="E32" t="n">
        <v>1.491</v>
      </c>
    </row>
    <row r="33">
      <c r="A33" t="inlineStr">
        <is>
          <t>000698</t>
        </is>
      </c>
      <c r="B33" t="n">
        <v>0.007181016688625386</v>
      </c>
      <c r="C33" t="n">
        <v>39.23766816143497</v>
      </c>
      <c r="D33" t="n">
        <v>5.6925</v>
      </c>
      <c r="E33" t="n">
        <v>6.822999999999999</v>
      </c>
    </row>
    <row r="34">
      <c r="A34" t="inlineStr">
        <is>
          <t>002648</t>
        </is>
      </c>
      <c r="B34" t="n">
        <v>0.03077272426625576</v>
      </c>
      <c r="C34" t="n">
        <v>39.01273885350318</v>
      </c>
      <c r="D34" t="n">
        <v>34.3955</v>
      </c>
      <c r="E34" t="n">
        <v>1.303</v>
      </c>
    </row>
    <row r="35">
      <c r="A35" t="inlineStr">
        <is>
          <t>002450</t>
        </is>
      </c>
      <c r="B35" t="n">
        <v>0.00251906459371242</v>
      </c>
      <c r="C35" t="n">
        <v>38.03921568627453</v>
      </c>
      <c r="D35" t="n">
        <v>2.9105</v>
      </c>
      <c r="E35" t="n">
        <v>2.5035</v>
      </c>
    </row>
    <row r="36">
      <c r="A36" t="inlineStr">
        <is>
          <t>002572</t>
        </is>
      </c>
      <c r="B36" t="n">
        <v>0.02451620948048037</v>
      </c>
      <c r="C36" t="n">
        <v>37.6854599406528</v>
      </c>
      <c r="D36" t="n">
        <v>29.893</v>
      </c>
      <c r="E36" t="n">
        <v>2.217</v>
      </c>
    </row>
    <row r="37">
      <c r="A37" t="inlineStr">
        <is>
          <t>300225</t>
        </is>
      </c>
      <c r="B37" t="n">
        <v>0.01670720936084549</v>
      </c>
      <c r="C37" t="n">
        <v>37.23684210526316</v>
      </c>
      <c r="D37" t="n">
        <v>18.8765</v>
      </c>
      <c r="E37" t="n">
        <v>4.9415</v>
      </c>
    </row>
    <row r="38">
      <c r="A38" t="inlineStr">
        <is>
          <t>688139</t>
        </is>
      </c>
      <c r="B38" t="n">
        <v>0.04509398363846089</v>
      </c>
      <c r="C38" t="n">
        <v>37.12886440159166</v>
      </c>
      <c r="D38" t="n">
        <v>77.59049999999999</v>
      </c>
      <c r="E38" t="n">
        <v>1.7245</v>
      </c>
    </row>
    <row r="39">
      <c r="A39" t="inlineStr">
        <is>
          <t>002858</t>
        </is>
      </c>
      <c r="B39" t="n">
        <v>0.005568410185822438</v>
      </c>
      <c r="C39" t="n">
        <v>37.1</v>
      </c>
      <c r="D39" t="n">
        <v>11.624</v>
      </c>
      <c r="E39" t="n">
        <v>4.0335</v>
      </c>
    </row>
    <row r="40">
      <c r="A40" t="inlineStr">
        <is>
          <t>688005</t>
        </is>
      </c>
      <c r="B40" t="n">
        <v>0.06637699339996378</v>
      </c>
      <c r="C40" t="n">
        <v>37.00143178564124</v>
      </c>
      <c r="D40" t="n">
        <v>63.4845</v>
      </c>
      <c r="E40" t="n">
        <v>3.4885</v>
      </c>
    </row>
    <row r="41">
      <c r="A41" t="inlineStr">
        <is>
          <t>000832</t>
        </is>
      </c>
      <c r="B41" t="n">
        <v>0.001263358054501552</v>
      </c>
      <c r="C41" t="n">
        <v>36.79245283018866</v>
      </c>
      <c r="D41" t="n">
        <v>1.4495</v>
      </c>
      <c r="E41" t="n">
        <v>0</v>
      </c>
    </row>
    <row r="42">
      <c r="A42" t="inlineStr">
        <is>
          <t>603915</t>
        </is>
      </c>
      <c r="B42" t="n">
        <v>0.02428869249710854</v>
      </c>
      <c r="C42" t="n">
        <v>36.7837923393479</v>
      </c>
      <c r="D42" t="n">
        <v>40.2045</v>
      </c>
      <c r="E42" t="n">
        <v>5.3895</v>
      </c>
    </row>
    <row r="43">
      <c r="A43" t="inlineStr">
        <is>
          <t>000633</t>
        </is>
      </c>
      <c r="B43" t="n">
        <v>0.004979531778864234</v>
      </c>
      <c r="C43" t="n">
        <v>36.6412213740458</v>
      </c>
      <c r="D43" t="n">
        <v>6.647500000000001</v>
      </c>
      <c r="E43" t="n">
        <v>9.006000000000002</v>
      </c>
    </row>
    <row r="44">
      <c r="A44" t="inlineStr">
        <is>
          <t>603326</t>
        </is>
      </c>
      <c r="B44" t="n">
        <v>0.005388368840896929</v>
      </c>
      <c r="C44" t="n">
        <v>36.18581907090466</v>
      </c>
      <c r="D44" t="n">
        <v>10.2795</v>
      </c>
      <c r="E44" t="n">
        <v>2.3</v>
      </c>
    </row>
    <row r="45">
      <c r="A45" t="inlineStr">
        <is>
          <t>603260</t>
        </is>
      </c>
      <c r="B45" t="n">
        <v>0.01734568871836952</v>
      </c>
      <c r="C45" t="n">
        <v>36.12732095490716</v>
      </c>
      <c r="D45" t="n">
        <v>45.09099999999999</v>
      </c>
      <c r="E45" t="n">
        <v>1.03</v>
      </c>
    </row>
    <row r="46">
      <c r="A46" t="inlineStr">
        <is>
          <t>603236</t>
        </is>
      </c>
      <c r="B46" t="n">
        <v>0.1251992313559553</v>
      </c>
      <c r="C46" t="n">
        <v>36.09497605217571</v>
      </c>
      <c r="D46" t="n">
        <v>220.258</v>
      </c>
      <c r="E46" t="n">
        <v>3.3945</v>
      </c>
    </row>
    <row r="47">
      <c r="A47" t="inlineStr">
        <is>
          <t>300121</t>
        </is>
      </c>
      <c r="B47" t="n">
        <v>0.004407601710737701</v>
      </c>
      <c r="C47" t="n">
        <v>35.94377510040159</v>
      </c>
      <c r="D47" t="n">
        <v>11.5155</v>
      </c>
      <c r="E47" t="n">
        <v>1.6325</v>
      </c>
    </row>
    <row r="48">
      <c r="A48" t="inlineStr">
        <is>
          <t>300169</t>
        </is>
      </c>
      <c r="B48" t="n">
        <v>0.008829060820263603</v>
      </c>
      <c r="C48" t="n">
        <v>35.94040968342645</v>
      </c>
      <c r="D48" t="n">
        <v>6.7905</v>
      </c>
      <c r="E48" t="n">
        <v>10.0465</v>
      </c>
    </row>
    <row r="49">
      <c r="A49" t="inlineStr">
        <is>
          <t>300119</t>
        </is>
      </c>
      <c r="B49" t="n">
        <v>0.01737391872678071</v>
      </c>
      <c r="C49" t="n">
        <v>35.85526315789475</v>
      </c>
      <c r="D49" t="n">
        <v>21.803</v>
      </c>
      <c r="E49" t="n">
        <v>3.498500000000001</v>
      </c>
    </row>
    <row r="50">
      <c r="A50" t="inlineStr">
        <is>
          <t>300802</t>
        </is>
      </c>
      <c r="B50" t="n">
        <v>0.02208443460801315</v>
      </c>
      <c r="C50" t="n">
        <v>35.59495397204229</v>
      </c>
      <c r="D50" t="n">
        <v>32.871</v>
      </c>
      <c r="E50" t="n">
        <v>4.034000000000001</v>
      </c>
    </row>
    <row r="51">
      <c r="A51" t="inlineStr">
        <is>
          <t>002158</t>
        </is>
      </c>
      <c r="B51" t="n">
        <v>0.01595323868269458</v>
      </c>
      <c r="C51" t="n">
        <v>35.56701030927836</v>
      </c>
      <c r="D51" t="n">
        <v>19.0085</v>
      </c>
      <c r="E51" t="n">
        <v>3.969</v>
      </c>
    </row>
    <row r="52">
      <c r="A52" t="inlineStr">
        <is>
          <t>002092</t>
        </is>
      </c>
      <c r="B52" t="n">
        <v>0.004942567652414139</v>
      </c>
      <c r="C52" t="n">
        <v>35.55555555555554</v>
      </c>
      <c r="D52" t="n">
        <v>7.963500000000001</v>
      </c>
      <c r="E52" t="n">
        <v>4.5255</v>
      </c>
    </row>
    <row r="53">
      <c r="A53" t="inlineStr">
        <is>
          <t>688366</t>
        </is>
      </c>
      <c r="B53" t="n">
        <v>0.05974366893338371</v>
      </c>
      <c r="C53" t="n">
        <v>35.45770567786792</v>
      </c>
      <c r="D53" t="n">
        <v>99.26249999999999</v>
      </c>
      <c r="E53" t="n">
        <v>2.564</v>
      </c>
    </row>
    <row r="54">
      <c r="A54" t="inlineStr">
        <is>
          <t>603113</t>
        </is>
      </c>
      <c r="B54" t="n">
        <v>0.01235251915683762</v>
      </c>
      <c r="C54" t="n">
        <v>34.58838544990428</v>
      </c>
      <c r="D54" t="n">
        <v>19.1185</v>
      </c>
      <c r="E54" t="n">
        <v>2.8345</v>
      </c>
    </row>
    <row r="55">
      <c r="A55" t="inlineStr">
        <is>
          <t>688222</t>
        </is>
      </c>
      <c r="B55" t="n">
        <v>0.01863488842351584</v>
      </c>
      <c r="C55" t="n">
        <v>34.05597162002363</v>
      </c>
      <c r="D55" t="n">
        <v>29.4865</v>
      </c>
      <c r="E55" t="n">
        <v>4.5665</v>
      </c>
    </row>
    <row r="56">
      <c r="A56" t="inlineStr">
        <is>
          <t>300186</t>
        </is>
      </c>
      <c r="B56" t="n">
        <v>0.01870673568163484</v>
      </c>
      <c r="C56" t="n">
        <v>33.68421052631578</v>
      </c>
      <c r="D56" t="n">
        <v>37.19</v>
      </c>
      <c r="E56" t="n">
        <v>1.397</v>
      </c>
    </row>
    <row r="57">
      <c r="A57" t="inlineStr">
        <is>
          <t>002668</t>
        </is>
      </c>
      <c r="B57" t="n">
        <v>0.002584554767533491</v>
      </c>
      <c r="C57" t="n">
        <v>33.64705882352941</v>
      </c>
      <c r="D57" t="n">
        <v>5.076</v>
      </c>
      <c r="E57" t="n">
        <v>8.547000000000001</v>
      </c>
    </row>
    <row r="58">
      <c r="A58" t="inlineStr">
        <is>
          <t>002493</t>
        </is>
      </c>
      <c r="B58" t="n">
        <v>0.0147484605641178</v>
      </c>
      <c r="C58" t="n">
        <v>33.40836012861737</v>
      </c>
      <c r="D58" t="n">
        <v>35.32950000000001</v>
      </c>
      <c r="E58" t="n">
        <v>0.5950000000000001</v>
      </c>
    </row>
    <row r="59">
      <c r="A59" t="inlineStr">
        <is>
          <t>002991</t>
        </is>
      </c>
      <c r="B59" t="n">
        <v>0.031887096996031</v>
      </c>
      <c r="C59" t="n">
        <v>33.27776352911003</v>
      </c>
      <c r="D59" t="n">
        <v>89.06550000000001</v>
      </c>
      <c r="E59" t="n">
        <v>7.125</v>
      </c>
    </row>
    <row r="60">
      <c r="A60" t="inlineStr">
        <is>
          <t>600225</t>
        </is>
      </c>
      <c r="B60" t="n">
        <v>0.0004411944869831549</v>
      </c>
      <c r="C60" t="n">
        <v>33.04347826086958</v>
      </c>
      <c r="D60" t="n">
        <v>1.306</v>
      </c>
      <c r="E60" t="n">
        <v>0.8700000000000001</v>
      </c>
    </row>
    <row r="61">
      <c r="A61" t="inlineStr">
        <is>
          <t>603180</t>
        </is>
      </c>
      <c r="B61" t="n">
        <v>0.02461426428064814</v>
      </c>
      <c r="C61" t="n">
        <v>32.95959382272054</v>
      </c>
      <c r="D61" t="n">
        <v>54.987</v>
      </c>
      <c r="E61" t="n">
        <v>1.964</v>
      </c>
    </row>
    <row r="62">
      <c r="A62" t="inlineStr">
        <is>
          <t>300122</t>
        </is>
      </c>
      <c r="B62" t="n">
        <v>0.1009663631635326</v>
      </c>
      <c r="C62" t="n">
        <v>32.81566509115464</v>
      </c>
      <c r="D62" t="n">
        <v>161.503</v>
      </c>
      <c r="E62" t="n">
        <v>2.1205</v>
      </c>
    </row>
    <row r="63">
      <c r="A63" t="inlineStr">
        <is>
          <t>688179</t>
        </is>
      </c>
      <c r="B63" t="n">
        <v>0.06342202631531264</v>
      </c>
      <c r="C63" t="n">
        <v>32.5889836243064</v>
      </c>
      <c r="D63" t="n">
        <v>82.78450000000001</v>
      </c>
      <c r="E63" t="n">
        <v>4.492999999999999</v>
      </c>
    </row>
    <row r="64">
      <c r="A64" t="inlineStr">
        <is>
          <t>000807</t>
        </is>
      </c>
      <c r="B64" t="n">
        <v>0.002009087805544175</v>
      </c>
      <c r="C64" t="n">
        <v>32.20088626292466</v>
      </c>
      <c r="D64" t="n">
        <v>7.323</v>
      </c>
      <c r="E64" t="n">
        <v>3.679</v>
      </c>
    </row>
    <row r="65">
      <c r="A65" t="inlineStr">
        <is>
          <t>002138</t>
        </is>
      </c>
      <c r="B65" t="n">
        <v>0.0154856629110893</v>
      </c>
      <c r="C65" t="n">
        <v>32.08983631518845</v>
      </c>
      <c r="D65" t="n">
        <v>29.0235</v>
      </c>
      <c r="E65" t="n">
        <v>4.667</v>
      </c>
    </row>
    <row r="66">
      <c r="A66" t="inlineStr">
        <is>
          <t>300613</t>
        </is>
      </c>
      <c r="B66" t="n">
        <v>0.07397448813436661</v>
      </c>
      <c r="C66" t="n">
        <v>31.5173116089613</v>
      </c>
      <c r="D66" t="n">
        <v>132.652</v>
      </c>
      <c r="E66" t="n">
        <v>2.489</v>
      </c>
    </row>
    <row r="67">
      <c r="A67" t="inlineStr">
        <is>
          <t>002052</t>
        </is>
      </c>
      <c r="B67" t="n">
        <v>0.0004328823529411765</v>
      </c>
      <c r="C67" t="n">
        <v>31.25</v>
      </c>
      <c r="D67" t="n">
        <v>1.0625</v>
      </c>
      <c r="E67" t="n">
        <v>1.63</v>
      </c>
    </row>
    <row r="68">
      <c r="A68" t="inlineStr">
        <is>
          <t>603127</t>
        </is>
      </c>
      <c r="B68" t="n">
        <v>0.08242739991267188</v>
      </c>
      <c r="C68" t="n">
        <v>31.13876071193145</v>
      </c>
      <c r="D68" t="n">
        <v>139.703</v>
      </c>
      <c r="E68" t="n">
        <v>1.354</v>
      </c>
    </row>
    <row r="69">
      <c r="A69" t="inlineStr">
        <is>
          <t>300323</t>
        </is>
      </c>
      <c r="B69" t="n">
        <v>0.007081792350712611</v>
      </c>
      <c r="C69" t="n">
        <v>31.10720562390157</v>
      </c>
      <c r="D69" t="n">
        <v>13.8575</v>
      </c>
      <c r="E69" t="n">
        <v>3.3455</v>
      </c>
    </row>
    <row r="70">
      <c r="A70" t="inlineStr">
        <is>
          <t>002730</t>
        </is>
      </c>
      <c r="B70" t="n">
        <v>0.009266605686807445</v>
      </c>
      <c r="C70" t="n">
        <v>31.00000000000001</v>
      </c>
      <c r="D70" t="n">
        <v>11.9575</v>
      </c>
      <c r="E70" t="n">
        <v>1.744</v>
      </c>
    </row>
    <row r="71">
      <c r="A71" t="inlineStr">
        <is>
          <t>002088</t>
        </is>
      </c>
      <c r="B71" t="n">
        <v>0.006008724860218645</v>
      </c>
      <c r="C71" t="n">
        <v>30.92979127134727</v>
      </c>
      <c r="D71" t="n">
        <v>11.983</v>
      </c>
      <c r="E71" t="n">
        <v>2.347</v>
      </c>
    </row>
    <row r="72">
      <c r="A72" t="inlineStr">
        <is>
          <t>002532</t>
        </is>
      </c>
      <c r="B72" t="n">
        <v>0.002670118972856045</v>
      </c>
      <c r="C72" t="n">
        <v>30.70422535211268</v>
      </c>
      <c r="D72" t="n">
        <v>7.1655</v>
      </c>
      <c r="E72" t="n">
        <v>3.152</v>
      </c>
    </row>
    <row r="73">
      <c r="A73" t="inlineStr">
        <is>
          <t>600230</t>
        </is>
      </c>
      <c r="B73" t="n">
        <v>0.00460038664866993</v>
      </c>
      <c r="C73" t="n">
        <v>30.61968408262454</v>
      </c>
      <c r="D73" t="n">
        <v>8.890499999999999</v>
      </c>
      <c r="E73" t="n">
        <v>2.168499999999999</v>
      </c>
    </row>
    <row r="74">
      <c r="A74" t="inlineStr">
        <is>
          <t>300274</t>
        </is>
      </c>
      <c r="B74" t="n">
        <v>0.04339583570955163</v>
      </c>
      <c r="C74" t="n">
        <v>29.9735358416753</v>
      </c>
      <c r="D74" t="n">
        <v>97.3185</v>
      </c>
      <c r="E74" t="n">
        <v>5.470999999999999</v>
      </c>
    </row>
    <row r="75">
      <c r="A75" t="inlineStr">
        <is>
          <t>600989</t>
        </is>
      </c>
      <c r="B75" t="n">
        <v>0.009137250345433992</v>
      </c>
      <c r="C75" t="n">
        <v>29.82332155477032</v>
      </c>
      <c r="D75" t="n">
        <v>15.922</v>
      </c>
      <c r="E75" t="n">
        <v>2.756</v>
      </c>
    </row>
    <row r="76">
      <c r="A76" t="inlineStr">
        <is>
          <t>300142</t>
        </is>
      </c>
      <c r="B76" t="n">
        <v>0.01690819435859267</v>
      </c>
      <c r="C76" t="n">
        <v>29.63567156063078</v>
      </c>
      <c r="D76" t="n">
        <v>39.63549999999999</v>
      </c>
      <c r="E76" t="n">
        <v>4.015</v>
      </c>
    </row>
    <row r="77">
      <c r="A77" t="inlineStr">
        <is>
          <t>002145</t>
        </is>
      </c>
      <c r="B77" t="n">
        <v>0.005506208029460613</v>
      </c>
      <c r="C77" t="n">
        <v>29.62962962962963</v>
      </c>
      <c r="D77" t="n">
        <v>6.924499999999999</v>
      </c>
      <c r="E77" t="n">
        <v>9.230500000000001</v>
      </c>
    </row>
    <row r="78">
      <c r="A78" t="inlineStr">
        <is>
          <t>603313</t>
        </is>
      </c>
      <c r="B78" t="n">
        <v>0.01131949422233208</v>
      </c>
      <c r="C78" t="n">
        <v>29.6189376443418</v>
      </c>
      <c r="D78" t="n">
        <v>40.4575</v>
      </c>
      <c r="E78" t="n">
        <v>1.712</v>
      </c>
    </row>
    <row r="79">
      <c r="A79" t="inlineStr">
        <is>
          <t>002044</t>
        </is>
      </c>
      <c r="B79" t="n">
        <v>0.004616589684372596</v>
      </c>
      <c r="C79" t="n">
        <v>29.15282392026579</v>
      </c>
      <c r="D79" t="n">
        <v>14.289</v>
      </c>
      <c r="E79" t="n">
        <v>1.617</v>
      </c>
    </row>
    <row r="80">
      <c r="A80" t="inlineStr">
        <is>
          <t>603010</t>
        </is>
      </c>
      <c r="B80" t="n">
        <v>0.008114245415444418</v>
      </c>
      <c r="C80" t="n">
        <v>29.09871244635191</v>
      </c>
      <c r="D80" t="n">
        <v>27.7835</v>
      </c>
      <c r="E80" t="n">
        <v>3.269500000000001</v>
      </c>
    </row>
    <row r="81">
      <c r="A81" t="inlineStr">
        <is>
          <t>002714</t>
        </is>
      </c>
      <c r="B81" t="n">
        <v>0.05586287443119198</v>
      </c>
      <c r="C81" t="n">
        <v>28.98936170212767</v>
      </c>
      <c r="D81" t="n">
        <v>91.63899999999998</v>
      </c>
      <c r="E81" t="n">
        <v>1.741</v>
      </c>
    </row>
    <row r="82">
      <c r="A82" t="inlineStr">
        <is>
          <t>600315</t>
        </is>
      </c>
      <c r="B82" t="n">
        <v>0.0183479514533086</v>
      </c>
      <c r="C82" t="n">
        <v>28.8859764089122</v>
      </c>
      <c r="D82" t="n">
        <v>38.80799999999999</v>
      </c>
      <c r="E82" t="n">
        <v>1.543</v>
      </c>
    </row>
    <row r="83">
      <c r="A83" t="inlineStr">
        <is>
          <t>603612</t>
        </is>
      </c>
      <c r="B83" t="n">
        <v>0.00358634873110921</v>
      </c>
      <c r="C83" t="n">
        <v>28.82953652788687</v>
      </c>
      <c r="D83" t="n">
        <v>14.028</v>
      </c>
      <c r="E83" t="n">
        <v>3.412999999999999</v>
      </c>
    </row>
    <row r="84">
      <c r="A84" t="inlineStr">
        <is>
          <t>603416</t>
        </is>
      </c>
      <c r="B84" t="n">
        <v>0.04149229688613194</v>
      </c>
      <c r="C84" t="n">
        <v>28.78124194795155</v>
      </c>
      <c r="D84" t="n">
        <v>93.34049999999999</v>
      </c>
      <c r="E84" t="n">
        <v>1.866</v>
      </c>
    </row>
    <row r="85">
      <c r="A85" t="inlineStr">
        <is>
          <t>300595</t>
        </is>
      </c>
      <c r="B85" t="n">
        <v>0.05402944337351685</v>
      </c>
      <c r="C85" t="n">
        <v>28.73283119184757</v>
      </c>
      <c r="D85" t="n">
        <v>105.3085</v>
      </c>
      <c r="E85" t="n">
        <v>1.2375</v>
      </c>
    </row>
    <row r="86">
      <c r="A86" t="inlineStr">
        <is>
          <t>002867</t>
        </is>
      </c>
      <c r="B86" t="n">
        <v>0.01109051164489167</v>
      </c>
      <c r="C86" t="n">
        <v>28.42696629213484</v>
      </c>
      <c r="D86" t="n">
        <v>30.8075</v>
      </c>
      <c r="E86" t="n">
        <v>1.095</v>
      </c>
    </row>
    <row r="87">
      <c r="A87" t="inlineStr">
        <is>
          <t>601166</t>
        </is>
      </c>
      <c r="B87" t="n">
        <v>0.004167256825938563</v>
      </c>
      <c r="C87" t="n">
        <v>28.29736211031175</v>
      </c>
      <c r="D87" t="n">
        <v>23.44</v>
      </c>
      <c r="E87" t="n">
        <v>0.7074999999999999</v>
      </c>
    </row>
    <row r="88">
      <c r="A88" t="inlineStr">
        <is>
          <t>000971</t>
        </is>
      </c>
      <c r="B88" t="n">
        <v>0.0007904327535002122</v>
      </c>
      <c r="C88" t="n">
        <v>28.25112107623318</v>
      </c>
      <c r="D88" t="n">
        <v>2.357</v>
      </c>
      <c r="E88" t="n">
        <v>0.6815</v>
      </c>
    </row>
    <row r="89">
      <c r="A89" t="inlineStr">
        <is>
          <t>002294</t>
        </is>
      </c>
      <c r="B89" t="n">
        <v>0.01534261680147006</v>
      </c>
      <c r="C89" t="n">
        <v>28.14271423807937</v>
      </c>
      <c r="D89" t="n">
        <v>34.55649999999999</v>
      </c>
      <c r="E89" t="n">
        <v>0.7245</v>
      </c>
    </row>
    <row r="90">
      <c r="A90" t="inlineStr">
        <is>
          <t>601658</t>
        </is>
      </c>
      <c r="B90" t="n">
        <v>0.000953112982970152</v>
      </c>
      <c r="C90" t="n">
        <v>28.09917355371903</v>
      </c>
      <c r="D90" t="n">
        <v>5.461</v>
      </c>
      <c r="E90" t="n">
        <v>2.4735</v>
      </c>
    </row>
    <row r="91">
      <c r="A91" t="inlineStr">
        <is>
          <t>603008</t>
        </is>
      </c>
      <c r="B91" t="n">
        <v>0.006113240680887738</v>
      </c>
      <c r="C91" t="n">
        <v>27.89473684210526</v>
      </c>
      <c r="D91" t="n">
        <v>18.564</v>
      </c>
      <c r="E91" t="n">
        <v>1.193</v>
      </c>
    </row>
    <row r="92">
      <c r="A92" t="inlineStr">
        <is>
          <t>300357</t>
        </is>
      </c>
      <c r="B92" t="n">
        <v>0.05901136497001779</v>
      </c>
      <c r="C92" t="n">
        <v>27.89305110708815</v>
      </c>
      <c r="D92" t="n">
        <v>81.7985</v>
      </c>
      <c r="E92" t="n">
        <v>0.9715</v>
      </c>
    </row>
    <row r="93">
      <c r="A93" t="inlineStr">
        <is>
          <t>300415</t>
        </is>
      </c>
      <c r="B93" t="n">
        <v>0.005081333216816549</v>
      </c>
      <c r="C93" t="n">
        <v>27.83882783882783</v>
      </c>
      <c r="D93" t="n">
        <v>15.7345</v>
      </c>
      <c r="E93" t="n">
        <v>4.116999999999999</v>
      </c>
    </row>
    <row r="94">
      <c r="A94" t="inlineStr">
        <is>
          <t>603378</t>
        </is>
      </c>
      <c r="B94" t="n">
        <v>0.02961856571199001</v>
      </c>
      <c r="C94" t="n">
        <v>27.71946564885495</v>
      </c>
      <c r="D94" t="n">
        <v>47.29350000000001</v>
      </c>
      <c r="E94" t="n">
        <v>2.1935</v>
      </c>
    </row>
    <row r="95">
      <c r="A95" t="inlineStr">
        <is>
          <t>002312</t>
        </is>
      </c>
      <c r="B95" t="n">
        <v>0.004161642625846336</v>
      </c>
      <c r="C95" t="n">
        <v>27.65957446808511</v>
      </c>
      <c r="D95" t="n">
        <v>6.793999999999999</v>
      </c>
      <c r="E95" t="n">
        <v>3.493000000000001</v>
      </c>
    </row>
    <row r="96">
      <c r="A96" t="inlineStr">
        <is>
          <t>000723</t>
        </is>
      </c>
      <c r="B96" t="n">
        <v>0.002919294113213235</v>
      </c>
      <c r="C96" t="n">
        <v>27.34761120263591</v>
      </c>
      <c r="D96" t="n">
        <v>6.633500000000001</v>
      </c>
      <c r="E96" t="n">
        <v>4.04</v>
      </c>
    </row>
    <row r="97">
      <c r="A97" t="inlineStr">
        <is>
          <t>600844</t>
        </is>
      </c>
      <c r="B97" t="n">
        <v>0.003827848265147592</v>
      </c>
      <c r="C97" t="n">
        <v>27.27272727272727</v>
      </c>
      <c r="D97" t="n">
        <v>4.8275</v>
      </c>
      <c r="E97" t="n">
        <v>11.4305</v>
      </c>
    </row>
    <row r="98">
      <c r="A98" t="inlineStr">
        <is>
          <t>688536</t>
        </is>
      </c>
      <c r="B98" t="n">
        <v>0.1699041687123634</v>
      </c>
      <c r="C98" t="n">
        <v>27.10195061016625</v>
      </c>
      <c r="D98" t="n">
        <v>499.015</v>
      </c>
      <c r="E98" t="n">
        <v>4.0315</v>
      </c>
    </row>
    <row r="99">
      <c r="A99" t="inlineStr">
        <is>
          <t>601216</t>
        </is>
      </c>
      <c r="B99" t="n">
        <v>0.004522624703087885</v>
      </c>
      <c r="C99" t="n">
        <v>27.06935123042506</v>
      </c>
      <c r="D99" t="n">
        <v>5.052</v>
      </c>
      <c r="E99" t="n">
        <v>3.6745</v>
      </c>
    </row>
    <row r="100">
      <c r="A100" t="inlineStr">
        <is>
          <t>603358</t>
        </is>
      </c>
      <c r="B100" t="n">
        <v>0.004160988092584928</v>
      </c>
      <c r="C100" t="n">
        <v>26.98863636363635</v>
      </c>
      <c r="D100" t="n">
        <v>15.7045</v>
      </c>
      <c r="E100" t="n">
        <v>1.026</v>
      </c>
    </row>
    <row r="101">
      <c r="A101" t="inlineStr">
        <is>
          <t>002147</t>
        </is>
      </c>
      <c r="B101" t="n">
        <v>0.0002860725720384205</v>
      </c>
      <c r="C101" t="n">
        <v>26.82926829268293</v>
      </c>
      <c r="D101" t="n">
        <v>0.9369999999999999</v>
      </c>
      <c r="E101" t="n">
        <v>3.4095</v>
      </c>
    </row>
    <row r="102">
      <c r="A102" t="inlineStr">
        <is>
          <t>002833</t>
        </is>
      </c>
      <c r="B102" t="n">
        <v>0.01672966658942124</v>
      </c>
      <c r="C102" t="n">
        <v>26.44836272040303</v>
      </c>
      <c r="D102" t="n">
        <v>43.1525</v>
      </c>
      <c r="E102" t="n">
        <v>1.9605</v>
      </c>
    </row>
    <row r="103">
      <c r="A103" t="inlineStr">
        <is>
          <t>600436</t>
        </is>
      </c>
      <c r="B103" t="n">
        <v>0.08855622680655142</v>
      </c>
      <c r="C103" t="n">
        <v>26.31666666666666</v>
      </c>
      <c r="D103" t="n">
        <v>307.8724999999999</v>
      </c>
      <c r="E103" t="n">
        <v>0.7649999999999999</v>
      </c>
    </row>
    <row r="104">
      <c r="A104" t="inlineStr">
        <is>
          <t>002989</t>
        </is>
      </c>
      <c r="B104" t="n">
        <v>0.01662223944709273</v>
      </c>
      <c r="C104" t="n">
        <v>26.03978300180831</v>
      </c>
      <c r="D104" t="n">
        <v>37.6555</v>
      </c>
      <c r="E104" t="n">
        <v>7.49</v>
      </c>
    </row>
    <row r="105">
      <c r="A105" t="inlineStr">
        <is>
          <t>002216</t>
        </is>
      </c>
      <c r="B105" t="n">
        <v>0.01263565811965811</v>
      </c>
      <c r="C105" t="n">
        <v>26.00482315112542</v>
      </c>
      <c r="D105" t="n">
        <v>29.25</v>
      </c>
      <c r="E105" t="n">
        <v>4.5945</v>
      </c>
    </row>
    <row r="106">
      <c r="A106" t="inlineStr">
        <is>
          <t>300327</t>
        </is>
      </c>
      <c r="B106" t="n">
        <v>0.005865920854000428</v>
      </c>
      <c r="C106" t="n">
        <v>25.94496522527972</v>
      </c>
      <c r="D106" t="n">
        <v>37.096</v>
      </c>
      <c r="E106" t="n">
        <v>4.066000000000001</v>
      </c>
    </row>
    <row r="107">
      <c r="A107" t="inlineStr">
        <is>
          <t>000918</t>
        </is>
      </c>
      <c r="B107" t="n">
        <v>0.001767313456803339</v>
      </c>
      <c r="C107" t="n">
        <v>25.87939698492461</v>
      </c>
      <c r="D107" t="n">
        <v>4.6705</v>
      </c>
      <c r="E107" t="n">
        <v>1.163</v>
      </c>
    </row>
    <row r="108">
      <c r="A108" t="inlineStr">
        <is>
          <t>002841</t>
        </is>
      </c>
      <c r="B108" t="n">
        <v>0.1058974604836862</v>
      </c>
      <c r="C108" t="n">
        <v>25.70641549671226</v>
      </c>
      <c r="D108" t="n">
        <v>122.228</v>
      </c>
      <c r="E108" t="n">
        <v>0.4765</v>
      </c>
    </row>
    <row r="109">
      <c r="A109" t="inlineStr">
        <is>
          <t>601155</t>
        </is>
      </c>
      <c r="B109" t="n">
        <v>0.0184090328608786</v>
      </c>
      <c r="C109" t="n">
        <v>25.6235827664399</v>
      </c>
      <c r="D109" t="n">
        <v>41.8735</v>
      </c>
      <c r="E109" t="n">
        <v>0.6140000000000001</v>
      </c>
    </row>
    <row r="110">
      <c r="A110" t="inlineStr">
        <is>
          <t>000587</t>
        </is>
      </c>
      <c r="B110" t="n">
        <v>0.0002420329670329669</v>
      </c>
      <c r="C110" t="n">
        <v>25.49019607843137</v>
      </c>
      <c r="D110" t="n">
        <v>1.092</v>
      </c>
      <c r="E110" t="n">
        <v>0.6664999999999999</v>
      </c>
    </row>
    <row r="111">
      <c r="A111" t="inlineStr">
        <is>
          <t>000428</t>
        </is>
      </c>
      <c r="B111" t="n">
        <v>0.0004589929548280147</v>
      </c>
      <c r="C111" t="n">
        <v>25.43859649122808</v>
      </c>
      <c r="D111" t="n">
        <v>2.413</v>
      </c>
      <c r="E111" t="n">
        <v>1.052</v>
      </c>
    </row>
    <row r="112">
      <c r="A112" t="inlineStr">
        <is>
          <t>600873</t>
        </is>
      </c>
      <c r="B112" t="n">
        <v>0.003121251644015782</v>
      </c>
      <c r="C112" t="n">
        <v>25.25458248472505</v>
      </c>
      <c r="D112" t="n">
        <v>5.702499999999999</v>
      </c>
      <c r="E112" t="n">
        <v>2.532</v>
      </c>
    </row>
    <row r="113">
      <c r="A113" t="inlineStr">
        <is>
          <t>600089</t>
        </is>
      </c>
      <c r="B113" t="n">
        <v>0.005418689300495842</v>
      </c>
      <c r="C113" t="n">
        <v>25.24557956777997</v>
      </c>
      <c r="D113" t="n">
        <v>12.2015</v>
      </c>
      <c r="E113" t="n">
        <v>6.307500000000001</v>
      </c>
    </row>
    <row r="114">
      <c r="A114" t="inlineStr">
        <is>
          <t>300461</t>
        </is>
      </c>
      <c r="B114" t="n">
        <v>0.003681219391626237</v>
      </c>
      <c r="C114" t="n">
        <v>25.21518987341773</v>
      </c>
      <c r="D114" t="n">
        <v>21.7465</v>
      </c>
      <c r="E114" t="n">
        <v>11.4385</v>
      </c>
    </row>
    <row r="115">
      <c r="A115" t="inlineStr">
        <is>
          <t>300846</t>
        </is>
      </c>
      <c r="B115" t="n">
        <v>0.02374442318358291</v>
      </c>
      <c r="C115" t="n">
        <v>25.19685039370079</v>
      </c>
      <c r="D115" t="n">
        <v>22.5375</v>
      </c>
      <c r="E115" t="n">
        <v>16.7455</v>
      </c>
    </row>
    <row r="116">
      <c r="A116" t="inlineStr">
        <is>
          <t>600671</t>
        </is>
      </c>
      <c r="B116" t="n">
        <v>0.001928568624885516</v>
      </c>
      <c r="C116" t="n">
        <v>25.18853695324286</v>
      </c>
      <c r="D116" t="n">
        <v>7.642999999999999</v>
      </c>
      <c r="E116" t="n">
        <v>0.571</v>
      </c>
    </row>
    <row r="117">
      <c r="A117" t="inlineStr">
        <is>
          <t>000812</t>
        </is>
      </c>
      <c r="B117" t="n">
        <v>0.00189411938534279</v>
      </c>
      <c r="C117" t="n">
        <v>25.16778523489933</v>
      </c>
      <c r="D117" t="n">
        <v>3.383999999999999</v>
      </c>
      <c r="E117" t="n">
        <v>9.7095</v>
      </c>
    </row>
    <row r="118">
      <c r="A118" t="inlineStr">
        <is>
          <t>002407</t>
        </is>
      </c>
      <c r="B118" t="n">
        <v>0.01272867072111208</v>
      </c>
      <c r="C118" t="n">
        <v>25.15168229453946</v>
      </c>
      <c r="D118" t="n">
        <v>23.02</v>
      </c>
      <c r="E118" t="n">
        <v>12.6665</v>
      </c>
    </row>
    <row r="119">
      <c r="A119" t="inlineStr">
        <is>
          <t>688069</t>
        </is>
      </c>
      <c r="B119" t="n">
        <v>0.01096379217731789</v>
      </c>
      <c r="C119" t="n">
        <v>24.98233215547703</v>
      </c>
      <c r="D119" t="n">
        <v>70.74300000000001</v>
      </c>
      <c r="E119" t="n">
        <v>8.0275</v>
      </c>
    </row>
    <row r="120">
      <c r="A120" t="inlineStr">
        <is>
          <t>000802</t>
        </is>
      </c>
      <c r="B120" t="n">
        <v>0.0009199745876983714</v>
      </c>
      <c r="C120" t="n">
        <v>24.88584474885844</v>
      </c>
      <c r="D120" t="n">
        <v>4.8205</v>
      </c>
      <c r="E120" t="n">
        <v>2.497</v>
      </c>
    </row>
    <row r="121">
      <c r="A121" t="inlineStr">
        <is>
          <t>002810</t>
        </is>
      </c>
      <c r="B121" t="n">
        <v>0.01208038486705134</v>
      </c>
      <c r="C121" t="n">
        <v>24.73506200676436</v>
      </c>
      <c r="D121" t="n">
        <v>50.43300000000001</v>
      </c>
      <c r="E121" t="n">
        <v>1.823</v>
      </c>
    </row>
    <row r="122">
      <c r="A122" t="inlineStr">
        <is>
          <t>300558</t>
        </is>
      </c>
      <c r="B122" t="n">
        <v>0.0231988541284964</v>
      </c>
      <c r="C122" t="n">
        <v>24.59598650328538</v>
      </c>
      <c r="D122" t="n">
        <v>130.992</v>
      </c>
      <c r="E122" t="n">
        <v>1.3865</v>
      </c>
    </row>
    <row r="123">
      <c r="A123" t="inlineStr">
        <is>
          <t>300725</t>
        </is>
      </c>
      <c r="B123" t="n">
        <v>0.05205476185227315</v>
      </c>
      <c r="C123" t="n">
        <v>24.2854390134241</v>
      </c>
      <c r="D123" t="n">
        <v>170.1045</v>
      </c>
      <c r="E123" t="n">
        <v>2.1125</v>
      </c>
    </row>
    <row r="124">
      <c r="A124" t="inlineStr">
        <is>
          <t>300161</t>
        </is>
      </c>
      <c r="B124" t="n">
        <v>0.002974945863152615</v>
      </c>
      <c r="C124" t="n">
        <v>24.28214731585518</v>
      </c>
      <c r="D124" t="n">
        <v>18.9335</v>
      </c>
      <c r="E124" t="n">
        <v>2.802</v>
      </c>
    </row>
    <row r="125">
      <c r="A125" t="inlineStr">
        <is>
          <t>603599</t>
        </is>
      </c>
      <c r="B125" t="n">
        <v>0.01101682293544897</v>
      </c>
      <c r="C125" t="n">
        <v>24.26829268292683</v>
      </c>
      <c r="D125" t="n">
        <v>27.73</v>
      </c>
      <c r="E125" t="n">
        <v>3.3235</v>
      </c>
    </row>
    <row r="126">
      <c r="A126" t="inlineStr">
        <is>
          <t>002360</t>
        </is>
      </c>
      <c r="B126" t="n">
        <v>0.006694329418109908</v>
      </c>
      <c r="C126" t="n">
        <v>24.24639580602883</v>
      </c>
      <c r="D126" t="n">
        <v>8.343500000000001</v>
      </c>
      <c r="E126" t="n">
        <v>7.234</v>
      </c>
    </row>
    <row r="127">
      <c r="A127" t="inlineStr">
        <is>
          <t>600143</t>
        </is>
      </c>
      <c r="B127" t="n">
        <v>0.01733880419061021</v>
      </c>
      <c r="C127" t="n">
        <v>24.07578558225509</v>
      </c>
      <c r="D127" t="n">
        <v>25.581</v>
      </c>
      <c r="E127" t="n">
        <v>6.184499999999999</v>
      </c>
    </row>
    <row r="128">
      <c r="A128" t="inlineStr">
        <is>
          <t>603833</t>
        </is>
      </c>
      <c r="B128" t="n">
        <v>0.06245316687815296</v>
      </c>
      <c r="C128" t="n">
        <v>24.05253283302065</v>
      </c>
      <c r="D128" t="n">
        <v>145.3995</v>
      </c>
      <c r="E128" t="n">
        <v>0.4255000000000001</v>
      </c>
    </row>
    <row r="129">
      <c r="A129" t="inlineStr">
        <is>
          <t>000403</t>
        </is>
      </c>
      <c r="B129" t="n">
        <v>0.01066833143885574</v>
      </c>
      <c r="C129" t="n">
        <v>24.00497512437811</v>
      </c>
      <c r="D129" t="n">
        <v>42.22799999999999</v>
      </c>
      <c r="E129" t="n">
        <v>0.8019999999999999</v>
      </c>
    </row>
    <row r="130">
      <c r="A130" t="inlineStr">
        <is>
          <t>600877</t>
        </is>
      </c>
      <c r="B130" t="n">
        <v>0.004898912597455889</v>
      </c>
      <c r="C130" t="n">
        <v>23.78109452736317</v>
      </c>
      <c r="D130" t="n">
        <v>12.185</v>
      </c>
      <c r="E130" t="n">
        <v>2.483</v>
      </c>
    </row>
    <row r="131">
      <c r="A131" t="inlineStr">
        <is>
          <t>603353</t>
        </is>
      </c>
      <c r="B131" t="n">
        <v>0.02092212199482103</v>
      </c>
      <c r="C131" t="n">
        <v>23.69248356673335</v>
      </c>
      <c r="D131" t="n">
        <v>38.0385</v>
      </c>
      <c r="E131" t="n">
        <v>6.717000000000001</v>
      </c>
    </row>
    <row r="132">
      <c r="A132" t="inlineStr">
        <is>
          <t>002681</t>
        </is>
      </c>
      <c r="B132" t="n">
        <v>0.001638311862587225</v>
      </c>
      <c r="C132" t="n">
        <v>23.66412213740459</v>
      </c>
      <c r="D132" t="n">
        <v>4.657500000000001</v>
      </c>
      <c r="E132" t="n">
        <v>2.34</v>
      </c>
    </row>
    <row r="133">
      <c r="A133" t="inlineStr">
        <is>
          <t>002727</t>
        </is>
      </c>
      <c r="B133" t="n">
        <v>0.006781490982587066</v>
      </c>
      <c r="C133" t="n">
        <v>23.6231101511879</v>
      </c>
      <c r="D133" t="n">
        <v>38.592</v>
      </c>
      <c r="E133" t="n">
        <v>2.1175</v>
      </c>
    </row>
    <row r="134">
      <c r="A134" t="inlineStr">
        <is>
          <t>002707</t>
        </is>
      </c>
      <c r="B134" t="n">
        <v>0.0008466887928372952</v>
      </c>
      <c r="C134" t="n">
        <v>23.59550561797752</v>
      </c>
      <c r="D134" t="n">
        <v>4.8585</v>
      </c>
      <c r="E134" t="n">
        <v>4.396999999999999</v>
      </c>
    </row>
    <row r="135">
      <c r="A135" t="inlineStr">
        <is>
          <t>600223</t>
        </is>
      </c>
      <c r="B135" t="n">
        <v>0.01133910312816226</v>
      </c>
      <c r="C135" t="n">
        <v>23.57142857142856</v>
      </c>
      <c r="D135" t="n">
        <v>11.3645</v>
      </c>
      <c r="E135" t="n">
        <v>5.5405</v>
      </c>
    </row>
    <row r="136">
      <c r="A136" t="inlineStr">
        <is>
          <t>002219</t>
        </is>
      </c>
      <c r="B136" t="n">
        <v>0.0004048147556691154</v>
      </c>
      <c r="C136" t="n">
        <v>23.33333333333334</v>
      </c>
      <c r="D136" t="n">
        <v>1.5655</v>
      </c>
      <c r="E136" t="n">
        <v>0.5965</v>
      </c>
    </row>
    <row r="137">
      <c r="A137" t="inlineStr">
        <is>
          <t>300906</t>
        </is>
      </c>
      <c r="B137" t="n">
        <v>0.09922714431552701</v>
      </c>
      <c r="C137" t="n">
        <v>22.93494704992438</v>
      </c>
      <c r="D137" t="n">
        <v>50.937</v>
      </c>
      <c r="E137" t="n">
        <v>39.477</v>
      </c>
    </row>
    <row r="138">
      <c r="A138" t="inlineStr">
        <is>
          <t>603027</t>
        </is>
      </c>
      <c r="B138" t="n">
        <v>0.009254644564244711</v>
      </c>
      <c r="C138" t="n">
        <v>22.59194395796849</v>
      </c>
      <c r="D138" t="n">
        <v>45.81700000000001</v>
      </c>
      <c r="E138" t="n">
        <v>1.799</v>
      </c>
    </row>
    <row r="139">
      <c r="A139" t="inlineStr">
        <is>
          <t>600096</t>
        </is>
      </c>
      <c r="B139" t="n">
        <v>0.001727983392199594</v>
      </c>
      <c r="C139" t="n">
        <v>22.43478260869565</v>
      </c>
      <c r="D139" t="n">
        <v>6.653499999999999</v>
      </c>
      <c r="E139" t="n">
        <v>3.386</v>
      </c>
    </row>
    <row r="140">
      <c r="A140" t="inlineStr">
        <is>
          <t>603076</t>
        </is>
      </c>
      <c r="B140" t="n">
        <v>0.0106439804263306</v>
      </c>
      <c r="C140" t="n">
        <v>22.385188747295</v>
      </c>
      <c r="D140" t="n">
        <v>44.754</v>
      </c>
      <c r="E140" t="n">
        <v>2.344</v>
      </c>
    </row>
    <row r="141">
      <c r="A141" t="inlineStr">
        <is>
          <t>002184</t>
        </is>
      </c>
      <c r="B141" t="n">
        <v>0.004964983446505184</v>
      </c>
      <c r="C141" t="n">
        <v>22.37710931768158</v>
      </c>
      <c r="D141" t="n">
        <v>14.8005</v>
      </c>
      <c r="E141" t="n">
        <v>6.405500000000001</v>
      </c>
    </row>
    <row r="142">
      <c r="A142" t="inlineStr">
        <is>
          <t>000951</t>
        </is>
      </c>
      <c r="B142" t="n">
        <v>0.006422778986941037</v>
      </c>
      <c r="C142" t="n">
        <v>22.34197494902419</v>
      </c>
      <c r="D142" t="n">
        <v>40.432</v>
      </c>
      <c r="E142" t="n">
        <v>2.586</v>
      </c>
    </row>
    <row r="143">
      <c r="A143" t="inlineStr">
        <is>
          <t>000892</t>
        </is>
      </c>
      <c r="B143" t="n">
        <v>0.0004085345773874864</v>
      </c>
      <c r="C143" t="n">
        <v>22.32558139534884</v>
      </c>
      <c r="D143" t="n">
        <v>2.2775</v>
      </c>
      <c r="E143" t="n">
        <v>2.4245</v>
      </c>
    </row>
    <row r="144">
      <c r="A144" t="inlineStr">
        <is>
          <t>603208</t>
        </is>
      </c>
      <c r="B144" t="n">
        <v>0.02195168154359391</v>
      </c>
      <c r="C144" t="n">
        <v>22.21991053781338</v>
      </c>
      <c r="D144" t="n">
        <v>110.91</v>
      </c>
      <c r="E144" t="n">
        <v>1.452</v>
      </c>
    </row>
    <row r="145">
      <c r="A145" t="inlineStr">
        <is>
          <t>600908</t>
        </is>
      </c>
      <c r="B145" t="n">
        <v>0.00125955783390072</v>
      </c>
      <c r="C145" t="n">
        <v>21.99312714776631</v>
      </c>
      <c r="D145" t="n">
        <v>6.3155</v>
      </c>
      <c r="E145" t="n">
        <v>4.137</v>
      </c>
    </row>
    <row r="146">
      <c r="A146" t="inlineStr">
        <is>
          <t>600515</t>
        </is>
      </c>
      <c r="B146" t="n">
        <v>0.003941675292030163</v>
      </c>
      <c r="C146" t="n">
        <v>21.94719471947195</v>
      </c>
      <c r="D146" t="n">
        <v>6.763000000000001</v>
      </c>
      <c r="E146" t="n">
        <v>3.672499999999999</v>
      </c>
    </row>
    <row r="147">
      <c r="A147" t="inlineStr">
        <is>
          <t>002172</t>
        </is>
      </c>
      <c r="B147" t="n">
        <v>0.001877720103009818</v>
      </c>
      <c r="C147" t="n">
        <v>21.88679245283019</v>
      </c>
      <c r="D147" t="n">
        <v>3.1065</v>
      </c>
      <c r="E147" t="n">
        <v>8.845499999999999</v>
      </c>
    </row>
    <row r="148">
      <c r="A148" t="inlineStr">
        <is>
          <t>002006</t>
        </is>
      </c>
      <c r="B148" t="n">
        <v>0.00132891474554154</v>
      </c>
      <c r="C148" t="n">
        <v>21.71428571428571</v>
      </c>
      <c r="D148" t="n">
        <v>5.7475</v>
      </c>
      <c r="E148" t="n">
        <v>4.007</v>
      </c>
    </row>
    <row r="149">
      <c r="A149" t="inlineStr">
        <is>
          <t>600146</t>
        </is>
      </c>
      <c r="B149" t="n">
        <v>0.0003669907881269193</v>
      </c>
      <c r="C149" t="n">
        <v>21.68674698795181</v>
      </c>
      <c r="D149" t="n">
        <v>0.9769999999999998</v>
      </c>
      <c r="E149" t="n">
        <v>4.478</v>
      </c>
    </row>
    <row r="150">
      <c r="A150" t="inlineStr">
        <is>
          <t>002653</t>
        </is>
      </c>
      <c r="B150" t="n">
        <v>0.004402475524475525</v>
      </c>
      <c r="C150" t="n">
        <v>21.63120567375885</v>
      </c>
      <c r="D150" t="n">
        <v>17.875</v>
      </c>
      <c r="E150" t="n">
        <v>0.9275</v>
      </c>
    </row>
    <row r="151">
      <c r="A151" t="inlineStr">
        <is>
          <t>300912</t>
        </is>
      </c>
      <c r="B151" t="n">
        <v>0.0120915574684603</v>
      </c>
      <c r="C151" t="n">
        <v>21.6282642089094</v>
      </c>
      <c r="D151" t="n">
        <v>35.8675</v>
      </c>
      <c r="E151" t="n">
        <v>22.6015</v>
      </c>
    </row>
    <row r="152">
      <c r="A152" t="inlineStr">
        <is>
          <t>600201</t>
        </is>
      </c>
      <c r="B152" t="n">
        <v>0.005072384568722148</v>
      </c>
      <c r="C152" t="n">
        <v>21.54492905937992</v>
      </c>
      <c r="D152" t="n">
        <v>21.43049999999999</v>
      </c>
      <c r="E152" t="n">
        <v>2.0085</v>
      </c>
    </row>
    <row r="153">
      <c r="A153" t="inlineStr">
        <is>
          <t>600623</t>
        </is>
      </c>
      <c r="B153" t="n">
        <v>0.001203852526926263</v>
      </c>
      <c r="C153" t="n">
        <v>21.53284671532847</v>
      </c>
      <c r="D153" t="n">
        <v>6.035</v>
      </c>
      <c r="E153" t="n">
        <v>0.6825000000000001</v>
      </c>
    </row>
    <row r="154">
      <c r="A154" t="inlineStr">
        <is>
          <t>002469</t>
        </is>
      </c>
      <c r="B154" t="n">
        <v>0.0007835719273743014</v>
      </c>
      <c r="C154" t="n">
        <v>21.51162790697674</v>
      </c>
      <c r="D154" t="n">
        <v>5.728</v>
      </c>
      <c r="E154" t="n">
        <v>1.3775</v>
      </c>
    </row>
    <row r="155">
      <c r="A155" t="inlineStr">
        <is>
          <t>300229</t>
        </is>
      </c>
      <c r="B155" t="n">
        <v>0.002507745228584111</v>
      </c>
      <c r="C155" t="n">
        <v>21.44670050761421</v>
      </c>
      <c r="D155" t="n">
        <v>9.012</v>
      </c>
      <c r="E155" t="n">
        <v>1.851</v>
      </c>
    </row>
    <row r="156">
      <c r="A156" t="inlineStr">
        <is>
          <t>300290</t>
        </is>
      </c>
      <c r="B156" t="n">
        <v>0.001515216441813064</v>
      </c>
      <c r="C156" t="n">
        <v>21.33333333333334</v>
      </c>
      <c r="D156" t="n">
        <v>5.1515</v>
      </c>
      <c r="E156" t="n">
        <v>3.053</v>
      </c>
    </row>
    <row r="157">
      <c r="A157" t="inlineStr">
        <is>
          <t>300426</t>
        </is>
      </c>
      <c r="B157" t="n">
        <v>0.0007193790849673199</v>
      </c>
      <c r="C157" t="n">
        <v>21.3235294117647</v>
      </c>
      <c r="D157" t="n">
        <v>5.7375</v>
      </c>
      <c r="E157" t="n">
        <v>0.8515</v>
      </c>
    </row>
    <row r="158">
      <c r="A158" t="inlineStr">
        <is>
          <t>002311</t>
        </is>
      </c>
      <c r="B158" t="n">
        <v>0.02064770111541762</v>
      </c>
      <c r="C158" t="n">
        <v>21.28467153284672</v>
      </c>
      <c r="D158" t="n">
        <v>67.598</v>
      </c>
      <c r="E158" t="n">
        <v>0.7565</v>
      </c>
    </row>
    <row r="159">
      <c r="A159" t="inlineStr">
        <is>
          <t>688007</t>
        </is>
      </c>
      <c r="B159" t="n">
        <v>0.004019762684124387</v>
      </c>
      <c r="C159" t="n">
        <v>21.26436781609198</v>
      </c>
      <c r="D159" t="n">
        <v>19.8575</v>
      </c>
      <c r="E159" t="n">
        <v>0.909</v>
      </c>
    </row>
    <row r="160">
      <c r="A160" t="inlineStr">
        <is>
          <t>300522</t>
        </is>
      </c>
      <c r="B160" t="n">
        <v>0.003650515527694148</v>
      </c>
      <c r="C160" t="n">
        <v>21.22065727699529</v>
      </c>
      <c r="D160" t="n">
        <v>24.247</v>
      </c>
      <c r="E160" t="n">
        <v>1.3785</v>
      </c>
    </row>
    <row r="161">
      <c r="A161" t="inlineStr">
        <is>
          <t>600595</t>
        </is>
      </c>
      <c r="B161" t="n">
        <v>0.001333607703894986</v>
      </c>
      <c r="C161" t="n">
        <v>21.18226600985222</v>
      </c>
      <c r="D161" t="n">
        <v>2.3235</v>
      </c>
      <c r="E161" t="n">
        <v>0.449</v>
      </c>
    </row>
    <row r="162">
      <c r="A162" t="inlineStr">
        <is>
          <t>688198</t>
        </is>
      </c>
      <c r="B162" t="n">
        <v>0.07043827377314944</v>
      </c>
      <c r="C162" t="n">
        <v>21.10706310964861</v>
      </c>
      <c r="D162" t="n">
        <v>99.00349999999999</v>
      </c>
      <c r="E162" t="n">
        <v>2.6825</v>
      </c>
    </row>
    <row r="163">
      <c r="A163" t="inlineStr">
        <is>
          <t>601966</t>
        </is>
      </c>
      <c r="B163" t="n">
        <v>0.008413685823539336</v>
      </c>
      <c r="C163" t="n">
        <v>21.08810784785749</v>
      </c>
      <c r="D163" t="n">
        <v>44.4575</v>
      </c>
      <c r="E163" t="n">
        <v>0.9029999999999998</v>
      </c>
    </row>
    <row r="164">
      <c r="A164" t="inlineStr">
        <is>
          <t>603385</t>
        </is>
      </c>
      <c r="B164" t="n">
        <v>0.001408187931661214</v>
      </c>
      <c r="C164" t="n">
        <v>21.04228121927239</v>
      </c>
      <c r="D164" t="n">
        <v>11.004</v>
      </c>
      <c r="E164" t="n">
        <v>1.2225</v>
      </c>
    </row>
    <row r="165">
      <c r="A165" t="inlineStr">
        <is>
          <t>603816</t>
        </is>
      </c>
      <c r="B165" t="n">
        <v>0.01654407105358841</v>
      </c>
      <c r="C165" t="n">
        <v>21.01135749053544</v>
      </c>
      <c r="D165" t="n">
        <v>78.38449999999999</v>
      </c>
      <c r="E165" t="n">
        <v>0.6809999999999999</v>
      </c>
    </row>
    <row r="166">
      <c r="A166" t="inlineStr">
        <is>
          <t>002353</t>
        </is>
      </c>
      <c r="B166" t="n">
        <v>0.00606700379128224</v>
      </c>
      <c r="C166" t="n">
        <v>20.98794611203023</v>
      </c>
      <c r="D166" t="n">
        <v>45.63099999999999</v>
      </c>
      <c r="E166" t="n">
        <v>2.073</v>
      </c>
    </row>
    <row r="167">
      <c r="A167" t="inlineStr">
        <is>
          <t>603680</t>
        </is>
      </c>
      <c r="B167" t="n">
        <v>0.002915202447816247</v>
      </c>
      <c r="C167" t="n">
        <v>20.85610200364298</v>
      </c>
      <c r="D167" t="n">
        <v>11.929</v>
      </c>
      <c r="E167" t="n">
        <v>0.7695</v>
      </c>
    </row>
    <row r="168">
      <c r="A168" t="inlineStr">
        <is>
          <t>600337</t>
        </is>
      </c>
      <c r="B168" t="n">
        <v>0.0009259528130671506</v>
      </c>
      <c r="C168" t="n">
        <v>20.83333333333333</v>
      </c>
      <c r="D168" t="n">
        <v>5.51</v>
      </c>
      <c r="E168" t="n">
        <v>1.6395</v>
      </c>
    </row>
    <row r="169">
      <c r="A169" t="inlineStr">
        <is>
          <t>300759</t>
        </is>
      </c>
      <c r="B169" t="n">
        <v>0.05549369725701733</v>
      </c>
      <c r="C169" t="n">
        <v>20.61776061776062</v>
      </c>
      <c r="D169" t="n">
        <v>143.858</v>
      </c>
      <c r="E169" t="n">
        <v>1.8895</v>
      </c>
    </row>
    <row r="170">
      <c r="A170" t="inlineStr">
        <is>
          <t>600240</t>
        </is>
      </c>
      <c r="B170" t="n">
        <v>5.555555555555553e-05</v>
      </c>
      <c r="C170" t="n">
        <v>20.58823529411764</v>
      </c>
      <c r="D170" t="n">
        <v>0.36</v>
      </c>
      <c r="E170" t="n">
        <v>3.3815</v>
      </c>
    </row>
    <row r="171">
      <c r="A171" t="inlineStr">
        <is>
          <t>603856</t>
        </is>
      </c>
      <c r="B171" t="n">
        <v>0.003865751338379177</v>
      </c>
      <c r="C171" t="n">
        <v>20.54455445544554</v>
      </c>
      <c r="D171" t="n">
        <v>13.5425</v>
      </c>
      <c r="E171" t="n">
        <v>2.694</v>
      </c>
    </row>
    <row r="172">
      <c r="A172" t="inlineStr">
        <is>
          <t>002568</t>
        </is>
      </c>
      <c r="B172" t="n">
        <v>0.03309739107319172</v>
      </c>
      <c r="C172" t="n">
        <v>20.53926891060442</v>
      </c>
      <c r="D172" t="n">
        <v>118.497</v>
      </c>
      <c r="E172" t="n">
        <v>1.217</v>
      </c>
    </row>
    <row r="173">
      <c r="A173" t="inlineStr">
        <is>
          <t>600680</t>
        </is>
      </c>
      <c r="B173" t="n">
        <v>0.001491299575589053</v>
      </c>
      <c r="C173" t="n">
        <v>20.53291536050157</v>
      </c>
      <c r="D173" t="n">
        <v>6.833</v>
      </c>
      <c r="E173" t="n">
        <v>0.8089999999999999</v>
      </c>
    </row>
    <row r="174">
      <c r="A174" t="inlineStr">
        <is>
          <t>603996</t>
        </is>
      </c>
      <c r="B174" t="n">
        <v>0.0003837879727216365</v>
      </c>
      <c r="C174" t="n">
        <v>20.43795620437954</v>
      </c>
      <c r="D174" t="n">
        <v>1.613</v>
      </c>
      <c r="E174" t="n">
        <v>0.835</v>
      </c>
    </row>
    <row r="175">
      <c r="A175" t="inlineStr">
        <is>
          <t>300507</t>
        </is>
      </c>
      <c r="B175" t="n">
        <v>0.003602231467473526</v>
      </c>
      <c r="C175" t="n">
        <v>20.31250000000002</v>
      </c>
      <c r="D175" t="n">
        <v>10.576</v>
      </c>
      <c r="E175" t="n">
        <v>6.683</v>
      </c>
    </row>
    <row r="176">
      <c r="A176" t="inlineStr">
        <is>
          <t>688656</t>
        </is>
      </c>
      <c r="B176" t="n">
        <v>0.04271030248981085</v>
      </c>
      <c r="C176" t="n">
        <v>20.3125</v>
      </c>
      <c r="D176" t="n">
        <v>79.33052631578947</v>
      </c>
      <c r="E176" t="n">
        <v>23.71631578947368</v>
      </c>
    </row>
    <row r="177">
      <c r="A177" t="inlineStr">
        <is>
          <t>600087</t>
        </is>
      </c>
      <c r="B177" t="n">
        <v>0.0001179682217714672</v>
      </c>
      <c r="C177" t="n">
        <v>20.28985507246377</v>
      </c>
      <c r="D177" t="n">
        <v>0.7395</v>
      </c>
      <c r="E177" t="n">
        <v>0</v>
      </c>
    </row>
    <row r="178">
      <c r="A178" t="inlineStr">
        <is>
          <t>600280</t>
        </is>
      </c>
      <c r="B178" t="n">
        <v>0.000719405522357305</v>
      </c>
      <c r="C178" t="n">
        <v>20.28301886792452</v>
      </c>
      <c r="D178" t="n">
        <v>2.4265</v>
      </c>
      <c r="E178" t="n">
        <v>0.5549999999999999</v>
      </c>
    </row>
    <row r="179">
      <c r="A179" t="inlineStr">
        <is>
          <t>603456</t>
        </is>
      </c>
      <c r="B179" t="n">
        <v>0.01537973481876666</v>
      </c>
      <c r="C179" t="n">
        <v>20.20232073787562</v>
      </c>
      <c r="D179" t="n">
        <v>38.23800000000001</v>
      </c>
      <c r="E179" t="n">
        <v>1.4535</v>
      </c>
    </row>
    <row r="180">
      <c r="A180" t="inlineStr">
        <is>
          <t>600166</t>
        </is>
      </c>
      <c r="B180" t="n">
        <v>0.00110902977499577</v>
      </c>
      <c r="C180" t="n">
        <v>20.07042253521128</v>
      </c>
      <c r="D180" t="n">
        <v>2.955500000000001</v>
      </c>
      <c r="E180" t="n">
        <v>2.5615</v>
      </c>
    </row>
    <row r="181">
      <c r="A181" t="inlineStr">
        <is>
          <t>603056</t>
        </is>
      </c>
      <c r="B181" t="n">
        <v>0.003292953721773069</v>
      </c>
      <c r="C181" t="n">
        <v>19.95192307692308</v>
      </c>
      <c r="D181" t="n">
        <v>14.348</v>
      </c>
      <c r="E181" t="n">
        <v>1.7275</v>
      </c>
    </row>
    <row r="182">
      <c r="A182" t="inlineStr">
        <is>
          <t>002928</t>
        </is>
      </c>
      <c r="B182" t="n">
        <v>0.003941902215431626</v>
      </c>
      <c r="C182" t="n">
        <v>19.92000000000001</v>
      </c>
      <c r="D182" t="n">
        <v>13.09</v>
      </c>
      <c r="E182" t="n">
        <v>4.0905</v>
      </c>
    </row>
    <row r="183">
      <c r="A183" t="inlineStr">
        <is>
          <t>600816</t>
        </is>
      </c>
      <c r="B183" t="n">
        <v>0.0003179185232336092</v>
      </c>
      <c r="C183" t="n">
        <v>19.86754966887418</v>
      </c>
      <c r="D183" t="n">
        <v>1.571</v>
      </c>
      <c r="E183" t="n">
        <v>0.548</v>
      </c>
    </row>
    <row r="184">
      <c r="A184" t="inlineStr">
        <is>
          <t>600810</t>
        </is>
      </c>
      <c r="B184" t="n">
        <v>0.001838240769469438</v>
      </c>
      <c r="C184" t="n">
        <v>19.81566820276499</v>
      </c>
      <c r="D184" t="n">
        <v>9.669</v>
      </c>
      <c r="E184" t="n">
        <v>2.9535</v>
      </c>
    </row>
    <row r="185">
      <c r="A185" t="inlineStr">
        <is>
          <t>002783</t>
        </is>
      </c>
      <c r="B185" t="n">
        <v>0.001991592569880935</v>
      </c>
      <c r="C185" t="n">
        <v>19.77142857142857</v>
      </c>
      <c r="D185" t="n">
        <v>9.7845</v>
      </c>
      <c r="E185" t="n">
        <v>2.483</v>
      </c>
    </row>
    <row r="186">
      <c r="A186" t="inlineStr">
        <is>
          <t>002876</t>
        </is>
      </c>
      <c r="B186" t="n">
        <v>0.007179683626069857</v>
      </c>
      <c r="C186" t="n">
        <v>19.71830985915492</v>
      </c>
      <c r="D186" t="n">
        <v>52.6355</v>
      </c>
      <c r="E186" t="n">
        <v>3.495500000000001</v>
      </c>
    </row>
    <row r="187">
      <c r="A187" t="inlineStr">
        <is>
          <t>300628</t>
        </is>
      </c>
      <c r="B187" t="n">
        <v>0.009681289627577725</v>
      </c>
      <c r="C187" t="n">
        <v>19.68156275086969</v>
      </c>
      <c r="D187" t="n">
        <v>81.22499999999999</v>
      </c>
      <c r="E187" t="n">
        <v>0.868</v>
      </c>
    </row>
    <row r="188">
      <c r="A188" t="inlineStr">
        <is>
          <t>300731</t>
        </is>
      </c>
      <c r="B188" t="n">
        <v>0.008081017056222363</v>
      </c>
      <c r="C188" t="n">
        <v>19.34343434343433</v>
      </c>
      <c r="D188" t="n">
        <v>23.745</v>
      </c>
      <c r="E188" t="n">
        <v>3.175</v>
      </c>
    </row>
    <row r="189">
      <c r="A189" t="inlineStr">
        <is>
          <t>300894</t>
        </is>
      </c>
      <c r="B189" t="n">
        <v>0.03683872380356583</v>
      </c>
      <c r="C189" t="n">
        <v>19.29157494496698</v>
      </c>
      <c r="D189" t="n">
        <v>57.54600000000001</v>
      </c>
      <c r="E189" t="n">
        <v>24.16</v>
      </c>
    </row>
    <row r="190">
      <c r="A190" t="inlineStr">
        <is>
          <t>600763</t>
        </is>
      </c>
      <c r="B190" t="n">
        <v>0.0529725022248686</v>
      </c>
      <c r="C190" t="n">
        <v>19.22818791946308</v>
      </c>
      <c r="D190" t="n">
        <v>312.378</v>
      </c>
      <c r="E190" t="n">
        <v>0.736</v>
      </c>
    </row>
    <row r="191">
      <c r="A191" t="inlineStr">
        <is>
          <t>601949</t>
        </is>
      </c>
      <c r="B191" t="n">
        <v>0.0005162979351032447</v>
      </c>
      <c r="C191" t="n">
        <v>19.22365988909427</v>
      </c>
      <c r="D191" t="n">
        <v>5.932499999999999</v>
      </c>
      <c r="E191" t="n">
        <v>0.8415000000000001</v>
      </c>
    </row>
    <row r="192">
      <c r="A192" t="inlineStr">
        <is>
          <t>601558</t>
        </is>
      </c>
      <c r="B192" t="n">
        <v>6.598173515981736e-05</v>
      </c>
      <c r="C192" t="n">
        <v>19.04761904761905</v>
      </c>
      <c r="D192" t="n">
        <v>0.219</v>
      </c>
      <c r="E192" t="n">
        <v>1.6435</v>
      </c>
    </row>
    <row r="193">
      <c r="A193" t="inlineStr">
        <is>
          <t>000615</t>
        </is>
      </c>
      <c r="B193" t="n">
        <v>0.00305125363640846</v>
      </c>
      <c r="C193" t="n">
        <v>19.02113459399331</v>
      </c>
      <c r="D193" t="n">
        <v>10.1405</v>
      </c>
      <c r="E193" t="n">
        <v>6.274500000000001</v>
      </c>
    </row>
    <row r="194">
      <c r="A194" t="inlineStr">
        <is>
          <t>600408</t>
        </is>
      </c>
      <c r="B194" t="n">
        <v>0.0009994999009704888</v>
      </c>
      <c r="C194" t="n">
        <v>18.94273127753305</v>
      </c>
      <c r="D194" t="n">
        <v>2.5245</v>
      </c>
      <c r="E194" t="n">
        <v>1.407</v>
      </c>
    </row>
    <row r="195">
      <c r="A195" t="inlineStr">
        <is>
          <t>603898</t>
        </is>
      </c>
      <c r="B195" t="n">
        <v>0.002377126736111112</v>
      </c>
      <c r="C195" t="n">
        <v>18.75427789185491</v>
      </c>
      <c r="D195" t="n">
        <v>16.128</v>
      </c>
      <c r="E195" t="n">
        <v>0.4515000000000001</v>
      </c>
    </row>
    <row r="196">
      <c r="A196" t="inlineStr">
        <is>
          <t>002153</t>
        </is>
      </c>
      <c r="B196" t="n">
        <v>0.005670287465389041</v>
      </c>
      <c r="C196" t="n">
        <v>18.72696817420434</v>
      </c>
      <c r="D196" t="n">
        <v>32.143</v>
      </c>
      <c r="E196" t="n">
        <v>1.136</v>
      </c>
    </row>
    <row r="197">
      <c r="A197" t="inlineStr">
        <is>
          <t>002798</t>
        </is>
      </c>
      <c r="B197" t="n">
        <v>0.004472953382603751</v>
      </c>
      <c r="C197" t="n">
        <v>18.71893981225843</v>
      </c>
      <c r="D197" t="n">
        <v>20.2285</v>
      </c>
      <c r="E197" t="n">
        <v>3.583500000000001</v>
      </c>
    </row>
    <row r="198">
      <c r="A198" t="inlineStr">
        <is>
          <t>000626</t>
        </is>
      </c>
      <c r="B198" t="n">
        <v>0.002102756238545043</v>
      </c>
      <c r="C198" t="n">
        <v>18.70967741935483</v>
      </c>
      <c r="D198" t="n">
        <v>14.186</v>
      </c>
      <c r="E198" t="n">
        <v>1.0635</v>
      </c>
    </row>
    <row r="199">
      <c r="A199" t="inlineStr">
        <is>
          <t>603225</t>
        </is>
      </c>
      <c r="B199" t="n">
        <v>0.003173769871811884</v>
      </c>
      <c r="C199" t="n">
        <v>18.70786516853931</v>
      </c>
      <c r="D199" t="n">
        <v>18.8395</v>
      </c>
      <c r="E199" t="n">
        <v>0.785</v>
      </c>
    </row>
    <row r="200">
      <c r="A200" t="inlineStr">
        <is>
          <t>002575</t>
        </is>
      </c>
      <c r="B200" t="n">
        <v>0.0004099875930521093</v>
      </c>
      <c r="C200" t="n">
        <v>18.69436201780415</v>
      </c>
      <c r="D200" t="n">
        <v>3.828500000000001</v>
      </c>
      <c r="E200" t="n">
        <v>0.5805</v>
      </c>
    </row>
    <row r="201">
      <c r="A201" t="inlineStr">
        <is>
          <t>002121</t>
        </is>
      </c>
      <c r="B201" t="n">
        <v>0.001048096085409252</v>
      </c>
      <c r="C201" t="n">
        <v>18.58974358974359</v>
      </c>
      <c r="D201" t="n">
        <v>3.5125</v>
      </c>
      <c r="E201" t="n">
        <v>1.3795</v>
      </c>
    </row>
    <row r="202">
      <c r="A202" t="inlineStr">
        <is>
          <t>300529</t>
        </is>
      </c>
      <c r="B202" t="n">
        <v>0.01458023624086522</v>
      </c>
      <c r="C202" t="n">
        <v>18.58974358974359</v>
      </c>
      <c r="D202" t="n">
        <v>80.11949999999999</v>
      </c>
      <c r="E202" t="n">
        <v>1.5725</v>
      </c>
    </row>
    <row r="203">
      <c r="A203" t="inlineStr">
        <is>
          <t>300564</t>
        </is>
      </c>
      <c r="B203" t="n">
        <v>0.0021588085053366</v>
      </c>
      <c r="C203" t="n">
        <v>18.57798165137614</v>
      </c>
      <c r="D203" t="n">
        <v>24.079</v>
      </c>
      <c r="E203" t="n">
        <v>5.7905</v>
      </c>
    </row>
    <row r="204">
      <c r="A204" t="inlineStr">
        <is>
          <t>300015</t>
        </is>
      </c>
      <c r="B204" t="n">
        <v>0.01255444054408413</v>
      </c>
      <c r="C204" t="n">
        <v>18.57418643132929</v>
      </c>
      <c r="D204" t="n">
        <v>77.4145</v>
      </c>
      <c r="E204" t="n">
        <v>0.8099999999999999</v>
      </c>
    </row>
    <row r="205">
      <c r="A205" t="inlineStr">
        <is>
          <t>603110</t>
        </is>
      </c>
      <c r="B205" t="n">
        <v>0.01852808460634547</v>
      </c>
      <c r="C205" t="n">
        <v>18.48087723990371</v>
      </c>
      <c r="D205" t="n">
        <v>44.252</v>
      </c>
      <c r="E205" t="n">
        <v>3.502</v>
      </c>
    </row>
    <row r="206">
      <c r="A206" t="inlineStr">
        <is>
          <t>000528</t>
        </is>
      </c>
      <c r="B206" t="n">
        <v>0.001034121728661048</v>
      </c>
      <c r="C206" t="n">
        <v>18.28103683492497</v>
      </c>
      <c r="D206" t="n">
        <v>7.890500000000001</v>
      </c>
      <c r="E206" t="n">
        <v>3.212</v>
      </c>
    </row>
    <row r="207">
      <c r="A207" t="inlineStr">
        <is>
          <t>000960</t>
        </is>
      </c>
      <c r="B207" t="n">
        <v>0.005267018684904564</v>
      </c>
      <c r="C207" t="n">
        <v>18.28063241106721</v>
      </c>
      <c r="D207" t="n">
        <v>11.1855</v>
      </c>
      <c r="E207" t="n">
        <v>2.7435</v>
      </c>
    </row>
    <row r="208">
      <c r="A208" t="inlineStr">
        <is>
          <t>002919</t>
        </is>
      </c>
      <c r="B208" t="n">
        <v>0.008097075167818239</v>
      </c>
      <c r="C208" t="n">
        <v>18.25804706518799</v>
      </c>
      <c r="D208" t="n">
        <v>40.669</v>
      </c>
      <c r="E208" t="n">
        <v>1.8955</v>
      </c>
    </row>
    <row r="209">
      <c r="A209" t="inlineStr">
        <is>
          <t>002402</t>
        </is>
      </c>
      <c r="B209" t="n">
        <v>0.0029268697299279</v>
      </c>
      <c r="C209" t="n">
        <v>18.19654427645789</v>
      </c>
      <c r="D209" t="n">
        <v>20.4575</v>
      </c>
      <c r="E209" t="n">
        <v>6.0335</v>
      </c>
    </row>
    <row r="210">
      <c r="A210" t="inlineStr">
        <is>
          <t>600970</t>
        </is>
      </c>
      <c r="B210" t="n">
        <v>0.003776436690874646</v>
      </c>
      <c r="C210" t="n">
        <v>18.19464033850495</v>
      </c>
      <c r="D210" t="n">
        <v>7.9175</v>
      </c>
      <c r="E210" t="n">
        <v>2.8165</v>
      </c>
    </row>
    <row r="211">
      <c r="A211" t="inlineStr">
        <is>
          <t>002018</t>
        </is>
      </c>
      <c r="B211" t="n">
        <v>5.119589977220959e-05</v>
      </c>
      <c r="C211" t="n">
        <v>18.18181818181819</v>
      </c>
      <c r="D211" t="n">
        <v>0.2195</v>
      </c>
      <c r="E211" t="n">
        <v>0.8625</v>
      </c>
    </row>
    <row r="212">
      <c r="A212" t="inlineStr">
        <is>
          <t>002553</t>
        </is>
      </c>
      <c r="B212" t="n">
        <v>0.003254700711841745</v>
      </c>
      <c r="C212" t="n">
        <v>18.13380281690142</v>
      </c>
      <c r="D212" t="n">
        <v>12.7135</v>
      </c>
      <c r="E212" t="n">
        <v>21.846</v>
      </c>
    </row>
    <row r="213">
      <c r="A213" t="inlineStr">
        <is>
          <t>000001</t>
        </is>
      </c>
      <c r="B213" t="n">
        <v>0.004300214556948133</v>
      </c>
      <c r="C213" t="n">
        <v>18.0952380952381</v>
      </c>
      <c r="D213" t="n">
        <v>22.7795</v>
      </c>
      <c r="E213" t="n">
        <v>0.6489999999999999</v>
      </c>
    </row>
    <row r="214">
      <c r="A214" t="inlineStr">
        <is>
          <t>300390</t>
        </is>
      </c>
      <c r="B214" t="n">
        <v>0.02044330574673416</v>
      </c>
      <c r="C214" t="n">
        <v>18.0675909878683</v>
      </c>
      <c r="D214" t="n">
        <v>26.3715</v>
      </c>
      <c r="E214" t="n">
        <v>6.366</v>
      </c>
    </row>
    <row r="215">
      <c r="A215" t="inlineStr">
        <is>
          <t>603259</t>
        </is>
      </c>
      <c r="B215" t="n">
        <v>0.06291262765121761</v>
      </c>
      <c r="C215" t="n">
        <v>18.03147506001599</v>
      </c>
      <c r="D215" t="n">
        <v>162.944</v>
      </c>
      <c r="E215" t="n">
        <v>1.1445</v>
      </c>
    </row>
    <row r="216">
      <c r="A216" t="inlineStr">
        <is>
          <t>300566</t>
        </is>
      </c>
      <c r="B216" t="n">
        <v>0.01245623987749934</v>
      </c>
      <c r="C216" t="n">
        <v>18.00000000000001</v>
      </c>
      <c r="D216" t="n">
        <v>33.959</v>
      </c>
      <c r="E216" t="n">
        <v>3.433</v>
      </c>
    </row>
    <row r="217">
      <c r="A217" t="inlineStr">
        <is>
          <t>600258</t>
        </is>
      </c>
      <c r="B217" t="n">
        <v>0.004458737589987296</v>
      </c>
      <c r="C217" t="n">
        <v>17.92543021032504</v>
      </c>
      <c r="D217" t="n">
        <v>21.253</v>
      </c>
      <c r="E217" t="n">
        <v>1.693</v>
      </c>
    </row>
    <row r="218">
      <c r="A218" t="inlineStr">
        <is>
          <t>300243</t>
        </is>
      </c>
      <c r="B218" t="n">
        <v>0.005356113950824009</v>
      </c>
      <c r="C218" t="n">
        <v>17.90945406125168</v>
      </c>
      <c r="D218" t="n">
        <v>17.0205</v>
      </c>
      <c r="E218" t="n">
        <v>8.8055</v>
      </c>
    </row>
    <row r="219">
      <c r="A219" t="inlineStr">
        <is>
          <t>601577</t>
        </is>
      </c>
      <c r="B219" t="n">
        <v>0.00133079892927005</v>
      </c>
      <c r="C219" t="n">
        <v>17.87280701754388</v>
      </c>
      <c r="D219" t="n">
        <v>9.713000000000001</v>
      </c>
      <c r="E219" t="n">
        <v>3.0975</v>
      </c>
    </row>
    <row r="220">
      <c r="A220" t="inlineStr">
        <is>
          <t>000985</t>
        </is>
      </c>
      <c r="B220" t="n">
        <v>0.001391258941042029</v>
      </c>
      <c r="C220" t="n">
        <v>17.75043936731107</v>
      </c>
      <c r="D220" t="n">
        <v>11.8135</v>
      </c>
      <c r="E220" t="n">
        <v>1.2535</v>
      </c>
    </row>
    <row r="221">
      <c r="A221" t="inlineStr">
        <is>
          <t>603337</t>
        </is>
      </c>
      <c r="B221" t="n">
        <v>0.009278990494919696</v>
      </c>
      <c r="C221" t="n">
        <v>17.71428571428573</v>
      </c>
      <c r="D221" t="n">
        <v>30.51</v>
      </c>
      <c r="E221" t="n">
        <v>0.7935</v>
      </c>
    </row>
    <row r="222">
      <c r="A222" t="inlineStr">
        <is>
          <t>601021</t>
        </is>
      </c>
      <c r="B222" t="n">
        <v>0.02042925790754258</v>
      </c>
      <c r="C222" t="n">
        <v>17.66896294917149</v>
      </c>
      <c r="D222" t="n">
        <v>56.5125</v>
      </c>
      <c r="E222" t="n">
        <v>0.8554999999999999</v>
      </c>
    </row>
    <row r="223">
      <c r="A223" t="inlineStr">
        <is>
          <t>002597</t>
        </is>
      </c>
      <c r="B223" t="n">
        <v>0.01453708318065225</v>
      </c>
      <c r="C223" t="n">
        <v>17.60440110027506</v>
      </c>
      <c r="D223" t="n">
        <v>43.664</v>
      </c>
      <c r="E223" t="n">
        <v>1.2325</v>
      </c>
    </row>
    <row r="224">
      <c r="A224" t="inlineStr">
        <is>
          <t>002068</t>
        </is>
      </c>
      <c r="B224" t="n">
        <v>0.001275392670157068</v>
      </c>
      <c r="C224" t="n">
        <v>17.54916792738275</v>
      </c>
      <c r="D224" t="n">
        <v>7.258000000000001</v>
      </c>
      <c r="E224" t="n">
        <v>4.556500000000001</v>
      </c>
    </row>
    <row r="225">
      <c r="A225" t="inlineStr">
        <is>
          <t>603806</t>
        </is>
      </c>
      <c r="B225" t="n">
        <v>0.0439399839341813</v>
      </c>
      <c r="C225" t="n">
        <v>17.53055681303757</v>
      </c>
      <c r="D225" t="n">
        <v>97.723</v>
      </c>
      <c r="E225" t="n">
        <v>0.8025</v>
      </c>
    </row>
    <row r="226">
      <c r="A226" t="inlineStr">
        <is>
          <t>002315</t>
        </is>
      </c>
      <c r="B226" t="n">
        <v>0.001732385567491826</v>
      </c>
      <c r="C226" t="n">
        <v>17.52246469833118</v>
      </c>
      <c r="D226" t="n">
        <v>17.128</v>
      </c>
      <c r="E226" t="n">
        <v>4.638</v>
      </c>
    </row>
    <row r="227">
      <c r="A227" t="inlineStr">
        <is>
          <t>603519</t>
        </is>
      </c>
      <c r="B227" t="n">
        <v>0.001375297313559622</v>
      </c>
      <c r="C227" t="n">
        <v>17.46031746031744</v>
      </c>
      <c r="D227" t="n">
        <v>14.1265</v>
      </c>
      <c r="E227" t="n">
        <v>0.9919999999999998</v>
      </c>
    </row>
    <row r="228">
      <c r="A228" t="inlineStr">
        <is>
          <t>300896</t>
        </is>
      </c>
      <c r="B228" t="n">
        <v>0.2886393839829394</v>
      </c>
      <c r="C228" t="n">
        <v>17.45661745661744</v>
      </c>
      <c r="D228" t="n">
        <v>802.3194999999999</v>
      </c>
      <c r="E228" t="n">
        <v>4.0485</v>
      </c>
    </row>
    <row r="229">
      <c r="A229" t="inlineStr">
        <is>
          <t>300737</t>
        </is>
      </c>
      <c r="B229" t="n">
        <v>0.00508696673189824</v>
      </c>
      <c r="C229" t="n">
        <v>17.39872068230277</v>
      </c>
      <c r="D229" t="n">
        <v>25.55</v>
      </c>
      <c r="E229" t="n">
        <v>4.686</v>
      </c>
    </row>
    <row r="230">
      <c r="A230" t="inlineStr">
        <is>
          <t>600132</t>
        </is>
      </c>
      <c r="B230" t="n">
        <v>0.01919474971829602</v>
      </c>
      <c r="C230" t="n">
        <v>17.35018218466546</v>
      </c>
      <c r="D230" t="n">
        <v>132.231</v>
      </c>
      <c r="E230" t="n">
        <v>0.6385</v>
      </c>
    </row>
    <row r="231">
      <c r="A231" t="inlineStr">
        <is>
          <t>002698</t>
        </is>
      </c>
      <c r="B231" t="n">
        <v>0.0009464395219937891</v>
      </c>
      <c r="C231" t="n">
        <v>17.28395061728396</v>
      </c>
      <c r="D231" t="n">
        <v>12.7195</v>
      </c>
      <c r="E231" t="n">
        <v>0.9015000000000001</v>
      </c>
    </row>
    <row r="232">
      <c r="A232" t="inlineStr">
        <is>
          <t>000670</t>
        </is>
      </c>
      <c r="B232" t="n">
        <v>0.0002599502487562192</v>
      </c>
      <c r="C232" t="n">
        <v>17.1875</v>
      </c>
      <c r="D232" t="n">
        <v>2.01</v>
      </c>
      <c r="E232" t="n">
        <v>3.3495</v>
      </c>
    </row>
    <row r="233">
      <c r="A233" t="inlineStr">
        <is>
          <t>000584</t>
        </is>
      </c>
      <c r="B233" t="n">
        <v>0.002049813334338939</v>
      </c>
      <c r="C233" t="n">
        <v>17.124394184168</v>
      </c>
      <c r="D233" t="n">
        <v>6.6295</v>
      </c>
      <c r="E233" t="n">
        <v>2.9365</v>
      </c>
    </row>
    <row r="234">
      <c r="A234" t="inlineStr">
        <is>
          <t>002747</t>
        </is>
      </c>
      <c r="B234" t="n">
        <v>0.007431191823392314</v>
      </c>
      <c r="C234" t="n">
        <v>17.09159584513693</v>
      </c>
      <c r="D234" t="n">
        <v>34.1095</v>
      </c>
      <c r="E234" t="n">
        <v>1.3995</v>
      </c>
    </row>
    <row r="235">
      <c r="A235" t="inlineStr">
        <is>
          <t>300133</t>
        </is>
      </c>
      <c r="B235" t="n">
        <v>0.0007450628784350254</v>
      </c>
      <c r="C235" t="n">
        <v>17.0896785109983</v>
      </c>
      <c r="D235" t="n">
        <v>6.441000000000001</v>
      </c>
      <c r="E235" t="n">
        <v>2.3365</v>
      </c>
    </row>
    <row r="236">
      <c r="A236" t="inlineStr">
        <is>
          <t>000026</t>
        </is>
      </c>
      <c r="B236" t="n">
        <v>0.0018195798733865</v>
      </c>
      <c r="C236" t="n">
        <v>17.06881143878462</v>
      </c>
      <c r="D236" t="n">
        <v>12.163</v>
      </c>
      <c r="E236" t="n">
        <v>2.9955</v>
      </c>
    </row>
    <row r="237">
      <c r="A237" t="inlineStr">
        <is>
          <t>603177</t>
        </is>
      </c>
      <c r="B237" t="n">
        <v>0.00186187389816447</v>
      </c>
      <c r="C237" t="n">
        <v>17.05948372615038</v>
      </c>
      <c r="D237" t="n">
        <v>9.643000000000001</v>
      </c>
      <c r="E237" t="n">
        <v>1.0995</v>
      </c>
    </row>
    <row r="238">
      <c r="A238" t="inlineStr">
        <is>
          <t>300712</t>
        </is>
      </c>
      <c r="B238" t="n">
        <v>0.02179067613882454</v>
      </c>
      <c r="C238" t="n">
        <v>17.00762133975131</v>
      </c>
      <c r="D238" t="n">
        <v>26.5515</v>
      </c>
      <c r="E238" t="n">
        <v>3.244</v>
      </c>
    </row>
    <row r="239">
      <c r="A239" t="inlineStr">
        <is>
          <t>002064</t>
        </is>
      </c>
      <c r="B239" t="n">
        <v>0.004693301327257604</v>
      </c>
      <c r="C239" t="n">
        <v>16.90705128205128</v>
      </c>
      <c r="D239" t="n">
        <v>13.8255</v>
      </c>
      <c r="E239" t="n">
        <v>3.0405</v>
      </c>
    </row>
    <row r="240">
      <c r="A240" t="inlineStr">
        <is>
          <t>603885</t>
        </is>
      </c>
      <c r="B240" t="n">
        <v>0.00149665022853019</v>
      </c>
      <c r="C240" t="n">
        <v>16.86746987951806</v>
      </c>
      <c r="D240" t="n">
        <v>10.3925</v>
      </c>
      <c r="E240" t="n">
        <v>0.6115000000000002</v>
      </c>
    </row>
    <row r="241">
      <c r="A241" t="inlineStr">
        <is>
          <t>603136</t>
        </is>
      </c>
      <c r="B241" t="n">
        <v>0.004470072907129937</v>
      </c>
      <c r="C241" t="n">
        <v>16.73582295988933</v>
      </c>
      <c r="D241" t="n">
        <v>22.3915</v>
      </c>
      <c r="E241" t="n">
        <v>1.004</v>
      </c>
    </row>
    <row r="242">
      <c r="A242" t="inlineStr">
        <is>
          <t>688133</t>
        </is>
      </c>
      <c r="B242" t="n">
        <v>0.01553013672791043</v>
      </c>
      <c r="C242" t="n">
        <v>16.72220798085959</v>
      </c>
      <c r="D242" t="n">
        <v>122.5975</v>
      </c>
      <c r="E242" t="n">
        <v>3.846</v>
      </c>
    </row>
    <row r="243">
      <c r="A243" t="inlineStr">
        <is>
          <t>600309</t>
        </is>
      </c>
      <c r="B243" t="n">
        <v>0.01999497233444768</v>
      </c>
      <c r="C243" t="n">
        <v>16.70648615166799</v>
      </c>
      <c r="D243" t="n">
        <v>116.2095</v>
      </c>
      <c r="E243" t="n">
        <v>1.437</v>
      </c>
    </row>
    <row r="244">
      <c r="A244" t="inlineStr">
        <is>
          <t>601808</t>
        </is>
      </c>
      <c r="B244" t="n">
        <v>0.001550056707201814</v>
      </c>
      <c r="C244" t="n">
        <v>16.70061099796334</v>
      </c>
      <c r="D244" t="n">
        <v>15.871</v>
      </c>
      <c r="E244" t="n">
        <v>0.675</v>
      </c>
    </row>
    <row r="245">
      <c r="A245" t="inlineStr">
        <is>
          <t>002444</t>
        </is>
      </c>
      <c r="B245" t="n">
        <v>0.007117216692922662</v>
      </c>
      <c r="C245" t="n">
        <v>16.66149550108596</v>
      </c>
      <c r="D245" t="n">
        <v>33.9605</v>
      </c>
      <c r="E245" t="n">
        <v>1.4585</v>
      </c>
    </row>
    <row r="246">
      <c r="A246" t="inlineStr">
        <is>
          <t>603938</t>
        </is>
      </c>
      <c r="B246" t="n">
        <v>0.004803492638411967</v>
      </c>
      <c r="C246" t="n">
        <v>16.49920676890535</v>
      </c>
      <c r="D246" t="n">
        <v>21.259</v>
      </c>
      <c r="E246" t="n">
        <v>0.741</v>
      </c>
    </row>
    <row r="247">
      <c r="A247" t="inlineStr">
        <is>
          <t>688202</t>
        </is>
      </c>
      <c r="B247" t="n">
        <v>0.06157057571831544</v>
      </c>
      <c r="C247" t="n">
        <v>16.26794258373205</v>
      </c>
      <c r="D247" t="n">
        <v>243.9039999999999</v>
      </c>
      <c r="E247" t="n">
        <v>3.3415</v>
      </c>
    </row>
    <row r="248">
      <c r="A248" t="inlineStr">
        <is>
          <t>002352</t>
        </is>
      </c>
      <c r="B248" t="n">
        <v>0.01934725952050948</v>
      </c>
      <c r="C248" t="n">
        <v>16.22447865487498</v>
      </c>
      <c r="D248" t="n">
        <v>97.04049999999999</v>
      </c>
      <c r="E248" t="n">
        <v>0.4920000000000001</v>
      </c>
    </row>
    <row r="249">
      <c r="A249" t="inlineStr">
        <is>
          <t>000766</t>
        </is>
      </c>
      <c r="B249" t="n">
        <v>0.0004640204018065723</v>
      </c>
      <c r="C249" t="n">
        <v>16.21621621621621</v>
      </c>
      <c r="D249" t="n">
        <v>3.2105</v>
      </c>
      <c r="E249" t="n">
        <v>2.0005</v>
      </c>
    </row>
    <row r="250">
      <c r="A250" t="inlineStr">
        <is>
          <t>603713</t>
        </is>
      </c>
      <c r="B250" t="n">
        <v>0.0235432010486216</v>
      </c>
      <c r="C250" t="n">
        <v>16.09698602458327</v>
      </c>
      <c r="D250" t="n">
        <v>135.3205</v>
      </c>
      <c r="E250" t="n">
        <v>1.399</v>
      </c>
    </row>
    <row r="251">
      <c r="A251" t="inlineStr">
        <is>
          <t>002425</t>
        </is>
      </c>
      <c r="B251" t="n">
        <v>0.001628274173806609</v>
      </c>
      <c r="C251" t="n">
        <v>16.03153745072272</v>
      </c>
      <c r="D251" t="n">
        <v>8.170000000000002</v>
      </c>
      <c r="E251" t="n">
        <v>6.767499999999998</v>
      </c>
    </row>
    <row r="252">
      <c r="A252" t="inlineStr">
        <is>
          <t>002688</t>
        </is>
      </c>
      <c r="B252" t="n">
        <v>0.001053971119133574</v>
      </c>
      <c r="C252" t="n">
        <v>16.015625</v>
      </c>
      <c r="D252" t="n">
        <v>5.263</v>
      </c>
      <c r="E252" t="n">
        <v>1.27</v>
      </c>
    </row>
    <row r="253">
      <c r="A253" t="inlineStr">
        <is>
          <t>300662</t>
        </is>
      </c>
      <c r="B253" t="n">
        <v>0.01887046092766534</v>
      </c>
      <c r="C253" t="n">
        <v>15.95639246778988</v>
      </c>
      <c r="D253" t="n">
        <v>51.63500000000001</v>
      </c>
      <c r="E253" t="n">
        <v>1.024</v>
      </c>
    </row>
    <row r="254">
      <c r="A254" t="inlineStr">
        <is>
          <t>603486</t>
        </is>
      </c>
      <c r="B254" t="n">
        <v>0.01495573991099799</v>
      </c>
      <c r="C254" t="n">
        <v>15.8875768517615</v>
      </c>
      <c r="D254" t="n">
        <v>114.7165</v>
      </c>
      <c r="E254" t="n">
        <v>2.4625</v>
      </c>
    </row>
    <row r="255">
      <c r="A255" t="inlineStr">
        <is>
          <t>300486</t>
        </is>
      </c>
      <c r="B255" t="n">
        <v>0.002914258688089519</v>
      </c>
      <c r="C255" t="n">
        <v>15.84932480454868</v>
      </c>
      <c r="D255" t="n">
        <v>13.9415</v>
      </c>
      <c r="E255" t="n">
        <v>0.409</v>
      </c>
    </row>
    <row r="256">
      <c r="A256" t="inlineStr">
        <is>
          <t>688521</t>
        </is>
      </c>
      <c r="B256" t="n">
        <v>0.01299157910935319</v>
      </c>
      <c r="C256" t="n">
        <v>15.84258324924317</v>
      </c>
      <c r="D256" t="n">
        <v>82.0415</v>
      </c>
      <c r="E256" t="n">
        <v>3.893</v>
      </c>
    </row>
    <row r="257">
      <c r="A257" t="inlineStr">
        <is>
          <t>600409</t>
        </is>
      </c>
      <c r="B257" t="n">
        <v>0.001401384296655925</v>
      </c>
      <c r="C257" t="n">
        <v>15.79414374445431</v>
      </c>
      <c r="D257" t="n">
        <v>11.9465</v>
      </c>
      <c r="E257" t="n">
        <v>2.1935</v>
      </c>
    </row>
    <row r="258">
      <c r="A258" t="inlineStr">
        <is>
          <t>603489</t>
        </is>
      </c>
      <c r="B258" t="n">
        <v>0.03441061774231022</v>
      </c>
      <c r="C258" t="n">
        <v>15.7849309504468</v>
      </c>
      <c r="D258" t="n">
        <v>210.897</v>
      </c>
      <c r="E258" t="n">
        <v>1.1545</v>
      </c>
    </row>
    <row r="259">
      <c r="A259" t="inlineStr">
        <is>
          <t>002853</t>
        </is>
      </c>
      <c r="B259" t="n">
        <v>0.00418002280412047</v>
      </c>
      <c r="C259" t="n">
        <v>15.78272027373824</v>
      </c>
      <c r="D259" t="n">
        <v>25.434</v>
      </c>
      <c r="E259" t="n">
        <v>1.8515</v>
      </c>
    </row>
    <row r="260">
      <c r="A260" t="inlineStr">
        <is>
          <t>300408</t>
        </is>
      </c>
      <c r="B260" t="n">
        <v>0.002624407209514195</v>
      </c>
      <c r="C260" t="n">
        <v>15.64185544768071</v>
      </c>
      <c r="D260" t="n">
        <v>40.613</v>
      </c>
      <c r="E260" t="n">
        <v>1.6555</v>
      </c>
    </row>
    <row r="261">
      <c r="A261" t="inlineStr">
        <is>
          <t>603758</t>
        </is>
      </c>
      <c r="B261" t="n">
        <v>0.001459374490295221</v>
      </c>
      <c r="C261" t="n">
        <v>15.63554555680538</v>
      </c>
      <c r="D261" t="n">
        <v>9.1965</v>
      </c>
      <c r="E261" t="n">
        <v>1.0855</v>
      </c>
    </row>
    <row r="262">
      <c r="A262" t="inlineStr">
        <is>
          <t>600346</t>
        </is>
      </c>
      <c r="B262" t="n">
        <v>0.009847941838839056</v>
      </c>
      <c r="C262" t="n">
        <v>15.62410739788631</v>
      </c>
      <c r="D262" t="n">
        <v>39.51949999999999</v>
      </c>
      <c r="E262" t="n">
        <v>0.8860000000000001</v>
      </c>
    </row>
    <row r="263">
      <c r="A263" t="inlineStr">
        <is>
          <t>300693</t>
        </is>
      </c>
      <c r="B263" t="n">
        <v>0.01364893274056808</v>
      </c>
      <c r="C263" t="n">
        <v>15.61037856231391</v>
      </c>
      <c r="D263" t="n">
        <v>26.5985</v>
      </c>
      <c r="E263" t="n">
        <v>8.827999999999999</v>
      </c>
    </row>
    <row r="264">
      <c r="A264" t="inlineStr">
        <is>
          <t>000708</t>
        </is>
      </c>
      <c r="B264" t="n">
        <v>0.009702070046862337</v>
      </c>
      <c r="C264" t="n">
        <v>15.55469356089991</v>
      </c>
      <c r="D264" t="n">
        <v>28.38099999999999</v>
      </c>
      <c r="E264" t="n">
        <v>0.5024999999999999</v>
      </c>
    </row>
    <row r="265">
      <c r="A265" t="inlineStr">
        <is>
          <t>000908</t>
        </is>
      </c>
      <c r="B265" t="n">
        <v>0.0009236502195815035</v>
      </c>
      <c r="C265" t="n">
        <v>15.52162849872774</v>
      </c>
      <c r="D265" t="n">
        <v>3.871000000000001</v>
      </c>
      <c r="E265" t="n">
        <v>3.266</v>
      </c>
    </row>
    <row r="266">
      <c r="A266" t="inlineStr">
        <is>
          <t>600438</t>
        </is>
      </c>
      <c r="B266" t="n">
        <v>0.01741892581715595</v>
      </c>
      <c r="C266" t="n">
        <v>15.51596139569413</v>
      </c>
      <c r="D266" t="n">
        <v>43.2445</v>
      </c>
      <c r="E266" t="n">
        <v>2.9435</v>
      </c>
    </row>
    <row r="267">
      <c r="A267" t="inlineStr">
        <is>
          <t>002782</t>
        </is>
      </c>
      <c r="B267" t="n">
        <v>0.002218040716142074</v>
      </c>
      <c r="C267" t="n">
        <v>15.46626231993935</v>
      </c>
      <c r="D267" t="n">
        <v>13.852</v>
      </c>
      <c r="E267" t="n">
        <v>1.971</v>
      </c>
    </row>
    <row r="268">
      <c r="A268" t="inlineStr">
        <is>
          <t>600481</t>
        </is>
      </c>
      <c r="B268" t="n">
        <v>0.0007199236176828446</v>
      </c>
      <c r="C268" t="n">
        <v>15.45189504373177</v>
      </c>
      <c r="D268" t="n">
        <v>3.6985</v>
      </c>
      <c r="E268" t="n">
        <v>2.2985</v>
      </c>
    </row>
    <row r="269">
      <c r="A269" t="inlineStr">
        <is>
          <t>000048</t>
        </is>
      </c>
      <c r="B269" t="n">
        <v>0.001911632245748003</v>
      </c>
      <c r="C269" t="n">
        <v>15.43506777437691</v>
      </c>
      <c r="D269" t="n">
        <v>23.048</v>
      </c>
      <c r="E269" t="n">
        <v>0.4105</v>
      </c>
    </row>
    <row r="270">
      <c r="A270" t="inlineStr">
        <is>
          <t>002258</t>
        </is>
      </c>
      <c r="B270" t="n">
        <v>0.01237875598817654</v>
      </c>
      <c r="C270" t="n">
        <v>15.43340380549685</v>
      </c>
      <c r="D270" t="n">
        <v>24.5275</v>
      </c>
      <c r="E270" t="n">
        <v>3.963500000000001</v>
      </c>
    </row>
    <row r="271">
      <c r="A271" t="inlineStr">
        <is>
          <t>002734</t>
        </is>
      </c>
      <c r="B271" t="n">
        <v>0.001064777698947618</v>
      </c>
      <c r="C271" t="n">
        <v>15.37162162162162</v>
      </c>
      <c r="D271" t="n">
        <v>12.6855</v>
      </c>
      <c r="E271" t="n">
        <v>1.3565</v>
      </c>
    </row>
    <row r="272">
      <c r="A272" t="inlineStr">
        <is>
          <t>603477</t>
        </is>
      </c>
      <c r="B272" t="n">
        <v>0.001358971686443396</v>
      </c>
      <c r="C272" t="n">
        <v>15.34839924670435</v>
      </c>
      <c r="D272" t="n">
        <v>10.9135</v>
      </c>
      <c r="E272" t="n">
        <v>1.0645</v>
      </c>
    </row>
    <row r="273">
      <c r="A273" t="inlineStr">
        <is>
          <t>600883</t>
        </is>
      </c>
      <c r="B273" t="n">
        <v>0.003108079543177719</v>
      </c>
      <c r="C273" t="n">
        <v>15.33333333333333</v>
      </c>
      <c r="D273" t="n">
        <v>7.486500000000001</v>
      </c>
      <c r="E273" t="n">
        <v>0.9755000000000003</v>
      </c>
    </row>
    <row r="274">
      <c r="A274" t="inlineStr">
        <is>
          <t>603059</t>
        </is>
      </c>
      <c r="B274" t="n">
        <v>0.003770866354665667</v>
      </c>
      <c r="C274" t="n">
        <v>15.31054405392394</v>
      </c>
      <c r="D274" t="n">
        <v>22.6495</v>
      </c>
      <c r="E274" t="n">
        <v>4.2125</v>
      </c>
    </row>
    <row r="275">
      <c r="A275" t="inlineStr">
        <is>
          <t>300033</t>
        </is>
      </c>
      <c r="B275" t="n">
        <v>0.03678643534629693</v>
      </c>
      <c r="C275" t="n">
        <v>15.28288023512123</v>
      </c>
      <c r="D275" t="n">
        <v>133.4765</v>
      </c>
      <c r="E275" t="n">
        <v>4.008999999999999</v>
      </c>
    </row>
    <row r="276">
      <c r="A276" t="inlineStr">
        <is>
          <t>300723</t>
        </is>
      </c>
      <c r="B276" t="n">
        <v>0.007570005135507369</v>
      </c>
      <c r="C276" t="n">
        <v>15.26582278481012</v>
      </c>
      <c r="D276" t="n">
        <v>42.839</v>
      </c>
      <c r="E276" t="n">
        <v>2.2</v>
      </c>
    </row>
    <row r="277">
      <c r="A277" t="inlineStr">
        <is>
          <t>300518</t>
        </is>
      </c>
      <c r="B277" t="n">
        <v>0.02238374594608789</v>
      </c>
      <c r="C277" t="n">
        <v>15.26431029089772</v>
      </c>
      <c r="D277" t="n">
        <v>38.08050000000001</v>
      </c>
      <c r="E277" t="n">
        <v>3.185</v>
      </c>
    </row>
    <row r="278">
      <c r="A278" t="inlineStr">
        <is>
          <t>603811</t>
        </is>
      </c>
      <c r="B278" t="n">
        <v>0.0020868679155637</v>
      </c>
      <c r="C278" t="n">
        <v>15.24237881059469</v>
      </c>
      <c r="D278" t="n">
        <v>22.0995</v>
      </c>
      <c r="E278" t="n">
        <v>1.22</v>
      </c>
    </row>
    <row r="279">
      <c r="A279" t="inlineStr">
        <is>
          <t>000691</t>
        </is>
      </c>
      <c r="B279" t="n">
        <v>0.004853619909502263</v>
      </c>
      <c r="C279" t="n">
        <v>15.21197007481299</v>
      </c>
      <c r="D279" t="n">
        <v>4.862</v>
      </c>
      <c r="E279" t="n">
        <v>7.207000000000001</v>
      </c>
    </row>
    <row r="280">
      <c r="A280" t="inlineStr">
        <is>
          <t>600800</t>
        </is>
      </c>
      <c r="B280" t="n">
        <v>0.0005195371367061354</v>
      </c>
      <c r="C280" t="n">
        <v>15.20737327188941</v>
      </c>
      <c r="D280" t="n">
        <v>4.645</v>
      </c>
      <c r="E280" t="n">
        <v>1.704</v>
      </c>
    </row>
    <row r="281">
      <c r="A281" t="inlineStr">
        <is>
          <t>600111</t>
        </is>
      </c>
      <c r="B281" t="n">
        <v>0.007273464716723144</v>
      </c>
      <c r="C281" t="n">
        <v>15.18900343642613</v>
      </c>
      <c r="D281" t="n">
        <v>16.821</v>
      </c>
      <c r="E281" t="n">
        <v>6.719499999999999</v>
      </c>
    </row>
    <row r="282">
      <c r="A282" t="inlineStr">
        <is>
          <t>600176</t>
        </is>
      </c>
      <c r="B282" t="n">
        <v>0.00229388595564942</v>
      </c>
      <c r="C282" t="n">
        <v>15.18599562363239</v>
      </c>
      <c r="D282" t="n">
        <v>23.675</v>
      </c>
      <c r="E282" t="n">
        <v>1.321</v>
      </c>
    </row>
    <row r="283">
      <c r="A283" t="inlineStr">
        <is>
          <t>300601</t>
        </is>
      </c>
      <c r="B283" t="n">
        <v>0.04789497295153586</v>
      </c>
      <c r="C283" t="n">
        <v>15.13240857503153</v>
      </c>
      <c r="D283" t="n">
        <v>161.377</v>
      </c>
      <c r="E283" t="n">
        <v>1.7015</v>
      </c>
    </row>
    <row r="284">
      <c r="A284" t="inlineStr">
        <is>
          <t>603725</t>
        </is>
      </c>
      <c r="B284" t="n">
        <v>0.0005697876973326077</v>
      </c>
      <c r="C284" t="n">
        <v>15.09433962264151</v>
      </c>
      <c r="D284" t="n">
        <v>7.347999999999999</v>
      </c>
      <c r="E284" t="n">
        <v>1.204</v>
      </c>
    </row>
    <row r="285">
      <c r="A285" t="inlineStr">
        <is>
          <t>603711</t>
        </is>
      </c>
      <c r="B285" t="n">
        <v>0.006431780642562192</v>
      </c>
      <c r="C285" t="n">
        <v>14.9740932642487</v>
      </c>
      <c r="D285" t="n">
        <v>19.858</v>
      </c>
      <c r="E285" t="n">
        <v>0.5000000000000001</v>
      </c>
    </row>
    <row r="286">
      <c r="A286" t="inlineStr">
        <is>
          <t>688389</t>
        </is>
      </c>
      <c r="B286" t="n">
        <v>0.006376771985749111</v>
      </c>
      <c r="C286" t="n">
        <v>14.94493969585737</v>
      </c>
      <c r="D286" t="n">
        <v>21.332</v>
      </c>
      <c r="E286" t="n">
        <v>1.397</v>
      </c>
    </row>
    <row r="287">
      <c r="A287" t="inlineStr">
        <is>
          <t>002043</t>
        </is>
      </c>
      <c r="B287" t="n">
        <v>0.0007249739515498825</v>
      </c>
      <c r="C287" t="n">
        <v>14.86033519553074</v>
      </c>
      <c r="D287" t="n">
        <v>9.5975</v>
      </c>
      <c r="E287" t="n">
        <v>2.5755</v>
      </c>
    </row>
    <row r="288">
      <c r="A288" t="inlineStr">
        <is>
          <t>688180</t>
        </is>
      </c>
      <c r="B288" t="n">
        <v>0.0164772152410899</v>
      </c>
      <c r="C288" t="n">
        <v>14.76250000000001</v>
      </c>
      <c r="D288" t="n">
        <v>86.503</v>
      </c>
      <c r="E288" t="n">
        <v>4.5</v>
      </c>
    </row>
    <row r="289">
      <c r="A289" t="inlineStr">
        <is>
          <t>002259</t>
        </is>
      </c>
      <c r="B289" t="n">
        <v>0.0002702402334979795</v>
      </c>
      <c r="C289" t="n">
        <v>14.62585034013606</v>
      </c>
      <c r="D289" t="n">
        <v>3.3405</v>
      </c>
      <c r="E289" t="n">
        <v>0.5175</v>
      </c>
    </row>
    <row r="290">
      <c r="A290" t="inlineStr">
        <is>
          <t>300496</t>
        </is>
      </c>
      <c r="B290" t="n">
        <v>0.03231179209594048</v>
      </c>
      <c r="C290" t="n">
        <v>14.62576883137632</v>
      </c>
      <c r="D290" t="n">
        <v>141.421</v>
      </c>
      <c r="E290" t="n">
        <v>2.7305</v>
      </c>
    </row>
    <row r="291">
      <c r="A291" t="inlineStr">
        <is>
          <t>300331</t>
        </is>
      </c>
      <c r="B291" t="n">
        <v>0.00230467212768653</v>
      </c>
      <c r="C291" t="n">
        <v>14.61100569259963</v>
      </c>
      <c r="D291" t="n">
        <v>23.683</v>
      </c>
      <c r="E291" t="n">
        <v>2.115</v>
      </c>
    </row>
    <row r="292">
      <c r="A292" t="inlineStr">
        <is>
          <t>002372</t>
        </is>
      </c>
      <c r="B292" t="n">
        <v>0.006857457983193274</v>
      </c>
      <c r="C292" t="n">
        <v>14.56919060052222</v>
      </c>
      <c r="D292" t="n">
        <v>19.992</v>
      </c>
      <c r="E292" t="n">
        <v>1.0885</v>
      </c>
    </row>
    <row r="293">
      <c r="A293" t="inlineStr">
        <is>
          <t>603988</t>
        </is>
      </c>
      <c r="B293" t="n">
        <v>0.0007803074404220494</v>
      </c>
      <c r="C293" t="n">
        <v>14.55938697318009</v>
      </c>
      <c r="D293" t="n">
        <v>10.994</v>
      </c>
      <c r="E293" t="n">
        <v>1.1205</v>
      </c>
    </row>
    <row r="294">
      <c r="A294" t="inlineStr">
        <is>
          <t>002723</t>
        </is>
      </c>
      <c r="B294" t="n">
        <v>0.003465237699996468</v>
      </c>
      <c r="C294" t="n">
        <v>14.51483560545308</v>
      </c>
      <c r="D294" t="n">
        <v>14.1565</v>
      </c>
      <c r="E294" t="n">
        <v>2.0915</v>
      </c>
    </row>
    <row r="295">
      <c r="A295" t="inlineStr">
        <is>
          <t>600754</t>
        </is>
      </c>
      <c r="B295" t="n">
        <v>0.004265832508933799</v>
      </c>
      <c r="C295" t="n">
        <v>14.5</v>
      </c>
      <c r="D295" t="n">
        <v>49.531</v>
      </c>
      <c r="E295" t="n">
        <v>0.8695000000000001</v>
      </c>
    </row>
    <row r="296">
      <c r="A296" t="inlineStr">
        <is>
          <t>688099</t>
        </is>
      </c>
      <c r="B296" t="n">
        <v>0.009780372759173792</v>
      </c>
      <c r="C296" t="n">
        <v>14.49942462600691</v>
      </c>
      <c r="D296" t="n">
        <v>81.3595</v>
      </c>
      <c r="E296" t="n">
        <v>1.3215</v>
      </c>
    </row>
    <row r="297">
      <c r="A297" t="inlineStr">
        <is>
          <t>000157</t>
        </is>
      </c>
      <c r="B297" t="n">
        <v>0.00269414854629856</v>
      </c>
      <c r="C297" t="n">
        <v>14.46700507614212</v>
      </c>
      <c r="D297" t="n">
        <v>12.279</v>
      </c>
      <c r="E297" t="n">
        <v>2.9415</v>
      </c>
    </row>
    <row r="298">
      <c r="A298" t="inlineStr">
        <is>
          <t>600926</t>
        </is>
      </c>
      <c r="B298" t="n">
        <v>0.002130232860673867</v>
      </c>
      <c r="C298" t="n">
        <v>14.39946914399468</v>
      </c>
      <c r="D298" t="n">
        <v>15.374</v>
      </c>
      <c r="E298" t="n">
        <v>0.7304999999999999</v>
      </c>
    </row>
    <row r="299">
      <c r="A299" t="inlineStr">
        <is>
          <t>002440</t>
        </is>
      </c>
      <c r="B299" t="n">
        <v>0.00111845238095238</v>
      </c>
      <c r="C299" t="n">
        <v>14.36170212765957</v>
      </c>
      <c r="D299" t="n">
        <v>10.08</v>
      </c>
      <c r="E299" t="n">
        <v>1.5535</v>
      </c>
    </row>
    <row r="300">
      <c r="A300" t="inlineStr">
        <is>
          <t>600290</t>
        </is>
      </c>
      <c r="B300" t="n">
        <v>0.000470038535645472</v>
      </c>
      <c r="C300" t="n">
        <v>14.34262948207172</v>
      </c>
      <c r="D300" t="n">
        <v>2.595</v>
      </c>
      <c r="E300" t="n">
        <v>1.662</v>
      </c>
    </row>
    <row r="301">
      <c r="A301" t="inlineStr">
        <is>
          <t>000976</t>
        </is>
      </c>
      <c r="B301" t="n">
        <v>0.0007993876235496347</v>
      </c>
      <c r="C301" t="n">
        <v>14.31226765799258</v>
      </c>
      <c r="D301" t="n">
        <v>5.8175</v>
      </c>
      <c r="E301" t="n">
        <v>1.482</v>
      </c>
    </row>
    <row r="302">
      <c r="A302" t="inlineStr">
        <is>
          <t>603303</t>
        </is>
      </c>
      <c r="B302" t="n">
        <v>0.001150624394966119</v>
      </c>
      <c r="C302" t="n">
        <v>14.27312775330398</v>
      </c>
      <c r="D302" t="n">
        <v>12.9125</v>
      </c>
      <c r="E302" t="n">
        <v>0.8505</v>
      </c>
    </row>
    <row r="303">
      <c r="A303" t="inlineStr">
        <is>
          <t>002019</t>
        </is>
      </c>
      <c r="B303" t="n">
        <v>0.002438346069868997</v>
      </c>
      <c r="C303" t="n">
        <v>14.2389525368249</v>
      </c>
      <c r="D303" t="n">
        <v>18.32</v>
      </c>
      <c r="E303" t="n">
        <v>2.09</v>
      </c>
    </row>
    <row r="304">
      <c r="A304" t="inlineStr">
        <is>
          <t>603016</t>
        </is>
      </c>
      <c r="B304" t="n">
        <v>0.01546797224709043</v>
      </c>
      <c r="C304" t="n">
        <v>14.23595994775795</v>
      </c>
      <c r="D304" t="n">
        <v>22.34</v>
      </c>
      <c r="E304" t="n">
        <v>1.8255</v>
      </c>
    </row>
    <row r="305">
      <c r="A305" t="inlineStr">
        <is>
          <t>002601</t>
        </is>
      </c>
      <c r="B305" t="n">
        <v>0.003995884446646763</v>
      </c>
      <c r="C305" t="n">
        <v>14.22648354495981</v>
      </c>
      <c r="D305" t="n">
        <v>41.3705</v>
      </c>
      <c r="E305" t="n">
        <v>1.7995</v>
      </c>
    </row>
    <row r="306">
      <c r="A306" t="inlineStr">
        <is>
          <t>002191</t>
        </is>
      </c>
      <c r="B306" t="n">
        <v>0.001748365469315847</v>
      </c>
      <c r="C306" t="n">
        <v>14.1914191419142</v>
      </c>
      <c r="D306" t="n">
        <v>10.217</v>
      </c>
      <c r="E306" t="n">
        <v>3.179</v>
      </c>
    </row>
    <row r="307">
      <c r="A307" t="inlineStr">
        <is>
          <t>300083</t>
        </is>
      </c>
      <c r="B307" t="n">
        <v>0.002221806966618286</v>
      </c>
      <c r="C307" t="n">
        <v>14.14503133393017</v>
      </c>
      <c r="D307" t="n">
        <v>12.0575</v>
      </c>
      <c r="E307" t="n">
        <v>4.1775</v>
      </c>
    </row>
    <row r="308">
      <c r="A308" t="inlineStr">
        <is>
          <t>600576</t>
        </is>
      </c>
      <c r="B308" t="n">
        <v>0.005939918032786885</v>
      </c>
      <c r="C308" t="n">
        <v>14.11042944785277</v>
      </c>
      <c r="D308" t="n">
        <v>3.8125</v>
      </c>
      <c r="E308" t="n">
        <v>3.731</v>
      </c>
    </row>
    <row r="309">
      <c r="A309" t="inlineStr">
        <is>
          <t>600421</t>
        </is>
      </c>
      <c r="B309" t="n">
        <v>0.002853154796782614</v>
      </c>
      <c r="C309" t="n">
        <v>14.06976744186048</v>
      </c>
      <c r="D309" t="n">
        <v>9.386499999999998</v>
      </c>
      <c r="E309" t="n">
        <v>0.2245</v>
      </c>
    </row>
    <row r="310">
      <c r="A310" t="inlineStr">
        <is>
          <t>002488</t>
        </is>
      </c>
      <c r="B310" t="n">
        <v>0.001136731107205624</v>
      </c>
      <c r="C310" t="n">
        <v>14.05325443786982</v>
      </c>
      <c r="D310" t="n">
        <v>7.965999999999999</v>
      </c>
      <c r="E310" t="n">
        <v>2.997</v>
      </c>
    </row>
    <row r="311">
      <c r="A311" t="inlineStr">
        <is>
          <t>603309</t>
        </is>
      </c>
      <c r="B311" t="n">
        <v>0.001600843239383374</v>
      </c>
      <c r="C311" t="n">
        <v>14.03038427167114</v>
      </c>
      <c r="D311" t="n">
        <v>11.9035</v>
      </c>
      <c r="E311" t="n">
        <v>0.9644999999999999</v>
      </c>
    </row>
    <row r="312">
      <c r="A312" t="inlineStr">
        <is>
          <t>603610</t>
        </is>
      </c>
      <c r="B312" t="n">
        <v>0.001715599807484058</v>
      </c>
      <c r="C312" t="n">
        <v>14.02308678922617</v>
      </c>
      <c r="D312" t="n">
        <v>24.933</v>
      </c>
      <c r="E312" t="n">
        <v>1.0325</v>
      </c>
    </row>
    <row r="313">
      <c r="A313" t="inlineStr">
        <is>
          <t>600472</t>
        </is>
      </c>
      <c r="B313" t="n">
        <v>0.006056128469086749</v>
      </c>
      <c r="C313" t="n">
        <v>13.99032116146062</v>
      </c>
      <c r="D313" t="n">
        <v>49.83300000000001</v>
      </c>
      <c r="E313" t="n">
        <v>0</v>
      </c>
    </row>
    <row r="314">
      <c r="A314" t="inlineStr">
        <is>
          <t>000009</t>
        </is>
      </c>
      <c r="B314" t="n">
        <v>0.001059292139356918</v>
      </c>
      <c r="C314" t="n">
        <v>13.98601398601398</v>
      </c>
      <c r="D314" t="n">
        <v>7.4485</v>
      </c>
      <c r="E314" t="n">
        <v>2.804</v>
      </c>
    </row>
    <row r="315">
      <c r="A315" t="inlineStr">
        <is>
          <t>002120</t>
        </is>
      </c>
      <c r="B315" t="n">
        <v>0.002585518368663321</v>
      </c>
      <c r="C315" t="n">
        <v>13.9777922926192</v>
      </c>
      <c r="D315" t="n">
        <v>17.0535</v>
      </c>
      <c r="E315" t="n">
        <v>0.752</v>
      </c>
    </row>
    <row r="316">
      <c r="A316" t="inlineStr">
        <is>
          <t>688026</t>
        </is>
      </c>
      <c r="B316" t="n">
        <v>0.01700589550705627</v>
      </c>
      <c r="C316" t="n">
        <v>13.91650099403579</v>
      </c>
      <c r="D316" t="n">
        <v>63.277</v>
      </c>
      <c r="E316" t="n">
        <v>7.6905</v>
      </c>
    </row>
    <row r="317">
      <c r="A317" t="inlineStr">
        <is>
          <t>603233</t>
        </is>
      </c>
      <c r="B317" t="n">
        <v>0.0119832739249161</v>
      </c>
      <c r="C317" t="n">
        <v>13.84038439001525</v>
      </c>
      <c r="D317" t="n">
        <v>95.94599999999998</v>
      </c>
      <c r="E317" t="n">
        <v>0.585</v>
      </c>
    </row>
    <row r="318">
      <c r="A318" t="inlineStr">
        <is>
          <t>688363</t>
        </is>
      </c>
      <c r="B318" t="n">
        <v>0.06441622940248103</v>
      </c>
      <c r="C318" t="n">
        <v>13.82294915038502</v>
      </c>
      <c r="D318" t="n">
        <v>176.781</v>
      </c>
      <c r="E318" t="n">
        <v>3.733000000000001</v>
      </c>
    </row>
    <row r="319">
      <c r="A319" t="inlineStr">
        <is>
          <t>688136</t>
        </is>
      </c>
      <c r="B319" t="n">
        <v>0.00542293233082707</v>
      </c>
      <c r="C319" t="n">
        <v>13.74670956420008</v>
      </c>
      <c r="D319" t="n">
        <v>34.58</v>
      </c>
      <c r="E319" t="n">
        <v>8.3035</v>
      </c>
    </row>
    <row r="320">
      <c r="A320" t="inlineStr">
        <is>
          <t>300363</t>
        </is>
      </c>
      <c r="B320" t="n">
        <v>0.01202939746847936</v>
      </c>
      <c r="C320" t="n">
        <v>13.74149659863946</v>
      </c>
      <c r="D320" t="n">
        <v>40.529</v>
      </c>
      <c r="E320" t="n">
        <v>1.7955</v>
      </c>
    </row>
    <row r="321">
      <c r="A321" t="inlineStr">
        <is>
          <t>000420</t>
        </is>
      </c>
      <c r="B321" t="n">
        <v>0.0001231447609093283</v>
      </c>
      <c r="C321" t="n">
        <v>13.73626373626373</v>
      </c>
      <c r="D321" t="n">
        <v>1.9135</v>
      </c>
      <c r="E321" t="n">
        <v>0.7040000000000001</v>
      </c>
    </row>
    <row r="322">
      <c r="A322" t="inlineStr">
        <is>
          <t>603722</t>
        </is>
      </c>
      <c r="B322" t="n">
        <v>0.004180561104049389</v>
      </c>
      <c r="C322" t="n">
        <v>13.72549019607843</v>
      </c>
      <c r="D322" t="n">
        <v>27.535</v>
      </c>
      <c r="E322" t="n">
        <v>1.3755</v>
      </c>
    </row>
    <row r="323">
      <c r="A323" t="inlineStr">
        <is>
          <t>000610</t>
        </is>
      </c>
      <c r="B323" t="n">
        <v>0.0008675428663862826</v>
      </c>
      <c r="C323" t="n">
        <v>13.70967741935485</v>
      </c>
      <c r="D323" t="n">
        <v>7.727500000000001</v>
      </c>
      <c r="E323" t="n">
        <v>2.729</v>
      </c>
    </row>
    <row r="324">
      <c r="A324" t="inlineStr">
        <is>
          <t>300347</t>
        </is>
      </c>
      <c r="B324" t="n">
        <v>0.02623776710495577</v>
      </c>
      <c r="C324" t="n">
        <v>13.70642201834862</v>
      </c>
      <c r="D324" t="n">
        <v>173.3635</v>
      </c>
      <c r="E324" t="n">
        <v>1.3305</v>
      </c>
    </row>
    <row r="325">
      <c r="A325" t="inlineStr">
        <is>
          <t>600666</t>
        </is>
      </c>
      <c r="B325" t="n">
        <v>0.0003519699812382738</v>
      </c>
      <c r="C325" t="n">
        <v>13.68421052631581</v>
      </c>
      <c r="D325" t="n">
        <v>1.066</v>
      </c>
      <c r="E325" t="n">
        <v>1.8265</v>
      </c>
    </row>
    <row r="326">
      <c r="A326" t="inlineStr">
        <is>
          <t>600299</t>
        </is>
      </c>
      <c r="B326" t="n">
        <v>0.002478750948217351</v>
      </c>
      <c r="C326" t="n">
        <v>13.58024691358026</v>
      </c>
      <c r="D326" t="n">
        <v>12.5235</v>
      </c>
      <c r="E326" t="n">
        <v>0.4589999999999999</v>
      </c>
    </row>
    <row r="327">
      <c r="A327" t="inlineStr">
        <is>
          <t>002430</t>
        </is>
      </c>
      <c r="B327" t="n">
        <v>0.01015747273229325</v>
      </c>
      <c r="C327" t="n">
        <v>13.57312521208007</v>
      </c>
      <c r="D327" t="n">
        <v>28.972</v>
      </c>
      <c r="E327" t="n">
        <v>1.2105</v>
      </c>
    </row>
    <row r="328">
      <c r="A328" t="inlineStr">
        <is>
          <t>300633</t>
        </is>
      </c>
      <c r="B328" t="n">
        <v>0.003341454258388422</v>
      </c>
      <c r="C328" t="n">
        <v>13.53488372093024</v>
      </c>
      <c r="D328" t="n">
        <v>22.0095</v>
      </c>
      <c r="E328" t="n">
        <v>0.9395</v>
      </c>
    </row>
    <row r="329">
      <c r="A329" t="inlineStr">
        <is>
          <t>601838</t>
        </is>
      </c>
      <c r="B329" t="n">
        <v>0.001266919539664584</v>
      </c>
      <c r="C329" t="n">
        <v>13.52502662406816</v>
      </c>
      <c r="D329" t="n">
        <v>10.1665</v>
      </c>
      <c r="E329" t="n">
        <v>2.5065</v>
      </c>
    </row>
    <row r="330">
      <c r="A330" t="inlineStr">
        <is>
          <t>002918</t>
        </is>
      </c>
      <c r="B330" t="n">
        <v>0.003518472301285317</v>
      </c>
      <c r="C330" t="n">
        <v>13.44262295081968</v>
      </c>
      <c r="D330" t="n">
        <v>33.377</v>
      </c>
      <c r="E330" t="n">
        <v>2.556499999999999</v>
      </c>
    </row>
    <row r="331">
      <c r="A331" t="inlineStr">
        <is>
          <t>603848</t>
        </is>
      </c>
      <c r="B331" t="n">
        <v>0.0009588598901098906</v>
      </c>
      <c r="C331" t="n">
        <v>13.39840283939662</v>
      </c>
      <c r="D331" t="n">
        <v>11.648</v>
      </c>
      <c r="E331" t="n">
        <v>0.243</v>
      </c>
    </row>
    <row r="332">
      <c r="A332" t="inlineStr">
        <is>
          <t>688578</t>
        </is>
      </c>
      <c r="B332" t="n">
        <v>0.01365590494124998</v>
      </c>
      <c r="C332" t="n">
        <v>13.39350180505416</v>
      </c>
      <c r="D332" t="n">
        <v>28.8085</v>
      </c>
      <c r="E332" t="n">
        <v>5.7195</v>
      </c>
    </row>
    <row r="333">
      <c r="A333" t="inlineStr">
        <is>
          <t>603901</t>
        </is>
      </c>
      <c r="B333" t="n">
        <v>0.0006317752389322204</v>
      </c>
      <c r="C333" t="n">
        <v>13.37868480725623</v>
      </c>
      <c r="D333" t="n">
        <v>9.102999999999998</v>
      </c>
      <c r="E333" t="n">
        <v>1.4345</v>
      </c>
    </row>
    <row r="334">
      <c r="A334" t="inlineStr">
        <is>
          <t>601058</t>
        </is>
      </c>
      <c r="B334" t="n">
        <v>0.001757433709489133</v>
      </c>
      <c r="C334" t="n">
        <v>13.36633663366336</v>
      </c>
      <c r="D334" t="n">
        <v>8.9945</v>
      </c>
      <c r="E334" t="n">
        <v>3.0335</v>
      </c>
    </row>
    <row r="335">
      <c r="A335" t="inlineStr">
        <is>
          <t>000712</t>
        </is>
      </c>
      <c r="B335" t="n">
        <v>0.001749023976404174</v>
      </c>
      <c r="C335" t="n">
        <v>13.25685149776927</v>
      </c>
      <c r="D335" t="n">
        <v>15.7655</v>
      </c>
      <c r="E335" t="n">
        <v>4.344500000000001</v>
      </c>
    </row>
    <row r="336">
      <c r="A336" t="inlineStr">
        <is>
          <t>603583</t>
        </is>
      </c>
      <c r="B336" t="n">
        <v>0.02178934279346378</v>
      </c>
      <c r="C336" t="n">
        <v>13.09328968903436</v>
      </c>
      <c r="D336" t="n">
        <v>89.28700000000001</v>
      </c>
      <c r="E336" t="n">
        <v>1.0885</v>
      </c>
    </row>
    <row r="337">
      <c r="A337" t="inlineStr">
        <is>
          <t>600406</t>
        </is>
      </c>
      <c r="B337" t="n">
        <v>0.003122357912725673</v>
      </c>
      <c r="C337" t="n">
        <v>12.98322392414295</v>
      </c>
      <c r="D337" t="n">
        <v>29.5505</v>
      </c>
      <c r="E337" t="n">
        <v>0.5555</v>
      </c>
    </row>
    <row r="338">
      <c r="A338" t="inlineStr">
        <is>
          <t>000703</t>
        </is>
      </c>
      <c r="B338" t="n">
        <v>0.001768429367034379</v>
      </c>
      <c r="C338" t="n">
        <v>12.96572280178838</v>
      </c>
      <c r="D338" t="n">
        <v>14.0055</v>
      </c>
      <c r="E338" t="n">
        <v>1.816</v>
      </c>
    </row>
    <row r="339">
      <c r="A339" t="inlineStr">
        <is>
          <t>300053</t>
        </is>
      </c>
      <c r="B339" t="n">
        <v>0.00084123646960866</v>
      </c>
      <c r="C339" t="n">
        <v>12.95454545454544</v>
      </c>
      <c r="D339" t="n">
        <v>9.0075</v>
      </c>
      <c r="E339" t="n">
        <v>2.556</v>
      </c>
    </row>
    <row r="340">
      <c r="A340" t="inlineStr">
        <is>
          <t>300125</t>
        </is>
      </c>
      <c r="B340" t="n">
        <v>0.00127799603387287</v>
      </c>
      <c r="C340" t="n">
        <v>12.94206170052672</v>
      </c>
      <c r="D340" t="n">
        <v>13.9935</v>
      </c>
      <c r="E340" t="n">
        <v>0.6515000000000001</v>
      </c>
    </row>
    <row r="341">
      <c r="A341" t="inlineStr">
        <is>
          <t>600749</t>
        </is>
      </c>
      <c r="B341" t="n">
        <v>0.0003470837815226491</v>
      </c>
      <c r="C341" t="n">
        <v>12.84289276807982</v>
      </c>
      <c r="D341" t="n">
        <v>8.367000000000001</v>
      </c>
      <c r="E341" t="n">
        <v>0.493</v>
      </c>
    </row>
    <row r="342">
      <c r="A342" t="inlineStr">
        <is>
          <t>300124</t>
        </is>
      </c>
      <c r="B342" t="n">
        <v>0.01395536201046196</v>
      </c>
      <c r="C342" t="n">
        <v>12.80287474332649</v>
      </c>
      <c r="D342" t="n">
        <v>97.40049999999999</v>
      </c>
      <c r="E342" t="n">
        <v>1.097</v>
      </c>
    </row>
    <row r="343">
      <c r="A343" t="inlineStr">
        <is>
          <t>002127</t>
        </is>
      </c>
      <c r="B343" t="n">
        <v>0.002080199372533144</v>
      </c>
      <c r="C343" t="n">
        <v>12.78439869989165</v>
      </c>
      <c r="D343" t="n">
        <v>9.880999999999998</v>
      </c>
      <c r="E343" t="n">
        <v>7.710500000000001</v>
      </c>
    </row>
    <row r="344">
      <c r="A344" t="inlineStr">
        <is>
          <t>300144</t>
        </is>
      </c>
      <c r="B344" t="n">
        <v>0.001815388331646268</v>
      </c>
      <c r="C344" t="n">
        <v>12.76595744680851</v>
      </c>
      <c r="D344" t="n">
        <v>16.3005</v>
      </c>
      <c r="E344" t="n">
        <v>1.7735</v>
      </c>
    </row>
    <row r="345">
      <c r="A345" t="inlineStr">
        <is>
          <t>002318</t>
        </is>
      </c>
      <c r="B345" t="n">
        <v>0.001489489511515331</v>
      </c>
      <c r="C345" t="n">
        <v>12.75590551181103</v>
      </c>
      <c r="D345" t="n">
        <v>13.634</v>
      </c>
      <c r="E345" t="n">
        <v>3.5315</v>
      </c>
    </row>
    <row r="346">
      <c r="A346" t="inlineStr">
        <is>
          <t>300374</t>
        </is>
      </c>
      <c r="B346" t="n">
        <v>0.005395364073644054</v>
      </c>
      <c r="C346" t="n">
        <v>12.74509803921569</v>
      </c>
      <c r="D346" t="n">
        <v>12.058</v>
      </c>
      <c r="E346" t="n">
        <v>3.460999999999999</v>
      </c>
    </row>
    <row r="347">
      <c r="A347" t="inlineStr">
        <is>
          <t>000527</t>
        </is>
      </c>
      <c r="B347" t="n">
        <v>0.00177544009138919</v>
      </c>
      <c r="C347" t="n">
        <v>12.70096463022508</v>
      </c>
      <c r="D347" t="n">
        <v>13.3495</v>
      </c>
      <c r="E347" t="n">
        <v>0</v>
      </c>
    </row>
    <row r="348">
      <c r="A348" t="inlineStr">
        <is>
          <t>002831</t>
        </is>
      </c>
      <c r="B348" t="n">
        <v>0.001976571143556722</v>
      </c>
      <c r="C348" t="n">
        <v>12.66775777414075</v>
      </c>
      <c r="D348" t="n">
        <v>33.081</v>
      </c>
      <c r="E348" t="n">
        <v>1.286</v>
      </c>
    </row>
    <row r="349">
      <c r="A349" t="inlineStr">
        <is>
          <t>603709</t>
        </is>
      </c>
      <c r="B349" t="n">
        <v>0.008339140274021589</v>
      </c>
      <c r="C349" t="n">
        <v>12.64781491002571</v>
      </c>
      <c r="D349" t="n">
        <v>22.3705</v>
      </c>
      <c r="E349" t="n">
        <v>9.656499999999999</v>
      </c>
    </row>
    <row r="350">
      <c r="A350" t="inlineStr">
        <is>
          <t>300622</t>
        </is>
      </c>
      <c r="B350" t="n">
        <v>0.002374760878351072</v>
      </c>
      <c r="C350" t="n">
        <v>12.6228269085412</v>
      </c>
      <c r="D350" t="n">
        <v>14.846</v>
      </c>
      <c r="E350" t="n">
        <v>2.0515</v>
      </c>
    </row>
    <row r="351">
      <c r="A351" t="inlineStr">
        <is>
          <t>600075</t>
        </is>
      </c>
      <c r="B351" t="n">
        <v>0.0005393435290108207</v>
      </c>
      <c r="C351" t="n">
        <v>12.61425959780622</v>
      </c>
      <c r="D351" t="n">
        <v>5.8685</v>
      </c>
      <c r="E351" t="n">
        <v>2.1815</v>
      </c>
    </row>
    <row r="352">
      <c r="A352" t="inlineStr">
        <is>
          <t>002124</t>
        </is>
      </c>
      <c r="B352" t="n">
        <v>0.001966335109039453</v>
      </c>
      <c r="C352" t="n">
        <v>12.55940257976917</v>
      </c>
      <c r="D352" t="n">
        <v>15.0175</v>
      </c>
      <c r="E352" t="n">
        <v>4.62</v>
      </c>
    </row>
    <row r="353">
      <c r="A353" t="inlineStr">
        <is>
          <t>002795</t>
        </is>
      </c>
      <c r="B353" t="n">
        <v>0.003656796669196768</v>
      </c>
      <c r="C353" t="n">
        <v>12.54125412541254</v>
      </c>
      <c r="D353" t="n">
        <v>11.1985</v>
      </c>
      <c r="E353" t="n">
        <v>2.7235</v>
      </c>
    </row>
    <row r="354">
      <c r="A354" t="inlineStr">
        <is>
          <t>300610</t>
        </is>
      </c>
      <c r="B354" t="n">
        <v>0.001904859412206022</v>
      </c>
      <c r="C354" t="n">
        <v>12.5</v>
      </c>
      <c r="D354" t="n">
        <v>15.3285</v>
      </c>
      <c r="E354" t="n">
        <v>3.2745</v>
      </c>
    </row>
    <row r="355">
      <c r="A355" t="inlineStr">
        <is>
          <t>603882</t>
        </is>
      </c>
      <c r="B355" t="n">
        <v>0.0475575752943346</v>
      </c>
      <c r="C355" t="n">
        <v>12.47497411114946</v>
      </c>
      <c r="D355" t="n">
        <v>154.5435</v>
      </c>
      <c r="E355" t="n">
        <v>1.6115</v>
      </c>
    </row>
    <row r="356">
      <c r="A356" t="inlineStr">
        <is>
          <t>002377</t>
        </is>
      </c>
      <c r="B356" t="n">
        <v>0.0003948325635103926</v>
      </c>
      <c r="C356" t="n">
        <v>12.46290801186944</v>
      </c>
      <c r="D356" t="n">
        <v>3.464</v>
      </c>
      <c r="E356" t="n">
        <v>0.7205000000000001</v>
      </c>
    </row>
    <row r="357">
      <c r="A357" t="inlineStr">
        <is>
          <t>600263</t>
        </is>
      </c>
      <c r="B357" t="n">
        <v>0.0008806310777617007</v>
      </c>
      <c r="C357" t="n">
        <v>12.45722108145106</v>
      </c>
      <c r="D357" t="n">
        <v>14.8595</v>
      </c>
      <c r="E357" t="n">
        <v>0</v>
      </c>
    </row>
    <row r="358">
      <c r="A358" t="inlineStr">
        <is>
          <t>002472</t>
        </is>
      </c>
      <c r="B358" t="n">
        <v>0.0008219126938541075</v>
      </c>
      <c r="C358" t="n">
        <v>12.42236024844721</v>
      </c>
      <c r="D358" t="n">
        <v>8.705</v>
      </c>
      <c r="E358" t="n">
        <v>1.3985</v>
      </c>
    </row>
    <row r="359">
      <c r="A359" t="inlineStr">
        <is>
          <t>688160</t>
        </is>
      </c>
      <c r="B359" t="n">
        <v>0.008360069468208884</v>
      </c>
      <c r="C359" t="n">
        <v>12.41791044776119</v>
      </c>
      <c r="D359" t="n">
        <v>36.5275</v>
      </c>
      <c r="E359" t="n">
        <v>7.617999999999999</v>
      </c>
    </row>
    <row r="360">
      <c r="A360" t="inlineStr">
        <is>
          <t>002915</t>
        </is>
      </c>
      <c r="B360" t="n">
        <v>0.00238491961414791</v>
      </c>
      <c r="C360" t="n">
        <v>12.4052377670572</v>
      </c>
      <c r="D360" t="n">
        <v>15.55</v>
      </c>
      <c r="E360" t="n">
        <v>3.0995</v>
      </c>
    </row>
    <row r="361">
      <c r="A361" t="inlineStr">
        <is>
          <t>002078</t>
        </is>
      </c>
      <c r="B361" t="n">
        <v>0.003227030201838115</v>
      </c>
      <c r="C361" t="n">
        <v>12.34494979326639</v>
      </c>
      <c r="D361" t="n">
        <v>16.9195</v>
      </c>
      <c r="E361" t="n">
        <v>1.323</v>
      </c>
    </row>
    <row r="362">
      <c r="A362" t="inlineStr">
        <is>
          <t>300859</t>
        </is>
      </c>
      <c r="B362" t="n">
        <v>0.002753230487727929</v>
      </c>
      <c r="C362" t="n">
        <v>12.33226837060701</v>
      </c>
      <c r="D362" t="n">
        <v>15.849</v>
      </c>
      <c r="E362" t="n">
        <v>16.431</v>
      </c>
    </row>
    <row r="363">
      <c r="A363" t="inlineStr">
        <is>
          <t>300298</t>
        </is>
      </c>
      <c r="B363" t="n">
        <v>0.01445121402647856</v>
      </c>
      <c r="C363" t="n">
        <v>12.30337078651684</v>
      </c>
      <c r="D363" t="n">
        <v>39.126</v>
      </c>
      <c r="E363" t="n">
        <v>1.634</v>
      </c>
    </row>
    <row r="364">
      <c r="A364" t="inlineStr">
        <is>
          <t>002082</t>
        </is>
      </c>
      <c r="B364" t="n">
        <v>0.001047180672649805</v>
      </c>
      <c r="C364" t="n">
        <v>12.24489795918369</v>
      </c>
      <c r="D364" t="n">
        <v>11.031</v>
      </c>
      <c r="E364" t="n">
        <v>1.6685</v>
      </c>
    </row>
    <row r="365">
      <c r="A365" t="inlineStr">
        <is>
          <t>601888</t>
        </is>
      </c>
      <c r="B365" t="n">
        <v>0.1148477675787614</v>
      </c>
      <c r="C365" t="n">
        <v>12.18740206831714</v>
      </c>
      <c r="D365" t="n">
        <v>302.2895</v>
      </c>
      <c r="E365" t="n">
        <v>0.7689999999999999</v>
      </c>
    </row>
    <row r="366">
      <c r="A366" t="inlineStr">
        <is>
          <t>603100</t>
        </is>
      </c>
      <c r="B366" t="n">
        <v>0.001268440317484779</v>
      </c>
      <c r="C366" t="n">
        <v>12.17681401167638</v>
      </c>
      <c r="D366" t="n">
        <v>12.977</v>
      </c>
      <c r="E366" t="n">
        <v>2.53</v>
      </c>
    </row>
    <row r="367">
      <c r="A367" t="inlineStr">
        <is>
          <t>000498</t>
        </is>
      </c>
      <c r="B367" t="n">
        <v>0.0007557445508250158</v>
      </c>
      <c r="C367" t="n">
        <v>12.13389121338913</v>
      </c>
      <c r="D367" t="n">
        <v>4.909</v>
      </c>
      <c r="E367" t="n">
        <v>0.5700000000000001</v>
      </c>
    </row>
    <row r="368">
      <c r="A368" t="inlineStr">
        <is>
          <t>002010</t>
        </is>
      </c>
      <c r="B368" t="n">
        <v>0.001268100890207716</v>
      </c>
      <c r="C368" t="n">
        <v>12.12121212121211</v>
      </c>
      <c r="D368" t="n">
        <v>5.729</v>
      </c>
      <c r="E368" t="n">
        <v>1.007</v>
      </c>
    </row>
    <row r="369">
      <c r="A369" t="inlineStr">
        <is>
          <t>603392</t>
        </is>
      </c>
      <c r="B369" t="n">
        <v>0.08711509380242305</v>
      </c>
      <c r="C369" t="n">
        <v>12.07970112079702</v>
      </c>
      <c r="D369" t="n">
        <v>300.7385</v>
      </c>
      <c r="E369" t="n">
        <v>4.531999999999999</v>
      </c>
    </row>
    <row r="370">
      <c r="A370" t="inlineStr">
        <is>
          <t>000557</t>
        </is>
      </c>
      <c r="B370" t="n">
        <v>0.0002802345647449826</v>
      </c>
      <c r="C370" t="n">
        <v>12.05479452054794</v>
      </c>
      <c r="D370" t="n">
        <v>3.9115</v>
      </c>
      <c r="E370" t="n">
        <v>2.2</v>
      </c>
    </row>
    <row r="371">
      <c r="A371" t="inlineStr">
        <is>
          <t>002247</t>
        </is>
      </c>
      <c r="B371" t="n">
        <v>0.0002994913225613403</v>
      </c>
      <c r="C371" t="n">
        <v>12.0253164556962</v>
      </c>
      <c r="D371" t="n">
        <v>1.671</v>
      </c>
      <c r="E371" t="n">
        <v>1.6625</v>
      </c>
    </row>
    <row r="372">
      <c r="A372" t="inlineStr">
        <is>
          <t>688185</t>
        </is>
      </c>
      <c r="B372" t="n">
        <v>0.03207478552009392</v>
      </c>
      <c r="C372" t="n">
        <v>12.01268169483327</v>
      </c>
      <c r="D372" t="n">
        <v>378.124</v>
      </c>
      <c r="E372" t="n">
        <v>5.597499999999999</v>
      </c>
    </row>
    <row r="373">
      <c r="A373" t="inlineStr">
        <is>
          <t>002607</t>
        </is>
      </c>
      <c r="B373" t="n">
        <v>0.01096526982445318</v>
      </c>
      <c r="C373" t="n">
        <v>11.96145124716552</v>
      </c>
      <c r="D373" t="n">
        <v>37.2835</v>
      </c>
      <c r="E373" t="n">
        <v>2.215</v>
      </c>
    </row>
    <row r="374">
      <c r="A374" t="inlineStr">
        <is>
          <t>002925</t>
        </is>
      </c>
      <c r="B374" t="n">
        <v>0.00772237098380886</v>
      </c>
      <c r="C374" t="n">
        <v>11.92507108212075</v>
      </c>
      <c r="D374" t="n">
        <v>67.25899999999999</v>
      </c>
      <c r="E374" t="n">
        <v>0.9945000000000001</v>
      </c>
    </row>
    <row r="375">
      <c r="A375" t="inlineStr">
        <is>
          <t>603038</t>
        </is>
      </c>
      <c r="B375" t="n">
        <v>0.001911498040612754</v>
      </c>
      <c r="C375" t="n">
        <v>11.87817258883248</v>
      </c>
      <c r="D375" t="n">
        <v>11.228</v>
      </c>
      <c r="E375" t="n">
        <v>1.5285</v>
      </c>
    </row>
    <row r="376">
      <c r="A376" t="inlineStr">
        <is>
          <t>300641</t>
        </is>
      </c>
      <c r="B376" t="n">
        <v>0.009506953569864213</v>
      </c>
      <c r="C376" t="n">
        <v>11.87214611872147</v>
      </c>
      <c r="D376" t="n">
        <v>5.7075</v>
      </c>
      <c r="E376" t="n">
        <v>7.0825</v>
      </c>
    </row>
    <row r="377">
      <c r="A377" t="inlineStr">
        <is>
          <t>000831</t>
        </is>
      </c>
      <c r="B377" t="n">
        <v>0.0080593435525392</v>
      </c>
      <c r="C377" t="n">
        <v>11.83591123066576</v>
      </c>
      <c r="D377" t="n">
        <v>17.092</v>
      </c>
      <c r="E377" t="n">
        <v>8.499500000000001</v>
      </c>
    </row>
    <row r="378">
      <c r="A378" t="inlineStr">
        <is>
          <t>002822</t>
        </is>
      </c>
      <c r="B378" t="n">
        <v>0.0004673767752715123</v>
      </c>
      <c r="C378" t="n">
        <v>11.78509532062393</v>
      </c>
      <c r="D378" t="n">
        <v>5.984999999999999</v>
      </c>
      <c r="E378" t="n">
        <v>2.4325</v>
      </c>
    </row>
    <row r="379">
      <c r="A379" t="inlineStr">
        <is>
          <t>603595</t>
        </is>
      </c>
      <c r="B379" t="n">
        <v>0.003034378272549289</v>
      </c>
      <c r="C379" t="n">
        <v>11.78484107579463</v>
      </c>
      <c r="D379" t="n">
        <v>21.963</v>
      </c>
      <c r="E379" t="n">
        <v>1.715</v>
      </c>
    </row>
    <row r="380">
      <c r="A380" t="inlineStr">
        <is>
          <t>300785</t>
        </is>
      </c>
      <c r="B380" t="n">
        <v>0.009079842226636523</v>
      </c>
      <c r="C380" t="n">
        <v>11.78475773070367</v>
      </c>
      <c r="D380" t="n">
        <v>87.59400000000001</v>
      </c>
      <c r="E380" t="n">
        <v>2.6815</v>
      </c>
    </row>
    <row r="381">
      <c r="A381" t="inlineStr">
        <is>
          <t>000912</t>
        </is>
      </c>
      <c r="B381" t="n">
        <v>0.0002441952506596307</v>
      </c>
      <c r="C381" t="n">
        <v>11.78082191780823</v>
      </c>
      <c r="D381" t="n">
        <v>3.79</v>
      </c>
      <c r="E381" t="n">
        <v>0.4145</v>
      </c>
    </row>
    <row r="382">
      <c r="A382" t="inlineStr">
        <is>
          <t>600882</t>
        </is>
      </c>
      <c r="B382" t="n">
        <v>0.01262648508393598</v>
      </c>
      <c r="C382" t="n">
        <v>11.76371308016877</v>
      </c>
      <c r="D382" t="n">
        <v>61.3265</v>
      </c>
      <c r="E382" t="n">
        <v>1.6545</v>
      </c>
    </row>
    <row r="383">
      <c r="A383" t="inlineStr">
        <is>
          <t>688333</t>
        </is>
      </c>
      <c r="B383" t="n">
        <v>0.02684163148929867</v>
      </c>
      <c r="C383" t="n">
        <v>11.72316384180792</v>
      </c>
      <c r="D383" t="n">
        <v>148.533</v>
      </c>
      <c r="E383" t="n">
        <v>1.9575</v>
      </c>
    </row>
    <row r="384">
      <c r="A384" t="inlineStr">
        <is>
          <t>300285</t>
        </is>
      </c>
      <c r="B384" t="n">
        <v>0.009515573536584098</v>
      </c>
      <c r="C384" t="n">
        <v>11.68831168831168</v>
      </c>
      <c r="D384" t="n">
        <v>48.1835</v>
      </c>
      <c r="E384" t="n">
        <v>1.7365</v>
      </c>
    </row>
    <row r="385">
      <c r="A385" t="inlineStr">
        <is>
          <t>300828</t>
        </is>
      </c>
      <c r="B385" t="n">
        <v>0.006295562828221331</v>
      </c>
      <c r="C385" t="n">
        <v>11.68148746968471</v>
      </c>
      <c r="D385" t="n">
        <v>26.278</v>
      </c>
      <c r="E385" t="n">
        <v>12.3505</v>
      </c>
    </row>
    <row r="386">
      <c r="A386" t="inlineStr">
        <is>
          <t>603916</t>
        </is>
      </c>
      <c r="B386" t="n">
        <v>0.004077891262097016</v>
      </c>
      <c r="C386" t="n">
        <v>11.66666666666667</v>
      </c>
      <c r="D386" t="n">
        <v>24.9545</v>
      </c>
      <c r="E386" t="n">
        <v>1.239</v>
      </c>
    </row>
    <row r="387">
      <c r="A387" t="inlineStr">
        <is>
          <t>300382</t>
        </is>
      </c>
      <c r="B387" t="n">
        <v>0.004459594610462044</v>
      </c>
      <c r="C387" t="n">
        <v>11.45685997171144</v>
      </c>
      <c r="D387" t="n">
        <v>8.516499999999999</v>
      </c>
      <c r="E387" t="n">
        <v>1.6865</v>
      </c>
    </row>
    <row r="388">
      <c r="A388" t="inlineStr">
        <is>
          <t>600141</t>
        </is>
      </c>
      <c r="B388" t="n">
        <v>0.0008896132639589968</v>
      </c>
      <c r="C388" t="n">
        <v>11.44067796610169</v>
      </c>
      <c r="D388" t="n">
        <v>12.877</v>
      </c>
      <c r="E388" t="n">
        <v>3.4525</v>
      </c>
    </row>
    <row r="389">
      <c r="A389" t="inlineStr">
        <is>
          <t>300505</t>
        </is>
      </c>
      <c r="B389" t="n">
        <v>0.0006464738008548351</v>
      </c>
      <c r="C389" t="n">
        <v>11.4191419141914</v>
      </c>
      <c r="D389" t="n">
        <v>15.7925</v>
      </c>
      <c r="E389" t="n">
        <v>2.521</v>
      </c>
    </row>
    <row r="390">
      <c r="A390" t="inlineStr">
        <is>
          <t>603338</t>
        </is>
      </c>
      <c r="B390" t="n">
        <v>0.02327142888339551</v>
      </c>
      <c r="C390" t="n">
        <v>11.41472014103129</v>
      </c>
      <c r="D390" t="n">
        <v>114.481</v>
      </c>
      <c r="E390" t="n">
        <v>0.6895</v>
      </c>
    </row>
    <row r="391">
      <c r="A391" t="inlineStr">
        <is>
          <t>002424</t>
        </is>
      </c>
      <c r="B391" t="n">
        <v>0.0007079812132329676</v>
      </c>
      <c r="C391" t="n">
        <v>11.40109890109888</v>
      </c>
      <c r="D391" t="n">
        <v>7.904500000000001</v>
      </c>
      <c r="E391" t="n">
        <v>1.2025</v>
      </c>
    </row>
    <row r="392">
      <c r="A392" t="inlineStr">
        <is>
          <t>600997</t>
        </is>
      </c>
      <c r="B392" t="n">
        <v>0.003867054142611953</v>
      </c>
      <c r="C392" t="n">
        <v>11.39240506329113</v>
      </c>
      <c r="D392" t="n">
        <v>6.408999999999999</v>
      </c>
      <c r="E392" t="n">
        <v>3.162</v>
      </c>
    </row>
    <row r="393">
      <c r="A393" t="inlineStr">
        <is>
          <t>000675</t>
        </is>
      </c>
      <c r="B393" t="n">
        <v>0.0008695930770247059</v>
      </c>
      <c r="C393" t="n">
        <v>11.36044880785414</v>
      </c>
      <c r="D393" t="n">
        <v>7.568999999999998</v>
      </c>
      <c r="E393" t="n">
        <v>0</v>
      </c>
    </row>
    <row r="394">
      <c r="A394" t="inlineStr">
        <is>
          <t>600160</t>
        </is>
      </c>
      <c r="B394" t="n">
        <v>0.001889253996447602</v>
      </c>
      <c r="C394" t="n">
        <v>11.34663341645885</v>
      </c>
      <c r="D394" t="n">
        <v>8.445</v>
      </c>
      <c r="E394" t="n">
        <v>1.367</v>
      </c>
    </row>
    <row r="395">
      <c r="A395" t="inlineStr">
        <is>
          <t>002739</t>
        </is>
      </c>
      <c r="B395" t="n">
        <v>0.004808808974138569</v>
      </c>
      <c r="C395" t="n">
        <v>11.33159268929504</v>
      </c>
      <c r="D395" t="n">
        <v>20.3585</v>
      </c>
      <c r="E395" t="n">
        <v>2.580000000000001</v>
      </c>
    </row>
    <row r="396">
      <c r="A396" t="inlineStr">
        <is>
          <t>601996</t>
        </is>
      </c>
      <c r="B396" t="n">
        <v>0.0001327807250221044</v>
      </c>
      <c r="C396" t="n">
        <v>11.31386861313868</v>
      </c>
      <c r="D396" t="n">
        <v>2.8275</v>
      </c>
      <c r="E396" t="n">
        <v>1.07</v>
      </c>
    </row>
    <row r="397">
      <c r="A397" t="inlineStr">
        <is>
          <t>002905</t>
        </is>
      </c>
      <c r="B397" t="n">
        <v>0.0005098659635245002</v>
      </c>
      <c r="C397" t="n">
        <v>11.2884834663626</v>
      </c>
      <c r="D397" t="n">
        <v>9.102</v>
      </c>
      <c r="E397" t="n">
        <v>1.0815</v>
      </c>
    </row>
    <row r="398">
      <c r="A398" t="inlineStr">
        <is>
          <t>600036</t>
        </is>
      </c>
      <c r="B398" t="n">
        <v>0.002165257175881333</v>
      </c>
      <c r="C398" t="n">
        <v>11.18712273641851</v>
      </c>
      <c r="D398" t="n">
        <v>51.91</v>
      </c>
      <c r="E398" t="n">
        <v>0.378</v>
      </c>
    </row>
    <row r="399">
      <c r="A399" t="inlineStr">
        <is>
          <t>002920</t>
        </is>
      </c>
      <c r="B399" t="n">
        <v>0.02911005799182591</v>
      </c>
      <c r="C399" t="n">
        <v>11.18617126962052</v>
      </c>
      <c r="D399" t="n">
        <v>113.1625</v>
      </c>
      <c r="E399" t="n">
        <v>0.8685</v>
      </c>
    </row>
    <row r="400">
      <c r="A400" t="inlineStr">
        <is>
          <t>002880</t>
        </is>
      </c>
      <c r="B400" t="n">
        <v>0.003327594132760987</v>
      </c>
      <c r="C400" t="n">
        <v>11.18321436296776</v>
      </c>
      <c r="D400" t="n">
        <v>48.45549999999999</v>
      </c>
      <c r="E400" t="n">
        <v>0.5335</v>
      </c>
    </row>
    <row r="401">
      <c r="A401" t="inlineStr">
        <is>
          <t>000631</t>
        </is>
      </c>
      <c r="B401" t="n">
        <v>0.0001332730857706209</v>
      </c>
      <c r="C401" t="n">
        <v>11.14982578397212</v>
      </c>
      <c r="D401" t="n">
        <v>3.043</v>
      </c>
      <c r="E401" t="n">
        <v>0.222</v>
      </c>
    </row>
    <row r="402">
      <c r="A402" t="inlineStr">
        <is>
          <t>000516</t>
        </is>
      </c>
      <c r="B402" t="n">
        <v>0.001829764107308048</v>
      </c>
      <c r="C402" t="n">
        <v>11.14285714285714</v>
      </c>
      <c r="D402" t="n">
        <v>11.3505</v>
      </c>
      <c r="E402" t="n">
        <v>2.376</v>
      </c>
    </row>
    <row r="403">
      <c r="A403" t="inlineStr">
        <is>
          <t>300630</t>
        </is>
      </c>
      <c r="B403" t="n">
        <v>0.006008444212662794</v>
      </c>
      <c r="C403" t="n">
        <v>11.13203106613321</v>
      </c>
      <c r="D403" t="n">
        <v>44.34250000000001</v>
      </c>
      <c r="E403" t="n">
        <v>1.542</v>
      </c>
    </row>
    <row r="404">
      <c r="A404" t="inlineStr">
        <is>
          <t>300879</t>
        </is>
      </c>
      <c r="B404" t="n">
        <v>0.01556299198885406</v>
      </c>
      <c r="C404" t="n">
        <v>11.12949937939593</v>
      </c>
      <c r="D404" t="n">
        <v>28.71</v>
      </c>
      <c r="E404" t="n">
        <v>15.8605</v>
      </c>
    </row>
    <row r="405">
      <c r="A405" t="inlineStr">
        <is>
          <t>002791</t>
        </is>
      </c>
      <c r="B405" t="n">
        <v>0.008547043945621238</v>
      </c>
      <c r="C405" t="n">
        <v>11.11176470588235</v>
      </c>
      <c r="D405" t="n">
        <v>177.128</v>
      </c>
      <c r="E405" t="n">
        <v>1.245</v>
      </c>
    </row>
    <row r="406">
      <c r="A406" t="inlineStr">
        <is>
          <t>603969</t>
        </is>
      </c>
      <c r="B406" t="n">
        <v>0.0003937687507500301</v>
      </c>
      <c r="C406" t="n">
        <v>11.08179419525066</v>
      </c>
      <c r="D406" t="n">
        <v>4.166500000000001</v>
      </c>
      <c r="E406" t="n">
        <v>1.379</v>
      </c>
    </row>
    <row r="407">
      <c r="A407" t="inlineStr">
        <is>
          <t>600875</t>
        </is>
      </c>
      <c r="B407" t="n">
        <v>0.003163052543786488</v>
      </c>
      <c r="C407" t="n">
        <v>11.04651162790697</v>
      </c>
      <c r="D407" t="n">
        <v>11.99</v>
      </c>
      <c r="E407" t="n">
        <v>4.154500000000001</v>
      </c>
    </row>
    <row r="408">
      <c r="A408" t="inlineStr">
        <is>
          <t>601388</t>
        </is>
      </c>
      <c r="B408" t="n">
        <v>0.0003652782701169797</v>
      </c>
      <c r="C408" t="n">
        <v>11.02941176470587</v>
      </c>
      <c r="D408" t="n">
        <v>2.821</v>
      </c>
      <c r="E408" t="n">
        <v>3.2635</v>
      </c>
    </row>
    <row r="409">
      <c r="A409" t="inlineStr">
        <is>
          <t>603166</t>
        </is>
      </c>
      <c r="B409" t="n">
        <v>0.001372111835893915</v>
      </c>
      <c r="C409" t="n">
        <v>10.96892138939671</v>
      </c>
      <c r="D409" t="n">
        <v>5.8255</v>
      </c>
      <c r="E409" t="n">
        <v>0.652</v>
      </c>
    </row>
    <row r="410">
      <c r="A410" t="inlineStr">
        <is>
          <t>300453</t>
        </is>
      </c>
      <c r="B410" t="n">
        <v>0.001375146309231642</v>
      </c>
      <c r="C410" t="n">
        <v>10.94147582697202</v>
      </c>
      <c r="D410" t="n">
        <v>15.891</v>
      </c>
      <c r="E410" t="n">
        <v>4.4875</v>
      </c>
    </row>
    <row r="411">
      <c r="A411" t="inlineStr">
        <is>
          <t>002015</t>
        </is>
      </c>
      <c r="B411" t="n">
        <v>0.0007830252100840341</v>
      </c>
      <c r="C411" t="n">
        <v>10.9375</v>
      </c>
      <c r="D411" t="n">
        <v>5.95</v>
      </c>
      <c r="E411" t="n">
        <v>4.105</v>
      </c>
    </row>
    <row r="412">
      <c r="A412" t="inlineStr">
        <is>
          <t>688039</t>
        </is>
      </c>
      <c r="B412" t="n">
        <v>0.01079566426432356</v>
      </c>
      <c r="C412" t="n">
        <v>10.91652072387623</v>
      </c>
      <c r="D412" t="n">
        <v>60.77400000000002</v>
      </c>
      <c r="E412" t="n">
        <v>0.9920000000000002</v>
      </c>
    </row>
    <row r="413">
      <c r="A413" t="inlineStr">
        <is>
          <t>688089</t>
        </is>
      </c>
      <c r="B413" t="n">
        <v>0.009072150766238135</v>
      </c>
      <c r="C413" t="n">
        <v>10.89903181189489</v>
      </c>
      <c r="D413" t="n">
        <v>40.09849999999999</v>
      </c>
      <c r="E413" t="n">
        <v>1.647</v>
      </c>
    </row>
    <row r="414">
      <c r="A414" t="inlineStr">
        <is>
          <t>002203</t>
        </is>
      </c>
      <c r="B414" t="n">
        <v>0.0005343843843843846</v>
      </c>
      <c r="C414" t="n">
        <v>10.88435374149661</v>
      </c>
      <c r="D414" t="n">
        <v>7.992</v>
      </c>
      <c r="E414" t="n">
        <v>0.5915</v>
      </c>
    </row>
    <row r="415">
      <c r="A415" t="inlineStr">
        <is>
          <t>600249</t>
        </is>
      </c>
      <c r="B415" t="n">
        <v>0.0002700666226186542</v>
      </c>
      <c r="C415" t="n">
        <v>10.84070796460177</v>
      </c>
      <c r="D415" t="n">
        <v>4.540500000000001</v>
      </c>
      <c r="E415" t="n">
        <v>1.166</v>
      </c>
    </row>
    <row r="416">
      <c r="A416" t="inlineStr">
        <is>
          <t>000568</t>
        </is>
      </c>
      <c r="B416" t="n">
        <v>0.0654143791771611</v>
      </c>
      <c r="C416" t="n">
        <v>10.75104841784216</v>
      </c>
      <c r="D416" t="n">
        <v>257.8755</v>
      </c>
      <c r="E416" t="n">
        <v>1.1745</v>
      </c>
    </row>
    <row r="417">
      <c r="A417" t="inlineStr">
        <is>
          <t>603737</t>
        </is>
      </c>
      <c r="B417" t="n">
        <v>0.01364572321465803</v>
      </c>
      <c r="C417" t="n">
        <v>10.72373942798115</v>
      </c>
      <c r="D417" t="n">
        <v>155.8735</v>
      </c>
      <c r="E417" t="n">
        <v>0.505</v>
      </c>
    </row>
    <row r="418">
      <c r="A418" t="inlineStr">
        <is>
          <t>300171</t>
        </is>
      </c>
      <c r="B418" t="n">
        <v>0.001102931838399951</v>
      </c>
      <c r="C418" t="n">
        <v>10.59817945383617</v>
      </c>
      <c r="D418" t="n">
        <v>16.2995</v>
      </c>
      <c r="E418" t="n">
        <v>1.702</v>
      </c>
    </row>
    <row r="419">
      <c r="A419" t="inlineStr">
        <is>
          <t>300492</t>
        </is>
      </c>
      <c r="B419" t="n">
        <v>0.003006659596571726</v>
      </c>
      <c r="C419" t="n">
        <v>10.59225512528474</v>
      </c>
      <c r="D419" t="n">
        <v>46.20399999999999</v>
      </c>
      <c r="E419" t="n">
        <v>0.5370000000000001</v>
      </c>
    </row>
    <row r="420">
      <c r="A420" t="inlineStr">
        <is>
          <t>300358</t>
        </is>
      </c>
      <c r="B420" t="n">
        <v>0.0008819886093972475</v>
      </c>
      <c r="C420" t="n">
        <v>10.58358061325422</v>
      </c>
      <c r="D420" t="n">
        <v>10.535</v>
      </c>
      <c r="E420" t="n">
        <v>1.5915</v>
      </c>
    </row>
    <row r="421">
      <c r="A421" t="inlineStr">
        <is>
          <t>603299</t>
        </is>
      </c>
      <c r="B421" t="n">
        <v>0.0008505921052631581</v>
      </c>
      <c r="C421" t="n">
        <v>10.54852320675106</v>
      </c>
      <c r="D421" t="n">
        <v>7.600000000000001</v>
      </c>
      <c r="E421" t="n">
        <v>4.592499999999999</v>
      </c>
    </row>
    <row r="422">
      <c r="A422" t="inlineStr">
        <is>
          <t>300848</t>
        </is>
      </c>
      <c r="B422" t="n">
        <v>0.004296328667787479</v>
      </c>
      <c r="C422" t="n">
        <v>10.5263157894737</v>
      </c>
      <c r="D422" t="n">
        <v>49.36900000000001</v>
      </c>
      <c r="E422" t="n">
        <v>6.753500000000001</v>
      </c>
    </row>
    <row r="423">
      <c r="A423" t="inlineStr">
        <is>
          <t>002847</t>
        </is>
      </c>
      <c r="B423" t="n">
        <v>0.01892751577760398</v>
      </c>
      <c r="C423" t="n">
        <v>10.47619047619048</v>
      </c>
      <c r="D423" t="n">
        <v>109.966</v>
      </c>
      <c r="E423" t="n">
        <v>1.7235</v>
      </c>
    </row>
    <row r="424">
      <c r="A424" t="inlineStr">
        <is>
          <t>600885</t>
        </is>
      </c>
      <c r="B424" t="n">
        <v>0.01161403105042942</v>
      </c>
      <c r="C424" t="n">
        <v>10.46924991112692</v>
      </c>
      <c r="D424" t="n">
        <v>56.7625</v>
      </c>
      <c r="E424" t="n">
        <v>1.1935</v>
      </c>
    </row>
    <row r="425">
      <c r="A425" t="inlineStr">
        <is>
          <t>601009</t>
        </is>
      </c>
      <c r="B425" t="n">
        <v>0.0003236262406197051</v>
      </c>
      <c r="C425" t="n">
        <v>10.44776119402988</v>
      </c>
      <c r="D425" t="n">
        <v>8.261999999999999</v>
      </c>
      <c r="E425" t="n">
        <v>0.7729999999999999</v>
      </c>
    </row>
    <row r="426">
      <c r="A426" t="inlineStr">
        <is>
          <t>603639</t>
        </is>
      </c>
      <c r="B426" t="n">
        <v>0.001096120058565152</v>
      </c>
      <c r="C426" t="n">
        <v>10.40492055356226</v>
      </c>
      <c r="D426" t="n">
        <v>20.49</v>
      </c>
      <c r="E426" t="n">
        <v>0.5235000000000001</v>
      </c>
    </row>
    <row r="427">
      <c r="A427" t="inlineStr">
        <is>
          <t>000893</t>
        </is>
      </c>
      <c r="B427" t="n">
        <v>0.001532105247762241</v>
      </c>
      <c r="C427" t="n">
        <v>10.37037037037036</v>
      </c>
      <c r="D427" t="n">
        <v>8.5465</v>
      </c>
      <c r="E427" t="n">
        <v>1.829</v>
      </c>
    </row>
    <row r="428">
      <c r="A428" t="inlineStr">
        <is>
          <t>300526</t>
        </is>
      </c>
      <c r="B428" t="n">
        <v>0.006366656097440003</v>
      </c>
      <c r="C428" t="n">
        <v>10.3417130814391</v>
      </c>
      <c r="D428" t="n">
        <v>70.56649999999999</v>
      </c>
      <c r="E428" t="n">
        <v>0.4795000000000001</v>
      </c>
    </row>
    <row r="429">
      <c r="A429" t="inlineStr">
        <is>
          <t>000902</t>
        </is>
      </c>
      <c r="B429" t="n">
        <v>0.002343491630568479</v>
      </c>
      <c r="C429" t="n">
        <v>10.33707865168538</v>
      </c>
      <c r="D429" t="n">
        <v>18.699</v>
      </c>
      <c r="E429" t="n">
        <v>1.3615</v>
      </c>
    </row>
    <row r="430">
      <c r="A430" t="inlineStr">
        <is>
          <t>300861</t>
        </is>
      </c>
      <c r="B430" t="n">
        <v>0.01818502302456565</v>
      </c>
      <c r="C430" t="n">
        <v>10.32854209445584</v>
      </c>
      <c r="D430" t="n">
        <v>54.50700000000001</v>
      </c>
      <c r="E430" t="n">
        <v>8.952499999999999</v>
      </c>
    </row>
    <row r="431">
      <c r="A431" t="inlineStr">
        <is>
          <t>600060</t>
        </is>
      </c>
      <c r="B431" t="n">
        <v>0.002167536704730831</v>
      </c>
      <c r="C431" t="n">
        <v>10.3202846975089</v>
      </c>
      <c r="D431" t="n">
        <v>12.26</v>
      </c>
      <c r="E431" t="n">
        <v>2.686</v>
      </c>
    </row>
    <row r="432">
      <c r="A432" t="inlineStr">
        <is>
          <t>002520</t>
        </is>
      </c>
      <c r="B432" t="n">
        <v>0.0004787791950357668</v>
      </c>
      <c r="C432" t="n">
        <v>10.31894934333959</v>
      </c>
      <c r="D432" t="n">
        <v>5.8015</v>
      </c>
      <c r="E432" t="n">
        <v>1.2115</v>
      </c>
    </row>
    <row r="433">
      <c r="A433" t="inlineStr">
        <is>
          <t>689009</t>
        </is>
      </c>
      <c r="B433" t="n">
        <v>0.04542087041327973</v>
      </c>
      <c r="C433" t="n">
        <v>10.28776978417265</v>
      </c>
      <c r="D433" t="n">
        <v>93.4355</v>
      </c>
      <c r="E433" t="n">
        <v>7.993</v>
      </c>
    </row>
    <row r="434">
      <c r="A434" t="inlineStr">
        <is>
          <t>002283</t>
        </is>
      </c>
      <c r="B434" t="n">
        <v>0.0003979340475981386</v>
      </c>
      <c r="C434" t="n">
        <v>10.20408163265307</v>
      </c>
      <c r="D434" t="n">
        <v>5.693499999999999</v>
      </c>
      <c r="E434" t="n">
        <v>2.0005</v>
      </c>
    </row>
    <row r="435">
      <c r="A435" t="inlineStr">
        <is>
          <t>600549</t>
        </is>
      </c>
      <c r="B435" t="n">
        <v>0.003999139747191011</v>
      </c>
      <c r="C435" t="n">
        <v>10.17274472168905</v>
      </c>
      <c r="D435" t="n">
        <v>17.088</v>
      </c>
      <c r="E435" t="n">
        <v>4.101500000000001</v>
      </c>
    </row>
    <row r="436">
      <c r="A436" t="inlineStr">
        <is>
          <t>300054</t>
        </is>
      </c>
      <c r="B436" t="n">
        <v>0.004778688251384962</v>
      </c>
      <c r="C436" t="n">
        <v>10.15925315760571</v>
      </c>
      <c r="D436" t="n">
        <v>21.7515</v>
      </c>
      <c r="E436" t="n">
        <v>4.7905</v>
      </c>
    </row>
    <row r="437">
      <c r="A437" t="inlineStr">
        <is>
          <t>002142</t>
        </is>
      </c>
      <c r="B437" t="n">
        <v>0.003184082473178422</v>
      </c>
      <c r="C437" t="n">
        <v>10.12755102040817</v>
      </c>
      <c r="D437" t="n">
        <v>39.334</v>
      </c>
      <c r="E437" t="n">
        <v>0.6254999999999999</v>
      </c>
    </row>
    <row r="438">
      <c r="A438" t="inlineStr">
        <is>
          <t>002998</t>
        </is>
      </c>
      <c r="B438" t="n">
        <v>0.0004831618067467127</v>
      </c>
      <c r="C438" t="n">
        <v>10.07281553398058</v>
      </c>
      <c r="D438" t="n">
        <v>8.745000000000001</v>
      </c>
      <c r="E438" t="n">
        <v>6.837000000000001</v>
      </c>
    </row>
    <row r="439">
      <c r="A439" t="inlineStr">
        <is>
          <t>300316</t>
        </is>
      </c>
      <c r="B439" t="n">
        <v>0.0071910527969056</v>
      </c>
      <c r="C439" t="n">
        <v>10.05434782608696</v>
      </c>
      <c r="D439" t="n">
        <v>40.5895</v>
      </c>
      <c r="E439" t="n">
        <v>3.082</v>
      </c>
    </row>
    <row r="440">
      <c r="A440" t="inlineStr">
        <is>
          <t>600916</t>
        </is>
      </c>
      <c r="B440" t="n">
        <v>0.0008582781456953637</v>
      </c>
      <c r="C440" t="n">
        <v>10.01390820584145</v>
      </c>
      <c r="D440" t="n">
        <v>7.550000000000001</v>
      </c>
      <c r="E440" t="n">
        <v>0.35</v>
      </c>
    </row>
    <row r="441">
      <c r="A441" t="inlineStr">
        <is>
          <t>002484</t>
        </is>
      </c>
      <c r="B441" t="n">
        <v>0.001899786675022899</v>
      </c>
      <c r="C441" t="n">
        <v>9.990300678952458</v>
      </c>
      <c r="D441" t="n">
        <v>10.3715</v>
      </c>
      <c r="E441" t="n">
        <v>1.817</v>
      </c>
    </row>
    <row r="442">
      <c r="A442" t="inlineStr">
        <is>
          <t>002427</t>
        </is>
      </c>
      <c r="B442" t="n">
        <v>0.0007968508701163997</v>
      </c>
      <c r="C442" t="n">
        <v>9.975669099756669</v>
      </c>
      <c r="D442" t="n">
        <v>4.3385</v>
      </c>
      <c r="E442" t="n">
        <v>0.6290000000000001</v>
      </c>
    </row>
    <row r="443">
      <c r="A443" t="inlineStr">
        <is>
          <t>600859</t>
        </is>
      </c>
      <c r="B443" t="n">
        <v>0.005175316722337578</v>
      </c>
      <c r="C443" t="n">
        <v>9.902912621359228</v>
      </c>
      <c r="D443" t="n">
        <v>33.231</v>
      </c>
      <c r="E443" t="n">
        <v>3.026</v>
      </c>
    </row>
    <row r="444">
      <c r="A444" t="inlineStr">
        <is>
          <t>600792</t>
        </is>
      </c>
      <c r="B444" t="n">
        <v>0.001415299944964227</v>
      </c>
      <c r="C444" t="n">
        <v>9.850746268656717</v>
      </c>
      <c r="D444" t="n">
        <v>3.633999999999999</v>
      </c>
      <c r="E444" t="n">
        <v>3.6385</v>
      </c>
    </row>
    <row r="445">
      <c r="A445" t="inlineStr">
        <is>
          <t>002656</t>
        </is>
      </c>
      <c r="B445" t="n">
        <v>0.000241304347826087</v>
      </c>
      <c r="C445" t="n">
        <v>9.836065573770503</v>
      </c>
      <c r="D445" t="n">
        <v>1.288</v>
      </c>
      <c r="E445" t="n">
        <v>1.3095</v>
      </c>
    </row>
    <row r="446">
      <c r="A446" t="inlineStr">
        <is>
          <t>600722</t>
        </is>
      </c>
      <c r="B446" t="n">
        <v>0.0002682987660803359</v>
      </c>
      <c r="C446" t="n">
        <v>9.793814432989677</v>
      </c>
      <c r="D446" t="n">
        <v>3.809</v>
      </c>
      <c r="E446" t="n">
        <v>1.1925</v>
      </c>
    </row>
    <row r="447">
      <c r="A447" t="inlineStr">
        <is>
          <t>000913</t>
        </is>
      </c>
      <c r="B447" t="n">
        <v>0.004287783939831345</v>
      </c>
      <c r="C447" t="n">
        <v>9.78593272171253</v>
      </c>
      <c r="D447" t="n">
        <v>26.326</v>
      </c>
      <c r="E447" t="n">
        <v>1.1135</v>
      </c>
    </row>
    <row r="448">
      <c r="A448" t="inlineStr">
        <is>
          <t>688408</t>
        </is>
      </c>
      <c r="B448" t="n">
        <v>0.07589129469714528</v>
      </c>
      <c r="C448" t="n">
        <v>9.763880025526483</v>
      </c>
      <c r="D448" t="n">
        <v>174.7455</v>
      </c>
      <c r="E448" t="n">
        <v>2.912</v>
      </c>
    </row>
    <row r="449">
      <c r="A449" t="inlineStr">
        <is>
          <t>300939</t>
        </is>
      </c>
      <c r="B449" t="n">
        <v>0.3724245865498201</v>
      </c>
      <c r="C449" t="n">
        <v>9.736503856041123</v>
      </c>
      <c r="D449" t="n">
        <v>91.0025</v>
      </c>
      <c r="E449" t="n">
        <v>51.125</v>
      </c>
    </row>
    <row r="450">
      <c r="A450" t="inlineStr">
        <is>
          <t>600977</t>
        </is>
      </c>
      <c r="B450" t="n">
        <v>0.0003017149738393819</v>
      </c>
      <c r="C450" t="n">
        <v>9.726962457337862</v>
      </c>
      <c r="D450" t="n">
        <v>12.041</v>
      </c>
      <c r="E450" t="n">
        <v>0.6054999999999999</v>
      </c>
    </row>
    <row r="451">
      <c r="A451" t="inlineStr">
        <is>
          <t>002305</t>
        </is>
      </c>
      <c r="B451" t="n">
        <v>0.002811348314606742</v>
      </c>
      <c r="C451" t="n">
        <v>9.714285714285719</v>
      </c>
      <c r="D451" t="n">
        <v>2.225</v>
      </c>
      <c r="E451" t="n">
        <v>6.5075</v>
      </c>
    </row>
    <row r="452">
      <c r="A452" t="inlineStr">
        <is>
          <t>000679</t>
        </is>
      </c>
      <c r="B452" t="n">
        <v>0.0001789334341906202</v>
      </c>
      <c r="C452" t="n">
        <v>9.701492537313428</v>
      </c>
      <c r="D452" t="n">
        <v>2.9745</v>
      </c>
      <c r="E452" t="n">
        <v>0.273</v>
      </c>
    </row>
    <row r="453">
      <c r="A453" t="inlineStr">
        <is>
          <t>688116</t>
        </is>
      </c>
      <c r="B453" t="n">
        <v>0.02146130280851433</v>
      </c>
      <c r="C453" t="n">
        <v>9.695999999999994</v>
      </c>
      <c r="D453" t="n">
        <v>69.27149999999999</v>
      </c>
      <c r="E453" t="n">
        <v>1.789</v>
      </c>
    </row>
    <row r="454">
      <c r="A454" t="inlineStr">
        <is>
          <t>603966</t>
        </is>
      </c>
      <c r="B454" t="n">
        <v>0.00181073475302009</v>
      </c>
      <c r="C454" t="n">
        <v>9.6551724137931</v>
      </c>
      <c r="D454" t="n">
        <v>15.3555</v>
      </c>
      <c r="E454" t="n">
        <v>1.714</v>
      </c>
    </row>
    <row r="455">
      <c r="A455" t="inlineStr">
        <is>
          <t>600519</t>
        </is>
      </c>
      <c r="B455" t="n">
        <v>0.1996394374445298</v>
      </c>
      <c r="C455" t="n">
        <v>9.620991253644329</v>
      </c>
      <c r="D455" t="n">
        <v>2143.042</v>
      </c>
      <c r="E455" t="n">
        <v>0.2785</v>
      </c>
    </row>
    <row r="456">
      <c r="A456" t="inlineStr">
        <is>
          <t>600000</t>
        </is>
      </c>
      <c r="B456" t="n">
        <v>0.0004831108676162968</v>
      </c>
      <c r="C456" t="n">
        <v>9.61145194274029</v>
      </c>
      <c r="D456" t="n">
        <v>10.039</v>
      </c>
      <c r="E456" t="n">
        <v>0.2595</v>
      </c>
    </row>
    <row r="457">
      <c r="A457" t="inlineStr">
        <is>
          <t>002059</t>
        </is>
      </c>
      <c r="B457" t="n">
        <v>0.0002437109596819991</v>
      </c>
      <c r="C457" t="n">
        <v>9.610983981693355</v>
      </c>
      <c r="D457" t="n">
        <v>4.4025</v>
      </c>
      <c r="E457" t="n">
        <v>0.3635</v>
      </c>
    </row>
    <row r="458">
      <c r="A458" t="inlineStr">
        <is>
          <t>002705</t>
        </is>
      </c>
      <c r="B458" t="n">
        <v>0.009215237815619493</v>
      </c>
      <c r="C458" t="n">
        <v>9.606607259291454</v>
      </c>
      <c r="D458" t="n">
        <v>51.09</v>
      </c>
      <c r="E458" t="n">
        <v>0.8935000000000001</v>
      </c>
    </row>
    <row r="459">
      <c r="A459" t="inlineStr">
        <is>
          <t>601011</t>
        </is>
      </c>
      <c r="B459" t="n">
        <v>0.0003501524390243903</v>
      </c>
      <c r="C459" t="n">
        <v>9.600000000000009</v>
      </c>
      <c r="D459" t="n">
        <v>3.936000000000001</v>
      </c>
      <c r="E459" t="n">
        <v>2.898</v>
      </c>
    </row>
    <row r="460">
      <c r="A460" t="inlineStr">
        <is>
          <t>601111</t>
        </is>
      </c>
      <c r="B460" t="n">
        <v>0.0002165033594624859</v>
      </c>
      <c r="C460" t="n">
        <v>9.59097320169251</v>
      </c>
      <c r="D460" t="n">
        <v>7.144</v>
      </c>
      <c r="E460" t="n">
        <v>0.583</v>
      </c>
    </row>
    <row r="461">
      <c r="A461" t="inlineStr">
        <is>
          <t>000425</t>
        </is>
      </c>
      <c r="B461" t="n">
        <v>0.0006145999656622888</v>
      </c>
      <c r="C461" t="n">
        <v>9.507640067911716</v>
      </c>
      <c r="D461" t="n">
        <v>5.8245</v>
      </c>
      <c r="E461" t="n">
        <v>2.162</v>
      </c>
    </row>
    <row r="462">
      <c r="A462" t="inlineStr">
        <is>
          <t>300871</t>
        </is>
      </c>
      <c r="B462" t="n">
        <v>0.003305834022934151</v>
      </c>
      <c r="C462" t="n">
        <v>9.482329517172738</v>
      </c>
      <c r="D462" t="n">
        <v>42.295</v>
      </c>
      <c r="E462" t="n">
        <v>9.744999999999999</v>
      </c>
    </row>
    <row r="463">
      <c r="A463" t="inlineStr">
        <is>
          <t>600991</t>
        </is>
      </c>
      <c r="B463" t="n">
        <v>0.001056209091454993</v>
      </c>
      <c r="C463" t="n">
        <v>9.459459459459453</v>
      </c>
      <c r="D463" t="n">
        <v>16.653</v>
      </c>
      <c r="E463" t="n">
        <v>0</v>
      </c>
    </row>
    <row r="464">
      <c r="A464" t="inlineStr">
        <is>
          <t>600090</t>
        </is>
      </c>
      <c r="B464" t="n">
        <v>0.0001990857255210381</v>
      </c>
      <c r="C464" t="n">
        <v>9.448818897637778</v>
      </c>
      <c r="D464" t="n">
        <v>1.2715</v>
      </c>
      <c r="E464" t="n">
        <v>1.5905</v>
      </c>
    </row>
    <row r="465">
      <c r="A465" t="inlineStr">
        <is>
          <t>002355</t>
        </is>
      </c>
      <c r="B465" t="n">
        <v>0.0007900347779561262</v>
      </c>
      <c r="C465" t="n">
        <v>9.447004608294929</v>
      </c>
      <c r="D465" t="n">
        <v>4.6725</v>
      </c>
      <c r="E465" t="n">
        <v>1.7505</v>
      </c>
    </row>
    <row r="466">
      <c r="A466" t="inlineStr">
        <is>
          <t>600005</t>
        </is>
      </c>
      <c r="B466" t="n">
        <v>0.000242757140847052</v>
      </c>
      <c r="C466" t="n">
        <v>9.43952802359882</v>
      </c>
      <c r="D466" t="n">
        <v>3.553500000000001</v>
      </c>
      <c r="E466" t="n">
        <v>0.5650000000000001</v>
      </c>
    </row>
    <row r="467">
      <c r="A467" t="inlineStr">
        <is>
          <t>688003</t>
        </is>
      </c>
      <c r="B467" t="n">
        <v>0.001663026268899863</v>
      </c>
      <c r="C467" t="n">
        <v>9.431296361709652</v>
      </c>
      <c r="D467" t="n">
        <v>29.4645</v>
      </c>
      <c r="E467" t="n">
        <v>2.184</v>
      </c>
    </row>
    <row r="468">
      <c r="A468" t="inlineStr">
        <is>
          <t>002271</t>
        </is>
      </c>
      <c r="B468" t="n">
        <v>0.004941399776927975</v>
      </c>
      <c r="C468" t="n">
        <v>9.406428712285543</v>
      </c>
      <c r="D468" t="n">
        <v>50.20800000000001</v>
      </c>
      <c r="E468" t="n">
        <v>1.87</v>
      </c>
    </row>
    <row r="469">
      <c r="A469" t="inlineStr">
        <is>
          <t>300014</t>
        </is>
      </c>
      <c r="B469" t="n">
        <v>0.03026847325867622</v>
      </c>
      <c r="C469" t="n">
        <v>9.386049501767936</v>
      </c>
      <c r="D469" t="n">
        <v>102.781</v>
      </c>
      <c r="E469" t="n">
        <v>1.816</v>
      </c>
    </row>
    <row r="470">
      <c r="A470" t="inlineStr">
        <is>
          <t>002586</t>
        </is>
      </c>
      <c r="B470" t="n">
        <v>0.00012093081134893</v>
      </c>
      <c r="C470" t="n">
        <v>9.32642487046631</v>
      </c>
      <c r="D470" t="n">
        <v>2.008999999999999</v>
      </c>
      <c r="E470" t="n">
        <v>0.327</v>
      </c>
    </row>
    <row r="471">
      <c r="A471" t="inlineStr">
        <is>
          <t>601615</t>
        </is>
      </c>
      <c r="B471" t="n">
        <v>0.005609840992825284</v>
      </c>
      <c r="C471" t="n">
        <v>9.316101238556818</v>
      </c>
      <c r="D471" t="n">
        <v>20.628</v>
      </c>
      <c r="E471" t="n">
        <v>5.6405</v>
      </c>
    </row>
    <row r="472">
      <c r="A472" t="inlineStr">
        <is>
          <t>000659</t>
        </is>
      </c>
      <c r="B472" t="n">
        <v>0.0005557737141191901</v>
      </c>
      <c r="C472" t="n">
        <v>9.294871794871806</v>
      </c>
      <c r="D472" t="n">
        <v>3.431500000000001</v>
      </c>
      <c r="E472" t="n">
        <v>2.157</v>
      </c>
    </row>
    <row r="473">
      <c r="A473" t="inlineStr">
        <is>
          <t>603444</t>
        </is>
      </c>
      <c r="B473" t="n">
        <v>0.05735941697481417</v>
      </c>
      <c r="C473" t="n">
        <v>9.217351835040844</v>
      </c>
      <c r="D473" t="n">
        <v>329.2524999999999</v>
      </c>
      <c r="E473" t="n">
        <v>3.1005</v>
      </c>
    </row>
    <row r="474">
      <c r="A474" t="inlineStr">
        <is>
          <t>603566</t>
        </is>
      </c>
      <c r="B474" t="n">
        <v>0.00243727573073923</v>
      </c>
      <c r="C474" t="n">
        <v>9.161793372319682</v>
      </c>
      <c r="D474" t="n">
        <v>21.793</v>
      </c>
      <c r="E474" t="n">
        <v>0.8794999999999999</v>
      </c>
    </row>
    <row r="475">
      <c r="A475" t="inlineStr">
        <is>
          <t>002162</t>
        </is>
      </c>
      <c r="B475" t="n">
        <v>0.0005317753473655249</v>
      </c>
      <c r="C475" t="n">
        <v>9.090909090909083</v>
      </c>
      <c r="D475" t="n">
        <v>3.6345</v>
      </c>
      <c r="E475" t="n">
        <v>3.21</v>
      </c>
    </row>
    <row r="476">
      <c r="A476" t="inlineStr">
        <is>
          <t>603727</t>
        </is>
      </c>
      <c r="B476" t="n">
        <v>0.0006631780343716433</v>
      </c>
      <c r="C476" t="n">
        <v>9.065354884047782</v>
      </c>
      <c r="D476" t="n">
        <v>14.896</v>
      </c>
      <c r="E476" t="n">
        <v>0.6915000000000001</v>
      </c>
    </row>
    <row r="477">
      <c r="A477" t="inlineStr">
        <is>
          <t>600674</t>
        </is>
      </c>
      <c r="B477" t="n">
        <v>0.0004808399167415677</v>
      </c>
      <c r="C477" t="n">
        <v>9.045226130653262</v>
      </c>
      <c r="D477" t="n">
        <v>10.5695</v>
      </c>
      <c r="E477" t="n">
        <v>0.227</v>
      </c>
    </row>
    <row r="478">
      <c r="A478" t="inlineStr">
        <is>
          <t>300517</t>
        </is>
      </c>
      <c r="B478" t="n">
        <v>0.003718217773292573</v>
      </c>
      <c r="C478" t="n">
        <v>9.034482758620687</v>
      </c>
      <c r="D478" t="n">
        <v>16.8455</v>
      </c>
      <c r="E478" t="n">
        <v>1.9305</v>
      </c>
    </row>
    <row r="479">
      <c r="A479" t="inlineStr">
        <is>
          <t>300441</t>
        </is>
      </c>
      <c r="B479" t="n">
        <v>0.0003532214987027522</v>
      </c>
      <c r="C479" t="n">
        <v>9.022556390977442</v>
      </c>
      <c r="D479" t="n">
        <v>9.828500000000002</v>
      </c>
      <c r="E479" t="n">
        <v>2.146</v>
      </c>
    </row>
    <row r="480">
      <c r="A480" t="inlineStr">
        <is>
          <t>603517</t>
        </is>
      </c>
      <c r="B480" t="n">
        <v>0.02151612898308935</v>
      </c>
      <c r="C480" t="n">
        <v>9.001180130887242</v>
      </c>
      <c r="D480" t="n">
        <v>90.20950000000001</v>
      </c>
      <c r="E480" t="n">
        <v>0.9795</v>
      </c>
    </row>
    <row r="481">
      <c r="A481" t="inlineStr">
        <is>
          <t>603810</t>
        </is>
      </c>
      <c r="B481" t="n">
        <v>0.004715731557943815</v>
      </c>
      <c r="C481" t="n">
        <v>8.964059196617335</v>
      </c>
      <c r="D481" t="n">
        <v>25.309</v>
      </c>
      <c r="E481" t="n">
        <v>4.2935</v>
      </c>
    </row>
    <row r="482">
      <c r="A482" t="inlineStr">
        <is>
          <t>603185</t>
        </is>
      </c>
      <c r="B482" t="n">
        <v>0.06019593125080094</v>
      </c>
      <c r="C482" t="n">
        <v>8.934317622562936</v>
      </c>
      <c r="D482" t="n">
        <v>163.871</v>
      </c>
      <c r="E482" t="n">
        <v>10.03</v>
      </c>
    </row>
    <row r="483">
      <c r="A483" t="inlineStr">
        <is>
          <t>002399</t>
        </is>
      </c>
      <c r="B483" t="n">
        <v>0.002093708346114164</v>
      </c>
      <c r="C483" t="n">
        <v>8.899297423887598</v>
      </c>
      <c r="D483" t="n">
        <v>17.9305</v>
      </c>
      <c r="E483" t="n">
        <v>0.5055000000000002</v>
      </c>
    </row>
    <row r="484">
      <c r="A484" t="inlineStr">
        <is>
          <t>000589</t>
        </is>
      </c>
      <c r="B484" t="n">
        <v>0.0004993081912911461</v>
      </c>
      <c r="C484" t="n">
        <v>8.853410740203206</v>
      </c>
      <c r="D484" t="n">
        <v>7.2455</v>
      </c>
      <c r="E484" t="n">
        <v>5.379</v>
      </c>
    </row>
    <row r="485">
      <c r="A485" t="inlineStr">
        <is>
          <t>603218</t>
        </is>
      </c>
      <c r="B485" t="n">
        <v>0.009765733590733589</v>
      </c>
      <c r="C485" t="n">
        <v>8.828571428571429</v>
      </c>
      <c r="D485" t="n">
        <v>40.404</v>
      </c>
      <c r="E485" t="n">
        <v>1.7805</v>
      </c>
    </row>
    <row r="486">
      <c r="A486" t="inlineStr">
        <is>
          <t>300257</t>
        </is>
      </c>
      <c r="B486" t="n">
        <v>0.001440538869574567</v>
      </c>
      <c r="C486" t="n">
        <v>8.792846497764529</v>
      </c>
      <c r="D486" t="n">
        <v>13.9505</v>
      </c>
      <c r="E486" t="n">
        <v>0.6605000000000001</v>
      </c>
    </row>
    <row r="487">
      <c r="A487" t="inlineStr">
        <is>
          <t>688529</t>
        </is>
      </c>
      <c r="B487" t="n">
        <v>0.007526539988060861</v>
      </c>
      <c r="C487" t="n">
        <v>8.792302587923029</v>
      </c>
      <c r="D487" t="n">
        <v>30.9905</v>
      </c>
      <c r="E487" t="n">
        <v>9.464</v>
      </c>
    </row>
    <row r="488">
      <c r="A488" t="inlineStr">
        <is>
          <t>603867</t>
        </is>
      </c>
      <c r="B488" t="n">
        <v>0.001437120915246121</v>
      </c>
      <c r="C488" t="n">
        <v>8.772727272727266</v>
      </c>
      <c r="D488" t="n">
        <v>22.9665</v>
      </c>
      <c r="E488" t="n">
        <v>3.0325</v>
      </c>
    </row>
    <row r="489">
      <c r="A489" t="inlineStr">
        <is>
          <t>300454</t>
        </is>
      </c>
      <c r="B489" t="n">
        <v>0.03314455495381723</v>
      </c>
      <c r="C489" t="n">
        <v>8.771435613930056</v>
      </c>
      <c r="D489" t="n">
        <v>293.7785</v>
      </c>
      <c r="E489" t="n">
        <v>0.859</v>
      </c>
    </row>
    <row r="490">
      <c r="A490" t="inlineStr">
        <is>
          <t>600803</t>
        </is>
      </c>
      <c r="B490" t="n">
        <v>0.004416967936129805</v>
      </c>
      <c r="C490" t="n">
        <v>8.739837398373984</v>
      </c>
      <c r="D490" t="n">
        <v>15.5315</v>
      </c>
      <c r="E490" t="n">
        <v>1.3755</v>
      </c>
    </row>
    <row r="491">
      <c r="A491" t="inlineStr">
        <is>
          <t>600210</t>
        </is>
      </c>
      <c r="B491" t="n">
        <v>0.0001563155545637135</v>
      </c>
      <c r="C491" t="n">
        <v>8.73563218390807</v>
      </c>
      <c r="D491" t="n">
        <v>4.481</v>
      </c>
      <c r="E491" t="n">
        <v>1.17</v>
      </c>
    </row>
    <row r="492">
      <c r="A492" t="inlineStr">
        <is>
          <t>603458</t>
        </is>
      </c>
      <c r="B492" t="n">
        <v>0.0008935864889641062</v>
      </c>
      <c r="C492" t="n">
        <v>8.727272727272716</v>
      </c>
      <c r="D492" t="n">
        <v>14.181</v>
      </c>
      <c r="E492" t="n">
        <v>1.256</v>
      </c>
    </row>
    <row r="493">
      <c r="A493" t="inlineStr">
        <is>
          <t>600275</t>
        </is>
      </c>
      <c r="B493" t="n">
        <v>0.0002172788605697153</v>
      </c>
      <c r="C493" t="n">
        <v>8.675799086757996</v>
      </c>
      <c r="D493" t="n">
        <v>2.3345</v>
      </c>
      <c r="E493" t="n">
        <v>0.462</v>
      </c>
    </row>
    <row r="494">
      <c r="A494" t="inlineStr">
        <is>
          <t>000663</t>
        </is>
      </c>
      <c r="B494" t="n">
        <v>0.0004712014459012376</v>
      </c>
      <c r="C494" t="n">
        <v>8.6387434554974</v>
      </c>
      <c r="D494" t="n">
        <v>4.080499999999999</v>
      </c>
      <c r="E494" t="n">
        <v>1.142</v>
      </c>
    </row>
    <row r="495">
      <c r="A495" t="inlineStr">
        <is>
          <t>600212</t>
        </is>
      </c>
      <c r="B495" t="n">
        <v>0.0002617824773413896</v>
      </c>
      <c r="C495" t="n">
        <v>8.626198083067083</v>
      </c>
      <c r="D495" t="n">
        <v>3.31</v>
      </c>
      <c r="E495" t="n">
        <v>0.649</v>
      </c>
    </row>
    <row r="496">
      <c r="A496" t="inlineStr">
        <is>
          <t>000786</t>
        </is>
      </c>
      <c r="B496" t="n">
        <v>0.002302608714958112</v>
      </c>
      <c r="C496" t="n">
        <v>8.599999999999985</v>
      </c>
      <c r="D496" t="n">
        <v>50.67149999999999</v>
      </c>
      <c r="E496" t="n">
        <v>0.8574999999999999</v>
      </c>
    </row>
    <row r="497">
      <c r="A497" t="inlineStr">
        <is>
          <t>300064</t>
        </is>
      </c>
      <c r="B497" t="n">
        <v>0.001240433196940047</v>
      </c>
      <c r="C497" t="n">
        <v>8.583690987124459</v>
      </c>
      <c r="D497" t="n">
        <v>2.8105</v>
      </c>
      <c r="E497" t="n">
        <v>12.9785</v>
      </c>
    </row>
    <row r="498">
      <c r="A498" t="inlineStr">
        <is>
          <t>000628</t>
        </is>
      </c>
      <c r="B498" t="n">
        <v>0.0003755824611199806</v>
      </c>
      <c r="C498" t="n">
        <v>8.574879227053156</v>
      </c>
      <c r="D498" t="n">
        <v>8.455500000000001</v>
      </c>
      <c r="E498" t="n">
        <v>1.566</v>
      </c>
    </row>
    <row r="499">
      <c r="A499" t="inlineStr">
        <is>
          <t>600370</t>
        </is>
      </c>
      <c r="B499" t="n">
        <v>0.0003137474136558968</v>
      </c>
      <c r="C499" t="n">
        <v>8.56164383561644</v>
      </c>
      <c r="D499" t="n">
        <v>3.1415</v>
      </c>
      <c r="E499" t="n">
        <v>0.722</v>
      </c>
    </row>
    <row r="500">
      <c r="A500" t="inlineStr">
        <is>
          <t>002033</t>
        </is>
      </c>
      <c r="B500" t="n">
        <v>0.0002668995561400621</v>
      </c>
      <c r="C500" t="n">
        <v>8.557046979865767</v>
      </c>
      <c r="D500" t="n">
        <v>6.083</v>
      </c>
      <c r="E500" t="n">
        <v>0.483</v>
      </c>
    </row>
    <row r="501">
      <c r="A501" t="inlineStr">
        <is>
          <t>002677</t>
        </is>
      </c>
      <c r="B501" t="n">
        <v>0.006679756838516166</v>
      </c>
      <c r="C501" t="n">
        <v>8.529411764705873</v>
      </c>
      <c r="D501" t="n">
        <v>19.5035</v>
      </c>
      <c r="E501" t="n">
        <v>3.8725</v>
      </c>
    </row>
    <row r="502">
      <c r="A502" t="inlineStr">
        <is>
          <t>603922</t>
        </is>
      </c>
      <c r="B502" t="n">
        <v>0.002272716468590832</v>
      </c>
      <c r="C502" t="n">
        <v>8.519269776876271</v>
      </c>
      <c r="D502" t="n">
        <v>14.725</v>
      </c>
      <c r="E502" t="n">
        <v>0.7889999999999999</v>
      </c>
    </row>
    <row r="503">
      <c r="A503" t="inlineStr">
        <is>
          <t>000488</t>
        </is>
      </c>
      <c r="B503" t="n">
        <v>0.001246963290108375</v>
      </c>
      <c r="C503" t="n">
        <v>8.495145631067945</v>
      </c>
      <c r="D503" t="n">
        <v>7.981500000000001</v>
      </c>
      <c r="E503" t="n">
        <v>6.232000000000001</v>
      </c>
    </row>
    <row r="504">
      <c r="A504" t="inlineStr">
        <is>
          <t>002821</t>
        </is>
      </c>
      <c r="B504" t="n">
        <v>0.03396198916671679</v>
      </c>
      <c r="C504" t="n">
        <v>8.48520866349709</v>
      </c>
      <c r="D504" t="n">
        <v>307.5245</v>
      </c>
      <c r="E504" t="n">
        <v>1.269</v>
      </c>
    </row>
    <row r="505">
      <c r="A505" t="inlineStr">
        <is>
          <t>002221</t>
        </is>
      </c>
      <c r="B505" t="n">
        <v>0.001623166276023715</v>
      </c>
      <c r="C505" t="n">
        <v>8.414872798434425</v>
      </c>
      <c r="D505" t="n">
        <v>10.8795</v>
      </c>
      <c r="E505" t="n">
        <v>1.592</v>
      </c>
    </row>
    <row r="506">
      <c r="A506" t="inlineStr">
        <is>
          <t>002517</t>
        </is>
      </c>
      <c r="B506" t="n">
        <v>0.0006814885496183203</v>
      </c>
      <c r="C506" t="n">
        <v>8.375634517766484</v>
      </c>
      <c r="D506" t="n">
        <v>4.191999999999999</v>
      </c>
      <c r="E506" t="n">
        <v>1.6545</v>
      </c>
    </row>
    <row r="507">
      <c r="A507" t="inlineStr">
        <is>
          <t>002541</t>
        </is>
      </c>
      <c r="B507" t="n">
        <v>0.003979694306200788</v>
      </c>
      <c r="C507" t="n">
        <v>8.367042793272294</v>
      </c>
      <c r="D507" t="n">
        <v>48.3245</v>
      </c>
      <c r="E507" t="n">
        <v>2.6605</v>
      </c>
    </row>
    <row r="508">
      <c r="A508" t="inlineStr">
        <is>
          <t>300685</t>
        </is>
      </c>
      <c r="B508" t="n">
        <v>0.007831904860032341</v>
      </c>
      <c r="C508" t="n">
        <v>8.325732899022809</v>
      </c>
      <c r="D508" t="n">
        <v>78.85749999999999</v>
      </c>
      <c r="E508" t="n">
        <v>1.1965</v>
      </c>
    </row>
    <row r="509">
      <c r="A509" t="inlineStr">
        <is>
          <t>300790</t>
        </is>
      </c>
      <c r="B509" t="n">
        <v>0.0008386994697531225</v>
      </c>
      <c r="C509" t="n">
        <v>8.313953488372094</v>
      </c>
      <c r="D509" t="n">
        <v>17.539</v>
      </c>
      <c r="E509" t="n">
        <v>1.295</v>
      </c>
    </row>
    <row r="510">
      <c r="A510" t="inlineStr">
        <is>
          <t>300459</t>
        </is>
      </c>
      <c r="B510" t="n">
        <v>0.0006147337608028996</v>
      </c>
      <c r="C510" t="n">
        <v>8.309455587392534</v>
      </c>
      <c r="D510" t="n">
        <v>3.587</v>
      </c>
      <c r="E510" t="n">
        <v>5.5115</v>
      </c>
    </row>
    <row r="511">
      <c r="A511" t="inlineStr">
        <is>
          <t>600177</t>
        </is>
      </c>
      <c r="B511" t="n">
        <v>0.0003886209813874787</v>
      </c>
      <c r="C511" t="n">
        <v>8.299319727891152</v>
      </c>
      <c r="D511" t="n">
        <v>7.3875</v>
      </c>
      <c r="E511" t="n">
        <v>0.4775</v>
      </c>
    </row>
    <row r="512">
      <c r="A512" t="inlineStr">
        <is>
          <t>688157</t>
        </is>
      </c>
      <c r="B512" t="n">
        <v>0.01128933573470672</v>
      </c>
      <c r="C512" t="n">
        <v>8.280898876404507</v>
      </c>
      <c r="D512" t="n">
        <v>96.889</v>
      </c>
      <c r="E512" t="n">
        <v>3.699000000000001</v>
      </c>
    </row>
    <row r="513">
      <c r="A513" t="inlineStr">
        <is>
          <t>300636</t>
        </is>
      </c>
      <c r="B513" t="n">
        <v>0.006097955566984952</v>
      </c>
      <c r="C513" t="n">
        <v>8.246887966804973</v>
      </c>
      <c r="D513" t="n">
        <v>22.3595</v>
      </c>
      <c r="E513" t="n">
        <v>2.188</v>
      </c>
    </row>
    <row r="514">
      <c r="A514" t="inlineStr">
        <is>
          <t>300730</t>
        </is>
      </c>
      <c r="B514" t="n">
        <v>0.0004943030136232285</v>
      </c>
      <c r="C514" t="n">
        <v>8.244491826581379</v>
      </c>
      <c r="D514" t="n">
        <v>14.534</v>
      </c>
      <c r="E514" t="n">
        <v>2.5265</v>
      </c>
    </row>
    <row r="515">
      <c r="A515" t="inlineStr">
        <is>
          <t>000681</t>
        </is>
      </c>
      <c r="B515" t="n">
        <v>0.001393698996172456</v>
      </c>
      <c r="C515" t="n">
        <v>8.237232289950569</v>
      </c>
      <c r="D515" t="n">
        <v>13.847</v>
      </c>
      <c r="E515" t="n">
        <v>1.6645</v>
      </c>
    </row>
    <row r="516">
      <c r="A516" t="inlineStr">
        <is>
          <t>300593</t>
        </is>
      </c>
      <c r="B516" t="n">
        <v>0.007913347172854628</v>
      </c>
      <c r="C516" t="n">
        <v>8.232207281075766</v>
      </c>
      <c r="D516" t="n">
        <v>33.47899999999999</v>
      </c>
      <c r="E516" t="n">
        <v>8.006499999999999</v>
      </c>
    </row>
    <row r="517">
      <c r="A517" t="inlineStr">
        <is>
          <t>300128</t>
        </is>
      </c>
      <c r="B517" t="n">
        <v>0.0002453501094091903</v>
      </c>
      <c r="C517" t="n">
        <v>8.231707317073166</v>
      </c>
      <c r="D517" t="n">
        <v>3.4275</v>
      </c>
      <c r="E517" t="n">
        <v>2.6615</v>
      </c>
    </row>
    <row r="518">
      <c r="A518" t="inlineStr">
        <is>
          <t>688019</t>
        </is>
      </c>
      <c r="B518" t="n">
        <v>0.08387005921695795</v>
      </c>
      <c r="C518" t="n">
        <v>8.218210083736732</v>
      </c>
      <c r="D518" t="n">
        <v>325.7935</v>
      </c>
      <c r="E518" t="n">
        <v>4.653</v>
      </c>
    </row>
    <row r="519">
      <c r="A519" t="inlineStr">
        <is>
          <t>600295</t>
        </is>
      </c>
      <c r="B519" t="n">
        <v>0.00208304650966845</v>
      </c>
      <c r="C519" t="n">
        <v>8.209606986899566</v>
      </c>
      <c r="D519" t="n">
        <v>11.8685</v>
      </c>
      <c r="E519" t="n">
        <v>5.0465</v>
      </c>
    </row>
    <row r="520">
      <c r="A520" t="inlineStr">
        <is>
          <t>002206</t>
        </is>
      </c>
      <c r="B520" t="n">
        <v>0.0003205733115595475</v>
      </c>
      <c r="C520" t="n">
        <v>8.20895522388061</v>
      </c>
      <c r="D520" t="n">
        <v>4.2865</v>
      </c>
      <c r="E520" t="n">
        <v>1.5365</v>
      </c>
    </row>
    <row r="521">
      <c r="A521" t="inlineStr">
        <is>
          <t>002832</t>
        </is>
      </c>
      <c r="B521" t="n">
        <v>0.0008383661146170347</v>
      </c>
      <c r="C521" t="n">
        <v>8.178694158075594</v>
      </c>
      <c r="D521" t="n">
        <v>15.6085</v>
      </c>
      <c r="E521" t="n">
        <v>1.0195</v>
      </c>
    </row>
    <row r="522">
      <c r="A522" t="inlineStr">
        <is>
          <t>600532</t>
        </is>
      </c>
      <c r="B522" t="n">
        <v>0.001768556701030928</v>
      </c>
      <c r="C522" t="n">
        <v>8.164852255054434</v>
      </c>
      <c r="D522" t="n">
        <v>13.58</v>
      </c>
      <c r="E522" t="n">
        <v>0.9960000000000001</v>
      </c>
    </row>
    <row r="523">
      <c r="A523" t="inlineStr">
        <is>
          <t>600794</t>
        </is>
      </c>
      <c r="B523" t="n">
        <v>0.0003192134917009288</v>
      </c>
      <c r="C523" t="n">
        <v>8.064516129032251</v>
      </c>
      <c r="D523" t="n">
        <v>3.2835</v>
      </c>
      <c r="E523" t="n">
        <v>1.1085</v>
      </c>
    </row>
    <row r="524">
      <c r="A524" t="inlineStr">
        <is>
          <t>000680</t>
        </is>
      </c>
      <c r="B524" t="n">
        <v>0.0004998878644405684</v>
      </c>
      <c r="C524" t="n">
        <v>8.033240997229928</v>
      </c>
      <c r="D524" t="n">
        <v>4.013</v>
      </c>
      <c r="E524" t="n">
        <v>7.023999999999999</v>
      </c>
    </row>
    <row r="525">
      <c r="A525" t="inlineStr">
        <is>
          <t>600725</t>
        </is>
      </c>
      <c r="B525" t="n">
        <v>0.0001191495965238981</v>
      </c>
      <c r="C525" t="n">
        <v>7.947019867549665</v>
      </c>
      <c r="D525" t="n">
        <v>1.611</v>
      </c>
      <c r="E525" t="n">
        <v>0.3525</v>
      </c>
    </row>
    <row r="526">
      <c r="A526" t="inlineStr">
        <is>
          <t>300003</t>
        </is>
      </c>
      <c r="B526" t="n">
        <v>0.001798771696528557</v>
      </c>
      <c r="C526" t="n">
        <v>7.912164517253406</v>
      </c>
      <c r="D526" t="n">
        <v>28.576</v>
      </c>
      <c r="E526" t="n">
        <v>2.412999999999999</v>
      </c>
    </row>
    <row r="527">
      <c r="A527" t="inlineStr">
        <is>
          <t>603363</t>
        </is>
      </c>
      <c r="B527" t="n">
        <v>0.0008761374318480919</v>
      </c>
      <c r="C527" t="n">
        <v>7.910906298003084</v>
      </c>
      <c r="D527" t="n">
        <v>13.2975</v>
      </c>
      <c r="E527" t="n">
        <v>1.878</v>
      </c>
    </row>
    <row r="528">
      <c r="A528" t="inlineStr">
        <is>
          <t>600486</t>
        </is>
      </c>
      <c r="B528" t="n">
        <v>0.01588543883199648</v>
      </c>
      <c r="C528" t="n">
        <v>7.894194434902091</v>
      </c>
      <c r="D528" t="n">
        <v>150.479</v>
      </c>
      <c r="E528" t="n">
        <v>0.8545</v>
      </c>
    </row>
    <row r="529">
      <c r="A529" t="inlineStr">
        <is>
          <t>600029</t>
        </is>
      </c>
      <c r="B529" t="n">
        <v>0.0001609626249456759</v>
      </c>
      <c r="C529" t="n">
        <v>7.839721254355414</v>
      </c>
      <c r="D529" t="n">
        <v>5.7525</v>
      </c>
      <c r="E529" t="n">
        <v>0.5525</v>
      </c>
    </row>
    <row r="530">
      <c r="A530" t="inlineStr">
        <is>
          <t>600596</t>
        </is>
      </c>
      <c r="B530" t="n">
        <v>0.001187730314419286</v>
      </c>
      <c r="C530" t="n">
        <v>7.794676806083656</v>
      </c>
      <c r="D530" t="n">
        <v>10.909</v>
      </c>
      <c r="E530" t="n">
        <v>6.567</v>
      </c>
    </row>
    <row r="531">
      <c r="A531" t="inlineStr">
        <is>
          <t>002374</t>
        </is>
      </c>
      <c r="B531" t="n">
        <v>0.0001429606025492468</v>
      </c>
      <c r="C531" t="n">
        <v>7.766990291262132</v>
      </c>
      <c r="D531" t="n">
        <v>2.157500000000001</v>
      </c>
      <c r="E531" t="n">
        <v>0.8825</v>
      </c>
    </row>
    <row r="532">
      <c r="A532" t="inlineStr">
        <is>
          <t>600734</t>
        </is>
      </c>
      <c r="B532" t="n">
        <v>7.096655189375312e-05</v>
      </c>
      <c r="C532" t="n">
        <v>7.766990291262132</v>
      </c>
      <c r="D532" t="n">
        <v>1.0165</v>
      </c>
      <c r="E532" t="n">
        <v>1.8805</v>
      </c>
    </row>
    <row r="533">
      <c r="A533" t="inlineStr">
        <is>
          <t>603799</t>
        </is>
      </c>
      <c r="B533" t="n">
        <v>0.04356228574470351</v>
      </c>
      <c r="C533" t="n">
        <v>7.764836383804763</v>
      </c>
      <c r="D533" t="n">
        <v>93.92999999999999</v>
      </c>
      <c r="E533" t="n">
        <v>4.568499999999999</v>
      </c>
    </row>
    <row r="534">
      <c r="A534" t="inlineStr">
        <is>
          <t>000408</t>
        </is>
      </c>
      <c r="B534" t="n">
        <v>0.002635059908654131</v>
      </c>
      <c r="C534" t="n">
        <v>7.76315789473685</v>
      </c>
      <c r="D534" t="n">
        <v>8.429499999999999</v>
      </c>
      <c r="E534" t="n">
        <v>3.2685</v>
      </c>
    </row>
    <row r="535">
      <c r="A535" t="inlineStr">
        <is>
          <t>688050</t>
        </is>
      </c>
      <c r="B535" t="n">
        <v>0.02680782232431609</v>
      </c>
      <c r="C535" t="n">
        <v>7.757901013714985</v>
      </c>
      <c r="D535" t="n">
        <v>180.1175</v>
      </c>
      <c r="E535" t="n">
        <v>4.729000000000001</v>
      </c>
    </row>
    <row r="536">
      <c r="A536" t="inlineStr">
        <is>
          <t>600723</t>
        </is>
      </c>
      <c r="B536" t="n">
        <v>0.001637880195031343</v>
      </c>
      <c r="C536" t="n">
        <v>7.757575757575763</v>
      </c>
      <c r="D536" t="n">
        <v>8.614000000000001</v>
      </c>
      <c r="E536" t="n">
        <v>1.5845</v>
      </c>
    </row>
    <row r="537">
      <c r="A537" t="inlineStr">
        <is>
          <t>002652</t>
        </is>
      </c>
      <c r="B537" t="n">
        <v>0.0001818167653474602</v>
      </c>
      <c r="C537" t="n">
        <v>7.741935483870965</v>
      </c>
      <c r="D537" t="n">
        <v>3.209000000000001</v>
      </c>
      <c r="E537" t="n">
        <v>0.859</v>
      </c>
    </row>
    <row r="538">
      <c r="A538" t="inlineStr">
        <is>
          <t>600116</t>
        </is>
      </c>
      <c r="B538" t="n">
        <v>0.0002620331527122296</v>
      </c>
      <c r="C538" t="n">
        <v>7.729468599033829</v>
      </c>
      <c r="D538" t="n">
        <v>8.5815</v>
      </c>
      <c r="E538" t="n">
        <v>0.8825</v>
      </c>
    </row>
    <row r="539">
      <c r="A539" t="inlineStr">
        <is>
          <t>600019</t>
        </is>
      </c>
      <c r="B539" t="n">
        <v>0.0003725434504551956</v>
      </c>
      <c r="C539" t="n">
        <v>7.71653543307087</v>
      </c>
      <c r="D539" t="n">
        <v>6.6455</v>
      </c>
      <c r="E539" t="n">
        <v>0.6705</v>
      </c>
    </row>
    <row r="540">
      <c r="A540" t="inlineStr">
        <is>
          <t>600054</t>
        </is>
      </c>
      <c r="B540" t="n">
        <v>0.0002349073414112614</v>
      </c>
      <c r="C540" t="n">
        <v>7.701019252548136</v>
      </c>
      <c r="D540" t="n">
        <v>9.119500000000002</v>
      </c>
      <c r="E540" t="n">
        <v>0.9125</v>
      </c>
    </row>
    <row r="541">
      <c r="A541" t="inlineStr">
        <is>
          <t>300635</t>
        </is>
      </c>
      <c r="B541" t="n">
        <v>0.001736601696829738</v>
      </c>
      <c r="C541" t="n">
        <v>7.670043415340078</v>
      </c>
      <c r="D541" t="n">
        <v>19.9195</v>
      </c>
      <c r="E541" t="n">
        <v>1.8385</v>
      </c>
    </row>
    <row r="542">
      <c r="A542" t="inlineStr">
        <is>
          <t>603300</t>
        </is>
      </c>
      <c r="B542" t="n">
        <v>0.0003413706381640992</v>
      </c>
      <c r="C542" t="n">
        <v>7.631160572337037</v>
      </c>
      <c r="D542" t="n">
        <v>6.362</v>
      </c>
      <c r="E542" t="n">
        <v>0.4940000000000001</v>
      </c>
    </row>
    <row r="543">
      <c r="A543" t="inlineStr">
        <is>
          <t>600771</t>
        </is>
      </c>
      <c r="B543" t="n">
        <v>0.008946326577613999</v>
      </c>
      <c r="C543" t="n">
        <v>7.616546290216686</v>
      </c>
      <c r="D543" t="n">
        <v>17.368</v>
      </c>
      <c r="E543" t="n">
        <v>4.938499999999999</v>
      </c>
    </row>
    <row r="544">
      <c r="A544" t="inlineStr">
        <is>
          <t>300587</t>
        </is>
      </c>
      <c r="B544" t="n">
        <v>0.004444701577646835</v>
      </c>
      <c r="C544" t="n">
        <v>7.5637642919965</v>
      </c>
      <c r="D544" t="n">
        <v>13.1525</v>
      </c>
      <c r="E544" t="n">
        <v>3.5235</v>
      </c>
    </row>
    <row r="545">
      <c r="A545" t="inlineStr">
        <is>
          <t>002470</t>
        </is>
      </c>
      <c r="B545" t="n">
        <v>7.563025210084037e-05</v>
      </c>
      <c r="C545" t="n">
        <v>7.563025210084051</v>
      </c>
      <c r="D545" t="n">
        <v>1.19</v>
      </c>
      <c r="E545" t="n">
        <v>1.0175</v>
      </c>
    </row>
    <row r="546">
      <c r="A546" t="inlineStr">
        <is>
          <t>300081</t>
        </is>
      </c>
      <c r="B546" t="n">
        <v>0.001378484383462719</v>
      </c>
      <c r="C546" t="n">
        <v>7.558859975216836</v>
      </c>
      <c r="D546" t="n">
        <v>8.308499999999999</v>
      </c>
      <c r="E546" t="n">
        <v>1.535</v>
      </c>
    </row>
    <row r="547">
      <c r="A547" t="inlineStr">
        <is>
          <t>300543</t>
        </is>
      </c>
      <c r="B547" t="n">
        <v>0.00316238020274712</v>
      </c>
      <c r="C547" t="n">
        <v>7.548770144189998</v>
      </c>
      <c r="D547" t="n">
        <v>14.4515</v>
      </c>
      <c r="E547" t="n">
        <v>6.3665</v>
      </c>
    </row>
    <row r="548">
      <c r="A548" t="inlineStr">
        <is>
          <t>002612</t>
        </is>
      </c>
      <c r="B548" t="n">
        <v>0.005237136204889407</v>
      </c>
      <c r="C548" t="n">
        <v>7.533632286995506</v>
      </c>
      <c r="D548" t="n">
        <v>22.334</v>
      </c>
      <c r="E548" t="n">
        <v>12.6355</v>
      </c>
    </row>
    <row r="549">
      <c r="A549" t="inlineStr">
        <is>
          <t>600163</t>
        </is>
      </c>
      <c r="B549" t="n">
        <v>0.0005729496047430827</v>
      </c>
      <c r="C549" t="n">
        <v>7.506702412868638</v>
      </c>
      <c r="D549" t="n">
        <v>4.048</v>
      </c>
      <c r="E549" t="n">
        <v>1.6655</v>
      </c>
    </row>
    <row r="550">
      <c r="A550" t="inlineStr">
        <is>
          <t>300911</t>
        </is>
      </c>
      <c r="B550" t="n">
        <v>0.005614232472163761</v>
      </c>
      <c r="C550" t="n">
        <v>7.441314553990619</v>
      </c>
      <c r="D550" t="n">
        <v>45.84849999999999</v>
      </c>
      <c r="E550" t="n">
        <v>18.374</v>
      </c>
    </row>
    <row r="551">
      <c r="A551" t="inlineStr">
        <is>
          <t>002390</t>
        </is>
      </c>
      <c r="B551" t="n">
        <v>0.001558794650661383</v>
      </c>
      <c r="C551" t="n">
        <v>7.420494699646629</v>
      </c>
      <c r="D551" t="n">
        <v>8.580499999999999</v>
      </c>
      <c r="E551" t="n">
        <v>1.564</v>
      </c>
    </row>
    <row r="552">
      <c r="A552" t="inlineStr">
        <is>
          <t>600209</t>
        </is>
      </c>
      <c r="B552" t="n">
        <v>0.0003115672596953795</v>
      </c>
      <c r="C552" t="n">
        <v>7.417582417582413</v>
      </c>
      <c r="D552" t="n">
        <v>3.9065</v>
      </c>
      <c r="E552" t="n">
        <v>0.5304999999999999</v>
      </c>
    </row>
    <row r="553">
      <c r="A553" t="inlineStr">
        <is>
          <t>002293</t>
        </is>
      </c>
      <c r="B553" t="n">
        <v>0.000717612816814342</v>
      </c>
      <c r="C553" t="n">
        <v>7.410636442894503</v>
      </c>
      <c r="D553" t="n">
        <v>12.1325</v>
      </c>
      <c r="E553" t="n">
        <v>0.5645</v>
      </c>
    </row>
    <row r="554">
      <c r="A554" t="inlineStr">
        <is>
          <t>300607</t>
        </is>
      </c>
      <c r="B554" t="n">
        <v>0.004373476286948668</v>
      </c>
      <c r="C554" t="n">
        <v>7.360338893301543</v>
      </c>
      <c r="D554" t="n">
        <v>40.969</v>
      </c>
      <c r="E554" t="n">
        <v>4.506500000000001</v>
      </c>
    </row>
    <row r="555">
      <c r="A555" t="inlineStr">
        <is>
          <t>600880</t>
        </is>
      </c>
      <c r="B555" t="n">
        <v>0.0002494739976181024</v>
      </c>
      <c r="C555" t="n">
        <v>7.356948228882842</v>
      </c>
      <c r="D555" t="n">
        <v>3.7785</v>
      </c>
      <c r="E555" t="n">
        <v>1.0555</v>
      </c>
    </row>
    <row r="556">
      <c r="A556" t="inlineStr">
        <is>
          <t>000049</t>
        </is>
      </c>
      <c r="B556" t="n">
        <v>0.006683708673479953</v>
      </c>
      <c r="C556" t="n">
        <v>7.343887423043105</v>
      </c>
      <c r="D556" t="n">
        <v>72.45650000000001</v>
      </c>
      <c r="E556" t="n">
        <v>3.306</v>
      </c>
    </row>
    <row r="557">
      <c r="A557" t="inlineStr">
        <is>
          <t>300470</t>
        </is>
      </c>
      <c r="B557" t="n">
        <v>0.006148452418797894</v>
      </c>
      <c r="C557" t="n">
        <v>7.333760957878988</v>
      </c>
      <c r="D557" t="n">
        <v>45.61149999999999</v>
      </c>
      <c r="E557" t="n">
        <v>1.9</v>
      </c>
    </row>
    <row r="558">
      <c r="A558" t="inlineStr">
        <is>
          <t>000780</t>
        </is>
      </c>
      <c r="B558" t="n">
        <v>0.0006339883318374149</v>
      </c>
      <c r="C558" t="n">
        <v>7.303370786516838</v>
      </c>
      <c r="D558" t="n">
        <v>3.899500000000001</v>
      </c>
      <c r="E558" t="n">
        <v>0.9275</v>
      </c>
    </row>
    <row r="559">
      <c r="A559" t="inlineStr">
        <is>
          <t>600195</t>
        </is>
      </c>
      <c r="B559" t="n">
        <v>0.001146825320819767</v>
      </c>
      <c r="C559" t="n">
        <v>7.291666666666674</v>
      </c>
      <c r="D559" t="n">
        <v>13.0525</v>
      </c>
      <c r="E559" t="n">
        <v>2.3775</v>
      </c>
    </row>
    <row r="560">
      <c r="A560" t="inlineStr">
        <is>
          <t>300661</t>
        </is>
      </c>
      <c r="B560" t="n">
        <v>0.1285230386660621</v>
      </c>
      <c r="C560" t="n">
        <v>7.285156249999991</v>
      </c>
      <c r="D560" t="n">
        <v>303.2375</v>
      </c>
      <c r="E560" t="n">
        <v>1.5885</v>
      </c>
    </row>
    <row r="561">
      <c r="A561" t="inlineStr">
        <is>
          <t>603588</t>
        </is>
      </c>
      <c r="B561" t="n">
        <v>0.0009922733734894682</v>
      </c>
      <c r="C561" t="n">
        <v>7.27554179566563</v>
      </c>
      <c r="D561" t="n">
        <v>13.3645</v>
      </c>
      <c r="E561" t="n">
        <v>1.432</v>
      </c>
    </row>
    <row r="562">
      <c r="A562" t="inlineStr">
        <is>
          <t>300289</t>
        </is>
      </c>
      <c r="B562" t="n">
        <v>0.00701754230617867</v>
      </c>
      <c r="C562" t="n">
        <v>7.224334600760463</v>
      </c>
      <c r="D562" t="n">
        <v>6.352500000000001</v>
      </c>
      <c r="E562" t="n">
        <v>5.7375</v>
      </c>
    </row>
    <row r="563">
      <c r="A563" t="inlineStr">
        <is>
          <t>600138</t>
        </is>
      </c>
      <c r="B563" t="n">
        <v>0.0001602007541017023</v>
      </c>
      <c r="C563" t="n">
        <v>7.165437302423605</v>
      </c>
      <c r="D563" t="n">
        <v>9.812999999999999</v>
      </c>
      <c r="E563" t="n">
        <v>2.169</v>
      </c>
    </row>
    <row r="564">
      <c r="A564" t="inlineStr">
        <is>
          <t>600607</t>
        </is>
      </c>
      <c r="B564" t="n">
        <v>0.001758792341046666</v>
      </c>
      <c r="C564" t="n">
        <v>7.152619589977216</v>
      </c>
      <c r="D564" t="n">
        <v>23.293</v>
      </c>
      <c r="E564" t="n">
        <v>0</v>
      </c>
    </row>
    <row r="565">
      <c r="A565" t="inlineStr">
        <is>
          <t>300143</t>
        </is>
      </c>
      <c r="B565" t="n">
        <v>0.002896182724252489</v>
      </c>
      <c r="C565" t="n">
        <v>7.14285714285714</v>
      </c>
      <c r="D565" t="n">
        <v>18.8125</v>
      </c>
      <c r="E565" t="n">
        <v>1.228</v>
      </c>
    </row>
    <row r="566">
      <c r="A566" t="inlineStr">
        <is>
          <t>600683</t>
        </is>
      </c>
      <c r="B566" t="n">
        <v>0.0004054919263987987</v>
      </c>
      <c r="C566" t="n">
        <v>7.14285714285714</v>
      </c>
      <c r="D566" t="n">
        <v>3.994500000000001</v>
      </c>
      <c r="E566" t="n">
        <v>0.8015000000000001</v>
      </c>
    </row>
    <row r="567">
      <c r="A567" t="inlineStr">
        <is>
          <t>603500</t>
        </is>
      </c>
      <c r="B567" t="n">
        <v>0.01067432092555332</v>
      </c>
      <c r="C567" t="n">
        <v>7.135969141755072</v>
      </c>
      <c r="D567" t="n">
        <v>11.928</v>
      </c>
      <c r="E567" t="n">
        <v>3.605499999999999</v>
      </c>
    </row>
    <row r="568">
      <c r="A568" t="inlineStr">
        <is>
          <t>002884</t>
        </is>
      </c>
      <c r="B568" t="n">
        <v>0.001120057514261666</v>
      </c>
      <c r="C568" t="n">
        <v>7.087529047250185</v>
      </c>
      <c r="D568" t="n">
        <v>26.7325</v>
      </c>
      <c r="E568" t="n">
        <v>1.1885</v>
      </c>
    </row>
    <row r="569">
      <c r="A569" t="inlineStr">
        <is>
          <t>002319</t>
        </is>
      </c>
      <c r="B569" t="n">
        <v>0.0009555707015630677</v>
      </c>
      <c r="C569" t="n">
        <v>7.0754716981132</v>
      </c>
      <c r="D569" t="n">
        <v>6.8775</v>
      </c>
      <c r="E569" t="n">
        <v>0.3850000000000001</v>
      </c>
    </row>
    <row r="570">
      <c r="A570" t="inlineStr">
        <is>
          <t>603277</t>
        </is>
      </c>
      <c r="B570" t="n">
        <v>0.0009356447688564486</v>
      </c>
      <c r="C570" t="n">
        <v>7.043478260869573</v>
      </c>
      <c r="D570" t="n">
        <v>11.919</v>
      </c>
      <c r="E570" t="n">
        <v>0.5509999999999999</v>
      </c>
    </row>
    <row r="571">
      <c r="A571" t="inlineStr">
        <is>
          <t>603977</t>
        </is>
      </c>
      <c r="B571" t="n">
        <v>0.0005413931423547511</v>
      </c>
      <c r="C571" t="n">
        <v>7.031249999999978</v>
      </c>
      <c r="D571" t="n">
        <v>6.8245</v>
      </c>
      <c r="E571" t="n">
        <v>0.6325000000000001</v>
      </c>
    </row>
    <row r="572">
      <c r="A572" t="inlineStr">
        <is>
          <t>603028</t>
        </is>
      </c>
      <c r="B572" t="n">
        <v>0.0004113003387278886</v>
      </c>
      <c r="C572" t="n">
        <v>7.029702970297036</v>
      </c>
      <c r="D572" t="n">
        <v>10.628</v>
      </c>
      <c r="E572" t="n">
        <v>0.485</v>
      </c>
    </row>
    <row r="573">
      <c r="A573" t="inlineStr">
        <is>
          <t>600627</t>
        </is>
      </c>
      <c r="B573" t="n">
        <v>0.00114540658678122</v>
      </c>
      <c r="C573" t="n">
        <v>7.001862197392916</v>
      </c>
      <c r="D573" t="n">
        <v>26.538</v>
      </c>
      <c r="E573" t="n">
        <v>0</v>
      </c>
    </row>
    <row r="574">
      <c r="A574" t="inlineStr">
        <is>
          <t>002819</t>
        </is>
      </c>
      <c r="B574" t="n">
        <v>0.002710343363833599</v>
      </c>
      <c r="C574" t="n">
        <v>6.995606623859407</v>
      </c>
      <c r="D574" t="n">
        <v>31.803</v>
      </c>
      <c r="E574" t="n">
        <v>0.7985</v>
      </c>
    </row>
    <row r="575">
      <c r="A575" t="inlineStr">
        <is>
          <t>603429</t>
        </is>
      </c>
      <c r="B575" t="n">
        <v>0.006013811377893145</v>
      </c>
      <c r="C575" t="n">
        <v>6.962025316455689</v>
      </c>
      <c r="D575" t="n">
        <v>32.361</v>
      </c>
      <c r="E575" t="n">
        <v>0.9195</v>
      </c>
    </row>
    <row r="576">
      <c r="A576" t="inlineStr">
        <is>
          <t>601595</t>
        </is>
      </c>
      <c r="B576" t="n">
        <v>0.0002935866296553316</v>
      </c>
      <c r="C576" t="n">
        <v>6.952380952380954</v>
      </c>
      <c r="D576" t="n">
        <v>10.8075</v>
      </c>
      <c r="E576" t="n">
        <v>0.621</v>
      </c>
    </row>
    <row r="577">
      <c r="A577" t="inlineStr">
        <is>
          <t>601939</t>
        </is>
      </c>
      <c r="B577" t="n">
        <v>0.0001112955510842835</v>
      </c>
      <c r="C577" t="n">
        <v>6.933744221879823</v>
      </c>
      <c r="D577" t="n">
        <v>6.7095</v>
      </c>
      <c r="E577" t="n">
        <v>1.837</v>
      </c>
    </row>
    <row r="578">
      <c r="A578" t="inlineStr">
        <is>
          <t>600003</t>
        </is>
      </c>
      <c r="B578" t="n">
        <v>0.0004718435191403626</v>
      </c>
      <c r="C578" t="n">
        <v>6.906077348066297</v>
      </c>
      <c r="D578" t="n">
        <v>3.7225</v>
      </c>
      <c r="E578" t="n">
        <v>0</v>
      </c>
    </row>
    <row r="579">
      <c r="A579" t="inlineStr">
        <is>
          <t>600842</t>
        </is>
      </c>
      <c r="B579" t="n">
        <v>0.001102293382561772</v>
      </c>
      <c r="C579" t="n">
        <v>6.891271056661563</v>
      </c>
      <c r="D579" t="n">
        <v>14.084</v>
      </c>
      <c r="E579" t="n">
        <v>0</v>
      </c>
    </row>
    <row r="580">
      <c r="A580" t="inlineStr">
        <is>
          <t>600919</t>
        </is>
      </c>
      <c r="B580" t="n">
        <v>9.418310113985887e-05</v>
      </c>
      <c r="C580" t="n">
        <v>6.890130353817514</v>
      </c>
      <c r="D580" t="n">
        <v>5.527</v>
      </c>
      <c r="E580" t="n">
        <v>0.672</v>
      </c>
    </row>
    <row r="581">
      <c r="A581" t="inlineStr">
        <is>
          <t>601229</t>
        </is>
      </c>
      <c r="B581" t="n">
        <v>0.0001916484749257174</v>
      </c>
      <c r="C581" t="n">
        <v>6.871165644171784</v>
      </c>
      <c r="D581" t="n">
        <v>8.2455</v>
      </c>
      <c r="E581" t="n">
        <v>0.328</v>
      </c>
    </row>
    <row r="582">
      <c r="A582" t="inlineStr">
        <is>
          <t>601777</t>
        </is>
      </c>
      <c r="B582" t="n">
        <v>0.0006220713676428778</v>
      </c>
      <c r="C582" t="n">
        <v>6.854838709677424</v>
      </c>
      <c r="D582" t="n">
        <v>5.275499999999999</v>
      </c>
      <c r="E582" t="n">
        <v>0.3664999999999999</v>
      </c>
    </row>
    <row r="583">
      <c r="A583" t="inlineStr">
        <is>
          <t>000721</t>
        </is>
      </c>
      <c r="B583" t="n">
        <v>8.338549817423039e-05</v>
      </c>
      <c r="C583" t="n">
        <v>6.842105263157894</v>
      </c>
      <c r="D583" t="n">
        <v>3.834</v>
      </c>
      <c r="E583" t="n">
        <v>1.471</v>
      </c>
    </row>
    <row r="584">
      <c r="A584" t="inlineStr">
        <is>
          <t>603256</t>
        </is>
      </c>
      <c r="B584" t="n">
        <v>0.000563762704833023</v>
      </c>
      <c r="C584" t="n">
        <v>6.842105263157894</v>
      </c>
      <c r="D584" t="n">
        <v>9.641999999999999</v>
      </c>
      <c r="E584" t="n">
        <v>7.026000000000001</v>
      </c>
    </row>
    <row r="585">
      <c r="A585" t="inlineStr">
        <is>
          <t>300676</t>
        </is>
      </c>
      <c r="B585" t="n">
        <v>0.02955196066932521</v>
      </c>
      <c r="C585" t="n">
        <v>6.806955815684423</v>
      </c>
      <c r="D585" t="n">
        <v>153.468</v>
      </c>
      <c r="E585" t="n">
        <v>4.286</v>
      </c>
    </row>
    <row r="586">
      <c r="A586" t="inlineStr">
        <is>
          <t>600242</t>
        </is>
      </c>
      <c r="B586" t="n">
        <v>0.0002915908001916629</v>
      </c>
      <c r="C586" t="n">
        <v>6.796116504854366</v>
      </c>
      <c r="D586" t="n">
        <v>2.087000000000001</v>
      </c>
      <c r="E586" t="n">
        <v>1.5645</v>
      </c>
    </row>
    <row r="587">
      <c r="A587" t="inlineStr">
        <is>
          <t>600379</t>
        </is>
      </c>
      <c r="B587" t="n">
        <v>0.002334079683300645</v>
      </c>
      <c r="C587" t="n">
        <v>6.78733031674208</v>
      </c>
      <c r="D587" t="n">
        <v>6.8835</v>
      </c>
      <c r="E587" t="n">
        <v>8.048500000000001</v>
      </c>
    </row>
    <row r="588">
      <c r="A588" t="inlineStr">
        <is>
          <t>603779</t>
        </is>
      </c>
      <c r="B588" t="n">
        <v>0.0007626685515441496</v>
      </c>
      <c r="C588" t="n">
        <v>6.776556776556775</v>
      </c>
      <c r="D588" t="n">
        <v>5.7475</v>
      </c>
      <c r="E588" t="n">
        <v>0.213</v>
      </c>
    </row>
    <row r="589">
      <c r="A589" t="inlineStr">
        <is>
          <t>002180</t>
        </is>
      </c>
      <c r="B589" t="n">
        <v>0.003921914596017772</v>
      </c>
      <c r="C589" t="n">
        <v>6.733067729083664</v>
      </c>
      <c r="D589" t="n">
        <v>27.3465</v>
      </c>
      <c r="E589" t="n">
        <v>1.119</v>
      </c>
    </row>
    <row r="590">
      <c r="A590" t="inlineStr">
        <is>
          <t>300795</t>
        </is>
      </c>
      <c r="B590" t="n">
        <v>0.001662999939675454</v>
      </c>
      <c r="C590" t="n">
        <v>6.730769230769229</v>
      </c>
      <c r="D590" t="n">
        <v>16.577</v>
      </c>
      <c r="E590" t="n">
        <v>5.467499999999999</v>
      </c>
    </row>
    <row r="591">
      <c r="A591" t="inlineStr">
        <is>
          <t>600185</t>
        </is>
      </c>
      <c r="B591" t="n">
        <v>0.001542762301982091</v>
      </c>
      <c r="C591" t="n">
        <v>6.711409395973167</v>
      </c>
      <c r="D591" t="n">
        <v>6.533500000000001</v>
      </c>
      <c r="E591" t="n">
        <v>4.1725</v>
      </c>
    </row>
    <row r="592">
      <c r="A592" t="inlineStr">
        <is>
          <t>600583</t>
        </is>
      </c>
      <c r="B592" t="n">
        <v>0.00032313366115333</v>
      </c>
      <c r="C592" t="n">
        <v>6.711409395973145</v>
      </c>
      <c r="D592" t="n">
        <v>4.473999999999999</v>
      </c>
      <c r="E592" t="n">
        <v>0.5730000000000001</v>
      </c>
    </row>
    <row r="593">
      <c r="A593" t="inlineStr">
        <is>
          <t>002760</t>
        </is>
      </c>
      <c r="B593" t="n">
        <v>0.00236076594821351</v>
      </c>
      <c r="C593" t="n">
        <v>6.649778340721979</v>
      </c>
      <c r="D593" t="n">
        <v>17.2825</v>
      </c>
      <c r="E593" t="n">
        <v>1.055</v>
      </c>
    </row>
    <row r="594">
      <c r="A594" t="inlineStr">
        <is>
          <t>600193</t>
        </is>
      </c>
      <c r="B594" t="n">
        <v>0.0001530564592297198</v>
      </c>
      <c r="C594" t="n">
        <v>6.638115631691655</v>
      </c>
      <c r="D594" t="n">
        <v>4.7645</v>
      </c>
      <c r="E594" t="n">
        <v>0.1715</v>
      </c>
    </row>
    <row r="595">
      <c r="A595" t="inlineStr">
        <is>
          <t>600845</t>
        </is>
      </c>
      <c r="B595" t="n">
        <v>0.003447072002472189</v>
      </c>
      <c r="C595" t="n">
        <v>6.607999999999992</v>
      </c>
      <c r="D595" t="n">
        <v>64.72</v>
      </c>
      <c r="E595" t="n">
        <v>0.79</v>
      </c>
    </row>
    <row r="596">
      <c r="A596" t="inlineStr">
        <is>
          <t>600115</t>
        </is>
      </c>
      <c r="B596" t="n">
        <v>8.303571428571424e-05</v>
      </c>
      <c r="C596" t="n">
        <v>6.593406593406592</v>
      </c>
      <c r="D596" t="n">
        <v>4.592</v>
      </c>
      <c r="E596" t="n">
        <v>0.3295</v>
      </c>
    </row>
    <row r="597">
      <c r="A597" t="inlineStr">
        <is>
          <t>000953</t>
        </is>
      </c>
      <c r="B597" t="n">
        <v>0.0004097629009762901</v>
      </c>
      <c r="C597" t="n">
        <v>6.565656565656552</v>
      </c>
      <c r="D597" t="n">
        <v>4.302</v>
      </c>
      <c r="E597" t="n">
        <v>0.3805000000000001</v>
      </c>
    </row>
    <row r="598">
      <c r="A598" t="inlineStr">
        <is>
          <t>600227</t>
        </is>
      </c>
      <c r="B598" t="n">
        <v>0.0001653846153846155</v>
      </c>
      <c r="C598" t="n">
        <v>6.557377049180335</v>
      </c>
      <c r="D598" t="n">
        <v>2.6</v>
      </c>
      <c r="E598" t="n">
        <v>0.8605</v>
      </c>
    </row>
    <row r="599">
      <c r="A599" t="inlineStr">
        <is>
          <t>603081</t>
        </is>
      </c>
      <c r="B599" t="n">
        <v>0.0004589615931721197</v>
      </c>
      <c r="C599" t="n">
        <v>6.55577299412915</v>
      </c>
      <c r="D599" t="n">
        <v>10.545</v>
      </c>
      <c r="E599" t="n">
        <v>0.2745</v>
      </c>
    </row>
    <row r="600">
      <c r="A600" t="inlineStr">
        <is>
          <t>601799</t>
        </is>
      </c>
      <c r="B600" t="n">
        <v>0.02886337154646268</v>
      </c>
      <c r="C600" t="n">
        <v>6.534760408483886</v>
      </c>
      <c r="D600" t="n">
        <v>206.3645</v>
      </c>
      <c r="E600" t="n">
        <v>0.6815</v>
      </c>
    </row>
    <row r="601">
      <c r="A601" t="inlineStr">
        <is>
          <t>601636</t>
        </is>
      </c>
      <c r="B601" t="n">
        <v>0.001158421708677932</v>
      </c>
      <c r="C601" t="n">
        <v>6.534325889164605</v>
      </c>
      <c r="D601" t="n">
        <v>12.6355</v>
      </c>
      <c r="E601" t="n">
        <v>2.822</v>
      </c>
    </row>
    <row r="602">
      <c r="A602" t="inlineStr">
        <is>
          <t>601818</t>
        </is>
      </c>
      <c r="B602" t="n">
        <v>0.0001287568723274284</v>
      </c>
      <c r="C602" t="n">
        <v>6.53266331658291</v>
      </c>
      <c r="D602" t="n">
        <v>4.0925</v>
      </c>
      <c r="E602" t="n">
        <v>0.4775000000000001</v>
      </c>
    </row>
    <row r="603">
      <c r="A603" t="inlineStr">
        <is>
          <t>000921</t>
        </is>
      </c>
      <c r="B603" t="n">
        <v>0.002241495981332642</v>
      </c>
      <c r="C603" t="n">
        <v>6.521739130434789</v>
      </c>
      <c r="D603" t="n">
        <v>15.428</v>
      </c>
      <c r="E603" t="n">
        <v>1.784</v>
      </c>
    </row>
    <row r="604">
      <c r="A604" t="inlineStr">
        <is>
          <t>002249</t>
        </is>
      </c>
      <c r="B604" t="n">
        <v>0.0003202167237510333</v>
      </c>
      <c r="C604" t="n">
        <v>6.521739130434789</v>
      </c>
      <c r="D604" t="n">
        <v>4.233499999999999</v>
      </c>
      <c r="E604" t="n">
        <v>3.776</v>
      </c>
    </row>
    <row r="605">
      <c r="A605" t="inlineStr">
        <is>
          <t>688077</t>
        </is>
      </c>
      <c r="B605" t="n">
        <v>0.01300856381802334</v>
      </c>
      <c r="C605" t="n">
        <v>6.505520740077597</v>
      </c>
      <c r="D605" t="n">
        <v>38.4335</v>
      </c>
      <c r="E605" t="n">
        <v>11.084</v>
      </c>
    </row>
    <row r="606">
      <c r="A606" t="inlineStr">
        <is>
          <t>000069</t>
        </is>
      </c>
      <c r="B606" t="n">
        <v>0.0002328027329553714</v>
      </c>
      <c r="C606" t="n">
        <v>6.427503736920781</v>
      </c>
      <c r="D606" t="n">
        <v>6.879</v>
      </c>
      <c r="E606" t="n">
        <v>0.6929999999999999</v>
      </c>
    </row>
    <row r="607">
      <c r="A607" t="inlineStr">
        <is>
          <t>600352</t>
        </is>
      </c>
      <c r="B607" t="n">
        <v>0.0006774695153191926</v>
      </c>
      <c r="C607" t="n">
        <v>6.42709053213546</v>
      </c>
      <c r="D607" t="n">
        <v>14.6385</v>
      </c>
      <c r="E607" t="n">
        <v>2.0235</v>
      </c>
    </row>
    <row r="608">
      <c r="A608" t="inlineStr">
        <is>
          <t>002685</t>
        </is>
      </c>
      <c r="B608" t="n">
        <v>0.0006280163599182009</v>
      </c>
      <c r="C608" t="n">
        <v>6.406685236768794</v>
      </c>
      <c r="D608" t="n">
        <v>3.912</v>
      </c>
      <c r="E608" t="n">
        <v>2.1245</v>
      </c>
    </row>
    <row r="609">
      <c r="A609" t="inlineStr">
        <is>
          <t>300196</t>
        </is>
      </c>
      <c r="B609" t="n">
        <v>0.005338825168828385</v>
      </c>
      <c r="C609" t="n">
        <v>6.393442622950807</v>
      </c>
      <c r="D609" t="n">
        <v>18.658</v>
      </c>
      <c r="E609" t="n">
        <v>2.5675</v>
      </c>
    </row>
    <row r="610">
      <c r="A610" t="inlineStr">
        <is>
          <t>600433</t>
        </is>
      </c>
      <c r="B610" t="n">
        <v>0.001592150196433968</v>
      </c>
      <c r="C610" t="n">
        <v>6.369426751592355</v>
      </c>
      <c r="D610" t="n">
        <v>4.963500000000001</v>
      </c>
      <c r="E610" t="n">
        <v>4.846500000000001</v>
      </c>
    </row>
    <row r="611">
      <c r="A611" t="inlineStr">
        <is>
          <t>600398</t>
        </is>
      </c>
      <c r="B611" t="n">
        <v>0.0003434947049924354</v>
      </c>
      <c r="C611" t="n">
        <v>6.363636363636371</v>
      </c>
      <c r="D611" t="n">
        <v>6.610000000000001</v>
      </c>
      <c r="E611" t="n">
        <v>0.172</v>
      </c>
    </row>
    <row r="612">
      <c r="A612" t="inlineStr">
        <is>
          <t>601200</t>
        </is>
      </c>
      <c r="B612" t="n">
        <v>0.0001913010192421957</v>
      </c>
      <c r="C612" t="n">
        <v>6.344696969696972</v>
      </c>
      <c r="D612" t="n">
        <v>10.9395</v>
      </c>
      <c r="E612" t="n">
        <v>0.6195000000000001</v>
      </c>
    </row>
    <row r="613">
      <c r="A613" t="inlineStr">
        <is>
          <t>002405</t>
        </is>
      </c>
      <c r="B613" t="n">
        <v>0.0009003258991675823</v>
      </c>
      <c r="C613" t="n">
        <v>6.318504190844609</v>
      </c>
      <c r="D613" t="n">
        <v>15.9175</v>
      </c>
      <c r="E613" t="n">
        <v>3.8125</v>
      </c>
    </row>
    <row r="614">
      <c r="A614" t="inlineStr">
        <is>
          <t>603869</t>
        </is>
      </c>
      <c r="B614" t="n">
        <v>0.001236964336392016</v>
      </c>
      <c r="C614" t="n">
        <v>6.300000000000017</v>
      </c>
      <c r="D614" t="n">
        <v>10.571</v>
      </c>
      <c r="E614" t="n">
        <v>1.3685</v>
      </c>
    </row>
    <row r="615">
      <c r="A615" t="inlineStr">
        <is>
          <t>300920</t>
        </is>
      </c>
      <c r="B615" t="n">
        <v>0.007509757686599432</v>
      </c>
      <c r="C615" t="n">
        <v>6.259351620947617</v>
      </c>
      <c r="D615" t="n">
        <v>42.7855</v>
      </c>
      <c r="E615" t="n">
        <v>13.985</v>
      </c>
    </row>
    <row r="616">
      <c r="A616" t="inlineStr">
        <is>
          <t>002282</t>
        </is>
      </c>
      <c r="B616" t="n">
        <v>0.001223869397688096</v>
      </c>
      <c r="C616" t="n">
        <v>6.256860592755209</v>
      </c>
      <c r="D616" t="n">
        <v>9.861999999999998</v>
      </c>
      <c r="E616" t="n">
        <v>0.5755</v>
      </c>
    </row>
    <row r="617">
      <c r="A617" t="inlineStr">
        <is>
          <t>603896</t>
        </is>
      </c>
      <c r="B617" t="n">
        <v>0.002585457893395225</v>
      </c>
      <c r="C617" t="n">
        <v>6.255259467040686</v>
      </c>
      <c r="D617" t="n">
        <v>37.2685</v>
      </c>
      <c r="E617" t="n">
        <v>0.7955</v>
      </c>
    </row>
    <row r="618">
      <c r="A618" t="inlineStr">
        <is>
          <t>603683</t>
        </is>
      </c>
      <c r="B618" t="n">
        <v>0.002505057145063517</v>
      </c>
      <c r="C618" t="n">
        <v>6.20689655172415</v>
      </c>
      <c r="D618" t="n">
        <v>12.9495</v>
      </c>
      <c r="E618" t="n">
        <v>2.031</v>
      </c>
    </row>
    <row r="619">
      <c r="A619" t="inlineStr">
        <is>
          <t>300072</t>
        </is>
      </c>
      <c r="B619" t="n">
        <v>0.0009250430292598972</v>
      </c>
      <c r="C619" t="n">
        <v>6.17977528089888</v>
      </c>
      <c r="D619" t="n">
        <v>5.81</v>
      </c>
      <c r="E619" t="n">
        <v>1.256</v>
      </c>
    </row>
    <row r="620">
      <c r="A620" t="inlineStr">
        <is>
          <t>002956</t>
        </is>
      </c>
      <c r="B620" t="n">
        <v>0.00287212577648823</v>
      </c>
      <c r="C620" t="n">
        <v>6.170886075949356</v>
      </c>
      <c r="D620" t="n">
        <v>25.6765</v>
      </c>
      <c r="E620" t="n">
        <v>4.007</v>
      </c>
    </row>
    <row r="621">
      <c r="A621" t="inlineStr">
        <is>
          <t>002113</t>
        </is>
      </c>
      <c r="B621" t="n">
        <v>0.0002768266614846482</v>
      </c>
      <c r="C621" t="n">
        <v>6.153846153846132</v>
      </c>
      <c r="D621" t="n">
        <v>1.2865</v>
      </c>
      <c r="E621" t="n">
        <v>2.2305</v>
      </c>
    </row>
    <row r="622">
      <c r="A622" t="inlineStr">
        <is>
          <t>603199</t>
        </is>
      </c>
      <c r="B622" t="n">
        <v>0.0009811787445944166</v>
      </c>
      <c r="C622" t="n">
        <v>6.105610561056096</v>
      </c>
      <c r="D622" t="n">
        <v>19.0775</v>
      </c>
      <c r="E622" t="n">
        <v>0.4829999999999999</v>
      </c>
    </row>
    <row r="623">
      <c r="A623" t="inlineStr">
        <is>
          <t>603533</t>
        </is>
      </c>
      <c r="B623" t="n">
        <v>0.012464914200286</v>
      </c>
      <c r="C623" t="n">
        <v>6.083038300611521</v>
      </c>
      <c r="D623" t="n">
        <v>34.6155</v>
      </c>
      <c r="E623" t="n">
        <v>3.555000000000001</v>
      </c>
    </row>
    <row r="624">
      <c r="A624" t="inlineStr">
        <is>
          <t>601727</t>
        </is>
      </c>
      <c r="B624" t="n">
        <v>0.0001531864530225785</v>
      </c>
      <c r="C624" t="n">
        <v>6.077348066298338</v>
      </c>
      <c r="D624" t="n">
        <v>5.491999999999999</v>
      </c>
      <c r="E624" t="n">
        <v>1.066</v>
      </c>
    </row>
    <row r="625">
      <c r="A625" t="inlineStr">
        <is>
          <t>002980</t>
        </is>
      </c>
      <c r="B625" t="n">
        <v>0.001750872867032482</v>
      </c>
      <c r="C625" t="n">
        <v>6.06853879105187</v>
      </c>
      <c r="D625" t="n">
        <v>43.191</v>
      </c>
      <c r="E625" t="n">
        <v>3.7395</v>
      </c>
    </row>
    <row r="626">
      <c r="A626" t="inlineStr">
        <is>
          <t>600612</t>
        </is>
      </c>
      <c r="B626" t="n">
        <v>0.00159203387685363</v>
      </c>
      <c r="C626" t="n">
        <v>6.060606060606055</v>
      </c>
      <c r="D626" t="n">
        <v>47.407</v>
      </c>
      <c r="E626" t="n">
        <v>0.5515</v>
      </c>
    </row>
    <row r="627">
      <c r="A627" t="inlineStr">
        <is>
          <t>603315</t>
        </is>
      </c>
      <c r="B627" t="n">
        <v>0.0003554595974767193</v>
      </c>
      <c r="C627" t="n">
        <v>6.052631578947354</v>
      </c>
      <c r="D627" t="n">
        <v>11.6515</v>
      </c>
      <c r="E627" t="n">
        <v>0.9374999999999998</v>
      </c>
    </row>
    <row r="628">
      <c r="A628" t="inlineStr">
        <is>
          <t>600593</t>
        </is>
      </c>
      <c r="B628" t="n">
        <v>0.002454924692826003</v>
      </c>
      <c r="C628" t="n">
        <v>6.043388429752072</v>
      </c>
      <c r="D628" t="n">
        <v>20.184</v>
      </c>
      <c r="E628" t="n">
        <v>3.710500000000001</v>
      </c>
    </row>
    <row r="629">
      <c r="A629" t="inlineStr">
        <is>
          <t>600538</t>
        </is>
      </c>
      <c r="B629" t="n">
        <v>0.0004200329810061195</v>
      </c>
      <c r="C629" t="n">
        <v>6.040268456375841</v>
      </c>
      <c r="D629" t="n">
        <v>6.2915</v>
      </c>
      <c r="E629" t="n">
        <v>2.0745</v>
      </c>
    </row>
    <row r="630">
      <c r="A630" t="inlineStr">
        <is>
          <t>300050</t>
        </is>
      </c>
      <c r="B630" t="n">
        <v>0.0017421875</v>
      </c>
      <c r="C630" t="n">
        <v>6.029106029106024</v>
      </c>
      <c r="D630" t="n">
        <v>5.44</v>
      </c>
      <c r="E630" t="n">
        <v>2.1285</v>
      </c>
    </row>
    <row r="631">
      <c r="A631" t="inlineStr">
        <is>
          <t>000996</t>
        </is>
      </c>
      <c r="B631" t="n">
        <v>0.002848786747550164</v>
      </c>
      <c r="C631" t="n">
        <v>6.002400960384158</v>
      </c>
      <c r="D631" t="n">
        <v>8.571999999999999</v>
      </c>
      <c r="E631" t="n">
        <v>3.782000000000001</v>
      </c>
    </row>
    <row r="632">
      <c r="A632" t="inlineStr">
        <is>
          <t>002501</t>
        </is>
      </c>
      <c r="B632" t="n">
        <v>0.0003772335025380712</v>
      </c>
      <c r="C632" t="n">
        <v>5.982905982905984</v>
      </c>
      <c r="D632" t="n">
        <v>2.4625</v>
      </c>
      <c r="E632" t="n">
        <v>0.2514999999999999</v>
      </c>
    </row>
    <row r="633">
      <c r="A633" t="inlineStr">
        <is>
          <t>300760</t>
        </is>
      </c>
      <c r="B633" t="n">
        <v>0.03543989508338962</v>
      </c>
      <c r="C633" t="n">
        <v>5.960869565217397</v>
      </c>
      <c r="D633" t="n">
        <v>455.2425</v>
      </c>
      <c r="E633" t="n">
        <v>0.9460000000000001</v>
      </c>
    </row>
    <row r="634">
      <c r="A634" t="inlineStr">
        <is>
          <t>601003</t>
        </is>
      </c>
      <c r="B634" t="n">
        <v>0.0003363952048128818</v>
      </c>
      <c r="C634" t="n">
        <v>5.959031657355696</v>
      </c>
      <c r="D634" t="n">
        <v>5.6515</v>
      </c>
      <c r="E634" t="n">
        <v>0.4305</v>
      </c>
    </row>
    <row r="635">
      <c r="A635" t="inlineStr">
        <is>
          <t>300211</t>
        </is>
      </c>
      <c r="B635" t="n">
        <v>0.002065181325945979</v>
      </c>
      <c r="C635" t="n">
        <v>5.918618988902602</v>
      </c>
      <c r="D635" t="n">
        <v>7.941500000000002</v>
      </c>
      <c r="E635" t="n">
        <v>3.1425</v>
      </c>
    </row>
    <row r="636">
      <c r="A636" t="inlineStr">
        <is>
          <t>002210</t>
        </is>
      </c>
      <c r="B636" t="n">
        <v>6.321470245040849e-05</v>
      </c>
      <c r="C636" t="n">
        <v>5.911330049261099</v>
      </c>
      <c r="D636" t="n">
        <v>2.1425</v>
      </c>
      <c r="E636" t="n">
        <v>0.3690000000000001</v>
      </c>
    </row>
    <row r="637">
      <c r="A637" t="inlineStr">
        <is>
          <t>603112</t>
        </is>
      </c>
      <c r="B637" t="n">
        <v>0.002126074151074151</v>
      </c>
      <c r="C637" t="n">
        <v>5.882352941176472</v>
      </c>
      <c r="D637" t="n">
        <v>10.8225</v>
      </c>
      <c r="E637" t="n">
        <v>8.340499999999999</v>
      </c>
    </row>
    <row r="638">
      <c r="A638" t="inlineStr">
        <is>
          <t>002780</t>
        </is>
      </c>
      <c r="B638" t="n">
        <v>0.0005247008879469917</v>
      </c>
      <c r="C638" t="n">
        <v>5.862457722660674</v>
      </c>
      <c r="D638" t="n">
        <v>18.6385</v>
      </c>
      <c r="E638" t="n">
        <v>1.774</v>
      </c>
    </row>
    <row r="639">
      <c r="A639" t="inlineStr">
        <is>
          <t>688095</t>
        </is>
      </c>
      <c r="B639" t="n">
        <v>0.06362514325356075</v>
      </c>
      <c r="C639" t="n">
        <v>5.843049327354266</v>
      </c>
      <c r="D639" t="n">
        <v>255.142</v>
      </c>
      <c r="E639" t="n">
        <v>5.05</v>
      </c>
    </row>
    <row r="640">
      <c r="A640" t="inlineStr">
        <is>
          <t>300791</t>
        </is>
      </c>
      <c r="B640" t="n">
        <v>0.01121031685595683</v>
      </c>
      <c r="C640" t="n">
        <v>5.838041431261765</v>
      </c>
      <c r="D640" t="n">
        <v>107.683</v>
      </c>
      <c r="E640" t="n">
        <v>2.9175</v>
      </c>
    </row>
    <row r="641">
      <c r="A641" t="inlineStr">
        <is>
          <t>002978</t>
        </is>
      </c>
      <c r="B641" t="n">
        <v>0.001764217498459645</v>
      </c>
      <c r="C641" t="n">
        <v>5.822550831792972</v>
      </c>
      <c r="D641" t="n">
        <v>44.6325</v>
      </c>
      <c r="E641" t="n">
        <v>6.992999999999999</v>
      </c>
    </row>
    <row r="642">
      <c r="A642" t="inlineStr">
        <is>
          <t>603079</t>
        </is>
      </c>
      <c r="B642" t="n">
        <v>0.001375461446859184</v>
      </c>
      <c r="C642" t="n">
        <v>5.812854442344051</v>
      </c>
      <c r="D642" t="n">
        <v>21.8335</v>
      </c>
      <c r="E642" t="n">
        <v>1.0155</v>
      </c>
    </row>
    <row r="643">
      <c r="A643" t="inlineStr">
        <is>
          <t>002455</t>
        </is>
      </c>
      <c r="B643" t="n">
        <v>0.001033143480368395</v>
      </c>
      <c r="C643" t="n">
        <v>5.788423153692612</v>
      </c>
      <c r="D643" t="n">
        <v>5.157500000000001</v>
      </c>
      <c r="E643" t="n">
        <v>5.5095</v>
      </c>
    </row>
    <row r="644">
      <c r="A644" t="inlineStr">
        <is>
          <t>600169</t>
        </is>
      </c>
      <c r="B644" t="n">
        <v>0.0001655464106081389</v>
      </c>
      <c r="C644" t="n">
        <v>5.769230769230771</v>
      </c>
      <c r="D644" t="n">
        <v>2.187</v>
      </c>
      <c r="E644" t="n">
        <v>2.359</v>
      </c>
    </row>
    <row r="645">
      <c r="A645" t="inlineStr">
        <is>
          <t>600426</t>
        </is>
      </c>
      <c r="B645" t="n">
        <v>0.003690999953075876</v>
      </c>
      <c r="C645" t="n">
        <v>5.750000000000011</v>
      </c>
      <c r="D645" t="n">
        <v>42.622</v>
      </c>
      <c r="E645" t="n">
        <v>0.9705</v>
      </c>
    </row>
    <row r="646">
      <c r="A646" t="inlineStr">
        <is>
          <t>600980</t>
        </is>
      </c>
      <c r="B646" t="n">
        <v>0.004118212374811359</v>
      </c>
      <c r="C646" t="n">
        <v>5.746209098164412</v>
      </c>
      <c r="D646" t="n">
        <v>14.578</v>
      </c>
      <c r="E646" t="n">
        <v>7.662999999999999</v>
      </c>
    </row>
    <row r="647">
      <c r="A647" t="inlineStr">
        <is>
          <t>603157</t>
        </is>
      </c>
      <c r="B647" t="n">
        <v>6.559500959692903e-05</v>
      </c>
      <c r="C647" t="n">
        <v>5.691056910569103</v>
      </c>
      <c r="D647" t="n">
        <v>1.3025</v>
      </c>
      <c r="E647" t="n">
        <v>2.4715</v>
      </c>
    </row>
    <row r="648">
      <c r="A648" t="inlineStr">
        <is>
          <t>600025</t>
        </is>
      </c>
      <c r="B648" t="n">
        <v>9.503753839153679e-05</v>
      </c>
      <c r="C648" t="n">
        <v>5.647058823529427</v>
      </c>
      <c r="D648" t="n">
        <v>4.3955</v>
      </c>
      <c r="E648" t="n">
        <v>0.1145</v>
      </c>
    </row>
    <row r="649">
      <c r="A649" t="inlineStr">
        <is>
          <t>600731</t>
        </is>
      </c>
      <c r="B649" t="n">
        <v>0.0007740487083635562</v>
      </c>
      <c r="C649" t="n">
        <v>5.637254901960764</v>
      </c>
      <c r="D649" t="n">
        <v>8.961499999999999</v>
      </c>
      <c r="E649" t="n">
        <v>2.716</v>
      </c>
    </row>
    <row r="650">
      <c r="A650" t="inlineStr">
        <is>
          <t>002594</t>
        </is>
      </c>
      <c r="B650" t="n">
        <v>0.04540589778812382</v>
      </c>
      <c r="C650" t="n">
        <v>5.574074855479116</v>
      </c>
      <c r="D650" t="n">
        <v>243.142</v>
      </c>
      <c r="E650" t="n">
        <v>3.4895</v>
      </c>
    </row>
    <row r="651">
      <c r="A651" t="inlineStr">
        <is>
          <t>603949</t>
        </is>
      </c>
      <c r="B651" t="n">
        <v>0.002164407760152921</v>
      </c>
      <c r="C651" t="n">
        <v>5.543556515478754</v>
      </c>
      <c r="D651" t="n">
        <v>14.9095</v>
      </c>
      <c r="E651" t="n">
        <v>8.244499999999999</v>
      </c>
    </row>
    <row r="652">
      <c r="A652" t="inlineStr">
        <is>
          <t>600219</t>
        </is>
      </c>
      <c r="B652" t="n">
        <v>0.0005231455563330996</v>
      </c>
      <c r="C652" t="n">
        <v>5.511811023622037</v>
      </c>
      <c r="D652" t="n">
        <v>3.572500000000001</v>
      </c>
      <c r="E652" t="n">
        <v>2.291999999999999</v>
      </c>
    </row>
    <row r="653">
      <c r="A653" t="inlineStr">
        <is>
          <t>600773</t>
        </is>
      </c>
      <c r="B653" t="n">
        <v>0.002447023983620942</v>
      </c>
      <c r="C653" t="n">
        <v>5.504587155963314</v>
      </c>
      <c r="D653" t="n">
        <v>8.547499999999999</v>
      </c>
      <c r="E653" t="n">
        <v>5.825499999999999</v>
      </c>
    </row>
    <row r="654">
      <c r="A654" t="inlineStr">
        <is>
          <t>603223</t>
        </is>
      </c>
      <c r="B654" t="n">
        <v>0.0009011166522116208</v>
      </c>
      <c r="C654" t="n">
        <v>5.4970760233918</v>
      </c>
      <c r="D654" t="n">
        <v>18.448</v>
      </c>
      <c r="E654" t="n">
        <v>0.9335000000000001</v>
      </c>
    </row>
    <row r="655">
      <c r="A655" t="inlineStr">
        <is>
          <t>300450</t>
        </is>
      </c>
      <c r="B655" t="n">
        <v>0.009730334977394166</v>
      </c>
      <c r="C655" t="n">
        <v>5.49510935267612</v>
      </c>
      <c r="D655" t="n">
        <v>91.23749999999998</v>
      </c>
      <c r="E655" t="n">
        <v>1.61</v>
      </c>
    </row>
    <row r="656">
      <c r="A656" t="inlineStr">
        <is>
          <t>000752</t>
        </is>
      </c>
      <c r="B656" t="n">
        <v>0.0004550823395797846</v>
      </c>
      <c r="C656" t="n">
        <v>5.444126074498556</v>
      </c>
      <c r="D656" t="n">
        <v>3.522</v>
      </c>
      <c r="E656" t="n">
        <v>0.7215</v>
      </c>
    </row>
    <row r="657">
      <c r="A657" t="inlineStr">
        <is>
          <t>300163</t>
        </is>
      </c>
      <c r="B657" t="n">
        <v>0.0002379272368221175</v>
      </c>
      <c r="C657" t="n">
        <v>5.414012738853491</v>
      </c>
      <c r="D657" t="n">
        <v>3.2915</v>
      </c>
      <c r="E657" t="n">
        <v>4.467499999999999</v>
      </c>
    </row>
    <row r="658">
      <c r="A658" t="inlineStr">
        <is>
          <t>688188</t>
        </is>
      </c>
      <c r="B658" t="n">
        <v>0.04131421573602345</v>
      </c>
      <c r="C658" t="n">
        <v>5.38434163701067</v>
      </c>
      <c r="D658" t="n">
        <v>295.602</v>
      </c>
      <c r="E658" t="n">
        <v>1.7405</v>
      </c>
    </row>
    <row r="659">
      <c r="A659" t="inlineStr">
        <is>
          <t>300650</t>
        </is>
      </c>
      <c r="B659" t="n">
        <v>0.002053585071995299</v>
      </c>
      <c r="C659" t="n">
        <v>5.367412140575079</v>
      </c>
      <c r="D659" t="n">
        <v>17.015</v>
      </c>
      <c r="E659" t="n">
        <v>2.1095</v>
      </c>
    </row>
    <row r="660">
      <c r="A660" t="inlineStr">
        <is>
          <t>600767</t>
        </is>
      </c>
      <c r="B660" t="n">
        <v>0.0004314606741573033</v>
      </c>
      <c r="C660" t="n">
        <v>5.363984674329503</v>
      </c>
      <c r="D660" t="n">
        <v>2.848</v>
      </c>
      <c r="E660" t="n">
        <v>0.7105</v>
      </c>
    </row>
    <row r="661">
      <c r="A661" t="inlineStr">
        <is>
          <t>000430</t>
        </is>
      </c>
      <c r="B661" t="n">
        <v>7.251450782875265e-05</v>
      </c>
      <c r="C661" t="n">
        <v>5.357142857142838</v>
      </c>
      <c r="D661" t="n">
        <v>4.566500000000001</v>
      </c>
      <c r="E661" t="n">
        <v>0.663</v>
      </c>
    </row>
    <row r="662">
      <c r="A662" t="inlineStr">
        <is>
          <t>000762</t>
        </is>
      </c>
      <c r="B662" t="n">
        <v>0.008019363921852823</v>
      </c>
      <c r="C662" t="n">
        <v>5.348346235045742</v>
      </c>
      <c r="D662" t="n">
        <v>16.5585</v>
      </c>
      <c r="E662" t="n">
        <v>9.109500000000001</v>
      </c>
    </row>
    <row r="663">
      <c r="A663" t="inlineStr">
        <is>
          <t>600114</t>
        </is>
      </c>
      <c r="B663" t="n">
        <v>0.0005856745855300765</v>
      </c>
      <c r="C663" t="n">
        <v>5.344585091420528</v>
      </c>
      <c r="D663" t="n">
        <v>7.8715</v>
      </c>
      <c r="E663" t="n">
        <v>1.7625</v>
      </c>
    </row>
    <row r="664">
      <c r="A664" t="inlineStr">
        <is>
          <t>002020</t>
        </is>
      </c>
      <c r="B664" t="n">
        <v>0.0003112565445026179</v>
      </c>
      <c r="C664" t="n">
        <v>5.319148936170204</v>
      </c>
      <c r="D664" t="n">
        <v>9.741</v>
      </c>
      <c r="E664" t="n">
        <v>1.1775</v>
      </c>
    </row>
    <row r="665">
      <c r="A665" t="inlineStr">
        <is>
          <t>002755</t>
        </is>
      </c>
      <c r="B665" t="n">
        <v>0.0006443391919653044</v>
      </c>
      <c r="C665" t="n">
        <v>5.288461538461542</v>
      </c>
      <c r="D665" t="n">
        <v>13.143</v>
      </c>
      <c r="E665" t="n">
        <v>1.501</v>
      </c>
    </row>
    <row r="666">
      <c r="A666" t="inlineStr">
        <is>
          <t>601997</t>
        </is>
      </c>
      <c r="B666" t="n">
        <v>0.0001411408540471639</v>
      </c>
      <c r="C666" t="n">
        <v>5.283505154639179</v>
      </c>
      <c r="D666" t="n">
        <v>7.844999999999999</v>
      </c>
      <c r="E666" t="n">
        <v>1.2395</v>
      </c>
    </row>
    <row r="667">
      <c r="A667" t="inlineStr">
        <is>
          <t>603939</t>
        </is>
      </c>
      <c r="B667" t="n">
        <v>0.00410921072300563</v>
      </c>
      <c r="C667" t="n">
        <v>5.228556753980484</v>
      </c>
      <c r="D667" t="n">
        <v>100.345</v>
      </c>
      <c r="E667" t="n">
        <v>1.0705</v>
      </c>
    </row>
    <row r="668">
      <c r="A668" t="inlineStr">
        <is>
          <t>600133</t>
        </is>
      </c>
      <c r="B668" t="n">
        <v>0.0002893694067718425</v>
      </c>
      <c r="C668" t="n">
        <v>5.212355212355213</v>
      </c>
      <c r="D668" t="n">
        <v>5.419499999999999</v>
      </c>
      <c r="E668" t="n">
        <v>1.1685</v>
      </c>
    </row>
    <row r="669">
      <c r="A669" t="inlineStr">
        <is>
          <t>603868</t>
        </is>
      </c>
      <c r="B669" t="n">
        <v>0.0007989660807441706</v>
      </c>
      <c r="C669" t="n">
        <v>5.210120068610635</v>
      </c>
      <c r="D669" t="n">
        <v>47.731</v>
      </c>
      <c r="E669" t="n">
        <v>0.139</v>
      </c>
    </row>
    <row r="670">
      <c r="A670" t="inlineStr">
        <is>
          <t>600817</t>
        </is>
      </c>
      <c r="B670" t="n">
        <v>0.0002923368090272818</v>
      </c>
      <c r="C670" t="n">
        <v>5.209840810419664</v>
      </c>
      <c r="D670" t="n">
        <v>14.002</v>
      </c>
      <c r="E670" t="n">
        <v>0.5015000000000001</v>
      </c>
    </row>
    <row r="671">
      <c r="A671" t="inlineStr">
        <is>
          <t>300434</t>
        </is>
      </c>
      <c r="B671" t="n">
        <v>0.0001841252403185937</v>
      </c>
      <c r="C671" t="n">
        <v>5.182072829131656</v>
      </c>
      <c r="D671" t="n">
        <v>7.281999999999999</v>
      </c>
      <c r="E671" t="n">
        <v>0.4665</v>
      </c>
    </row>
    <row r="672">
      <c r="A672" t="inlineStr">
        <is>
          <t>002675</t>
        </is>
      </c>
      <c r="B672" t="n">
        <v>0.0007864682427754564</v>
      </c>
      <c r="C672" t="n">
        <v>5.167958656330751</v>
      </c>
      <c r="D672" t="n">
        <v>19.4995</v>
      </c>
      <c r="E672" t="n">
        <v>0.9470000000000001</v>
      </c>
    </row>
    <row r="673">
      <c r="A673" t="inlineStr">
        <is>
          <t>000739</t>
        </is>
      </c>
      <c r="B673" t="n">
        <v>0.002824064698815857</v>
      </c>
      <c r="C673" t="n">
        <v>5.166217430368358</v>
      </c>
      <c r="D673" t="n">
        <v>23.308</v>
      </c>
      <c r="E673" t="n">
        <v>1.01</v>
      </c>
    </row>
    <row r="674">
      <c r="A674" t="inlineStr">
        <is>
          <t>300718</t>
        </is>
      </c>
      <c r="B674" t="n">
        <v>0.0007197573608061705</v>
      </c>
      <c r="C674" t="n">
        <v>5.149700598802398</v>
      </c>
      <c r="D674" t="n">
        <v>17.763</v>
      </c>
      <c r="E674" t="n">
        <v>2.239999999999999</v>
      </c>
    </row>
    <row r="675">
      <c r="A675" t="inlineStr">
        <is>
          <t>603855</t>
        </is>
      </c>
      <c r="B675" t="n">
        <v>0.001559082131185424</v>
      </c>
      <c r="C675" t="n">
        <v>5.143620574482299</v>
      </c>
      <c r="D675" t="n">
        <v>15.1465</v>
      </c>
      <c r="E675" t="n">
        <v>1.024</v>
      </c>
    </row>
    <row r="676">
      <c r="A676" t="inlineStr">
        <is>
          <t>603268</t>
        </is>
      </c>
      <c r="B676" t="n">
        <v>0.0005914638631766082</v>
      </c>
      <c r="C676" t="n">
        <v>5.131494547787052</v>
      </c>
      <c r="D676" t="n">
        <v>16.313</v>
      </c>
      <c r="E676" t="n">
        <v>0.5044999999999999</v>
      </c>
    </row>
    <row r="677">
      <c r="A677" t="inlineStr">
        <is>
          <t>603613</t>
        </is>
      </c>
      <c r="B677" t="n">
        <v>0.0405020894881023</v>
      </c>
      <c r="C677" t="n">
        <v>5.127078297810006</v>
      </c>
      <c r="D677" t="n">
        <v>148.936</v>
      </c>
      <c r="E677" t="n">
        <v>1.9885</v>
      </c>
    </row>
    <row r="678">
      <c r="A678" t="inlineStr">
        <is>
          <t>603629</t>
        </is>
      </c>
      <c r="B678" t="n">
        <v>0.001047883335537046</v>
      </c>
      <c r="C678" t="n">
        <v>5.121293800539095</v>
      </c>
      <c r="D678" t="n">
        <v>34.0335</v>
      </c>
      <c r="E678" t="n">
        <v>5.0435</v>
      </c>
    </row>
    <row r="679">
      <c r="A679" t="inlineStr">
        <is>
          <t>600039</t>
        </is>
      </c>
      <c r="B679" t="n">
        <v>0.0002463300806109463</v>
      </c>
      <c r="C679" t="n">
        <v>5.117270788912576</v>
      </c>
      <c r="D679" t="n">
        <v>4.714</v>
      </c>
      <c r="E679" t="n">
        <v>0.9045</v>
      </c>
    </row>
    <row r="680">
      <c r="A680" t="inlineStr">
        <is>
          <t>603978</t>
        </is>
      </c>
      <c r="B680" t="n">
        <v>0.0009055464875384516</v>
      </c>
      <c r="C680" t="n">
        <v>5.100064557779227</v>
      </c>
      <c r="D680" t="n">
        <v>15.929</v>
      </c>
      <c r="E680" t="n">
        <v>0.893</v>
      </c>
    </row>
    <row r="681">
      <c r="A681" t="inlineStr">
        <is>
          <t>000515</t>
        </is>
      </c>
      <c r="B681" t="n">
        <v>0.0003654331222992667</v>
      </c>
      <c r="C681" t="n">
        <v>5.013736263736246</v>
      </c>
      <c r="D681" t="n">
        <v>14.9265</v>
      </c>
      <c r="E681" t="n">
        <v>0</v>
      </c>
    </row>
    <row r="682">
      <c r="A682" t="inlineStr">
        <is>
          <t>002571</t>
        </is>
      </c>
      <c r="B682" t="n">
        <v>0.0007057702696619101</v>
      </c>
      <c r="C682" t="n">
        <v>5.009276437847876</v>
      </c>
      <c r="D682" t="n">
        <v>11.1065</v>
      </c>
      <c r="E682" t="n">
        <v>2.3435</v>
      </c>
    </row>
    <row r="683">
      <c r="A683" t="inlineStr">
        <is>
          <t>002014</t>
        </is>
      </c>
      <c r="B683" t="n">
        <v>0.000218669119512814</v>
      </c>
      <c r="C683" t="n">
        <v>5.005107252298258</v>
      </c>
      <c r="D683" t="n">
        <v>9.852500000000001</v>
      </c>
      <c r="E683" t="n">
        <v>0.2675000000000001</v>
      </c>
    </row>
    <row r="684">
      <c r="A684" t="inlineStr">
        <is>
          <t>688301</t>
        </is>
      </c>
      <c r="B684" t="n">
        <v>0.02526859825240615</v>
      </c>
      <c r="C684" t="n">
        <v>4.999678683889197</v>
      </c>
      <c r="D684" t="n">
        <v>170.8635</v>
      </c>
      <c r="E684" t="n">
        <v>5.296000000000001</v>
      </c>
    </row>
    <row r="685">
      <c r="A685" t="inlineStr">
        <is>
          <t>603365</t>
        </is>
      </c>
      <c r="B685" t="n">
        <v>0.0002370893966881537</v>
      </c>
      <c r="C685" t="n">
        <v>4.996034892942114</v>
      </c>
      <c r="D685" t="n">
        <v>12.9535</v>
      </c>
      <c r="E685" t="n">
        <v>0.2705</v>
      </c>
    </row>
    <row r="686">
      <c r="A686" t="inlineStr">
        <is>
          <t>600599</t>
        </is>
      </c>
      <c r="B686" t="n">
        <v>0.001204924804066935</v>
      </c>
      <c r="C686" t="n">
        <v>4.988123515439424</v>
      </c>
      <c r="D686" t="n">
        <v>4.721</v>
      </c>
      <c r="E686" t="n">
        <v>2.1935</v>
      </c>
    </row>
    <row r="687">
      <c r="A687" t="inlineStr">
        <is>
          <t>688208</t>
        </is>
      </c>
      <c r="B687" t="n">
        <v>0.0119992554354471</v>
      </c>
      <c r="C687" t="n">
        <v>4.987735077677846</v>
      </c>
      <c r="D687" t="n">
        <v>69.5205</v>
      </c>
      <c r="E687" t="n">
        <v>2.200499999999999</v>
      </c>
    </row>
    <row r="688">
      <c r="A688" t="inlineStr">
        <is>
          <t>600615</t>
        </is>
      </c>
      <c r="B688" t="n">
        <v>0.0001573047858942067</v>
      </c>
      <c r="C688" t="n">
        <v>4.972375690607733</v>
      </c>
      <c r="D688" t="n">
        <v>5.558000000000002</v>
      </c>
      <c r="E688" t="n">
        <v>1.5835</v>
      </c>
    </row>
    <row r="689">
      <c r="A689" t="inlineStr">
        <is>
          <t>300923</t>
        </is>
      </c>
      <c r="B689" t="n">
        <v>0.01164324666458054</v>
      </c>
      <c r="C689" t="n">
        <v>4.963410754056641</v>
      </c>
      <c r="D689" t="n">
        <v>35.15299999999999</v>
      </c>
      <c r="E689" t="n">
        <v>20.9795</v>
      </c>
    </row>
    <row r="690">
      <c r="A690" t="inlineStr">
        <is>
          <t>600888</t>
        </is>
      </c>
      <c r="B690" t="n">
        <v>0.0003262831858407079</v>
      </c>
      <c r="C690" t="n">
        <v>4.918032786885229</v>
      </c>
      <c r="D690" t="n">
        <v>5.65</v>
      </c>
      <c r="E690" t="n">
        <v>2.1855</v>
      </c>
    </row>
    <row r="691">
      <c r="A691" t="inlineStr">
        <is>
          <t>000569</t>
        </is>
      </c>
      <c r="B691" t="n">
        <v>0.0001812509080342872</v>
      </c>
      <c r="C691" t="n">
        <v>4.910714285714279</v>
      </c>
      <c r="D691" t="n">
        <v>6.883</v>
      </c>
      <c r="E691" t="n">
        <v>0</v>
      </c>
    </row>
    <row r="692">
      <c r="A692" t="inlineStr">
        <is>
          <t>002186</t>
        </is>
      </c>
      <c r="B692" t="n">
        <v>0.0001961008455997496</v>
      </c>
      <c r="C692" t="n">
        <v>4.909284951974402</v>
      </c>
      <c r="D692" t="n">
        <v>9.579000000000001</v>
      </c>
      <c r="E692" t="n">
        <v>0.5255</v>
      </c>
    </row>
    <row r="693">
      <c r="A693" t="inlineStr">
        <is>
          <t>002422</t>
        </is>
      </c>
      <c r="B693" t="n">
        <v>0.001214524172961023</v>
      </c>
      <c r="C693" t="n">
        <v>4.907651715039574</v>
      </c>
      <c r="D693" t="n">
        <v>18.9985</v>
      </c>
      <c r="E693" t="n">
        <v>1.5595</v>
      </c>
    </row>
    <row r="694">
      <c r="A694" t="inlineStr">
        <is>
          <t>688508</t>
        </is>
      </c>
      <c r="B694" t="n">
        <v>0.004881763364732706</v>
      </c>
      <c r="C694" t="n">
        <v>4.895104895104896</v>
      </c>
      <c r="D694" t="n">
        <v>83.33499999999999</v>
      </c>
      <c r="E694" t="n">
        <v>6.766</v>
      </c>
    </row>
    <row r="695">
      <c r="A695" t="inlineStr">
        <is>
          <t>603663</t>
        </is>
      </c>
      <c r="B695" t="n">
        <v>0.0007725381706121307</v>
      </c>
      <c r="C695" t="n">
        <v>4.869442484121378</v>
      </c>
      <c r="D695" t="n">
        <v>14.278</v>
      </c>
      <c r="E695" t="n">
        <v>0.532</v>
      </c>
    </row>
    <row r="696">
      <c r="A696" t="inlineStr">
        <is>
          <t>000981</t>
        </is>
      </c>
      <c r="B696" t="n">
        <v>0.0001764276301339775</v>
      </c>
      <c r="C696" t="n">
        <v>4.854368932038833</v>
      </c>
      <c r="D696" t="n">
        <v>2.2765</v>
      </c>
      <c r="E696" t="n">
        <v>0.6685000000000001</v>
      </c>
    </row>
    <row r="697">
      <c r="A697" t="inlineStr">
        <is>
          <t>000710</t>
        </is>
      </c>
      <c r="B697" t="n">
        <v>0.005345341783710916</v>
      </c>
      <c r="C697" t="n">
        <v>4.828388598022104</v>
      </c>
      <c r="D697" t="n">
        <v>34.4955</v>
      </c>
      <c r="E697" t="n">
        <v>1.932500000000001</v>
      </c>
    </row>
    <row r="698">
      <c r="A698" t="inlineStr">
        <is>
          <t>688266</t>
        </is>
      </c>
      <c r="B698" t="n">
        <v>0.01409374209232189</v>
      </c>
      <c r="C698" t="n">
        <v>4.825008494733263</v>
      </c>
      <c r="D698" t="n">
        <v>62.83450000000001</v>
      </c>
      <c r="E698" t="n">
        <v>1.847</v>
      </c>
    </row>
    <row r="699">
      <c r="A699" t="inlineStr">
        <is>
          <t>603058</t>
        </is>
      </c>
      <c r="B699" t="n">
        <v>0.01046595106476537</v>
      </c>
      <c r="C699" t="n">
        <v>4.81927710843375</v>
      </c>
      <c r="D699" t="n">
        <v>7.959500000000001</v>
      </c>
      <c r="E699" t="n">
        <v>3.333</v>
      </c>
    </row>
    <row r="700">
      <c r="A700" t="inlineStr">
        <is>
          <t>002090</t>
        </is>
      </c>
      <c r="B700" t="n">
        <v>0.0005109298296274905</v>
      </c>
      <c r="C700" t="n">
        <v>4.815864022662897</v>
      </c>
      <c r="D700" t="n">
        <v>6.926</v>
      </c>
      <c r="E700" t="n">
        <v>0.7820000000000003</v>
      </c>
    </row>
    <row r="701">
      <c r="A701" t="inlineStr">
        <is>
          <t>300291</t>
        </is>
      </c>
      <c r="B701" t="n">
        <v>0.000135514355392972</v>
      </c>
      <c r="C701" t="n">
        <v>4.805491990846678</v>
      </c>
      <c r="D701" t="n">
        <v>4.5105</v>
      </c>
      <c r="E701" t="n">
        <v>1.0485</v>
      </c>
    </row>
    <row r="702">
      <c r="A702" t="inlineStr">
        <is>
          <t>002346</t>
        </is>
      </c>
      <c r="B702" t="n">
        <v>0.000206480512686372</v>
      </c>
      <c r="C702" t="n">
        <v>4.802561366061919</v>
      </c>
      <c r="D702" t="n">
        <v>9.557500000000001</v>
      </c>
      <c r="E702" t="n">
        <v>0.217</v>
      </c>
    </row>
    <row r="703">
      <c r="A703" t="inlineStr">
        <is>
          <t>000096</t>
        </is>
      </c>
      <c r="B703" t="n">
        <v>0.0003979324684835481</v>
      </c>
      <c r="C703" t="n">
        <v>4.761904761904767</v>
      </c>
      <c r="D703" t="n">
        <v>9.5585</v>
      </c>
      <c r="E703" t="n">
        <v>0.123</v>
      </c>
    </row>
    <row r="704">
      <c r="A704" t="inlineStr">
        <is>
          <t>002638</t>
        </is>
      </c>
      <c r="B704" t="n">
        <v>0.0004184619002822202</v>
      </c>
      <c r="C704" t="n">
        <v>4.761904761904767</v>
      </c>
      <c r="D704" t="n">
        <v>1.5945</v>
      </c>
      <c r="E704" t="n">
        <v>1.3115</v>
      </c>
    </row>
    <row r="705">
      <c r="A705" t="inlineStr">
        <is>
          <t>603968</t>
        </is>
      </c>
      <c r="B705" t="n">
        <v>0.0004203631699525667</v>
      </c>
      <c r="C705" t="n">
        <v>4.755700325732892</v>
      </c>
      <c r="D705" t="n">
        <v>15.4955</v>
      </c>
      <c r="E705" t="n">
        <v>0.6399999999999999</v>
      </c>
    </row>
    <row r="706">
      <c r="A706" t="inlineStr">
        <is>
          <t>688598</t>
        </is>
      </c>
      <c r="B706" t="n">
        <v>0.1190141290656082</v>
      </c>
      <c r="C706" t="n">
        <v>4.755237761888087</v>
      </c>
      <c r="D706" t="n">
        <v>210.3775</v>
      </c>
      <c r="E706" t="n">
        <v>6.0275</v>
      </c>
    </row>
    <row r="707">
      <c r="A707" t="inlineStr">
        <is>
          <t>603501</t>
        </is>
      </c>
      <c r="B707" t="n">
        <v>0.03422777870382718</v>
      </c>
      <c r="C707" t="n">
        <v>4.740827829454686</v>
      </c>
      <c r="D707" t="n">
        <v>299.96</v>
      </c>
      <c r="E707" t="n">
        <v>1.39</v>
      </c>
    </row>
    <row r="708">
      <c r="A708" t="inlineStr">
        <is>
          <t>000553</t>
        </is>
      </c>
      <c r="B708" t="n">
        <v>0.0002232204221894946</v>
      </c>
      <c r="C708" t="n">
        <v>4.738154613466339</v>
      </c>
      <c r="D708" t="n">
        <v>8.148</v>
      </c>
      <c r="E708" t="n">
        <v>0.131</v>
      </c>
    </row>
    <row r="709">
      <c r="A709" t="inlineStr">
        <is>
          <t>600015</t>
        </is>
      </c>
      <c r="B709" t="n">
        <v>0.0001529811003443582</v>
      </c>
      <c r="C709" t="n">
        <v>4.707792207792205</v>
      </c>
      <c r="D709" t="n">
        <v>6.243499999999999</v>
      </c>
      <c r="E709" t="n">
        <v>0.363</v>
      </c>
    </row>
    <row r="710">
      <c r="A710" t="inlineStr">
        <is>
          <t>002419</t>
        </is>
      </c>
      <c r="B710" t="n">
        <v>0.0003862851573377891</v>
      </c>
      <c r="C710" t="n">
        <v>4.664723032069973</v>
      </c>
      <c r="D710" t="n">
        <v>7.182</v>
      </c>
      <c r="E710" t="n">
        <v>0.7095</v>
      </c>
    </row>
    <row r="711">
      <c r="A711" t="inlineStr">
        <is>
          <t>300187</t>
        </is>
      </c>
      <c r="B711" t="n">
        <v>0.0002871668208189689</v>
      </c>
      <c r="C711" t="n">
        <v>4.591836734693877</v>
      </c>
      <c r="D711" t="n">
        <v>5.946499999999999</v>
      </c>
      <c r="E711" t="n">
        <v>0.908</v>
      </c>
    </row>
    <row r="712">
      <c r="A712" t="inlineStr">
        <is>
          <t>600285</t>
        </is>
      </c>
      <c r="B712" t="n">
        <v>0.0002979838462010933</v>
      </c>
      <c r="C712" t="n">
        <v>4.556650246305427</v>
      </c>
      <c r="D712" t="n">
        <v>8.140499999999999</v>
      </c>
      <c r="E712" t="n">
        <v>1.144</v>
      </c>
    </row>
    <row r="713">
      <c r="A713" t="inlineStr">
        <is>
          <t>603878</t>
        </is>
      </c>
      <c r="B713" t="n">
        <v>0.0001408211224771911</v>
      </c>
      <c r="C713" t="n">
        <v>4.551724137931035</v>
      </c>
      <c r="D713" t="n">
        <v>7.234</v>
      </c>
      <c r="E713" t="n">
        <v>0.4305</v>
      </c>
    </row>
    <row r="714">
      <c r="A714" t="inlineStr">
        <is>
          <t>603099</t>
        </is>
      </c>
      <c r="B714" t="n">
        <v>0.0006343282831668569</v>
      </c>
      <c r="C714" t="n">
        <v>4.53920220082531</v>
      </c>
      <c r="D714" t="n">
        <v>7.458500000000001</v>
      </c>
      <c r="E714" t="n">
        <v>0.6445</v>
      </c>
    </row>
    <row r="715">
      <c r="A715" t="inlineStr">
        <is>
          <t>000429</t>
        </is>
      </c>
      <c r="B715" t="n">
        <v>8.365504877845408e-05</v>
      </c>
      <c r="C715" t="n">
        <v>4.537815126050404</v>
      </c>
      <c r="D715" t="n">
        <v>5.9965</v>
      </c>
      <c r="E715" t="n">
        <v>0.1695</v>
      </c>
    </row>
    <row r="716">
      <c r="A716" t="inlineStr">
        <is>
          <t>000538</t>
        </is>
      </c>
      <c r="B716" t="n">
        <v>0.00683578132535221</v>
      </c>
      <c r="C716" t="n">
        <v>4.50773558368498</v>
      </c>
      <c r="D716" t="n">
        <v>135.8205</v>
      </c>
      <c r="E716" t="n">
        <v>1.6675</v>
      </c>
    </row>
    <row r="717">
      <c r="A717" t="inlineStr">
        <is>
          <t>000923</t>
        </is>
      </c>
      <c r="B717" t="n">
        <v>0.003579340820119417</v>
      </c>
      <c r="C717" t="n">
        <v>4.507512520868096</v>
      </c>
      <c r="D717" t="n">
        <v>25.28899999999999</v>
      </c>
      <c r="E717" t="n">
        <v>1.807</v>
      </c>
    </row>
    <row r="718">
      <c r="A718" t="inlineStr">
        <is>
          <t>002889</t>
        </is>
      </c>
      <c r="B718" t="n">
        <v>0.0005999972993410388</v>
      </c>
      <c r="C718" t="n">
        <v>4.49236298292901</v>
      </c>
      <c r="D718" t="n">
        <v>23.1425</v>
      </c>
      <c r="E718" t="n">
        <v>0.64</v>
      </c>
    </row>
    <row r="719">
      <c r="A719" t="inlineStr">
        <is>
          <t>300761</t>
        </is>
      </c>
      <c r="B719" t="n">
        <v>0.001591120347559265</v>
      </c>
      <c r="C719" t="n">
        <v>4.491654021244296</v>
      </c>
      <c r="D719" t="n">
        <v>33.8935</v>
      </c>
      <c r="E719" t="n">
        <v>2.111</v>
      </c>
    </row>
    <row r="720">
      <c r="A720" t="inlineStr">
        <is>
          <t>002029</t>
        </is>
      </c>
      <c r="B720" t="n">
        <v>5.831199527279887e-05</v>
      </c>
      <c r="C720" t="n">
        <v>4.462474645030445</v>
      </c>
      <c r="D720" t="n">
        <v>5.077</v>
      </c>
      <c r="E720" t="n">
        <v>0.4045</v>
      </c>
    </row>
    <row r="721">
      <c r="A721" t="inlineStr">
        <is>
          <t>002266</t>
        </is>
      </c>
      <c r="B721" t="n">
        <v>0.0003174418604651165</v>
      </c>
      <c r="C721" t="n">
        <v>4.460093896713624</v>
      </c>
      <c r="D721" t="n">
        <v>4.644</v>
      </c>
      <c r="E721" t="n">
        <v>1.275</v>
      </c>
    </row>
    <row r="722">
      <c r="A722" t="inlineStr">
        <is>
          <t>000607</t>
        </is>
      </c>
      <c r="B722" t="n">
        <v>4.442769065808874e-05</v>
      </c>
      <c r="C722" t="n">
        <v>4.432132963988922</v>
      </c>
      <c r="D722" t="n">
        <v>3.7305</v>
      </c>
      <c r="E722" t="n">
        <v>0.418</v>
      </c>
    </row>
    <row r="723">
      <c r="A723" t="inlineStr">
        <is>
          <t>688056</t>
        </is>
      </c>
      <c r="B723" t="n">
        <v>0.0008215753772674156</v>
      </c>
      <c r="C723" t="n">
        <v>4.427266338721014</v>
      </c>
      <c r="D723" t="n">
        <v>29.5215</v>
      </c>
      <c r="E723" t="n">
        <v>2.177</v>
      </c>
    </row>
    <row r="724">
      <c r="A724" t="inlineStr">
        <is>
          <t>601717</t>
        </is>
      </c>
      <c r="B724" t="n">
        <v>0.004723405462001572</v>
      </c>
      <c r="C724" t="n">
        <v>4.407951598962834</v>
      </c>
      <c r="D724" t="n">
        <v>11.461</v>
      </c>
      <c r="E724" t="n">
        <v>3.655</v>
      </c>
    </row>
    <row r="725">
      <c r="A725" t="inlineStr">
        <is>
          <t>603060</t>
        </is>
      </c>
      <c r="B725" t="n">
        <v>0.001125007860046262</v>
      </c>
      <c r="C725" t="n">
        <v>4.386792452830179</v>
      </c>
      <c r="D725" t="n">
        <v>22.2645</v>
      </c>
      <c r="E725" t="n">
        <v>0.821</v>
      </c>
    </row>
    <row r="726">
      <c r="A726" t="inlineStr">
        <is>
          <t>000732</t>
        </is>
      </c>
      <c r="B726" t="n">
        <v>0.0006746138318413201</v>
      </c>
      <c r="C726" t="n">
        <v>4.379562043795615</v>
      </c>
      <c r="D726" t="n">
        <v>2.8485</v>
      </c>
      <c r="E726" t="n">
        <v>1.3725</v>
      </c>
    </row>
    <row r="727">
      <c r="A727" t="inlineStr">
        <is>
          <t>002420</t>
        </is>
      </c>
      <c r="B727" t="n">
        <v>7.127344521224081e-05</v>
      </c>
      <c r="C727" t="n">
        <v>4.370179948586106</v>
      </c>
      <c r="D727" t="n">
        <v>4.052</v>
      </c>
      <c r="E727" t="n">
        <v>0.5130000000000001</v>
      </c>
    </row>
    <row r="728">
      <c r="A728" t="inlineStr">
        <is>
          <t>603002</t>
        </is>
      </c>
      <c r="B728" t="n">
        <v>0.0003782092881768406</v>
      </c>
      <c r="C728" t="n">
        <v>4.338394793926237</v>
      </c>
      <c r="D728" t="n">
        <v>4.931</v>
      </c>
      <c r="E728" t="n">
        <v>1.3345</v>
      </c>
    </row>
    <row r="729">
      <c r="A729" t="inlineStr">
        <is>
          <t>002255</t>
        </is>
      </c>
      <c r="B729" t="n">
        <v>0.0001630281690140846</v>
      </c>
      <c r="C729" t="n">
        <v>4.336734693877542</v>
      </c>
      <c r="D729" t="n">
        <v>4.1535</v>
      </c>
      <c r="E729" t="n">
        <v>1.1275</v>
      </c>
    </row>
    <row r="730">
      <c r="A730" t="inlineStr">
        <is>
          <t>603279</t>
        </is>
      </c>
      <c r="B730" t="n">
        <v>0.0003544373117304719</v>
      </c>
      <c r="C730" t="n">
        <v>4.334554334554341</v>
      </c>
      <c r="D730" t="n">
        <v>17.0965</v>
      </c>
      <c r="E730" t="n">
        <v>1.2945</v>
      </c>
    </row>
    <row r="731">
      <c r="A731" t="inlineStr">
        <is>
          <t>002557</t>
        </is>
      </c>
      <c r="B731" t="n">
        <v>0.009357544278198219</v>
      </c>
      <c r="C731" t="n">
        <v>4.334219996870625</v>
      </c>
      <c r="D731" t="n">
        <v>63.29300000000001</v>
      </c>
      <c r="E731" t="n">
        <v>1.7615</v>
      </c>
    </row>
    <row r="732">
      <c r="A732" t="inlineStr">
        <is>
          <t>002895</t>
        </is>
      </c>
      <c r="B732" t="n">
        <v>0.0003061244329228772</v>
      </c>
      <c r="C732" t="n">
        <v>4.315196998123816</v>
      </c>
      <c r="D732" t="n">
        <v>10.801</v>
      </c>
      <c r="E732" t="n">
        <v>0.3355</v>
      </c>
    </row>
    <row r="733">
      <c r="A733" t="inlineStr">
        <is>
          <t>603133</t>
        </is>
      </c>
      <c r="B733" t="n">
        <v>0.00120727305218013</v>
      </c>
      <c r="C733" t="n">
        <v>4.292682926829272</v>
      </c>
      <c r="D733" t="n">
        <v>11.192</v>
      </c>
      <c r="E733" t="n">
        <v>2.215</v>
      </c>
    </row>
    <row r="734">
      <c r="A734" t="inlineStr">
        <is>
          <t>600283</t>
        </is>
      </c>
      <c r="B734" t="n">
        <v>0.0001113370922271446</v>
      </c>
      <c r="C734" t="n">
        <v>4.255319148936176</v>
      </c>
      <c r="D734" t="n">
        <v>9.931999999999999</v>
      </c>
      <c r="E734" t="n">
        <v>0.365</v>
      </c>
    </row>
    <row r="735">
      <c r="A735" t="inlineStr">
        <is>
          <t>300481</t>
        </is>
      </c>
      <c r="B735" t="n">
        <v>0.002382627908087708</v>
      </c>
      <c r="C735" t="n">
        <v>4.231974921630077</v>
      </c>
      <c r="D735" t="n">
        <v>20.933</v>
      </c>
      <c r="E735" t="n">
        <v>1.624</v>
      </c>
    </row>
    <row r="736">
      <c r="A736" t="inlineStr">
        <is>
          <t>002100</t>
        </is>
      </c>
      <c r="B736" t="n">
        <v>0.0003742764012724583</v>
      </c>
      <c r="C736" t="n">
        <v>4.203935599284447</v>
      </c>
      <c r="D736" t="n">
        <v>11.1595</v>
      </c>
      <c r="E736" t="n">
        <v>3.3475</v>
      </c>
    </row>
    <row r="737">
      <c r="A737" t="inlineStr">
        <is>
          <t>601233</t>
        </is>
      </c>
      <c r="B737" t="n">
        <v>0.002638567990373046</v>
      </c>
      <c r="C737" t="n">
        <v>4.166666666666674</v>
      </c>
      <c r="D737" t="n">
        <v>24.93</v>
      </c>
      <c r="E737" t="n">
        <v>2.5655</v>
      </c>
    </row>
    <row r="738">
      <c r="A738" t="inlineStr">
        <is>
          <t>002379</t>
        </is>
      </c>
      <c r="B738" t="n">
        <v>0.0001090875093492893</v>
      </c>
      <c r="C738" t="n">
        <v>4.166666666666652</v>
      </c>
      <c r="D738" t="n">
        <v>2.674</v>
      </c>
      <c r="E738" t="n">
        <v>0.6904999999999999</v>
      </c>
    </row>
    <row r="739">
      <c r="A739" t="inlineStr">
        <is>
          <t>688169</t>
        </is>
      </c>
      <c r="B739" t="n">
        <v>0.1112887964506717</v>
      </c>
      <c r="C739" t="n">
        <v>4.147270418958948</v>
      </c>
      <c r="D739" t="n">
        <v>1158.191</v>
      </c>
      <c r="E739" t="n">
        <v>2.4715</v>
      </c>
    </row>
    <row r="740">
      <c r="A740" t="inlineStr">
        <is>
          <t>002376</t>
        </is>
      </c>
      <c r="B740" t="n">
        <v>0.0004806546695625198</v>
      </c>
      <c r="C740" t="n">
        <v>4.131355932203395</v>
      </c>
      <c r="D740" t="n">
        <v>9.669</v>
      </c>
      <c r="E740" t="n">
        <v>1.264</v>
      </c>
    </row>
    <row r="741">
      <c r="A741" t="inlineStr">
        <is>
          <t>603808</t>
        </is>
      </c>
      <c r="B741" t="n">
        <v>0.00025176786038902</v>
      </c>
      <c r="C741" t="n">
        <v>4.087812263436774</v>
      </c>
      <c r="D741" t="n">
        <v>13.7525</v>
      </c>
      <c r="E741" t="n">
        <v>1.1355</v>
      </c>
    </row>
    <row r="742">
      <c r="A742" t="inlineStr">
        <is>
          <t>000423</t>
        </is>
      </c>
      <c r="B742" t="n">
        <v>0.004237651319437868</v>
      </c>
      <c r="C742" t="n">
        <v>4.086021505376336</v>
      </c>
      <c r="D742" t="n">
        <v>36.9665</v>
      </c>
      <c r="E742" t="n">
        <v>1.249</v>
      </c>
    </row>
    <row r="743">
      <c r="A743" t="inlineStr">
        <is>
          <t>002027</t>
        </is>
      </c>
      <c r="B743" t="n">
        <v>0.0005072233898156658</v>
      </c>
      <c r="C743" t="n">
        <v>4.074402125775034</v>
      </c>
      <c r="D743" t="n">
        <v>11.4195</v>
      </c>
      <c r="E743" t="n">
        <v>1.043</v>
      </c>
    </row>
    <row r="744">
      <c r="A744" t="inlineStr">
        <is>
          <t>603890</t>
        </is>
      </c>
      <c r="B744" t="n">
        <v>0.0007958463834334357</v>
      </c>
      <c r="C744" t="n">
        <v>4.044943820224733</v>
      </c>
      <c r="D744" t="n">
        <v>13.5695</v>
      </c>
      <c r="E744" t="n">
        <v>2.482500000000001</v>
      </c>
    </row>
    <row r="745">
      <c r="A745" t="inlineStr">
        <is>
          <t>000608</t>
        </is>
      </c>
      <c r="B745" t="n">
        <v>0.0005894272394272394</v>
      </c>
      <c r="C745" t="n">
        <v>4.000000000000004</v>
      </c>
      <c r="D745" t="n">
        <v>3.003</v>
      </c>
      <c r="E745" t="n">
        <v>1.174</v>
      </c>
    </row>
    <row r="746">
      <c r="A746" t="inlineStr">
        <is>
          <t>002327</t>
        </is>
      </c>
      <c r="B746" t="n">
        <v>8.290130957202653e-05</v>
      </c>
      <c r="C746" t="n">
        <v>4.000000000000004</v>
      </c>
      <c r="D746" t="n">
        <v>7.406999999999999</v>
      </c>
      <c r="E746" t="n">
        <v>0.666</v>
      </c>
    </row>
    <row r="747">
      <c r="A747" t="inlineStr">
        <is>
          <t>002641</t>
        </is>
      </c>
      <c r="B747" t="n">
        <v>0.0006287139689578713</v>
      </c>
      <c r="C747" t="n">
        <v>4.000000000000004</v>
      </c>
      <c r="D747" t="n">
        <v>6.314</v>
      </c>
      <c r="E747" t="n">
        <v>1.5315</v>
      </c>
    </row>
    <row r="748">
      <c r="A748" t="inlineStr">
        <is>
          <t>603843</t>
        </is>
      </c>
      <c r="B748" t="n">
        <v>0.001384254463677252</v>
      </c>
      <c r="C748" t="n">
        <v>3.988603988603989</v>
      </c>
      <c r="D748" t="n">
        <v>3.6685</v>
      </c>
      <c r="E748" t="n">
        <v>2.097</v>
      </c>
    </row>
    <row r="749">
      <c r="A749" t="inlineStr">
        <is>
          <t>000900</t>
        </is>
      </c>
      <c r="B749" t="n">
        <v>6.229778310365492e-05</v>
      </c>
      <c r="C749" t="n">
        <v>3.960396039603964</v>
      </c>
      <c r="D749" t="n">
        <v>4.172500000000001</v>
      </c>
      <c r="E749" t="n">
        <v>0.434</v>
      </c>
    </row>
    <row r="750">
      <c r="A750" t="inlineStr">
        <is>
          <t>002356</t>
        </is>
      </c>
      <c r="B750" t="n">
        <v>0.0002861493123772103</v>
      </c>
      <c r="C750" t="n">
        <v>3.960396039603964</v>
      </c>
      <c r="D750" t="n">
        <v>1.018</v>
      </c>
      <c r="E750" t="n">
        <v>1.2665</v>
      </c>
    </row>
    <row r="751">
      <c r="A751" t="inlineStr">
        <is>
          <t>603703</t>
        </is>
      </c>
      <c r="B751" t="n">
        <v>0.0003424243633751099</v>
      </c>
      <c r="C751" t="n">
        <v>3.957996768982208</v>
      </c>
      <c r="D751" t="n">
        <v>12.527</v>
      </c>
      <c r="E751" t="n">
        <v>1.7565</v>
      </c>
    </row>
    <row r="752">
      <c r="A752" t="inlineStr">
        <is>
          <t>002173</t>
        </is>
      </c>
      <c r="B752" t="n">
        <v>0.001432090083674559</v>
      </c>
      <c r="C752" t="n">
        <v>3.954802259887003</v>
      </c>
      <c r="D752" t="n">
        <v>5.617</v>
      </c>
      <c r="E752" t="n">
        <v>1.1925</v>
      </c>
    </row>
    <row r="753">
      <c r="A753" t="inlineStr">
        <is>
          <t>002443</t>
        </is>
      </c>
      <c r="B753" t="n">
        <v>0.0001244566501299315</v>
      </c>
      <c r="C753" t="n">
        <v>3.915171288743879</v>
      </c>
      <c r="D753" t="n">
        <v>6.349500000000001</v>
      </c>
      <c r="E753" t="n">
        <v>1.187</v>
      </c>
    </row>
    <row r="754">
      <c r="A754" t="inlineStr">
        <is>
          <t>600774</t>
        </is>
      </c>
      <c r="B754" t="n">
        <v>0.001173912739476997</v>
      </c>
      <c r="C754" t="n">
        <v>3.899926416482713</v>
      </c>
      <c r="D754" t="n">
        <v>14.302</v>
      </c>
      <c r="E754" t="n">
        <v>0.515</v>
      </c>
    </row>
    <row r="755">
      <c r="A755" t="inlineStr">
        <is>
          <t>002812</t>
        </is>
      </c>
      <c r="B755" t="n">
        <v>0.004444516944344152</v>
      </c>
      <c r="C755" t="n">
        <v>3.886050472209313</v>
      </c>
      <c r="D755" t="n">
        <v>135.709</v>
      </c>
      <c r="E755" t="n">
        <v>1.9</v>
      </c>
    </row>
    <row r="756">
      <c r="A756" t="inlineStr">
        <is>
          <t>002649</t>
        </is>
      </c>
      <c r="B756" t="n">
        <v>0.001002803997779012</v>
      </c>
      <c r="C756" t="n">
        <v>3.86007237635706</v>
      </c>
      <c r="D756" t="n">
        <v>9.004999999999999</v>
      </c>
      <c r="E756" t="n">
        <v>2.1535</v>
      </c>
    </row>
    <row r="757">
      <c r="A757" t="inlineStr">
        <is>
          <t>000018</t>
        </is>
      </c>
      <c r="B757" t="n">
        <v>1.818618042226491e-05</v>
      </c>
      <c r="C757" t="n">
        <v>3.846153846153855</v>
      </c>
      <c r="D757" t="n">
        <v>0.2605</v>
      </c>
      <c r="E757" t="n">
        <v>4.656499999999999</v>
      </c>
    </row>
    <row r="758">
      <c r="A758" t="inlineStr">
        <is>
          <t>000949</t>
        </is>
      </c>
      <c r="B758" t="n">
        <v>0.0001147448015122874</v>
      </c>
      <c r="C758" t="n">
        <v>3.846153846153855</v>
      </c>
      <c r="D758" t="n">
        <v>3.174</v>
      </c>
      <c r="E758" t="n">
        <v>0.8059999999999998</v>
      </c>
    </row>
    <row r="759">
      <c r="A759" t="inlineStr">
        <is>
          <t>002799</t>
        </is>
      </c>
      <c r="B759" t="n">
        <v>0.002059088993097634</v>
      </c>
      <c r="C759" t="n">
        <v>3.835616438356171</v>
      </c>
      <c r="D759" t="n">
        <v>18.979</v>
      </c>
      <c r="E759" t="n">
        <v>2.62</v>
      </c>
    </row>
    <row r="760">
      <c r="A760" t="inlineStr">
        <is>
          <t>002751</t>
        </is>
      </c>
      <c r="B760" t="n">
        <v>0.001115241526516345</v>
      </c>
      <c r="C760" t="n">
        <v>3.806015960712106</v>
      </c>
      <c r="D760" t="n">
        <v>17.4515</v>
      </c>
      <c r="E760" t="n">
        <v>1.768</v>
      </c>
    </row>
    <row r="761">
      <c r="A761" t="inlineStr">
        <is>
          <t>600691</t>
        </is>
      </c>
      <c r="B761" t="n">
        <v>0.000408244188438593</v>
      </c>
      <c r="C761" t="n">
        <v>3.797468354430378</v>
      </c>
      <c r="D761" t="n">
        <v>2.4305</v>
      </c>
      <c r="E761" t="n">
        <v>2.877</v>
      </c>
    </row>
    <row r="762">
      <c r="A762" t="inlineStr">
        <is>
          <t>603181</t>
        </is>
      </c>
      <c r="B762" t="n">
        <v>0.001179459871552004</v>
      </c>
      <c r="C762" t="n">
        <v>3.789370078740162</v>
      </c>
      <c r="D762" t="n">
        <v>21.643</v>
      </c>
      <c r="E762" t="n">
        <v>0.8115</v>
      </c>
    </row>
    <row r="763">
      <c r="A763" t="inlineStr">
        <is>
          <t>002061</t>
        </is>
      </c>
      <c r="B763" t="n">
        <v>5.145927824886599e-05</v>
      </c>
      <c r="C763" t="n">
        <v>3.77733598409542</v>
      </c>
      <c r="D763" t="n">
        <v>5.071</v>
      </c>
      <c r="E763" t="n">
        <v>0.3365</v>
      </c>
    </row>
    <row r="764">
      <c r="A764" t="inlineStr">
        <is>
          <t>002386</t>
        </is>
      </c>
      <c r="B764" t="n">
        <v>0.0003935803293279927</v>
      </c>
      <c r="C764" t="n">
        <v>3.770197486534999</v>
      </c>
      <c r="D764" t="n">
        <v>5.6175</v>
      </c>
      <c r="E764" t="n">
        <v>2.383500000000001</v>
      </c>
    </row>
    <row r="765">
      <c r="A765" t="inlineStr">
        <is>
          <t>000656</t>
        </is>
      </c>
      <c r="B765" t="n">
        <v>0.0003232222989299275</v>
      </c>
      <c r="C765" t="n">
        <v>3.765690376569042</v>
      </c>
      <c r="D765" t="n">
        <v>7.242499999999998</v>
      </c>
      <c r="E765" t="n">
        <v>0.703</v>
      </c>
    </row>
    <row r="766">
      <c r="A766" t="inlineStr">
        <is>
          <t>300253</t>
        </is>
      </c>
      <c r="B766" t="n">
        <v>0.002539443492021628</v>
      </c>
      <c r="C766" t="n">
        <v>3.749191984486111</v>
      </c>
      <c r="D766" t="n">
        <v>15.166</v>
      </c>
      <c r="E766" t="n">
        <v>2.7145</v>
      </c>
    </row>
    <row r="767">
      <c r="A767" t="inlineStr">
        <is>
          <t>688008</t>
        </is>
      </c>
      <c r="B767" t="n">
        <v>0.01033035838494916</v>
      </c>
      <c r="C767" t="n">
        <v>3.725426306071467</v>
      </c>
      <c r="D767" t="n">
        <v>90.57300000000001</v>
      </c>
      <c r="E767" t="n">
        <v>1.6925</v>
      </c>
    </row>
    <row r="768">
      <c r="A768" t="inlineStr">
        <is>
          <t>300192</t>
        </is>
      </c>
      <c r="B768" t="n">
        <v>0.001663660569576291</v>
      </c>
      <c r="C768" t="n">
        <v>3.688524590163933</v>
      </c>
      <c r="D768" t="n">
        <v>12.957</v>
      </c>
      <c r="E768" t="n">
        <v>6.3575</v>
      </c>
    </row>
    <row r="769">
      <c r="A769" t="inlineStr">
        <is>
          <t>300758</t>
        </is>
      </c>
      <c r="B769" t="n">
        <v>0.0009854100135027973</v>
      </c>
      <c r="C769" t="n">
        <v>3.684438664932821</v>
      </c>
      <c r="D769" t="n">
        <v>23.3285</v>
      </c>
      <c r="E769" t="n">
        <v>2.601</v>
      </c>
    </row>
    <row r="770">
      <c r="A770" t="inlineStr">
        <is>
          <t>000910</t>
        </is>
      </c>
      <c r="B770" t="n">
        <v>0.0009243117609034569</v>
      </c>
      <c r="C770" t="n">
        <v>3.656716417910455</v>
      </c>
      <c r="D770" t="n">
        <v>13.1495</v>
      </c>
      <c r="E770" t="n">
        <v>1.984</v>
      </c>
    </row>
    <row r="771">
      <c r="A771" t="inlineStr">
        <is>
          <t>002274</t>
        </is>
      </c>
      <c r="B771" t="n">
        <v>9.112036539494888e-05</v>
      </c>
      <c r="C771" t="n">
        <v>3.632478632478642</v>
      </c>
      <c r="D771" t="n">
        <v>4.652500000000001</v>
      </c>
      <c r="E771" t="n">
        <v>1.2415</v>
      </c>
    </row>
    <row r="772">
      <c r="A772" t="inlineStr">
        <is>
          <t>002343</t>
        </is>
      </c>
      <c r="B772" t="n">
        <v>0.000236136523574947</v>
      </c>
      <c r="C772" t="n">
        <v>3.565062388591778</v>
      </c>
      <c r="D772" t="n">
        <v>5.684</v>
      </c>
      <c r="E772" t="n">
        <v>1.658</v>
      </c>
    </row>
    <row r="773">
      <c r="A773" t="inlineStr">
        <is>
          <t>601118</t>
        </is>
      </c>
      <c r="B773" t="n">
        <v>0.0005792616694392798</v>
      </c>
      <c r="C773" t="n">
        <v>3.563941299790363</v>
      </c>
      <c r="D773" t="n">
        <v>5.1095</v>
      </c>
      <c r="E773" t="n">
        <v>1.1485</v>
      </c>
    </row>
    <row r="774">
      <c r="A774" t="inlineStr">
        <is>
          <t>002252</t>
        </is>
      </c>
      <c r="B774" t="n">
        <v>0.0002087566173021511</v>
      </c>
      <c r="C774" t="n">
        <v>3.542234332425065</v>
      </c>
      <c r="D774" t="n">
        <v>7.461500000000001</v>
      </c>
      <c r="E774" t="n">
        <v>0.5565</v>
      </c>
    </row>
    <row r="775">
      <c r="A775" t="inlineStr">
        <is>
          <t>601998</t>
        </is>
      </c>
      <c r="B775" t="n">
        <v>4.834551750673331e-05</v>
      </c>
      <c r="C775" t="n">
        <v>3.522504892367895</v>
      </c>
      <c r="D775" t="n">
        <v>5.198</v>
      </c>
      <c r="E775" t="n">
        <v>0.09650000000000002</v>
      </c>
    </row>
    <row r="776">
      <c r="A776" t="inlineStr">
        <is>
          <t>300421</t>
        </is>
      </c>
      <c r="B776" t="n">
        <v>0.0005332508833922265</v>
      </c>
      <c r="C776" t="n">
        <v>3.484848484848491</v>
      </c>
      <c r="D776" t="n">
        <v>7.075</v>
      </c>
      <c r="E776" t="n">
        <v>3.674500000000001</v>
      </c>
    </row>
    <row r="777">
      <c r="A777" t="inlineStr">
        <is>
          <t>300889</t>
        </is>
      </c>
      <c r="B777" t="n">
        <v>0.003305399141045742</v>
      </c>
      <c r="C777" t="n">
        <v>3.46428571428572</v>
      </c>
      <c r="D777" t="n">
        <v>29.338</v>
      </c>
      <c r="E777" t="n">
        <v>8.098000000000001</v>
      </c>
    </row>
    <row r="778">
      <c r="A778" t="inlineStr">
        <is>
          <t>600675</t>
        </is>
      </c>
      <c r="B778" t="n">
        <v>9.345487148834438e-05</v>
      </c>
      <c r="C778" t="n">
        <v>3.426791277258556</v>
      </c>
      <c r="D778" t="n">
        <v>3.345999999999999</v>
      </c>
      <c r="E778" t="n">
        <v>0.3405</v>
      </c>
    </row>
    <row r="779">
      <c r="A779" t="inlineStr">
        <is>
          <t>603909</t>
        </is>
      </c>
      <c r="B779" t="n">
        <v>0.0002555440447039618</v>
      </c>
      <c r="C779" t="n">
        <v>3.34645669291338</v>
      </c>
      <c r="D779" t="n">
        <v>15.927</v>
      </c>
      <c r="E779" t="n">
        <v>0.876</v>
      </c>
    </row>
    <row r="780">
      <c r="A780" t="inlineStr">
        <is>
          <t>603040</t>
        </is>
      </c>
      <c r="B780" t="n">
        <v>0.0007649897330595484</v>
      </c>
      <c r="C780" t="n">
        <v>3.307027433295739</v>
      </c>
      <c r="D780" t="n">
        <v>27.272</v>
      </c>
      <c r="E780" t="n">
        <v>0.8709999999999999</v>
      </c>
    </row>
    <row r="781">
      <c r="A781" t="inlineStr">
        <is>
          <t>000876</t>
        </is>
      </c>
      <c r="B781" t="n">
        <v>0.001668948218642167</v>
      </c>
      <c r="C781" t="n">
        <v>3.304056879966533</v>
      </c>
      <c r="D781" t="n">
        <v>22.7495</v>
      </c>
      <c r="E781" t="n">
        <v>1.1965</v>
      </c>
    </row>
    <row r="782">
      <c r="A782" t="inlineStr">
        <is>
          <t>300584</t>
        </is>
      </c>
      <c r="B782" t="n">
        <v>0.002165668715128973</v>
      </c>
      <c r="C782" t="n">
        <v>3.303964757709266</v>
      </c>
      <c r="D782" t="n">
        <v>18.5505</v>
      </c>
      <c r="E782" t="n">
        <v>1.1785</v>
      </c>
    </row>
    <row r="783">
      <c r="A783" t="inlineStr">
        <is>
          <t>000806</t>
        </is>
      </c>
      <c r="B783" t="n">
        <v>0.0001395014155394777</v>
      </c>
      <c r="C783" t="n">
        <v>3.267973856209161</v>
      </c>
      <c r="D783" t="n">
        <v>1.5895</v>
      </c>
      <c r="E783" t="n">
        <v>1.103</v>
      </c>
    </row>
    <row r="784">
      <c r="A784" t="inlineStr">
        <is>
          <t>000858</t>
        </is>
      </c>
      <c r="B784" t="n">
        <v>0.02471492991454419</v>
      </c>
      <c r="C784" t="n">
        <v>3.2258064516129</v>
      </c>
      <c r="D784" t="n">
        <v>299.2775</v>
      </c>
      <c r="E784" t="n">
        <v>0.7049999999999998</v>
      </c>
    </row>
    <row r="785">
      <c r="A785" t="inlineStr">
        <is>
          <t>300474</t>
        </is>
      </c>
      <c r="B785" t="n">
        <v>0.005693208583282134</v>
      </c>
      <c r="C785" t="n">
        <v>3.219178082191765</v>
      </c>
      <c r="D785" t="n">
        <v>72.43149999999999</v>
      </c>
      <c r="E785" t="n">
        <v>4.768</v>
      </c>
    </row>
    <row r="786">
      <c r="A786" t="inlineStr">
        <is>
          <t>600963</t>
        </is>
      </c>
      <c r="B786" t="n">
        <v>0.0004074094401756308</v>
      </c>
      <c r="C786" t="n">
        <v>3.203661327231111</v>
      </c>
      <c r="D786" t="n">
        <v>4.555000000000001</v>
      </c>
      <c r="E786" t="n">
        <v>2.9005</v>
      </c>
    </row>
    <row r="787">
      <c r="A787" t="inlineStr">
        <is>
          <t>002146</t>
        </is>
      </c>
      <c r="B787" t="n">
        <v>0.0002365657521286661</v>
      </c>
      <c r="C787" t="n">
        <v>3.200000000000003</v>
      </c>
      <c r="D787" t="n">
        <v>6.342</v>
      </c>
      <c r="E787" t="n">
        <v>0.6860000000000002</v>
      </c>
    </row>
    <row r="788">
      <c r="A788" t="inlineStr">
        <is>
          <t>300749</t>
        </is>
      </c>
      <c r="B788" t="n">
        <v>0.0004336290223907986</v>
      </c>
      <c r="C788" t="n">
        <v>3.190184049079758</v>
      </c>
      <c r="D788" t="n">
        <v>8.173000000000002</v>
      </c>
      <c r="E788" t="n">
        <v>2.976</v>
      </c>
    </row>
    <row r="789">
      <c r="A789" t="inlineStr">
        <is>
          <t>600119</t>
        </is>
      </c>
      <c r="B789" t="n">
        <v>0.0001390406336577397</v>
      </c>
      <c r="C789" t="n">
        <v>3.170028818443793</v>
      </c>
      <c r="D789" t="n">
        <v>7.038499999999999</v>
      </c>
      <c r="E789" t="n">
        <v>0.269</v>
      </c>
    </row>
    <row r="790">
      <c r="A790" t="inlineStr">
        <is>
          <t>600660</t>
        </is>
      </c>
      <c r="B790" t="n">
        <v>0.007988639168895291</v>
      </c>
      <c r="C790" t="n">
        <v>3.166133048737096</v>
      </c>
      <c r="D790" t="n">
        <v>58.33199999999999</v>
      </c>
      <c r="E790" t="n">
        <v>1.514</v>
      </c>
    </row>
    <row r="791">
      <c r="A791" t="inlineStr">
        <is>
          <t>002123</t>
        </is>
      </c>
      <c r="B791" t="n">
        <v>0.0009323930691043043</v>
      </c>
      <c r="C791" t="n">
        <v>3.120665742024964</v>
      </c>
      <c r="D791" t="n">
        <v>14.659</v>
      </c>
      <c r="E791" t="n">
        <v>1.902</v>
      </c>
    </row>
    <row r="792">
      <c r="A792" t="inlineStr">
        <is>
          <t>000558</t>
        </is>
      </c>
      <c r="B792" t="n">
        <v>0.001168360846940607</v>
      </c>
      <c r="C792" t="n">
        <v>3.100775193798455</v>
      </c>
      <c r="D792" t="n">
        <v>2.7865</v>
      </c>
      <c r="E792" t="n">
        <v>2.267</v>
      </c>
    </row>
    <row r="793">
      <c r="A793" t="inlineStr">
        <is>
          <t>600084</t>
        </is>
      </c>
      <c r="B793" t="n">
        <v>3.503307607497241e-05</v>
      </c>
      <c r="C793" t="n">
        <v>3.097345132743379</v>
      </c>
      <c r="D793" t="n">
        <v>2.2675</v>
      </c>
      <c r="E793" t="n">
        <v>0.3755000000000001</v>
      </c>
    </row>
    <row r="794">
      <c r="A794" t="inlineStr">
        <is>
          <t>002290</t>
        </is>
      </c>
      <c r="B794" t="n">
        <v>0.0003390365448504981</v>
      </c>
      <c r="C794" t="n">
        <v>3.0909090909091</v>
      </c>
      <c r="D794" t="n">
        <v>5.718999999999999</v>
      </c>
      <c r="E794" t="n">
        <v>0.396</v>
      </c>
    </row>
    <row r="795">
      <c r="A795" t="inlineStr">
        <is>
          <t>600650</t>
        </is>
      </c>
      <c r="B795" t="n">
        <v>0.0001978402988559423</v>
      </c>
      <c r="C795" t="n">
        <v>3.051643192488251</v>
      </c>
      <c r="D795" t="n">
        <v>8.566000000000001</v>
      </c>
      <c r="E795" t="n">
        <v>0.3005</v>
      </c>
    </row>
    <row r="796">
      <c r="A796" t="inlineStr">
        <is>
          <t>002785</t>
        </is>
      </c>
      <c r="B796" t="n">
        <v>0.000895368570377764</v>
      </c>
      <c r="C796" t="n">
        <v>3.006681514476606</v>
      </c>
      <c r="D796" t="n">
        <v>19.033</v>
      </c>
      <c r="E796" t="n">
        <v>2.066</v>
      </c>
    </row>
    <row r="797">
      <c r="A797" t="inlineStr">
        <is>
          <t>600085</t>
        </is>
      </c>
      <c r="B797" t="n">
        <v>0.0006897808286144949</v>
      </c>
      <c r="C797" t="n">
        <v>2.994738972076072</v>
      </c>
      <c r="D797" t="n">
        <v>24.547</v>
      </c>
      <c r="E797" t="n">
        <v>0.7964999999999999</v>
      </c>
    </row>
    <row r="798">
      <c r="A798" t="inlineStr">
        <is>
          <t>002154</t>
        </is>
      </c>
      <c r="B798" t="n">
        <v>0.0003138020430273952</v>
      </c>
      <c r="C798" t="n">
        <v>2.960526315789469</v>
      </c>
      <c r="D798" t="n">
        <v>3.2305</v>
      </c>
      <c r="E798" t="n">
        <v>1.705</v>
      </c>
    </row>
    <row r="799">
      <c r="A799" t="inlineStr">
        <is>
          <t>600870</t>
        </is>
      </c>
      <c r="B799" t="n">
        <v>0.0001237746315615168</v>
      </c>
      <c r="C799" t="n">
        <v>2.960526315789469</v>
      </c>
      <c r="D799" t="n">
        <v>3.0195</v>
      </c>
      <c r="E799" t="n">
        <v>0.5915000000000001</v>
      </c>
    </row>
    <row r="800">
      <c r="A800" t="inlineStr">
        <is>
          <t>600222</t>
        </is>
      </c>
      <c r="B800" t="n">
        <v>8.027485017565625e-05</v>
      </c>
      <c r="C800" t="n">
        <v>2.916666666666679</v>
      </c>
      <c r="D800" t="n">
        <v>4.839</v>
      </c>
      <c r="E800" t="n">
        <v>0.5595</v>
      </c>
    </row>
    <row r="801">
      <c r="A801" t="inlineStr">
        <is>
          <t>000090</t>
        </is>
      </c>
      <c r="B801" t="n">
        <v>0.0002915517843120147</v>
      </c>
      <c r="C801" t="n">
        <v>2.903811252268595</v>
      </c>
      <c r="D801" t="n">
        <v>5.730500000000001</v>
      </c>
      <c r="E801" t="n">
        <v>0.8880000000000001</v>
      </c>
    </row>
    <row r="802">
      <c r="A802" t="inlineStr">
        <is>
          <t>600259</t>
        </is>
      </c>
      <c r="B802" t="n">
        <v>0.008898402579003675</v>
      </c>
      <c r="C802" t="n">
        <v>2.875399361022368</v>
      </c>
      <c r="D802" t="n">
        <v>34.587</v>
      </c>
      <c r="E802" t="n">
        <v>5.889</v>
      </c>
    </row>
    <row r="803">
      <c r="A803" t="inlineStr">
        <is>
          <t>601515</t>
        </is>
      </c>
      <c r="B803" t="n">
        <v>0.000916381418092909</v>
      </c>
      <c r="C803" t="n">
        <v>2.857142857142869</v>
      </c>
      <c r="D803" t="n">
        <v>5.726000000000001</v>
      </c>
      <c r="E803" t="n">
        <v>1.235</v>
      </c>
    </row>
    <row r="804">
      <c r="A804" t="inlineStr">
        <is>
          <t>000635</t>
        </is>
      </c>
      <c r="B804" t="n">
        <v>0.0001403651256420939</v>
      </c>
      <c r="C804" t="n">
        <v>2.853067047075619</v>
      </c>
      <c r="D804" t="n">
        <v>7.202999999999999</v>
      </c>
      <c r="E804" t="n">
        <v>0.9595</v>
      </c>
    </row>
    <row r="805">
      <c r="A805" t="inlineStr">
        <is>
          <t>002192</t>
        </is>
      </c>
      <c r="B805" t="n">
        <v>0.01338164635150717</v>
      </c>
      <c r="C805" t="n">
        <v>2.851153039832277</v>
      </c>
      <c r="D805" t="n">
        <v>48.568</v>
      </c>
      <c r="E805" t="n">
        <v>4.1095</v>
      </c>
    </row>
    <row r="806">
      <c r="A806" t="inlineStr">
        <is>
          <t>603389</t>
        </is>
      </c>
      <c r="B806" t="n">
        <v>0.0001331360946745561</v>
      </c>
      <c r="C806" t="n">
        <v>2.812499999999996</v>
      </c>
      <c r="D806" t="n">
        <v>3.38</v>
      </c>
      <c r="E806" t="n">
        <v>0.2875</v>
      </c>
    </row>
    <row r="807">
      <c r="A807" t="inlineStr">
        <is>
          <t>603067</t>
        </is>
      </c>
      <c r="B807" t="n">
        <v>0.0002398867924528302</v>
      </c>
      <c r="C807" t="n">
        <v>2.803738317756999</v>
      </c>
      <c r="D807" t="n">
        <v>6.625</v>
      </c>
      <c r="E807" t="n">
        <v>0.8714999999999999</v>
      </c>
    </row>
    <row r="808">
      <c r="A808" t="inlineStr">
        <is>
          <t>601398</t>
        </is>
      </c>
      <c r="B808" t="n">
        <v>2.878728414442702e-05</v>
      </c>
      <c r="C808" t="n">
        <v>2.788844621513964</v>
      </c>
      <c r="D808" t="n">
        <v>5.096</v>
      </c>
      <c r="E808" t="n">
        <v>0.09300000000000003</v>
      </c>
    </row>
    <row r="809">
      <c r="A809" t="inlineStr">
        <is>
          <t>600618</t>
        </is>
      </c>
      <c r="B809" t="n">
        <v>9.480232968584554e-05</v>
      </c>
      <c r="C809" t="n">
        <v>2.729885057471271</v>
      </c>
      <c r="D809" t="n">
        <v>7.0825</v>
      </c>
      <c r="E809" t="n">
        <v>0.392</v>
      </c>
    </row>
    <row r="810">
      <c r="A810" t="inlineStr">
        <is>
          <t>600129</t>
        </is>
      </c>
      <c r="B810" t="n">
        <v>0.00197411051313675</v>
      </c>
      <c r="C810" t="n">
        <v>2.698412698412689</v>
      </c>
      <c r="D810" t="n">
        <v>13.3785</v>
      </c>
      <c r="E810" t="n">
        <v>0.6174999999999999</v>
      </c>
    </row>
    <row r="811">
      <c r="A811" t="inlineStr">
        <is>
          <t>000933</t>
        </is>
      </c>
      <c r="B811" t="n">
        <v>0.0005473080886141165</v>
      </c>
      <c r="C811" t="n">
        <v>2.679830747531731</v>
      </c>
      <c r="D811" t="n">
        <v>6.7935</v>
      </c>
      <c r="E811" t="n">
        <v>2.921</v>
      </c>
    </row>
    <row r="812">
      <c r="A812" t="inlineStr">
        <is>
          <t>603598</t>
        </is>
      </c>
      <c r="B812" t="n">
        <v>0.002590685270143869</v>
      </c>
      <c r="C812" t="n">
        <v>2.678571428571419</v>
      </c>
      <c r="D812" t="n">
        <v>11.2255</v>
      </c>
      <c r="E812" t="n">
        <v>3.106999999999999</v>
      </c>
    </row>
    <row r="813">
      <c r="A813" t="inlineStr">
        <is>
          <t>002988</t>
        </is>
      </c>
      <c r="B813" t="n">
        <v>0.0003182744692842377</v>
      </c>
      <c r="C813" t="n">
        <v>2.659574468085113</v>
      </c>
      <c r="D813" t="n">
        <v>13.3075</v>
      </c>
      <c r="E813" t="n">
        <v>2.2675</v>
      </c>
    </row>
    <row r="814">
      <c r="A814" t="inlineStr">
        <is>
          <t>603950</t>
        </is>
      </c>
      <c r="B814" t="n">
        <v>0.0007068026546945156</v>
      </c>
      <c r="C814" t="n">
        <v>2.653980971457193</v>
      </c>
      <c r="D814" t="n">
        <v>20.492</v>
      </c>
      <c r="E814" t="n">
        <v>2.4965</v>
      </c>
    </row>
    <row r="815">
      <c r="A815" t="inlineStr">
        <is>
          <t>002391</t>
        </is>
      </c>
      <c r="B815" t="n">
        <v>4.519280111428775e-05</v>
      </c>
      <c r="C815" t="n">
        <v>2.643171806167399</v>
      </c>
      <c r="D815" t="n">
        <v>6.8205</v>
      </c>
      <c r="E815" t="n">
        <v>0.574</v>
      </c>
    </row>
    <row r="816">
      <c r="A816" t="inlineStr">
        <is>
          <t>600892</t>
        </is>
      </c>
      <c r="B816" t="n">
        <v>0.0001302005823358137</v>
      </c>
      <c r="C816" t="n">
        <v>2.631578947368429</v>
      </c>
      <c r="D816" t="n">
        <v>3.091</v>
      </c>
      <c r="E816" t="n">
        <v>0.4269999999999999</v>
      </c>
    </row>
    <row r="817">
      <c r="A817" t="inlineStr">
        <is>
          <t>002718</t>
        </is>
      </c>
      <c r="B817" t="n">
        <v>0.0005337284520745932</v>
      </c>
      <c r="C817" t="n">
        <v>2.631578947368407</v>
      </c>
      <c r="D817" t="n">
        <v>14.1835</v>
      </c>
      <c r="E817" t="n">
        <v>1.871</v>
      </c>
    </row>
    <row r="818">
      <c r="A818" t="inlineStr">
        <is>
          <t>603997</t>
        </is>
      </c>
      <c r="B818" t="n">
        <v>0.0001175221209500369</v>
      </c>
      <c r="C818" t="n">
        <v>2.613480055020645</v>
      </c>
      <c r="D818" t="n">
        <v>7.5155</v>
      </c>
      <c r="E818" t="n">
        <v>0.705</v>
      </c>
    </row>
    <row r="819">
      <c r="A819" t="inlineStr">
        <is>
          <t>688017</t>
        </is>
      </c>
      <c r="B819" t="n">
        <v>0.05059977970049573</v>
      </c>
      <c r="C819" t="n">
        <v>2.531930879038313</v>
      </c>
      <c r="D819" t="n">
        <v>145.5405</v>
      </c>
      <c r="E819" t="n">
        <v>3.2775</v>
      </c>
    </row>
    <row r="820">
      <c r="A820" t="inlineStr">
        <is>
          <t>002749</t>
        </is>
      </c>
      <c r="B820" t="n">
        <v>0.0005786294877461822</v>
      </c>
      <c r="C820" t="n">
        <v>2.517623363544819</v>
      </c>
      <c r="D820" t="n">
        <v>10.1805</v>
      </c>
      <c r="E820" t="n">
        <v>0.4840000000000001</v>
      </c>
    </row>
    <row r="821">
      <c r="A821" t="inlineStr">
        <is>
          <t>600656</t>
        </is>
      </c>
      <c r="B821" t="n">
        <v>0.0003562600969305332</v>
      </c>
      <c r="C821" t="n">
        <v>2.511415525114158</v>
      </c>
      <c r="D821" t="n">
        <v>4.6425</v>
      </c>
      <c r="E821" t="n">
        <v>4.339</v>
      </c>
    </row>
    <row r="822">
      <c r="A822" t="inlineStr">
        <is>
          <t>600462</t>
        </is>
      </c>
      <c r="B822" t="n">
        <v>9.233333333333336e-05</v>
      </c>
      <c r="C822" t="n">
        <v>2.499999999999991</v>
      </c>
      <c r="D822" t="n">
        <v>2.0625</v>
      </c>
      <c r="E822" t="n">
        <v>0.4470000000000001</v>
      </c>
    </row>
    <row r="823">
      <c r="A823" t="inlineStr">
        <is>
          <t>603906</t>
        </is>
      </c>
      <c r="B823" t="n">
        <v>0.006146402840095851</v>
      </c>
      <c r="C823" t="n">
        <v>2.473498233215543</v>
      </c>
      <c r="D823" t="n">
        <v>31.0905</v>
      </c>
      <c r="E823" t="n">
        <v>2.0995</v>
      </c>
    </row>
    <row r="824">
      <c r="A824" t="inlineStr">
        <is>
          <t>002132</t>
        </is>
      </c>
      <c r="B824" t="n">
        <v>8.829419889502766e-05</v>
      </c>
      <c r="C824" t="n">
        <v>2.456140350877178</v>
      </c>
      <c r="D824" t="n">
        <v>2.896</v>
      </c>
      <c r="E824" t="n">
        <v>2.601500000000001</v>
      </c>
    </row>
    <row r="825">
      <c r="A825" t="inlineStr">
        <is>
          <t>600715</t>
        </is>
      </c>
      <c r="B825" t="n">
        <v>0.0004836190809423838</v>
      </c>
      <c r="C825" t="n">
        <v>2.427184466019416</v>
      </c>
      <c r="D825" t="n">
        <v>2.1435</v>
      </c>
      <c r="E825" t="n">
        <v>0.6539999999999999</v>
      </c>
    </row>
    <row r="826">
      <c r="A826" t="inlineStr">
        <is>
          <t>603718</t>
        </is>
      </c>
      <c r="B826" t="n">
        <v>0.002530150976909415</v>
      </c>
      <c r="C826" t="n">
        <v>2.412868632707776</v>
      </c>
      <c r="D826" t="n">
        <v>11.26</v>
      </c>
      <c r="E826" t="n">
        <v>2.7465</v>
      </c>
    </row>
    <row r="827">
      <c r="A827" t="inlineStr">
        <is>
          <t>600628</t>
        </is>
      </c>
      <c r="B827" t="n">
        <v>0.0005385066096174727</v>
      </c>
      <c r="C827" t="n">
        <v>2.362204724409445</v>
      </c>
      <c r="D827" t="n">
        <v>7.829500000000001</v>
      </c>
      <c r="E827" t="n">
        <v>0.369</v>
      </c>
    </row>
    <row r="828">
      <c r="A828" t="inlineStr">
        <is>
          <t>603956</t>
        </is>
      </c>
      <c r="B828" t="n">
        <v>0.001021964712400872</v>
      </c>
      <c r="C828" t="n">
        <v>2.358142962417098</v>
      </c>
      <c r="D828" t="n">
        <v>14.4385</v>
      </c>
      <c r="E828" t="n">
        <v>1.936</v>
      </c>
    </row>
    <row r="829">
      <c r="A829" t="inlineStr">
        <is>
          <t>600793</t>
        </is>
      </c>
      <c r="B829" t="n">
        <v>0.01435433428754149</v>
      </c>
      <c r="C829" t="n">
        <v>2.348484848484844</v>
      </c>
      <c r="D829" t="n">
        <v>16.4185</v>
      </c>
      <c r="E829" t="n">
        <v>13.0995</v>
      </c>
    </row>
    <row r="830">
      <c r="A830" t="inlineStr">
        <is>
          <t>600531</t>
        </is>
      </c>
      <c r="B830" t="n">
        <v>0.0008595435684647301</v>
      </c>
      <c r="C830" t="n">
        <v>2.339181286549707</v>
      </c>
      <c r="D830" t="n">
        <v>5.302</v>
      </c>
      <c r="E830" t="n">
        <v>4.302000000000001</v>
      </c>
    </row>
    <row r="831">
      <c r="A831" t="inlineStr">
        <is>
          <t>002034</t>
        </is>
      </c>
      <c r="B831" t="n">
        <v>0.001863934256276118</v>
      </c>
      <c r="C831" t="n">
        <v>2.333117303953336</v>
      </c>
      <c r="D831" t="n">
        <v>15.6745</v>
      </c>
      <c r="E831" t="n">
        <v>0.8815</v>
      </c>
    </row>
    <row r="832">
      <c r="A832" t="inlineStr">
        <is>
          <t>000978</t>
        </is>
      </c>
      <c r="B832" t="n">
        <v>2.613504074505245e-05</v>
      </c>
      <c r="C832" t="n">
        <v>2.325581395348841</v>
      </c>
      <c r="D832" t="n">
        <v>4.295</v>
      </c>
      <c r="E832" t="n">
        <v>0.588</v>
      </c>
    </row>
    <row r="833">
      <c r="A833" t="inlineStr">
        <is>
          <t>603980</t>
        </is>
      </c>
      <c r="B833" t="n">
        <v>7.801366520253776e-05</v>
      </c>
      <c r="C833" t="n">
        <v>2.287581699346397</v>
      </c>
      <c r="D833" t="n">
        <v>6.147</v>
      </c>
      <c r="E833" t="n">
        <v>0.1875</v>
      </c>
    </row>
    <row r="834">
      <c r="A834" t="inlineStr">
        <is>
          <t>002513</t>
        </is>
      </c>
      <c r="B834" t="n">
        <v>0.0001984873041599135</v>
      </c>
      <c r="C834" t="n">
        <v>2.266288951841355</v>
      </c>
      <c r="D834" t="n">
        <v>3.702</v>
      </c>
      <c r="E834" t="n">
        <v>0.3795000000000001</v>
      </c>
    </row>
    <row r="835">
      <c r="A835" t="inlineStr">
        <is>
          <t>002743</t>
        </is>
      </c>
      <c r="B835" t="n">
        <v>0.0003888886767962125</v>
      </c>
      <c r="C835" t="n">
        <v>2.265372168284796</v>
      </c>
      <c r="D835" t="n">
        <v>6.5485</v>
      </c>
      <c r="E835" t="n">
        <v>1.602</v>
      </c>
    </row>
    <row r="836">
      <c r="A836" t="inlineStr">
        <is>
          <t>601098</t>
        </is>
      </c>
      <c r="B836" t="n">
        <v>0.0001170682730923695</v>
      </c>
      <c r="C836" t="n">
        <v>2.212389380530988</v>
      </c>
      <c r="D836" t="n">
        <v>9.212999999999999</v>
      </c>
      <c r="E836" t="n">
        <v>0.4630000000000001</v>
      </c>
    </row>
    <row r="837">
      <c r="A837" t="inlineStr">
        <is>
          <t>600846</t>
        </is>
      </c>
      <c r="B837" t="n">
        <v>0.0001531572164948454</v>
      </c>
      <c r="C837" t="n">
        <v>2.190721649484528</v>
      </c>
      <c r="D837" t="n">
        <v>7.76</v>
      </c>
      <c r="E837" t="n">
        <v>0.7665</v>
      </c>
    </row>
    <row r="838">
      <c r="A838" t="inlineStr">
        <is>
          <t>603329</t>
        </is>
      </c>
      <c r="B838" t="n">
        <v>0.0004749155405405404</v>
      </c>
      <c r="C838" t="n">
        <v>2.155172413793105</v>
      </c>
      <c r="D838" t="n">
        <v>11.84</v>
      </c>
      <c r="E838" t="n">
        <v>1.047</v>
      </c>
    </row>
    <row r="839">
      <c r="A839" t="inlineStr">
        <is>
          <t>002535</t>
        </is>
      </c>
      <c r="B839" t="n">
        <v>3.231497418244412e-05</v>
      </c>
      <c r="C839" t="n">
        <v>2.142857142857135</v>
      </c>
      <c r="D839" t="n">
        <v>1.4525</v>
      </c>
      <c r="E839" t="n">
        <v>1.3905</v>
      </c>
    </row>
    <row r="840">
      <c r="A840" t="inlineStr">
        <is>
          <t>603699</t>
        </is>
      </c>
      <c r="B840" t="n">
        <v>0.001355809036278655</v>
      </c>
      <c r="C840" t="n">
        <v>2.13776722090262</v>
      </c>
      <c r="D840" t="n">
        <v>13.479</v>
      </c>
      <c r="E840" t="n">
        <v>0.4899999999999999</v>
      </c>
    </row>
    <row r="841">
      <c r="A841" t="inlineStr">
        <is>
          <t>002716</t>
        </is>
      </c>
      <c r="B841" t="n">
        <v>0.0002123246807619844</v>
      </c>
      <c r="C841" t="n">
        <v>2.136752136752151</v>
      </c>
      <c r="D841" t="n">
        <v>2.3885</v>
      </c>
      <c r="E841" t="n">
        <v>0.741</v>
      </c>
    </row>
    <row r="842">
      <c r="A842" t="inlineStr">
        <is>
          <t>002136</t>
        </is>
      </c>
      <c r="B842" t="n">
        <v>0.0009239880159786946</v>
      </c>
      <c r="C842" t="n">
        <v>2.130044843049328</v>
      </c>
      <c r="D842" t="n">
        <v>9.387499999999999</v>
      </c>
      <c r="E842" t="n">
        <v>5.319000000000001</v>
      </c>
    </row>
    <row r="843">
      <c r="A843" t="inlineStr">
        <is>
          <t>002528</t>
        </is>
      </c>
      <c r="B843" t="n">
        <v>0.0005544130659194807</v>
      </c>
      <c r="C843" t="n">
        <v>2.127659574468077</v>
      </c>
      <c r="D843" t="n">
        <v>3.3905</v>
      </c>
      <c r="E843" t="n">
        <v>0.8305000000000001</v>
      </c>
    </row>
    <row r="844">
      <c r="A844" t="inlineStr">
        <is>
          <t>600122</t>
        </is>
      </c>
      <c r="B844" t="n">
        <v>5.206398348813217e-05</v>
      </c>
      <c r="C844" t="n">
        <v>2.127659574468077</v>
      </c>
      <c r="D844" t="n">
        <v>0.9690000000000001</v>
      </c>
      <c r="E844" t="n">
        <v>1.201</v>
      </c>
    </row>
    <row r="845">
      <c r="A845" t="inlineStr">
        <is>
          <t>002170</t>
        </is>
      </c>
      <c r="B845" t="n">
        <v>6.781002638522425e-05</v>
      </c>
      <c r="C845" t="n">
        <v>2.077922077922079</v>
      </c>
      <c r="D845" t="n">
        <v>3.789999999999999</v>
      </c>
      <c r="E845" t="n">
        <v>1.3565</v>
      </c>
    </row>
    <row r="846">
      <c r="A846" t="inlineStr">
        <is>
          <t>600236</t>
        </is>
      </c>
      <c r="B846" t="n">
        <v>2.463153193389907e-05</v>
      </c>
      <c r="C846" t="n">
        <v>2.054794520547931</v>
      </c>
      <c r="D846" t="n">
        <v>4.478</v>
      </c>
      <c r="E846" t="n">
        <v>0.001</v>
      </c>
    </row>
    <row r="847">
      <c r="A847" t="inlineStr">
        <is>
          <t>601012</t>
        </is>
      </c>
      <c r="B847" t="n">
        <v>0.01458942577919605</v>
      </c>
      <c r="C847" t="n">
        <v>2.046384720327432</v>
      </c>
      <c r="D847" t="n">
        <v>110.306</v>
      </c>
      <c r="E847" t="n">
        <v>2.299500000000001</v>
      </c>
    </row>
    <row r="848">
      <c r="A848" t="inlineStr">
        <is>
          <t>002628</t>
        </is>
      </c>
      <c r="B848" t="n">
        <v>3.004620271440948e-05</v>
      </c>
      <c r="C848" t="n">
        <v>2.028985507246372</v>
      </c>
      <c r="D848" t="n">
        <v>3.463</v>
      </c>
      <c r="E848" t="n">
        <v>0.6954999999999999</v>
      </c>
    </row>
    <row r="849">
      <c r="A849" t="inlineStr">
        <is>
          <t>000524</t>
        </is>
      </c>
      <c r="B849" t="n">
        <v>0.0001872970601140848</v>
      </c>
      <c r="C849" t="n">
        <v>2.023121387283222</v>
      </c>
      <c r="D849" t="n">
        <v>6.836999999999999</v>
      </c>
      <c r="E849" t="n">
        <v>0.3685</v>
      </c>
    </row>
    <row r="850">
      <c r="A850" t="inlineStr">
        <is>
          <t>600207</t>
        </is>
      </c>
      <c r="B850" t="n">
        <v>0.0005613522932621976</v>
      </c>
      <c r="C850" t="n">
        <v>2.016806722689068</v>
      </c>
      <c r="D850" t="n">
        <v>5.810500000000001</v>
      </c>
      <c r="E850" t="n">
        <v>1.539</v>
      </c>
    </row>
    <row r="851">
      <c r="A851" t="inlineStr">
        <is>
          <t>600483</t>
        </is>
      </c>
      <c r="B851" t="n">
        <v>9.392120502309846e-05</v>
      </c>
      <c r="C851" t="n">
        <v>1.997336884154466</v>
      </c>
      <c r="D851" t="n">
        <v>7.6845</v>
      </c>
      <c r="E851" t="n">
        <v>0.121</v>
      </c>
    </row>
    <row r="852">
      <c r="A852" t="inlineStr">
        <is>
          <t>601028</t>
        </is>
      </c>
      <c r="B852" t="n">
        <v>0.0002194916673645424</v>
      </c>
      <c r="C852" t="n">
        <v>1.993355481727566</v>
      </c>
      <c r="D852" t="n">
        <v>11.941</v>
      </c>
      <c r="E852" t="n">
        <v>0.3985</v>
      </c>
    </row>
    <row r="853">
      <c r="A853" t="inlineStr">
        <is>
          <t>601258</t>
        </is>
      </c>
      <c r="B853" t="n">
        <v>1.641588554514063e-05</v>
      </c>
      <c r="C853" t="n">
        <v>1.980198019801982</v>
      </c>
      <c r="D853" t="n">
        <v>1.0135</v>
      </c>
      <c r="E853" t="n">
        <v>0.418</v>
      </c>
    </row>
    <row r="854">
      <c r="A854" t="inlineStr">
        <is>
          <t>002102</t>
        </is>
      </c>
      <c r="B854" t="n">
        <v>7.746954231149173e-05</v>
      </c>
      <c r="C854" t="n">
        <v>1.973684210526327</v>
      </c>
      <c r="D854" t="n">
        <v>1.5185</v>
      </c>
      <c r="E854" t="n">
        <v>0.7025</v>
      </c>
    </row>
    <row r="855">
      <c r="A855" t="inlineStr">
        <is>
          <t>002932</t>
        </is>
      </c>
      <c r="B855" t="n">
        <v>0.02047810984481086</v>
      </c>
      <c r="C855" t="n">
        <v>1.959724287065834</v>
      </c>
      <c r="D855" t="n">
        <v>82.48</v>
      </c>
      <c r="E855" t="n">
        <v>12.484</v>
      </c>
    </row>
    <row r="856">
      <c r="A856" t="inlineStr">
        <is>
          <t>002882</t>
        </is>
      </c>
      <c r="B856" t="n">
        <v>0.0001818351571999302</v>
      </c>
      <c r="C856" t="n">
        <v>1.954022988505755</v>
      </c>
      <c r="D856" t="n">
        <v>8.635499999999999</v>
      </c>
      <c r="E856" t="n">
        <v>0.6475</v>
      </c>
    </row>
    <row r="857">
      <c r="A857" t="inlineStr">
        <is>
          <t>002692</t>
        </is>
      </c>
      <c r="B857" t="n">
        <v>7.523576009053203e-05</v>
      </c>
      <c r="C857" t="n">
        <v>1.923076923076916</v>
      </c>
      <c r="D857" t="n">
        <v>2.651</v>
      </c>
      <c r="E857" t="n">
        <v>0.135</v>
      </c>
    </row>
    <row r="858">
      <c r="A858" t="inlineStr">
        <is>
          <t>603007</t>
        </is>
      </c>
      <c r="B858" t="n">
        <v>0.0006976104986345709</v>
      </c>
      <c r="C858" t="n">
        <v>1.91897654584221</v>
      </c>
      <c r="D858" t="n">
        <v>4.943499999999999</v>
      </c>
      <c r="E858" t="n">
        <v>0.8705000000000001</v>
      </c>
    </row>
    <row r="859">
      <c r="A859" t="inlineStr">
        <is>
          <t>603558</t>
        </is>
      </c>
      <c r="B859" t="n">
        <v>0.0005107811926043841</v>
      </c>
      <c r="C859" t="n">
        <v>1.907032181168056</v>
      </c>
      <c r="D859" t="n">
        <v>8.166999999999998</v>
      </c>
      <c r="E859" t="n">
        <v>0.837</v>
      </c>
    </row>
    <row r="860">
      <c r="A860" t="inlineStr">
        <is>
          <t>603408</t>
        </is>
      </c>
      <c r="B860" t="n">
        <v>0.0003763656807064779</v>
      </c>
      <c r="C860" t="n">
        <v>1.905387647831791</v>
      </c>
      <c r="D860" t="n">
        <v>15.2305</v>
      </c>
      <c r="E860" t="n">
        <v>2.4505</v>
      </c>
    </row>
    <row r="861">
      <c r="A861" t="inlineStr">
        <is>
          <t>002948</t>
        </is>
      </c>
      <c r="B861" t="n">
        <v>0.0001980925442413694</v>
      </c>
      <c r="C861" t="n">
        <v>1.904761904761898</v>
      </c>
      <c r="D861" t="n">
        <v>5.1705</v>
      </c>
      <c r="E861" t="n">
        <v>6.400499999999999</v>
      </c>
    </row>
    <row r="862">
      <c r="A862" t="inlineStr">
        <is>
          <t>603877</t>
        </is>
      </c>
      <c r="B862" t="n">
        <v>0.003218993256496295</v>
      </c>
      <c r="C862" t="n">
        <v>1.900882552613714</v>
      </c>
      <c r="D862" t="n">
        <v>30.8445</v>
      </c>
      <c r="E862" t="n">
        <v>0.4225</v>
      </c>
    </row>
    <row r="863">
      <c r="A863" t="inlineStr">
        <is>
          <t>000928</t>
        </is>
      </c>
      <c r="B863" t="n">
        <v>0.0002922476962362606</v>
      </c>
      <c r="C863" t="n">
        <v>1.895734597156395</v>
      </c>
      <c r="D863" t="n">
        <v>4.5035</v>
      </c>
      <c r="E863" t="n">
        <v>2.763</v>
      </c>
    </row>
    <row r="864">
      <c r="A864" t="inlineStr">
        <is>
          <t>000692</t>
        </is>
      </c>
      <c r="B864" t="n">
        <v>0.0001293560606060606</v>
      </c>
      <c r="C864" t="n">
        <v>1.886792452830188</v>
      </c>
      <c r="D864" t="n">
        <v>2.64</v>
      </c>
      <c r="E864" t="n">
        <v>0.6945</v>
      </c>
    </row>
    <row r="865">
      <c r="A865" t="inlineStr">
        <is>
          <t>600358</t>
        </is>
      </c>
      <c r="B865" t="n">
        <v>0.000141506751954513</v>
      </c>
      <c r="C865" t="n">
        <v>1.865671641791034</v>
      </c>
      <c r="D865" t="n">
        <v>2.814</v>
      </c>
      <c r="E865" t="n">
        <v>0.3635</v>
      </c>
    </row>
    <row r="866">
      <c r="A866" t="inlineStr">
        <is>
          <t>603861</t>
        </is>
      </c>
      <c r="B866" t="n">
        <v>0.0003461731991525422</v>
      </c>
      <c r="C866" t="n">
        <v>1.864181091877515</v>
      </c>
      <c r="D866" t="n">
        <v>7.552</v>
      </c>
      <c r="E866" t="n">
        <v>0.1705</v>
      </c>
    </row>
    <row r="867">
      <c r="A867" t="inlineStr">
        <is>
          <t>603018</t>
        </is>
      </c>
      <c r="B867" t="n">
        <v>0.0002127669060587071</v>
      </c>
      <c r="C867" t="n">
        <v>1.862745098039231</v>
      </c>
      <c r="D867" t="n">
        <v>10.3735</v>
      </c>
      <c r="E867" t="n">
        <v>0.89</v>
      </c>
    </row>
    <row r="868">
      <c r="A868" t="inlineStr">
        <is>
          <t>000616</t>
        </is>
      </c>
      <c r="B868" t="n">
        <v>0.0001860439560439558</v>
      </c>
      <c r="C868" t="n">
        <v>1.834862385321112</v>
      </c>
      <c r="D868" t="n">
        <v>2.275</v>
      </c>
      <c r="E868" t="n">
        <v>1.4125</v>
      </c>
    </row>
    <row r="869">
      <c r="A869" t="inlineStr">
        <is>
          <t>002846</t>
        </is>
      </c>
      <c r="B869" t="n">
        <v>0.0003513540961408257</v>
      </c>
      <c r="C869" t="n">
        <v>1.830663615560635</v>
      </c>
      <c r="D869" t="n">
        <v>13.293</v>
      </c>
      <c r="E869" t="n">
        <v>0.7855000000000001</v>
      </c>
    </row>
    <row r="870">
      <c r="A870" t="inlineStr">
        <is>
          <t>002491</t>
        </is>
      </c>
      <c r="B870" t="n">
        <v>0.0001233082706766916</v>
      </c>
      <c r="C870" t="n">
        <v>1.81347150259068</v>
      </c>
      <c r="D870" t="n">
        <v>3.99</v>
      </c>
      <c r="E870" t="n">
        <v>0.669</v>
      </c>
    </row>
    <row r="871">
      <c r="A871" t="inlineStr">
        <is>
          <t>000035</t>
        </is>
      </c>
      <c r="B871" t="n">
        <v>0.0001505873015873018</v>
      </c>
      <c r="C871" t="n">
        <v>1.781170483460559</v>
      </c>
      <c r="D871" t="n">
        <v>3.9375</v>
      </c>
      <c r="E871" t="n">
        <v>0.291</v>
      </c>
    </row>
    <row r="872">
      <c r="A872" t="inlineStr">
        <is>
          <t>600900</t>
        </is>
      </c>
      <c r="B872" t="n">
        <v>0.0001859399274987055</v>
      </c>
      <c r="C872" t="n">
        <v>1.774530271398755</v>
      </c>
      <c r="D872" t="n">
        <v>19.31</v>
      </c>
      <c r="E872" t="n">
        <v>0.2375</v>
      </c>
    </row>
    <row r="873">
      <c r="A873" t="inlineStr">
        <is>
          <t>601916</t>
        </is>
      </c>
      <c r="B873" t="n">
        <v>2.427527177308501e-05</v>
      </c>
      <c r="C873" t="n">
        <v>1.772151898734164</v>
      </c>
      <c r="D873" t="n">
        <v>4.0015</v>
      </c>
      <c r="E873" t="n">
        <v>0.5054999999999999</v>
      </c>
    </row>
    <row r="874">
      <c r="A874" t="inlineStr">
        <is>
          <t>600423</t>
        </is>
      </c>
      <c r="B874" t="n">
        <v>0.0001148936170212764</v>
      </c>
      <c r="C874" t="n">
        <v>1.769911504424782</v>
      </c>
      <c r="D874" t="n">
        <v>2.256</v>
      </c>
      <c r="E874" t="n">
        <v>0.194</v>
      </c>
    </row>
    <row r="875">
      <c r="A875" t="inlineStr">
        <is>
          <t>600966</t>
        </is>
      </c>
      <c r="B875" t="n">
        <v>0.004034906798082361</v>
      </c>
      <c r="C875" t="n">
        <v>1.739130434782621</v>
      </c>
      <c r="D875" t="n">
        <v>16.7915</v>
      </c>
      <c r="E875" t="n">
        <v>2.377</v>
      </c>
    </row>
    <row r="876">
      <c r="A876" t="inlineStr">
        <is>
          <t>002719</t>
        </is>
      </c>
      <c r="B876" t="n">
        <v>0.0006672698500068803</v>
      </c>
      <c r="C876" t="n">
        <v>1.702127659574471</v>
      </c>
      <c r="D876" t="n">
        <v>7.267000000000001</v>
      </c>
      <c r="E876" t="n">
        <v>0.8844999999999998</v>
      </c>
    </row>
    <row r="877">
      <c r="A877" t="inlineStr">
        <is>
          <t>000550</t>
        </is>
      </c>
      <c r="B877" t="n">
        <v>0.001696849452816883</v>
      </c>
      <c r="C877" t="n">
        <v>1.700318809776835</v>
      </c>
      <c r="D877" t="n">
        <v>19.1435</v>
      </c>
      <c r="E877" t="n">
        <v>2.3365</v>
      </c>
    </row>
    <row r="878">
      <c r="A878" t="inlineStr">
        <is>
          <t>000689</t>
        </is>
      </c>
      <c r="B878" t="n">
        <v>0.0002369586263120351</v>
      </c>
      <c r="C878" t="n">
        <v>1.666666666666661</v>
      </c>
      <c r="D878" t="n">
        <v>4.9065</v>
      </c>
      <c r="E878" t="n">
        <v>0</v>
      </c>
    </row>
    <row r="879">
      <c r="A879" t="inlineStr">
        <is>
          <t>002183</t>
        </is>
      </c>
      <c r="B879" t="n">
        <v>0.0002463724304715839</v>
      </c>
      <c r="C879" t="n">
        <v>1.666666666666661</v>
      </c>
      <c r="D879" t="n">
        <v>4.135</v>
      </c>
      <c r="E879" t="n">
        <v>0.5035000000000001</v>
      </c>
    </row>
    <row r="880">
      <c r="A880" t="inlineStr">
        <is>
          <t>603187</t>
        </is>
      </c>
      <c r="B880" t="n">
        <v>0.006228517276146902</v>
      </c>
      <c r="C880" t="n">
        <v>1.605723370429257</v>
      </c>
      <c r="D880" t="n">
        <v>64.4675</v>
      </c>
      <c r="E880" t="n">
        <v>1.9975</v>
      </c>
    </row>
    <row r="881">
      <c r="A881" t="inlineStr">
        <is>
          <t>002370</t>
        </is>
      </c>
      <c r="B881" t="n">
        <v>0.005735269121813031</v>
      </c>
      <c r="C881" t="n">
        <v>1.587301587301604</v>
      </c>
      <c r="D881" t="n">
        <v>3.883</v>
      </c>
      <c r="E881" t="n">
        <v>6.979999999999999</v>
      </c>
    </row>
    <row r="882">
      <c r="A882" t="inlineStr">
        <is>
          <t>002244</t>
        </is>
      </c>
      <c r="B882" t="n">
        <v>0.0001163228223191323</v>
      </c>
      <c r="C882" t="n">
        <v>1.580135440180586</v>
      </c>
      <c r="D882" t="n">
        <v>4.471500000000001</v>
      </c>
      <c r="E882" t="n">
        <v>0.645</v>
      </c>
    </row>
    <row r="883">
      <c r="A883" t="inlineStr">
        <is>
          <t>600704</t>
        </is>
      </c>
      <c r="B883" t="n">
        <v>0.0001286238479918081</v>
      </c>
      <c r="C883" t="n">
        <v>1.580135440180586</v>
      </c>
      <c r="D883" t="n">
        <v>4.394500000000001</v>
      </c>
      <c r="E883" t="n">
        <v>0.5945</v>
      </c>
    </row>
    <row r="884">
      <c r="A884" t="inlineStr">
        <is>
          <t>002803</t>
        </is>
      </c>
      <c r="B884" t="n">
        <v>0.003699933448040774</v>
      </c>
      <c r="C884" t="n">
        <v>1.560379918588883</v>
      </c>
      <c r="D884" t="n">
        <v>30.803</v>
      </c>
      <c r="E884" t="n">
        <v>2.499</v>
      </c>
    </row>
    <row r="885">
      <c r="A885" t="inlineStr">
        <is>
          <t>688177</t>
        </is>
      </c>
      <c r="B885" t="n">
        <v>0.003322091269092967</v>
      </c>
      <c r="C885" t="n">
        <v>1.549620837454668</v>
      </c>
      <c r="D885" t="n">
        <v>31.818</v>
      </c>
      <c r="E885" t="n">
        <v>2.442</v>
      </c>
    </row>
    <row r="886">
      <c r="A886" t="inlineStr">
        <is>
          <t>600662</t>
        </is>
      </c>
      <c r="B886" t="n">
        <v>0.000343360383622279</v>
      </c>
      <c r="C886" t="n">
        <v>1.528662420382165</v>
      </c>
      <c r="D886" t="n">
        <v>8.132999999999999</v>
      </c>
      <c r="E886" t="n">
        <v>0.4275</v>
      </c>
    </row>
    <row r="887">
      <c r="A887" t="inlineStr">
        <is>
          <t>000707</t>
        </is>
      </c>
      <c r="B887" t="n">
        <v>0.0001701160541586075</v>
      </c>
      <c r="C887" t="n">
        <v>1.49999999999999</v>
      </c>
      <c r="D887" t="n">
        <v>2.068</v>
      </c>
      <c r="E887" t="n">
        <v>0.7310000000000001</v>
      </c>
    </row>
    <row r="888">
      <c r="A888" t="inlineStr">
        <is>
          <t>600503</t>
        </is>
      </c>
      <c r="B888" t="n">
        <v>0.0004339814421306139</v>
      </c>
      <c r="C888" t="n">
        <v>1.49253731343284</v>
      </c>
      <c r="D888" t="n">
        <v>3.5295</v>
      </c>
      <c r="E888" t="n">
        <v>2.2815</v>
      </c>
    </row>
    <row r="889">
      <c r="A889" t="inlineStr">
        <is>
          <t>688300</t>
        </is>
      </c>
      <c r="B889" t="n">
        <v>0.002085482346448741</v>
      </c>
      <c r="C889" t="n">
        <v>1.466346153846154</v>
      </c>
      <c r="D889" t="n">
        <v>42.5835</v>
      </c>
      <c r="E889" t="n">
        <v>0.9399999999999998</v>
      </c>
    </row>
    <row r="890">
      <c r="A890" t="inlineStr">
        <is>
          <t>002605</t>
        </is>
      </c>
      <c r="B890" t="n">
        <v>0.004450781220227885</v>
      </c>
      <c r="C890" t="n">
        <v>1.436781609195403</v>
      </c>
      <c r="D890" t="n">
        <v>26.241</v>
      </c>
      <c r="E890" t="n">
        <v>2.544</v>
      </c>
    </row>
    <row r="891">
      <c r="A891" t="inlineStr">
        <is>
          <t>000578</t>
        </is>
      </c>
      <c r="B891" t="n">
        <v>0.00385658061183614</v>
      </c>
      <c r="C891" t="n">
        <v>1.410788381742734</v>
      </c>
      <c r="D891" t="n">
        <v>23.7155</v>
      </c>
      <c r="E891" t="n">
        <v>0</v>
      </c>
    </row>
    <row r="892">
      <c r="A892" t="inlineStr">
        <is>
          <t>000997</t>
        </is>
      </c>
      <c r="B892" t="n">
        <v>0.0009142954553505017</v>
      </c>
      <c r="C892" t="n">
        <v>1.407459535538358</v>
      </c>
      <c r="D892" t="n">
        <v>14.1155</v>
      </c>
      <c r="E892" t="n">
        <v>0.9155</v>
      </c>
    </row>
    <row r="893">
      <c r="A893" t="inlineStr">
        <is>
          <t>002468</t>
        </is>
      </c>
      <c r="B893" t="n">
        <v>0.000231104201142369</v>
      </c>
      <c r="C893" t="n">
        <v>1.397849462365586</v>
      </c>
      <c r="D893" t="n">
        <v>9.3665</v>
      </c>
      <c r="E893" t="n">
        <v>1.009</v>
      </c>
    </row>
    <row r="894">
      <c r="A894" t="inlineStr">
        <is>
          <t>600525</t>
        </is>
      </c>
      <c r="B894" t="n">
        <v>0.0003190269910029988</v>
      </c>
      <c r="C894" t="n">
        <v>1.376936316695354</v>
      </c>
      <c r="D894" t="n">
        <v>6.002</v>
      </c>
      <c r="E894" t="n">
        <v>0.9575000000000002</v>
      </c>
    </row>
    <row r="895">
      <c r="A895" t="inlineStr">
        <is>
          <t>603681</t>
        </is>
      </c>
      <c r="B895" t="n">
        <v>0.0005040327940086393</v>
      </c>
      <c r="C895" t="n">
        <v>1.37684854665987</v>
      </c>
      <c r="D895" t="n">
        <v>19.5615</v>
      </c>
      <c r="E895" t="n">
        <v>4.9335</v>
      </c>
    </row>
    <row r="896">
      <c r="A896" t="inlineStr">
        <is>
          <t>000156</t>
        </is>
      </c>
      <c r="B896" t="n">
        <v>0.0001126335225538668</v>
      </c>
      <c r="C896" t="n">
        <v>1.363073110285007</v>
      </c>
      <c r="D896" t="n">
        <v>8.191500000000001</v>
      </c>
      <c r="E896" t="n">
        <v>0.5575</v>
      </c>
    </row>
    <row r="897">
      <c r="A897" t="inlineStr">
        <is>
          <t>600366</t>
        </is>
      </c>
      <c r="B897" t="n">
        <v>0.001024192531904837</v>
      </c>
      <c r="C897" t="n">
        <v>1.360544217687076</v>
      </c>
      <c r="D897" t="n">
        <v>6.347</v>
      </c>
      <c r="E897" t="n">
        <v>4.5325</v>
      </c>
    </row>
    <row r="898">
      <c r="A898" t="inlineStr">
        <is>
          <t>002758</t>
        </is>
      </c>
      <c r="B898" t="n">
        <v>0.0002719228594316953</v>
      </c>
      <c r="C898" t="n">
        <v>1.333333333333342</v>
      </c>
      <c r="D898" t="n">
        <v>10.6105</v>
      </c>
      <c r="E898" t="n">
        <v>0.8710000000000001</v>
      </c>
    </row>
    <row r="899">
      <c r="A899" t="inlineStr">
        <is>
          <t>002198</t>
        </is>
      </c>
      <c r="B899" t="n">
        <v>0.0002743743199129489</v>
      </c>
      <c r="C899" t="n">
        <v>1.327433628318597</v>
      </c>
      <c r="D899" t="n">
        <v>4.595</v>
      </c>
      <c r="E899" t="n">
        <v>0.8114999999999999</v>
      </c>
    </row>
    <row r="900">
      <c r="A900" t="inlineStr">
        <is>
          <t>603990</t>
        </is>
      </c>
      <c r="B900" t="n">
        <v>0.003014921725140771</v>
      </c>
      <c r="C900" t="n">
        <v>1.318681318681314</v>
      </c>
      <c r="D900" t="n">
        <v>32.322</v>
      </c>
      <c r="E900" t="n">
        <v>1.549</v>
      </c>
    </row>
    <row r="901">
      <c r="A901" t="inlineStr">
        <is>
          <t>600091</t>
        </is>
      </c>
      <c r="B901" t="n">
        <v>0.0001167637271214645</v>
      </c>
      <c r="C901" t="n">
        <v>1.315789473684204</v>
      </c>
      <c r="D901" t="n">
        <v>1.5025</v>
      </c>
      <c r="E901" t="n">
        <v>0.5035000000000001</v>
      </c>
    </row>
    <row r="902">
      <c r="A902" t="inlineStr">
        <is>
          <t>000726</t>
        </is>
      </c>
      <c r="B902" t="n">
        <v>8.387914941968984e-05</v>
      </c>
      <c r="C902" t="n">
        <v>1.296596434359798</v>
      </c>
      <c r="D902" t="n">
        <v>6.160500000000001</v>
      </c>
      <c r="E902" t="n">
        <v>0.5014999999999999</v>
      </c>
    </row>
    <row r="903">
      <c r="A903" t="inlineStr">
        <is>
          <t>603661</t>
        </is>
      </c>
      <c r="B903" t="n">
        <v>0.003513919642932834</v>
      </c>
      <c r="C903" t="n">
        <v>1.295336787564771</v>
      </c>
      <c r="D903" t="n">
        <v>58.98050000000001</v>
      </c>
      <c r="E903" t="n">
        <v>4.1</v>
      </c>
    </row>
    <row r="904">
      <c r="A904" t="inlineStr">
        <is>
          <t>000598</t>
        </is>
      </c>
      <c r="B904" t="n">
        <v>6.426839780196116e-05</v>
      </c>
      <c r="C904" t="n">
        <v>1.287553648068651</v>
      </c>
      <c r="D904" t="n">
        <v>4.6405</v>
      </c>
      <c r="E904" t="n">
        <v>0.2795</v>
      </c>
    </row>
    <row r="905">
      <c r="A905" t="inlineStr">
        <is>
          <t>002578</t>
        </is>
      </c>
      <c r="B905" t="n">
        <v>7.410860320575732e-05</v>
      </c>
      <c r="C905" t="n">
        <v>1.286173633440524</v>
      </c>
      <c r="D905" t="n">
        <v>3.057</v>
      </c>
      <c r="E905" t="n">
        <v>0.7225</v>
      </c>
    </row>
    <row r="906">
      <c r="A906" t="inlineStr">
        <is>
          <t>600282</t>
        </is>
      </c>
      <c r="B906" t="n">
        <v>4.693449499838668e-05</v>
      </c>
      <c r="C906" t="n">
        <v>1.282051282051277</v>
      </c>
      <c r="D906" t="n">
        <v>3.098999999999999</v>
      </c>
      <c r="E906" t="n">
        <v>0.6860000000000001</v>
      </c>
    </row>
    <row r="907">
      <c r="A907" t="inlineStr">
        <is>
          <t>603619</t>
        </is>
      </c>
      <c r="B907" t="n">
        <v>0.0002391598956171044</v>
      </c>
      <c r="C907" t="n">
        <v>1.280558789289876</v>
      </c>
      <c r="D907" t="n">
        <v>8.430499999999999</v>
      </c>
      <c r="E907" t="n">
        <v>1.319</v>
      </c>
    </row>
    <row r="908">
      <c r="A908" t="inlineStr">
        <is>
          <t>000880</t>
        </is>
      </c>
      <c r="B908" t="n">
        <v>0.0003282081815634631</v>
      </c>
      <c r="C908" t="n">
        <v>1.262916188289309</v>
      </c>
      <c r="D908" t="n">
        <v>8.922500000000001</v>
      </c>
      <c r="E908" t="n">
        <v>1.5985</v>
      </c>
    </row>
    <row r="909">
      <c r="A909" t="inlineStr">
        <is>
          <t>600570</t>
        </is>
      </c>
      <c r="B909" t="n">
        <v>0.007818310143581251</v>
      </c>
      <c r="C909" t="n">
        <v>1.237623762376239</v>
      </c>
      <c r="D909" t="n">
        <v>99.03799999999998</v>
      </c>
      <c r="E909" t="n">
        <v>1.6745</v>
      </c>
    </row>
    <row r="910">
      <c r="A910" t="inlineStr">
        <is>
          <t>002159</t>
        </is>
      </c>
      <c r="B910" t="n">
        <v>0.0001975113122171945</v>
      </c>
      <c r="C910" t="n">
        <v>1.216089803554721</v>
      </c>
      <c r="D910" t="n">
        <v>10.387</v>
      </c>
      <c r="E910" t="n">
        <v>0.7910000000000001</v>
      </c>
    </row>
    <row r="911">
      <c r="A911" t="inlineStr">
        <is>
          <t>000888</t>
        </is>
      </c>
      <c r="B911" t="n">
        <v>2.133475870494803e-05</v>
      </c>
      <c r="C911" t="n">
        <v>1.213171577123062</v>
      </c>
      <c r="D911" t="n">
        <v>5.7295</v>
      </c>
      <c r="E911" t="n">
        <v>0.6115</v>
      </c>
    </row>
    <row r="912">
      <c r="A912" t="inlineStr">
        <is>
          <t>603031</t>
        </is>
      </c>
      <c r="B912" t="n">
        <v>0.0005304858263103333</v>
      </c>
      <c r="C912" t="n">
        <v>1.174345076784089</v>
      </c>
      <c r="D912" t="n">
        <v>22.189</v>
      </c>
      <c r="E912" t="n">
        <v>0.3545</v>
      </c>
    </row>
    <row r="913">
      <c r="A913" t="inlineStr">
        <is>
          <t>600520</t>
        </is>
      </c>
      <c r="B913" t="n">
        <v>0.0006972563617742062</v>
      </c>
      <c r="C913" t="n">
        <v>1.158940397351005</v>
      </c>
      <c r="D913" t="n">
        <v>6.346500000000001</v>
      </c>
      <c r="E913" t="n">
        <v>3.144</v>
      </c>
    </row>
    <row r="914">
      <c r="A914" t="inlineStr">
        <is>
          <t>000618</t>
        </is>
      </c>
      <c r="B914" t="n">
        <v>2.051380368098183e-06</v>
      </c>
      <c r="C914" t="n">
        <v>1.158301158301178</v>
      </c>
      <c r="D914" t="n">
        <v>5.215999999999999</v>
      </c>
      <c r="E914" t="n">
        <v>0</v>
      </c>
    </row>
    <row r="915">
      <c r="A915" t="inlineStr">
        <is>
          <t>000400</t>
        </is>
      </c>
      <c r="B915" t="n">
        <v>0.000855984878416724</v>
      </c>
      <c r="C915" t="n">
        <v>1.090909090909098</v>
      </c>
      <c r="D915" t="n">
        <v>13.9205</v>
      </c>
      <c r="E915" t="n">
        <v>1.3565</v>
      </c>
    </row>
    <row r="916">
      <c r="A916" t="inlineStr">
        <is>
          <t>000935</t>
        </is>
      </c>
      <c r="B916" t="n">
        <v>0.0001915211486224291</v>
      </c>
      <c r="C916" t="n">
        <v>1.08527131782945</v>
      </c>
      <c r="D916" t="n">
        <v>12.885</v>
      </c>
      <c r="E916" t="n">
        <v>0.617</v>
      </c>
    </row>
    <row r="917">
      <c r="A917" t="inlineStr">
        <is>
          <t>600479</t>
        </is>
      </c>
      <c r="B917" t="n">
        <v>5.586659883894895e-05</v>
      </c>
      <c r="C917" t="n">
        <v>1.077844311377252</v>
      </c>
      <c r="D917" t="n">
        <v>8.354499999999998</v>
      </c>
      <c r="E917" t="n">
        <v>0.7635000000000001</v>
      </c>
    </row>
    <row r="918">
      <c r="A918" t="inlineStr">
        <is>
          <t>002825</t>
        </is>
      </c>
      <c r="B918" t="n">
        <v>0.001532852111417027</v>
      </c>
      <c r="C918" t="n">
        <v>1.064638783269944</v>
      </c>
      <c r="D918" t="n">
        <v>13.9835</v>
      </c>
      <c r="E918" t="n">
        <v>2.2445</v>
      </c>
    </row>
    <row r="919">
      <c r="A919" t="inlineStr">
        <is>
          <t>600470</t>
        </is>
      </c>
      <c r="B919" t="n">
        <v>0.0001728643216080402</v>
      </c>
      <c r="C919" t="n">
        <v>1.041666666666674</v>
      </c>
      <c r="D919" t="n">
        <v>3.98</v>
      </c>
      <c r="E919" t="n">
        <v>0.744</v>
      </c>
    </row>
    <row r="920">
      <c r="A920" t="inlineStr">
        <is>
          <t>000817</t>
        </is>
      </c>
      <c r="B920" t="n">
        <v>4.219215776198157e-06</v>
      </c>
      <c r="C920" t="n">
        <v>1.039260969976907</v>
      </c>
      <c r="D920" t="n">
        <v>8.721999999999998</v>
      </c>
      <c r="E920" t="n">
        <v>0</v>
      </c>
    </row>
    <row r="921">
      <c r="A921" t="inlineStr">
        <is>
          <t>002971</t>
        </is>
      </c>
      <c r="B921" t="n">
        <v>0.0006767907438702608</v>
      </c>
      <c r="C921" t="n">
        <v>1.030303030303048</v>
      </c>
      <c r="D921" t="n">
        <v>16.8645</v>
      </c>
      <c r="E921" t="n">
        <v>1.37</v>
      </c>
    </row>
    <row r="922">
      <c r="A922" t="inlineStr">
        <is>
          <t>688268</t>
        </is>
      </c>
      <c r="B922" t="n">
        <v>0.01173221223934213</v>
      </c>
      <c r="C922" t="n">
        <v>1.02836879432624</v>
      </c>
      <c r="D922" t="n">
        <v>62.07850000000001</v>
      </c>
      <c r="E922" t="n">
        <v>4.998000000000001</v>
      </c>
    </row>
    <row r="923">
      <c r="A923" t="inlineStr">
        <is>
          <t>600707</t>
        </is>
      </c>
      <c r="B923" t="n">
        <v>0.002228118223040022</v>
      </c>
      <c r="C923" t="n">
        <v>1.026392961876832</v>
      </c>
      <c r="D923" t="n">
        <v>7.608500000000001</v>
      </c>
      <c r="E923" t="n">
        <v>5.521500000000001</v>
      </c>
    </row>
    <row r="924">
      <c r="A924" t="inlineStr">
        <is>
          <t>002431</t>
        </is>
      </c>
      <c r="B924" t="n">
        <v>4.145728643216064e-05</v>
      </c>
      <c r="C924" t="n">
        <v>1.023890784982928</v>
      </c>
      <c r="D924" t="n">
        <v>2.985</v>
      </c>
      <c r="E924" t="n">
        <v>0.41</v>
      </c>
    </row>
    <row r="925">
      <c r="A925" t="inlineStr">
        <is>
          <t>603128</t>
        </is>
      </c>
      <c r="B925" t="n">
        <v>0.001556017407617469</v>
      </c>
      <c r="C925" t="n">
        <v>1.017576318223856</v>
      </c>
      <c r="D925" t="n">
        <v>11.4605</v>
      </c>
      <c r="E925" t="n">
        <v>2.5805</v>
      </c>
    </row>
    <row r="926">
      <c r="A926" t="inlineStr">
        <is>
          <t>000038</t>
        </is>
      </c>
      <c r="B926" t="n">
        <v>0.0004461752206603461</v>
      </c>
      <c r="C926" t="n">
        <v>1.010101010101017</v>
      </c>
      <c r="D926" t="n">
        <v>9.177</v>
      </c>
      <c r="E926" t="n">
        <v>1.338</v>
      </c>
    </row>
    <row r="927">
      <c r="A927" t="inlineStr">
        <is>
          <t>002556</t>
        </is>
      </c>
      <c r="B927" t="n">
        <v>0.0001403217942467087</v>
      </c>
      <c r="C927" t="n">
        <v>1.001251564455563</v>
      </c>
      <c r="D927" t="n">
        <v>8.204000000000002</v>
      </c>
      <c r="E927" t="n">
        <v>1.219</v>
      </c>
    </row>
    <row r="928">
      <c r="A928" t="inlineStr">
        <is>
          <t>600597</t>
        </is>
      </c>
      <c r="B928" t="n">
        <v>0.001785111572323718</v>
      </c>
      <c r="C928" t="n">
        <v>0.9966777408637828</v>
      </c>
      <c r="D928" t="n">
        <v>18.9115</v>
      </c>
      <c r="E928" t="n">
        <v>2.7565</v>
      </c>
    </row>
    <row r="929">
      <c r="A929" t="inlineStr">
        <is>
          <t>000683</t>
        </is>
      </c>
      <c r="B929" t="n">
        <v>4.443573667711605e-05</v>
      </c>
      <c r="C929" t="n">
        <v>0.9852216748768461</v>
      </c>
      <c r="D929" t="n">
        <v>2.0735</v>
      </c>
      <c r="E929" t="n">
        <v>0.7449999999999999</v>
      </c>
    </row>
    <row r="930">
      <c r="A930" t="inlineStr">
        <is>
          <t>603757</t>
        </is>
      </c>
      <c r="B930" t="n">
        <v>0.0005823432343234345</v>
      </c>
      <c r="C930" t="n">
        <v>0.9846827133479286</v>
      </c>
      <c r="D930" t="n">
        <v>18.18</v>
      </c>
      <c r="E930" t="n">
        <v>0.7010000000000001</v>
      </c>
    </row>
    <row r="931">
      <c r="A931" t="inlineStr">
        <is>
          <t>002003</t>
        </is>
      </c>
      <c r="B931" t="n">
        <v>8.64573422137648e-05</v>
      </c>
      <c r="C931" t="n">
        <v>0.9771986970684043</v>
      </c>
      <c r="D931" t="n">
        <v>6.306</v>
      </c>
      <c r="E931" t="n">
        <v>0.4925</v>
      </c>
    </row>
    <row r="932">
      <c r="A932" t="inlineStr">
        <is>
          <t>601298</t>
        </is>
      </c>
      <c r="B932" t="n">
        <v>8.174214526365263e-05</v>
      </c>
      <c r="C932" t="n">
        <v>0.9677419354838568</v>
      </c>
      <c r="D932" t="n">
        <v>6.381500000000001</v>
      </c>
      <c r="E932" t="n">
        <v>0.5654999999999999</v>
      </c>
    </row>
    <row r="933">
      <c r="A933" t="inlineStr">
        <is>
          <t>600328</t>
        </is>
      </c>
      <c r="B933" t="n">
        <v>0.0003415837796480489</v>
      </c>
      <c r="C933" t="n">
        <v>0.9538950715421324</v>
      </c>
      <c r="D933" t="n">
        <v>6.535000000000001</v>
      </c>
      <c r="E933" t="n">
        <v>1.346</v>
      </c>
    </row>
    <row r="934">
      <c r="A934" t="inlineStr">
        <is>
          <t>601288</t>
        </is>
      </c>
      <c r="B934" t="n">
        <v>7.252964426877493e-06</v>
      </c>
      <c r="C934" t="n">
        <v>0.9523809523809712</v>
      </c>
      <c r="D934" t="n">
        <v>3.162500000000001</v>
      </c>
      <c r="E934" t="n">
        <v>0.0275</v>
      </c>
    </row>
    <row r="935">
      <c r="A935" t="inlineStr">
        <is>
          <t>600702</t>
        </is>
      </c>
      <c r="B935" t="n">
        <v>0.01884987946456893</v>
      </c>
      <c r="C935" t="n">
        <v>0.9512893982807968</v>
      </c>
      <c r="D935" t="n">
        <v>78.815</v>
      </c>
      <c r="E935" t="n">
        <v>2.1865</v>
      </c>
    </row>
    <row r="936">
      <c r="A936" t="inlineStr">
        <is>
          <t>600815</t>
        </is>
      </c>
      <c r="B936" t="n">
        <v>1.224911452184181e-05</v>
      </c>
      <c r="C936" t="n">
        <v>0.9433962264151052</v>
      </c>
      <c r="D936" t="n">
        <v>2.117499999999999</v>
      </c>
      <c r="E936" t="n">
        <v>0.1095</v>
      </c>
    </row>
    <row r="937">
      <c r="A937" t="inlineStr">
        <is>
          <t>002299</t>
        </is>
      </c>
      <c r="B937" t="n">
        <v>0.002012996995935676</v>
      </c>
      <c r="C937" t="n">
        <v>0.918079096045199</v>
      </c>
      <c r="D937" t="n">
        <v>28.295</v>
      </c>
      <c r="E937" t="n">
        <v>1.7375</v>
      </c>
    </row>
    <row r="938">
      <c r="A938" t="inlineStr">
        <is>
          <t>000719</t>
        </is>
      </c>
      <c r="B938" t="n">
        <v>5.927334255148823e-05</v>
      </c>
      <c r="C938" t="n">
        <v>0.8823529411764675</v>
      </c>
      <c r="D938" t="n">
        <v>6.870500000000002</v>
      </c>
      <c r="E938" t="n">
        <v>0.7865</v>
      </c>
    </row>
    <row r="939">
      <c r="A939" t="inlineStr">
        <is>
          <t>603155</t>
        </is>
      </c>
      <c r="B939" t="n">
        <v>0.003715687709776477</v>
      </c>
      <c r="C939" t="n">
        <v>0.8547008547008517</v>
      </c>
      <c r="D939" t="n">
        <v>35.00750000000001</v>
      </c>
      <c r="E939" t="n">
        <v>4.5135</v>
      </c>
    </row>
    <row r="940">
      <c r="A940" t="inlineStr">
        <is>
          <t>000301</t>
        </is>
      </c>
      <c r="B940" t="n">
        <v>0.003746849661863116</v>
      </c>
      <c r="C940" t="n">
        <v>0.8379888268156277</v>
      </c>
      <c r="D940" t="n">
        <v>14.1215</v>
      </c>
      <c r="E940" t="n">
        <v>4.3945</v>
      </c>
    </row>
    <row r="941">
      <c r="A941" t="inlineStr">
        <is>
          <t>000602</t>
        </is>
      </c>
      <c r="B941" t="n">
        <v>7.646274097177831e-06</v>
      </c>
      <c r="C941" t="n">
        <v>0.8270676691729317</v>
      </c>
      <c r="D941" t="n">
        <v>13.3055</v>
      </c>
      <c r="E941" t="n">
        <v>0</v>
      </c>
    </row>
    <row r="942">
      <c r="A942" t="inlineStr">
        <is>
          <t>002701</t>
        </is>
      </c>
      <c r="B942" t="n">
        <v>0.0004496763754045305</v>
      </c>
      <c r="C942" t="n">
        <v>0.8213552361396204</v>
      </c>
      <c r="D942" t="n">
        <v>4.635000000000001</v>
      </c>
      <c r="E942" t="n">
        <v>1.2675</v>
      </c>
    </row>
    <row r="943">
      <c r="A943" t="inlineStr">
        <is>
          <t>603359</t>
        </is>
      </c>
      <c r="B943" t="n">
        <v>0.000397058823529412</v>
      </c>
      <c r="C943" t="n">
        <v>0.7894736842105399</v>
      </c>
      <c r="D943" t="n">
        <v>15.81</v>
      </c>
      <c r="E943" t="n">
        <v>0.5175000000000001</v>
      </c>
    </row>
    <row r="944">
      <c r="A944" t="inlineStr">
        <is>
          <t>601218</t>
        </is>
      </c>
      <c r="B944" t="n">
        <v>0.0008354115927910373</v>
      </c>
      <c r="C944" t="n">
        <v>0.7853403141361293</v>
      </c>
      <c r="D944" t="n">
        <v>4.106000000000001</v>
      </c>
      <c r="E944" t="n">
        <v>4.460500000000001</v>
      </c>
    </row>
    <row r="945">
      <c r="A945" t="inlineStr">
        <is>
          <t>600896</t>
        </is>
      </c>
      <c r="B945" t="n">
        <v>0.0001572370912763541</v>
      </c>
      <c r="C945" t="n">
        <v>0.7792207792207684</v>
      </c>
      <c r="D945" t="n">
        <v>3.9605</v>
      </c>
      <c r="E945" t="n">
        <v>0.4705000000000001</v>
      </c>
    </row>
    <row r="946">
      <c r="A946" t="inlineStr">
        <is>
          <t>603567</t>
        </is>
      </c>
      <c r="B946" t="n">
        <v>0.0002163141742399011</v>
      </c>
      <c r="C946" t="n">
        <v>0.7759456838021261</v>
      </c>
      <c r="D946" t="n">
        <v>10.5085</v>
      </c>
      <c r="E946" t="n">
        <v>0.06500000000000002</v>
      </c>
    </row>
    <row r="947">
      <c r="A947" t="inlineStr">
        <is>
          <t>600058</t>
        </is>
      </c>
      <c r="B947" t="n">
        <v>0.0005452288941736026</v>
      </c>
      <c r="C947" t="n">
        <v>0.7739938080495223</v>
      </c>
      <c r="D947" t="n">
        <v>6.728</v>
      </c>
      <c r="E947" t="n">
        <v>1.006</v>
      </c>
    </row>
    <row r="948">
      <c r="A948" t="inlineStr">
        <is>
          <t>002563</t>
        </is>
      </c>
      <c r="B948" t="n">
        <v>0.0003619401305424261</v>
      </c>
      <c r="C948" t="n">
        <v>0.7700770077007757</v>
      </c>
      <c r="D948" t="n">
        <v>8.885999999999999</v>
      </c>
      <c r="E948" t="n">
        <v>0.6234999999999999</v>
      </c>
    </row>
    <row r="949">
      <c r="A949" t="inlineStr">
        <is>
          <t>603098</t>
        </is>
      </c>
      <c r="B949" t="n">
        <v>8.590214067278288e-05</v>
      </c>
      <c r="C949" t="n">
        <v>0.7500000000000062</v>
      </c>
      <c r="D949" t="n">
        <v>8.175000000000001</v>
      </c>
      <c r="E949" t="n">
        <v>0.1055</v>
      </c>
    </row>
    <row r="950">
      <c r="A950" t="inlineStr">
        <is>
          <t>600243</t>
        </is>
      </c>
      <c r="B950" t="n">
        <v>0.0004180758644417686</v>
      </c>
      <c r="C950" t="n">
        <v>0.746268656716409</v>
      </c>
      <c r="D950" t="n">
        <v>2.9065</v>
      </c>
      <c r="E950" t="n">
        <v>0.5349999999999999</v>
      </c>
    </row>
    <row r="951">
      <c r="A951" t="inlineStr">
        <is>
          <t>603828</t>
        </is>
      </c>
      <c r="B951" t="n">
        <v>0.0003990732078119522</v>
      </c>
      <c r="C951" t="n">
        <v>0.7389162561576512</v>
      </c>
      <c r="D951" t="n">
        <v>4.2755</v>
      </c>
      <c r="E951" t="n">
        <v>1.01</v>
      </c>
    </row>
    <row r="952">
      <c r="A952" t="inlineStr">
        <is>
          <t>000763</t>
        </is>
      </c>
      <c r="B952" t="n">
        <v>1.694764335747325e-06</v>
      </c>
      <c r="C952" t="n">
        <v>0.7159904534606021</v>
      </c>
      <c r="D952" t="n">
        <v>4.2115</v>
      </c>
      <c r="E952" t="n">
        <v>0</v>
      </c>
    </row>
    <row r="953">
      <c r="A953" t="inlineStr">
        <is>
          <t>600298</t>
        </is>
      </c>
      <c r="B953" t="n">
        <v>0.00451279856950566</v>
      </c>
      <c r="C953" t="n">
        <v>0.7046979865771741</v>
      </c>
      <c r="D953" t="n">
        <v>56.83349999999999</v>
      </c>
      <c r="E953" t="n">
        <v>1.936</v>
      </c>
    </row>
    <row r="954">
      <c r="A954" t="inlineStr">
        <is>
          <t>603515</t>
        </is>
      </c>
      <c r="B954" t="n">
        <v>0.001226571904213086</v>
      </c>
      <c r="C954" t="n">
        <v>0.6445672191528473</v>
      </c>
      <c r="D954" t="n">
        <v>31.236</v>
      </c>
      <c r="E954" t="n">
        <v>0.384</v>
      </c>
    </row>
    <row r="955">
      <c r="A955" t="inlineStr">
        <is>
          <t>600833</t>
        </is>
      </c>
      <c r="B955" t="n">
        <v>0.0001099808876619242</v>
      </c>
      <c r="C955" t="n">
        <v>0.6376195536663243</v>
      </c>
      <c r="D955" t="n">
        <v>9.417999999999999</v>
      </c>
      <c r="E955" t="n">
        <v>0.4195</v>
      </c>
    </row>
    <row r="956">
      <c r="A956" t="inlineStr">
        <is>
          <t>603496</t>
        </is>
      </c>
      <c r="B956" t="n">
        <v>0.001153832319614684</v>
      </c>
      <c r="C956" t="n">
        <v>0.6369426751592355</v>
      </c>
      <c r="D956" t="n">
        <v>16.1945</v>
      </c>
      <c r="E956" t="n">
        <v>1.049</v>
      </c>
    </row>
    <row r="957">
      <c r="A957" t="inlineStr">
        <is>
          <t>688686</t>
        </is>
      </c>
      <c r="B957" t="n">
        <v>0.05905703054833726</v>
      </c>
      <c r="C957" t="n">
        <v>0.6276841757515861</v>
      </c>
      <c r="D957" t="n">
        <v>334.028</v>
      </c>
      <c r="E957" t="n">
        <v>7.103499999999999</v>
      </c>
    </row>
    <row r="958">
      <c r="A958" t="inlineStr">
        <is>
          <t>002028</t>
        </is>
      </c>
      <c r="B958" t="n">
        <v>0.001518387397156934</v>
      </c>
      <c r="C958" t="n">
        <v>0.5783132530120527</v>
      </c>
      <c r="D958" t="n">
        <v>21.2095</v>
      </c>
      <c r="E958" t="n">
        <v>5.3785</v>
      </c>
    </row>
    <row r="959">
      <c r="A959" t="inlineStr">
        <is>
          <t>600261</t>
        </is>
      </c>
      <c r="B959" t="n">
        <v>3.911166805903652e-05</v>
      </c>
      <c r="C959" t="n">
        <v>0.5649717514124353</v>
      </c>
      <c r="D959" t="n">
        <v>3.591</v>
      </c>
      <c r="E959" t="n">
        <v>0.554</v>
      </c>
    </row>
    <row r="960">
      <c r="A960" t="inlineStr">
        <is>
          <t>601163</t>
        </is>
      </c>
      <c r="B960" t="n">
        <v>0.001509213728955986</v>
      </c>
      <c r="C960" t="n">
        <v>0.5610972568578454</v>
      </c>
      <c r="D960" t="n">
        <v>17.2555</v>
      </c>
      <c r="E960" t="n">
        <v>1.381</v>
      </c>
    </row>
    <row r="961">
      <c r="A961" t="inlineStr">
        <is>
          <t>603630</t>
        </is>
      </c>
      <c r="B961" t="n">
        <v>0.0002482711555959965</v>
      </c>
      <c r="C961" t="n">
        <v>0.5498281786941561</v>
      </c>
      <c r="D961" t="n">
        <v>14.287</v>
      </c>
      <c r="E961" t="n">
        <v>1.3945</v>
      </c>
    </row>
    <row r="962">
      <c r="A962" t="inlineStr">
        <is>
          <t>600308</t>
        </is>
      </c>
      <c r="B962" t="n">
        <v>0.0002110451306413304</v>
      </c>
      <c r="C962" t="n">
        <v>0.5484460694698434</v>
      </c>
      <c r="D962" t="n">
        <v>5.473000000000001</v>
      </c>
      <c r="E962" t="n">
        <v>2.768</v>
      </c>
    </row>
    <row r="963">
      <c r="A963" t="inlineStr">
        <is>
          <t>603586</t>
        </is>
      </c>
      <c r="B963" t="n">
        <v>0.000343910961201595</v>
      </c>
      <c r="C963" t="n">
        <v>0.5200594353640398</v>
      </c>
      <c r="D963" t="n">
        <v>13.4155</v>
      </c>
      <c r="E963" t="n">
        <v>0.2460000000000001</v>
      </c>
    </row>
    <row r="964">
      <c r="A964" t="inlineStr">
        <is>
          <t>600325</t>
        </is>
      </c>
      <c r="B964" t="n">
        <v>0.0001081361188183451</v>
      </c>
      <c r="C964" t="n">
        <v>0.5000000000000115</v>
      </c>
      <c r="D964" t="n">
        <v>6.127</v>
      </c>
      <c r="E964" t="n">
        <v>1.232</v>
      </c>
    </row>
    <row r="965">
      <c r="A965" t="inlineStr">
        <is>
          <t>000100</t>
        </is>
      </c>
      <c r="B965" t="n">
        <v>0.00100381867086888</v>
      </c>
      <c r="C965" t="n">
        <v>0.4651162790697771</v>
      </c>
      <c r="D965" t="n">
        <v>9.201499999999999</v>
      </c>
      <c r="E965" t="n">
        <v>5.9625</v>
      </c>
    </row>
    <row r="966">
      <c r="A966" t="inlineStr">
        <is>
          <t>002757</t>
        </is>
      </c>
      <c r="B966" t="n">
        <v>0.0006458266092881476</v>
      </c>
      <c r="C966" t="n">
        <v>0.445434298440972</v>
      </c>
      <c r="D966" t="n">
        <v>13.9425</v>
      </c>
      <c r="E966" t="n">
        <v>1.1075</v>
      </c>
    </row>
    <row r="967">
      <c r="A967" t="inlineStr">
        <is>
          <t>601328</t>
        </is>
      </c>
      <c r="B967" t="n">
        <v>1.337273837273831e-05</v>
      </c>
      <c r="C967" t="n">
        <v>0.445434298440972</v>
      </c>
      <c r="D967" t="n">
        <v>4.5045</v>
      </c>
      <c r="E967" t="n">
        <v>0.2715</v>
      </c>
    </row>
    <row r="968">
      <c r="A968" t="inlineStr">
        <is>
          <t>000661</t>
        </is>
      </c>
      <c r="B968" t="n">
        <v>0.0267271712854364</v>
      </c>
      <c r="C968" t="n">
        <v>0.4422672642893977</v>
      </c>
      <c r="D968" t="n">
        <v>474.477</v>
      </c>
      <c r="E968" t="n">
        <v>1.2525</v>
      </c>
    </row>
    <row r="969">
      <c r="A969" t="inlineStr">
        <is>
          <t>603323</t>
        </is>
      </c>
      <c r="B969" t="n">
        <v>0.0001003552257657091</v>
      </c>
      <c r="C969" t="n">
        <v>0.4184100418409997</v>
      </c>
      <c r="D969" t="n">
        <v>4.7505</v>
      </c>
      <c r="E969" t="n">
        <v>1.797</v>
      </c>
    </row>
    <row r="970">
      <c r="A970" t="inlineStr">
        <is>
          <t>600591</t>
        </is>
      </c>
      <c r="B970" t="n">
        <v>0.0002655128567391919</v>
      </c>
      <c r="C970" t="n">
        <v>0.4143646408839796</v>
      </c>
      <c r="D970" t="n">
        <v>7.078</v>
      </c>
      <c r="E970" t="n">
        <v>0</v>
      </c>
    </row>
    <row r="971">
      <c r="A971" t="inlineStr">
        <is>
          <t>000889</t>
        </is>
      </c>
      <c r="B971" t="n">
        <v>3.658627548483334e-05</v>
      </c>
      <c r="C971" t="n">
        <v>0.3968253968253954</v>
      </c>
      <c r="D971" t="n">
        <v>5.0275</v>
      </c>
      <c r="E971" t="n">
        <v>0.7430000000000001</v>
      </c>
    </row>
    <row r="972">
      <c r="A972" t="inlineStr">
        <is>
          <t>000977</t>
        </is>
      </c>
      <c r="B972" t="n">
        <v>0.004122051353685175</v>
      </c>
      <c r="C972" t="n">
        <v>0.3947368421052699</v>
      </c>
      <c r="D972" t="n">
        <v>29.5305</v>
      </c>
      <c r="E972" t="n">
        <v>3.486000000000001</v>
      </c>
    </row>
    <row r="973">
      <c r="A973" t="inlineStr">
        <is>
          <t>002559</t>
        </is>
      </c>
      <c r="B973" t="n">
        <v>0.0001498019801980199</v>
      </c>
      <c r="C973" t="n">
        <v>0.3891050583657574</v>
      </c>
      <c r="D973" t="n">
        <v>5.050000000000001</v>
      </c>
      <c r="E973" t="n">
        <v>1.097</v>
      </c>
    </row>
    <row r="974">
      <c r="A974" t="inlineStr">
        <is>
          <t>002382</t>
        </is>
      </c>
      <c r="B974" t="n">
        <v>0.006979964632440869</v>
      </c>
      <c r="C974" t="n">
        <v>0.387931034482758</v>
      </c>
      <c r="D974" t="n">
        <v>24.6695</v>
      </c>
      <c r="E974" t="n">
        <v>7.645</v>
      </c>
    </row>
    <row r="975">
      <c r="A975" t="inlineStr">
        <is>
          <t>002966</t>
        </is>
      </c>
      <c r="B975" t="n">
        <v>8.572813024938615e-05</v>
      </c>
      <c r="C975" t="n">
        <v>0.3861003861003853</v>
      </c>
      <c r="D975" t="n">
        <v>7.739</v>
      </c>
      <c r="E975" t="n">
        <v>1.5685</v>
      </c>
    </row>
    <row r="976">
      <c r="A976" t="inlineStr">
        <is>
          <t>688111</t>
        </is>
      </c>
      <c r="B976" t="n">
        <v>0.0881282100687282</v>
      </c>
      <c r="C976" t="n">
        <v>0.3690036900368954</v>
      </c>
      <c r="D976" t="n">
        <v>432.6465</v>
      </c>
      <c r="E976" t="n">
        <v>0.9465000000000001</v>
      </c>
    </row>
    <row r="977">
      <c r="A977" t="inlineStr">
        <is>
          <t>002381</t>
        </is>
      </c>
      <c r="B977" t="n">
        <v>0.0002767691093046379</v>
      </c>
      <c r="C977" t="n">
        <v>0.361881785283491</v>
      </c>
      <c r="D977" t="n">
        <v>8.5495</v>
      </c>
      <c r="E977" t="n">
        <v>1.1705</v>
      </c>
    </row>
    <row r="978">
      <c r="A978" t="inlineStr">
        <is>
          <t>002260</t>
        </is>
      </c>
      <c r="B978" t="n">
        <v>0.0006440158404224111</v>
      </c>
      <c r="C978" t="n">
        <v>0.3184713375796067</v>
      </c>
      <c r="D978" t="n">
        <v>3.409</v>
      </c>
      <c r="E978" t="n">
        <v>4.6125</v>
      </c>
    </row>
    <row r="979">
      <c r="A979" t="inlineStr">
        <is>
          <t>601988</t>
        </is>
      </c>
      <c r="B979" t="n">
        <v>5.688411478751796e-06</v>
      </c>
      <c r="C979" t="n">
        <v>0.3144654088050203</v>
      </c>
      <c r="D979" t="n">
        <v>3.1885</v>
      </c>
      <c r="E979" t="n">
        <v>0.0115</v>
      </c>
    </row>
    <row r="980">
      <c r="A980" t="inlineStr">
        <is>
          <t>600738</t>
        </is>
      </c>
      <c r="B980" t="n">
        <v>0.0006358447488584478</v>
      </c>
      <c r="C980" t="n">
        <v>0.3076923076922977</v>
      </c>
      <c r="D980" t="n">
        <v>6.57</v>
      </c>
      <c r="E980" t="n">
        <v>1.418</v>
      </c>
    </row>
    <row r="981">
      <c r="A981" t="inlineStr">
        <is>
          <t>603859</t>
        </is>
      </c>
      <c r="B981" t="n">
        <v>0.0007315414507772015</v>
      </c>
      <c r="C981" t="n">
        <v>0.3013056578506923</v>
      </c>
      <c r="D981" t="n">
        <v>30.88</v>
      </c>
      <c r="E981" t="n">
        <v>1.5875</v>
      </c>
    </row>
    <row r="982">
      <c r="A982" t="inlineStr">
        <is>
          <t>603989</t>
        </is>
      </c>
      <c r="B982" t="n">
        <v>0.0008395471789490678</v>
      </c>
      <c r="C982" t="n">
        <v>0.2859477124182996</v>
      </c>
      <c r="D982" t="n">
        <v>24.778</v>
      </c>
      <c r="E982" t="n">
        <v>0.7205</v>
      </c>
    </row>
    <row r="983">
      <c r="A983" t="inlineStr">
        <is>
          <t>002457</t>
        </is>
      </c>
      <c r="B983" t="n">
        <v>0.0001423788175959653</v>
      </c>
      <c r="C983" t="n">
        <v>0.2828854314002704</v>
      </c>
      <c r="D983" t="n">
        <v>7.137999999999998</v>
      </c>
      <c r="E983" t="n">
        <v>1.217</v>
      </c>
    </row>
    <row r="984">
      <c r="A984" t="inlineStr">
        <is>
          <t>600102</t>
        </is>
      </c>
      <c r="B984" t="n">
        <v>6.806374419088569e-05</v>
      </c>
      <c r="C984" t="n">
        <v>0.2812939521800173</v>
      </c>
      <c r="D984" t="n">
        <v>7.208500000000003</v>
      </c>
      <c r="E984" t="n">
        <v>0</v>
      </c>
    </row>
    <row r="985">
      <c r="A985" t="inlineStr">
        <is>
          <t>601702</t>
        </is>
      </c>
      <c r="B985" t="n">
        <v>0.0004420454545454542</v>
      </c>
      <c r="C985" t="n">
        <v>0.2801120448179262</v>
      </c>
      <c r="D985" t="n">
        <v>6.864</v>
      </c>
      <c r="E985" t="n">
        <v>7.047500000000001</v>
      </c>
    </row>
    <row r="986">
      <c r="A986" t="inlineStr">
        <is>
          <t>600865</t>
        </is>
      </c>
      <c r="B986" t="n">
        <v>0.0001899834275687267</v>
      </c>
      <c r="C986" t="n">
        <v>0.2680965147453085</v>
      </c>
      <c r="D986" t="n">
        <v>7.6935</v>
      </c>
      <c r="E986" t="n">
        <v>1.265</v>
      </c>
    </row>
    <row r="987">
      <c r="A987" t="inlineStr">
        <is>
          <t>002860</t>
        </is>
      </c>
      <c r="B987" t="n">
        <v>0.0006091516366065464</v>
      </c>
      <c r="C987" t="n">
        <v>0.2562459961563235</v>
      </c>
      <c r="D987" t="n">
        <v>14.97</v>
      </c>
      <c r="E987" t="n">
        <v>1.4775</v>
      </c>
    </row>
    <row r="988">
      <c r="A988" t="inlineStr">
        <is>
          <t>002759</t>
        </is>
      </c>
      <c r="B988" t="n">
        <v>0.009832801870264611</v>
      </c>
      <c r="C988" t="n">
        <v>0.2531645569620267</v>
      </c>
      <c r="D988" t="n">
        <v>21.9755</v>
      </c>
      <c r="E988" t="n">
        <v>5.5225</v>
      </c>
    </row>
    <row r="989">
      <c r="A989" t="inlineStr">
        <is>
          <t>600823</t>
        </is>
      </c>
      <c r="B989" t="n">
        <v>0.0003552747252747252</v>
      </c>
      <c r="C989" t="n">
        <v>0.2262443438914019</v>
      </c>
      <c r="D989" t="n">
        <v>4.549999999999999</v>
      </c>
      <c r="E989" t="n">
        <v>0.512</v>
      </c>
    </row>
    <row r="990">
      <c r="A990" t="inlineStr">
        <is>
          <t>603650</t>
        </is>
      </c>
      <c r="B990" t="n">
        <v>0.002262654751390631</v>
      </c>
      <c r="C990" t="n">
        <v>0.1895135818066995</v>
      </c>
      <c r="D990" t="n">
        <v>32.2695</v>
      </c>
      <c r="E990" t="n">
        <v>2.897</v>
      </c>
    </row>
    <row r="991">
      <c r="A991" t="inlineStr">
        <is>
          <t>603789</t>
        </is>
      </c>
      <c r="B991" t="n">
        <v>5.033567287152901e-05</v>
      </c>
      <c r="C991" t="n">
        <v>0.1538461538461489</v>
      </c>
      <c r="D991" t="n">
        <v>13.108</v>
      </c>
      <c r="E991" t="n">
        <v>0.6070000000000001</v>
      </c>
    </row>
    <row r="992">
      <c r="A992" t="inlineStr">
        <is>
          <t>000931</t>
        </is>
      </c>
      <c r="B992" t="n">
        <v>0.0002742675889620478</v>
      </c>
      <c r="C992" t="n">
        <v>0.1483679525222437</v>
      </c>
      <c r="D992" t="n">
        <v>6.758500000000001</v>
      </c>
      <c r="E992" t="n">
        <v>0.6850000000000001</v>
      </c>
    </row>
    <row r="993">
      <c r="A993" t="inlineStr">
        <is>
          <t>002973</t>
        </is>
      </c>
      <c r="B993" t="n">
        <v>0.001196153130956255</v>
      </c>
      <c r="C993" t="n">
        <v>0.1461988304093609</v>
      </c>
      <c r="D993" t="n">
        <v>21.511</v>
      </c>
      <c r="E993" t="n">
        <v>1.4155</v>
      </c>
    </row>
    <row r="994">
      <c r="A994" t="inlineStr">
        <is>
          <t>000705</t>
        </is>
      </c>
      <c r="B994" t="n">
        <v>9.443970947898893e-05</v>
      </c>
      <c r="C994" t="n">
        <v>0.1451378809869563</v>
      </c>
      <c r="D994" t="n">
        <v>6.746499999999999</v>
      </c>
      <c r="E994" t="n">
        <v>0.478</v>
      </c>
    </row>
    <row r="995">
      <c r="A995" t="inlineStr">
        <is>
          <t>000961</t>
        </is>
      </c>
      <c r="B995" t="n">
        <v>0.0004043784057787349</v>
      </c>
      <c r="C995" t="n">
        <v>0.1300390117034977</v>
      </c>
      <c r="D995" t="n">
        <v>7.891000000000001</v>
      </c>
      <c r="E995" t="n">
        <v>0.952</v>
      </c>
    </row>
    <row r="996">
      <c r="A996" t="inlineStr">
        <is>
          <t>002543</t>
        </is>
      </c>
      <c r="B996" t="n">
        <v>8.450080515297907e-05</v>
      </c>
      <c r="C996" t="n">
        <v>0.1287001287001432</v>
      </c>
      <c r="D996" t="n">
        <v>7.762500000000001</v>
      </c>
      <c r="E996" t="n">
        <v>0.402</v>
      </c>
    </row>
    <row r="997">
      <c r="A997" t="inlineStr">
        <is>
          <t>000967</t>
        </is>
      </c>
      <c r="B997" t="n">
        <v>0.0001106310799925646</v>
      </c>
      <c r="C997" t="n">
        <v>0.1251564455569509</v>
      </c>
      <c r="D997" t="n">
        <v>8.069500000000001</v>
      </c>
      <c r="E997" t="n">
        <v>0.5919999999999999</v>
      </c>
    </row>
    <row r="998">
      <c r="A998" t="inlineStr">
        <is>
          <t>000688</t>
        </is>
      </c>
      <c r="B998" t="n">
        <v>0.0006774547803617571</v>
      </c>
      <c r="C998" t="n">
        <v>0.1207729468599039</v>
      </c>
      <c r="D998" t="n">
        <v>8.7075</v>
      </c>
      <c r="E998" t="n">
        <v>0.7504999999999999</v>
      </c>
    </row>
    <row r="999">
      <c r="A999" t="inlineStr">
        <is>
          <t>603638</t>
        </is>
      </c>
      <c r="B999" t="n">
        <v>0.00925295481238796</v>
      </c>
      <c r="C999" t="n">
        <v>0.1121355594318363</v>
      </c>
      <c r="D999" t="n">
        <v>80.88500000000001</v>
      </c>
      <c r="E999" t="n">
        <v>0.2625</v>
      </c>
    </row>
    <row r="1000">
      <c r="A1000" t="inlineStr">
        <is>
          <t>002163</t>
        </is>
      </c>
      <c r="B1000" t="n">
        <v>0.001289696044396015</v>
      </c>
      <c r="C1000" t="n">
        <v>0.1040041601664043</v>
      </c>
      <c r="D1000" t="n">
        <v>19.7315</v>
      </c>
      <c r="E1000" t="n">
        <v>1.7</v>
      </c>
    </row>
    <row r="1001">
      <c r="A1001" t="inlineStr">
        <is>
          <t>000748</t>
        </is>
      </c>
      <c r="B1001" t="n">
        <v>0.0003847723581177729</v>
      </c>
      <c r="C1001" t="n">
        <v>0.09857072449481752</v>
      </c>
      <c r="D1001" t="n">
        <v>20.6245</v>
      </c>
      <c r="E1001" t="n">
        <v>2.022</v>
      </c>
    </row>
    <row r="1002">
      <c r="A1002" t="inlineStr">
        <is>
          <t>000407</t>
        </is>
      </c>
      <c r="B1002" t="n">
        <v>0.0001618626956082788</v>
      </c>
      <c r="C1002" t="n">
        <v>0</v>
      </c>
      <c r="D1002" t="n">
        <v>3.962000000000001</v>
      </c>
      <c r="E1002" t="n">
        <v>0.6575000000000001</v>
      </c>
    </row>
    <row r="1003">
      <c r="A1003" t="inlineStr">
        <is>
          <t>000612</t>
        </is>
      </c>
      <c r="B1003" t="n">
        <v>0.002004470221136887</v>
      </c>
      <c r="C1003" t="n">
        <v>0</v>
      </c>
      <c r="D1003" t="n">
        <v>7.371</v>
      </c>
      <c r="E1003" t="n">
        <v>4.6575</v>
      </c>
    </row>
    <row r="1004">
      <c r="A1004" t="inlineStr">
        <is>
          <t>000835</t>
        </is>
      </c>
      <c r="B1004" t="n">
        <v>0.0001410911602209944</v>
      </c>
      <c r="C1004" t="n">
        <v>0</v>
      </c>
      <c r="D1004" t="n">
        <v>1.448</v>
      </c>
      <c r="E1004" t="n">
        <v>1.406</v>
      </c>
    </row>
    <row r="1005">
      <c r="A1005" t="inlineStr">
        <is>
          <t>002005</t>
        </is>
      </c>
      <c r="B1005" t="n">
        <v>9.340344168260046e-05</v>
      </c>
      <c r="C1005" t="n">
        <v>0</v>
      </c>
      <c r="D1005" t="n">
        <v>1.046</v>
      </c>
      <c r="E1005" t="n">
        <v>1.012</v>
      </c>
    </row>
    <row r="1006">
      <c r="A1006" t="inlineStr">
        <is>
          <t>002084</t>
        </is>
      </c>
      <c r="B1006" t="n">
        <v>0.0008998791297340858</v>
      </c>
      <c r="C1006" t="n">
        <v>0</v>
      </c>
      <c r="D1006" t="n">
        <v>6.205</v>
      </c>
      <c r="E1006" t="n">
        <v>2.037</v>
      </c>
    </row>
    <row r="1007">
      <c r="A1007" t="inlineStr">
        <is>
          <t>002109</t>
        </is>
      </c>
      <c r="B1007" t="n">
        <v>0.0002179277566539925</v>
      </c>
      <c r="C1007" t="n">
        <v>0</v>
      </c>
      <c r="D1007" t="n">
        <v>3.2875</v>
      </c>
      <c r="E1007" t="n">
        <v>0.954</v>
      </c>
    </row>
    <row r="1008">
      <c r="A1008" t="inlineStr">
        <is>
          <t>002143</t>
        </is>
      </c>
      <c r="B1008" t="n">
        <v>3.27669902912622e-05</v>
      </c>
      <c r="C1008" t="n">
        <v>0</v>
      </c>
      <c r="D1008" t="n">
        <v>0.2575</v>
      </c>
      <c r="E1008" t="n">
        <v>1.5515</v>
      </c>
    </row>
    <row r="1009">
      <c r="A1009" t="inlineStr">
        <is>
          <t>002226</t>
        </is>
      </c>
      <c r="B1009" t="n">
        <v>0.0002143727138298701</v>
      </c>
      <c r="C1009" t="n">
        <v>0</v>
      </c>
      <c r="D1009" t="n">
        <v>6.4245</v>
      </c>
      <c r="E1009" t="n">
        <v>0.9899999999999999</v>
      </c>
    </row>
    <row r="1010">
      <c r="A1010" t="inlineStr">
        <is>
          <t>002359</t>
        </is>
      </c>
      <c r="B1010" t="n">
        <v>0.0003597444983215219</v>
      </c>
      <c r="C1010" t="n">
        <v>0</v>
      </c>
      <c r="D1010" t="n">
        <v>1.3405</v>
      </c>
      <c r="E1010" t="n">
        <v>2.423</v>
      </c>
    </row>
    <row r="1011">
      <c r="A1011" t="inlineStr">
        <is>
          <t>002502</t>
        </is>
      </c>
      <c r="B1011" t="n">
        <v>5.564950038431997e-05</v>
      </c>
      <c r="C1011" t="n">
        <v>0</v>
      </c>
      <c r="D1011" t="n">
        <v>2.601999999999999</v>
      </c>
      <c r="E1011" t="n">
        <v>0.6785000000000001</v>
      </c>
    </row>
    <row r="1012">
      <c r="A1012" t="inlineStr">
        <is>
          <t>600068</t>
        </is>
      </c>
      <c r="B1012" t="n">
        <v>5.183837537148514e-05</v>
      </c>
      <c r="C1012" t="n">
        <v>0</v>
      </c>
      <c r="D1012" t="n">
        <v>6.5615</v>
      </c>
      <c r="E1012" t="n">
        <v>0.541</v>
      </c>
    </row>
    <row r="1013">
      <c r="A1013" t="inlineStr">
        <is>
          <t>600175</t>
        </is>
      </c>
      <c r="B1013" t="n">
        <v>3.638743455497381e-05</v>
      </c>
      <c r="C1013" t="n">
        <v>0</v>
      </c>
      <c r="D1013" t="n">
        <v>0.191</v>
      </c>
      <c r="E1013" t="n">
        <v>1.3585</v>
      </c>
    </row>
    <row r="1014">
      <c r="A1014" t="inlineStr">
        <is>
          <t>600302</t>
        </is>
      </c>
      <c r="B1014" t="n">
        <v>3.507840161861404e-05</v>
      </c>
      <c r="C1014" t="n">
        <v>0</v>
      </c>
      <c r="D1014" t="n">
        <v>3.954</v>
      </c>
      <c r="E1014" t="n">
        <v>0.7095</v>
      </c>
    </row>
    <row r="1015">
      <c r="A1015" t="inlineStr">
        <is>
          <t>600317</t>
        </is>
      </c>
      <c r="B1015" t="n">
        <v>2.406450984213616e-05</v>
      </c>
      <c r="C1015" t="n">
        <v>0</v>
      </c>
      <c r="D1015" t="n">
        <v>2.5655</v>
      </c>
      <c r="E1015" t="n">
        <v>0.2949999999999999</v>
      </c>
    </row>
    <row r="1016">
      <c r="A1016" t="inlineStr">
        <is>
          <t>600568</t>
        </is>
      </c>
      <c r="B1016" t="n">
        <v>3.572238419177194e-05</v>
      </c>
      <c r="C1016" t="n">
        <v>0</v>
      </c>
      <c r="D1016" t="n">
        <v>1.5435</v>
      </c>
      <c r="E1016" t="n">
        <v>0.633</v>
      </c>
    </row>
    <row r="1017">
      <c r="A1017" t="inlineStr">
        <is>
          <t>600688</t>
        </is>
      </c>
      <c r="B1017" t="n">
        <v>0.0001122895622895624</v>
      </c>
      <c r="C1017" t="n">
        <v>0</v>
      </c>
      <c r="D1017" t="n">
        <v>3.563999999999999</v>
      </c>
      <c r="E1017" t="n">
        <v>0.2495</v>
      </c>
    </row>
    <row r="1018">
      <c r="A1018" t="inlineStr">
        <is>
          <t>600747</t>
        </is>
      </c>
      <c r="B1018" t="n">
        <v>4.169758812615953e-05</v>
      </c>
      <c r="C1018" t="n">
        <v>0</v>
      </c>
      <c r="D1018" t="n">
        <v>0.2695</v>
      </c>
      <c r="E1018" t="n">
        <v>2.3425</v>
      </c>
    </row>
    <row r="1019">
      <c r="A1019" t="inlineStr">
        <is>
          <t>600891</t>
        </is>
      </c>
      <c r="B1019" t="n">
        <v>6.397816234033799e-05</v>
      </c>
      <c r="C1019" t="n">
        <v>0</v>
      </c>
      <c r="D1019" t="n">
        <v>1.2135</v>
      </c>
      <c r="E1019" t="n">
        <v>2.1915</v>
      </c>
    </row>
    <row r="1020">
      <c r="A1020" t="inlineStr">
        <is>
          <t>600894</t>
        </is>
      </c>
      <c r="B1020" t="n">
        <v>9.201871047656311e-05</v>
      </c>
      <c r="C1020" t="n">
        <v>0</v>
      </c>
      <c r="D1020" t="n">
        <v>7.669499999999999</v>
      </c>
      <c r="E1020" t="n">
        <v>0.6639999999999999</v>
      </c>
    </row>
    <row r="1021">
      <c r="A1021" t="inlineStr">
        <is>
          <t>600933</t>
        </is>
      </c>
      <c r="B1021" t="n">
        <v>0.001055854845941965</v>
      </c>
      <c r="C1021" t="n">
        <v>0</v>
      </c>
      <c r="D1021" t="n">
        <v>15.611</v>
      </c>
      <c r="E1021" t="n">
        <v>0.3485</v>
      </c>
    </row>
    <row r="1022">
      <c r="A1022" t="inlineStr">
        <is>
          <t>601117</t>
        </is>
      </c>
      <c r="B1022" t="n">
        <v>0.0007940242863229659</v>
      </c>
      <c r="C1022" t="n">
        <v>0</v>
      </c>
      <c r="D1022" t="n">
        <v>5.8675</v>
      </c>
      <c r="E1022" t="n">
        <v>1.9895</v>
      </c>
    </row>
    <row r="1023">
      <c r="A1023" t="inlineStr">
        <is>
          <t>601268</t>
        </is>
      </c>
      <c r="B1023" t="n">
        <v>0.0001073454429572976</v>
      </c>
      <c r="C1023" t="n">
        <v>0</v>
      </c>
      <c r="D1023" t="n">
        <v>2.353499999999999</v>
      </c>
      <c r="E1023" t="n">
        <v>0</v>
      </c>
    </row>
    <row r="1024">
      <c r="A1024" t="inlineStr">
        <is>
          <t>601500</t>
        </is>
      </c>
      <c r="B1024" t="n">
        <v>8.380068207654422e-05</v>
      </c>
      <c r="C1024" t="n">
        <v>0</v>
      </c>
      <c r="D1024" t="n">
        <v>5.278</v>
      </c>
      <c r="E1024" t="n">
        <v>0.3025000000000001</v>
      </c>
    </row>
    <row r="1025">
      <c r="A1025" t="inlineStr">
        <is>
          <t>603636</t>
        </is>
      </c>
      <c r="B1025" t="n">
        <v>0.0002882710824251402</v>
      </c>
      <c r="C1025" t="n">
        <v>0</v>
      </c>
      <c r="D1025" t="n">
        <v>9.451000000000001</v>
      </c>
      <c r="E1025" t="n">
        <v>0.8699999999999999</v>
      </c>
    </row>
    <row r="1026">
      <c r="A1026" t="inlineStr">
        <is>
          <t>688059</t>
        </is>
      </c>
      <c r="B1026" t="n">
        <v>0</v>
      </c>
      <c r="C1026" t="n">
        <v>0</v>
      </c>
      <c r="D1026" t="n">
        <v>86.2</v>
      </c>
      <c r="E1026" t="n">
        <v>86.5</v>
      </c>
    </row>
    <row r="1027">
      <c r="A1027" t="inlineStr">
        <is>
          <t>688687</t>
        </is>
      </c>
      <c r="B1027" t="n">
        <v>0</v>
      </c>
      <c r="C1027" t="n">
        <v>0</v>
      </c>
      <c r="D1027" t="n">
        <v>42</v>
      </c>
      <c r="E1027" t="n">
        <v>72.3</v>
      </c>
    </row>
    <row r="1028">
      <c r="A1028" t="inlineStr">
        <is>
          <t>688278</t>
        </is>
      </c>
      <c r="B1028" t="n">
        <v>0.000638884774304201</v>
      </c>
      <c r="C1028" t="n">
        <v>-0.03130870381966577</v>
      </c>
      <c r="D1028" t="n">
        <v>32.06750000000001</v>
      </c>
      <c r="E1028" t="n">
        <v>0.7645000000000001</v>
      </c>
    </row>
    <row r="1029">
      <c r="A1029" t="inlineStr">
        <is>
          <t>603238</t>
        </is>
      </c>
      <c r="B1029" t="n">
        <v>0.0006877199693955617</v>
      </c>
      <c r="C1029" t="n">
        <v>-0.0707964601769917</v>
      </c>
      <c r="D1029" t="n">
        <v>28.754</v>
      </c>
      <c r="E1029" t="n">
        <v>0.9875</v>
      </c>
    </row>
    <row r="1030">
      <c r="A1030" t="inlineStr">
        <is>
          <t>000401</t>
        </is>
      </c>
      <c r="B1030" t="n">
        <v>0.0001965174129353237</v>
      </c>
      <c r="C1030" t="n">
        <v>-0.07097232079489313</v>
      </c>
      <c r="D1030" t="n">
        <v>14.07</v>
      </c>
      <c r="E1030" t="n">
        <v>0.9909999999999999</v>
      </c>
    </row>
    <row r="1031">
      <c r="A1031" t="inlineStr">
        <is>
          <t>000866</t>
        </is>
      </c>
      <c r="B1031" t="n">
        <v>5.561172901921114e-07</v>
      </c>
      <c r="C1031" t="n">
        <v>-0.07220216606498298</v>
      </c>
      <c r="D1031" t="n">
        <v>13.846</v>
      </c>
      <c r="E1031" t="n">
        <v>0</v>
      </c>
    </row>
    <row r="1032">
      <c r="A1032" t="inlineStr">
        <is>
          <t>600605</t>
        </is>
      </c>
      <c r="B1032" t="n">
        <v>0.0002868303279046418</v>
      </c>
      <c r="C1032" t="n">
        <v>-0.08810572687224516</v>
      </c>
      <c r="D1032" t="n">
        <v>11.4515</v>
      </c>
      <c r="E1032" t="n">
        <v>0.2025</v>
      </c>
    </row>
    <row r="1033">
      <c r="A1033" t="inlineStr">
        <is>
          <t>601225</t>
        </is>
      </c>
      <c r="B1033" t="n">
        <v>0.0009330845829982491</v>
      </c>
      <c r="C1033" t="n">
        <v>-0.09823182711198308</v>
      </c>
      <c r="D1033" t="n">
        <v>10.5695</v>
      </c>
      <c r="E1033" t="n">
        <v>0.6044999999999999</v>
      </c>
    </row>
    <row r="1034">
      <c r="A1034" t="inlineStr">
        <is>
          <t>600218</t>
        </is>
      </c>
      <c r="B1034" t="n">
        <v>0.0006153153281347823</v>
      </c>
      <c r="C1034" t="n">
        <v>-0.1164144353899887</v>
      </c>
      <c r="D1034" t="n">
        <v>8.784500000000001</v>
      </c>
      <c r="E1034" t="n">
        <v>2.9495</v>
      </c>
    </row>
    <row r="1035">
      <c r="A1035" t="inlineStr">
        <is>
          <t>002066</t>
        </is>
      </c>
      <c r="B1035" t="n">
        <v>0.0001244074665356747</v>
      </c>
      <c r="C1035" t="n">
        <v>-0.1233045622688</v>
      </c>
      <c r="D1035" t="n">
        <v>8.143000000000001</v>
      </c>
      <c r="E1035" t="n">
        <v>0.3495</v>
      </c>
    </row>
    <row r="1036">
      <c r="A1036" t="inlineStr">
        <is>
          <t>002230</t>
        </is>
      </c>
      <c r="B1036" t="n">
        <v>0.006978436746795218</v>
      </c>
      <c r="C1036" t="n">
        <v>-0.1353790613718431</v>
      </c>
      <c r="D1036" t="n">
        <v>46.883</v>
      </c>
      <c r="E1036" t="n">
        <v>3.759499999999999</v>
      </c>
    </row>
    <row r="1037">
      <c r="A1037" t="inlineStr">
        <is>
          <t>600272</t>
        </is>
      </c>
      <c r="B1037" t="n">
        <v>0.001044242692648362</v>
      </c>
      <c r="C1037" t="n">
        <v>-0.1526717557251867</v>
      </c>
      <c r="D1037" t="n">
        <v>6.774000000000001</v>
      </c>
      <c r="E1037" t="n">
        <v>1.5325</v>
      </c>
    </row>
    <row r="1038">
      <c r="A1038" t="inlineStr">
        <is>
          <t>002595</t>
        </is>
      </c>
      <c r="B1038" t="n">
        <v>0.00722178585013313</v>
      </c>
      <c r="C1038" t="n">
        <v>-0.1659475605708671</v>
      </c>
      <c r="D1038" t="n">
        <v>32.8625</v>
      </c>
      <c r="E1038" t="n">
        <v>1.027</v>
      </c>
    </row>
    <row r="1039">
      <c r="A1039" t="inlineStr">
        <is>
          <t>600488</t>
        </is>
      </c>
      <c r="B1039" t="n">
        <v>1.296519814926571e-05</v>
      </c>
      <c r="C1039" t="n">
        <v>-0.2020202020201922</v>
      </c>
      <c r="D1039" t="n">
        <v>4.971</v>
      </c>
      <c r="E1039" t="n">
        <v>0.532</v>
      </c>
    </row>
    <row r="1040">
      <c r="A1040" t="inlineStr">
        <is>
          <t>000932</t>
        </is>
      </c>
      <c r="B1040" t="n">
        <v>0.0001320725388601035</v>
      </c>
      <c r="C1040" t="n">
        <v>-0.2087682672233804</v>
      </c>
      <c r="D1040" t="n">
        <v>4.825</v>
      </c>
      <c r="E1040" t="n">
        <v>1.524</v>
      </c>
    </row>
    <row r="1041">
      <c r="A1041" t="inlineStr">
        <is>
          <t>603305</t>
        </is>
      </c>
      <c r="B1041" t="n">
        <v>0.001111981836165813</v>
      </c>
      <c r="C1041" t="n">
        <v>-0.2119285498032086</v>
      </c>
      <c r="D1041" t="n">
        <v>33.363</v>
      </c>
      <c r="E1041" t="n">
        <v>0.7690000000000001</v>
      </c>
    </row>
    <row r="1042">
      <c r="A1042" t="inlineStr">
        <is>
          <t>002611</t>
        </is>
      </c>
      <c r="B1042" t="n">
        <v>0.0004650431861804221</v>
      </c>
      <c r="C1042" t="n">
        <v>-0.2283105022831022</v>
      </c>
      <c r="D1042" t="n">
        <v>4.168</v>
      </c>
      <c r="E1042" t="n">
        <v>0.9320000000000001</v>
      </c>
    </row>
    <row r="1043">
      <c r="A1043" t="inlineStr">
        <is>
          <t>603000</t>
        </is>
      </c>
      <c r="B1043" t="n">
        <v>0.0003199092917781139</v>
      </c>
      <c r="C1043" t="n">
        <v>-0.2332361516034887</v>
      </c>
      <c r="D1043" t="n">
        <v>17.198</v>
      </c>
      <c r="E1043" t="n">
        <v>1.0195</v>
      </c>
    </row>
    <row r="1044">
      <c r="A1044" t="inlineStr">
        <is>
          <t>002392</t>
        </is>
      </c>
      <c r="B1044" t="n">
        <v>7.957298606904917e-05</v>
      </c>
      <c r="C1044" t="n">
        <v>-0.2457002457002644</v>
      </c>
      <c r="D1044" t="n">
        <v>4.1275</v>
      </c>
      <c r="E1044" t="n">
        <v>1.332</v>
      </c>
    </row>
    <row r="1045">
      <c r="A1045" t="inlineStr">
        <is>
          <t>002208</t>
        </is>
      </c>
      <c r="B1045" t="n">
        <v>0.0008383107743906087</v>
      </c>
      <c r="C1045" t="n">
        <v>-0.2525252525252486</v>
      </c>
      <c r="D1045" t="n">
        <v>8.348499999999998</v>
      </c>
      <c r="E1045" t="n">
        <v>1.6115</v>
      </c>
    </row>
    <row r="1046">
      <c r="A1046" t="inlineStr">
        <is>
          <t>000720</t>
        </is>
      </c>
      <c r="B1046" t="n">
        <v>0.0004704070981210854</v>
      </c>
      <c r="C1046" t="n">
        <v>-0.2881844380403509</v>
      </c>
      <c r="D1046" t="n">
        <v>3.5925</v>
      </c>
      <c r="E1046" t="n">
        <v>0.7945</v>
      </c>
    </row>
    <row r="1047">
      <c r="A1047" t="inlineStr">
        <is>
          <t>002254</t>
        </is>
      </c>
      <c r="B1047" t="n">
        <v>0.0006716996938009124</v>
      </c>
      <c r="C1047" t="n">
        <v>-0.2888503755054672</v>
      </c>
      <c r="D1047" t="n">
        <v>17.309</v>
      </c>
      <c r="E1047" t="n">
        <v>3.2325</v>
      </c>
    </row>
    <row r="1048">
      <c r="A1048" t="inlineStr">
        <is>
          <t>603565</t>
        </is>
      </c>
      <c r="B1048" t="n">
        <v>0.002500251545022727</v>
      </c>
      <c r="C1048" t="n">
        <v>-0.3076923076923088</v>
      </c>
      <c r="D1048" t="n">
        <v>29.3685</v>
      </c>
      <c r="E1048" t="n">
        <v>12.95</v>
      </c>
    </row>
    <row r="1049">
      <c r="A1049" t="inlineStr">
        <is>
          <t>002394</t>
        </is>
      </c>
      <c r="B1049" t="n">
        <v>4.697556775374034e-05</v>
      </c>
      <c r="C1049" t="n">
        <v>-0.3232758620689613</v>
      </c>
      <c r="D1049" t="n">
        <v>9.291</v>
      </c>
      <c r="E1049" t="n">
        <v>0.4205</v>
      </c>
    </row>
    <row r="1050">
      <c r="A1050" t="inlineStr">
        <is>
          <t>603609</t>
        </is>
      </c>
      <c r="B1050" t="n">
        <v>0.0001805275854835323</v>
      </c>
      <c r="C1050" t="n">
        <v>-0.3311258278145823</v>
      </c>
      <c r="D1050" t="n">
        <v>11.9175</v>
      </c>
      <c r="E1050" t="n">
        <v>0.5405</v>
      </c>
    </row>
    <row r="1051">
      <c r="A1051" t="inlineStr">
        <is>
          <t>601886</t>
        </is>
      </c>
      <c r="B1051" t="n">
        <v>0.0001139046148567506</v>
      </c>
      <c r="C1051" t="n">
        <v>-0.3378378378378288</v>
      </c>
      <c r="D1051" t="n">
        <v>5.829000000000001</v>
      </c>
      <c r="E1051" t="n">
        <v>0.789</v>
      </c>
    </row>
    <row r="1052">
      <c r="A1052" t="inlineStr">
        <is>
          <t>002929</t>
        </is>
      </c>
      <c r="B1052" t="n">
        <v>0.001777274080772878</v>
      </c>
      <c r="C1052" t="n">
        <v>-0.3451251078515849</v>
      </c>
      <c r="D1052" t="n">
        <v>22.6685</v>
      </c>
      <c r="E1052" t="n">
        <v>1.3505</v>
      </c>
    </row>
    <row r="1053">
      <c r="A1053" t="inlineStr">
        <is>
          <t>002965</t>
        </is>
      </c>
      <c r="B1053" t="n">
        <v>0.002331228610540724</v>
      </c>
      <c r="C1053" t="n">
        <v>-0.354953210713127</v>
      </c>
      <c r="D1053" t="n">
        <v>29.22</v>
      </c>
      <c r="E1053" t="n">
        <v>1.2935</v>
      </c>
    </row>
    <row r="1054">
      <c r="A1054" t="inlineStr">
        <is>
          <t>688608</t>
        </is>
      </c>
      <c r="B1054" t="n">
        <v>0.1280788676074001</v>
      </c>
      <c r="C1054" t="n">
        <v>-0.3882435987935695</v>
      </c>
      <c r="D1054" t="n">
        <v>344.483</v>
      </c>
      <c r="E1054" t="n">
        <v>4.525499999999999</v>
      </c>
    </row>
    <row r="1055">
      <c r="A1055" t="inlineStr">
        <is>
          <t>603871</t>
        </is>
      </c>
      <c r="B1055" t="n">
        <v>0.0006120415802519091</v>
      </c>
      <c r="C1055" t="n">
        <v>-0.4060913705583702</v>
      </c>
      <c r="D1055" t="n">
        <v>19.769</v>
      </c>
      <c r="E1055" t="n">
        <v>2.6065</v>
      </c>
    </row>
    <row r="1056">
      <c r="A1056" t="inlineStr">
        <is>
          <t>600658</t>
        </is>
      </c>
      <c r="B1056" t="n">
        <v>0.0003191704498555509</v>
      </c>
      <c r="C1056" t="n">
        <v>-0.4140786749482483</v>
      </c>
      <c r="D1056" t="n">
        <v>4.846</v>
      </c>
      <c r="E1056" t="n">
        <v>0.5579999999999999</v>
      </c>
    </row>
    <row r="1057">
      <c r="A1057" t="inlineStr">
        <is>
          <t>601169</t>
        </is>
      </c>
      <c r="B1057" t="n">
        <v>3.362266708372427e-05</v>
      </c>
      <c r="C1057" t="n">
        <v>-0.4175365344467719</v>
      </c>
      <c r="D1057" t="n">
        <v>4.795500000000001</v>
      </c>
      <c r="E1057" t="n">
        <v>0.2785000000000001</v>
      </c>
    </row>
    <row r="1058">
      <c r="A1058" t="inlineStr">
        <is>
          <t>603017</t>
        </is>
      </c>
      <c r="B1058" t="n">
        <v>0.0001370765234332723</v>
      </c>
      <c r="C1058" t="n">
        <v>-0.442967884828338</v>
      </c>
      <c r="D1058" t="n">
        <v>9.238999999999999</v>
      </c>
      <c r="E1058" t="n">
        <v>0.4215000000000001</v>
      </c>
    </row>
    <row r="1059">
      <c r="A1059" t="inlineStr">
        <is>
          <t>000017</t>
        </is>
      </c>
      <c r="B1059" t="n">
        <v>0.0001821459600347524</v>
      </c>
      <c r="C1059" t="n">
        <v>-0.450450450450457</v>
      </c>
      <c r="D1059" t="n">
        <v>2.302</v>
      </c>
      <c r="E1059" t="n">
        <v>0.7849999999999999</v>
      </c>
    </row>
    <row r="1060">
      <c r="A1060" t="inlineStr">
        <is>
          <t>603167</t>
        </is>
      </c>
      <c r="B1060" t="n">
        <v>0.000588576120103214</v>
      </c>
      <c r="C1060" t="n">
        <v>-0.474495848161316</v>
      </c>
      <c r="D1060" t="n">
        <v>8.526</v>
      </c>
      <c r="E1060" t="n">
        <v>3.417</v>
      </c>
    </row>
    <row r="1061">
      <c r="A1061" t="inlineStr">
        <is>
          <t>002565</t>
        </is>
      </c>
      <c r="B1061" t="n">
        <v>0.000211082832022212</v>
      </c>
      <c r="C1061" t="n">
        <v>-0.4784688995215225</v>
      </c>
      <c r="D1061" t="n">
        <v>4.322000000000001</v>
      </c>
      <c r="E1061" t="n">
        <v>1.956000000000001</v>
      </c>
    </row>
    <row r="1062">
      <c r="A1062" t="inlineStr">
        <is>
          <t>603568</t>
        </is>
      </c>
      <c r="B1062" t="n">
        <v>0.001010464907184554</v>
      </c>
      <c r="C1062" t="n">
        <v>-0.4797441364605581</v>
      </c>
      <c r="D1062" t="n">
        <v>18.0735</v>
      </c>
      <c r="E1062" t="n">
        <v>0.4595</v>
      </c>
    </row>
    <row r="1063">
      <c r="A1063" t="inlineStr">
        <is>
          <t>000526</t>
        </is>
      </c>
      <c r="B1063" t="n">
        <v>0.002812716441578066</v>
      </c>
      <c r="C1063" t="n">
        <v>-0.4929275610801476</v>
      </c>
      <c r="D1063" t="n">
        <v>46.9815</v>
      </c>
      <c r="E1063" t="n">
        <v>0.9790000000000001</v>
      </c>
    </row>
    <row r="1064">
      <c r="A1064" t="inlineStr">
        <is>
          <t>603039</t>
        </is>
      </c>
      <c r="B1064" t="n">
        <v>0.003847145960361756</v>
      </c>
      <c r="C1064" t="n">
        <v>-0.5073995771670115</v>
      </c>
      <c r="D1064" t="n">
        <v>92.991</v>
      </c>
      <c r="E1064" t="n">
        <v>0.2439999999999999</v>
      </c>
    </row>
    <row r="1065">
      <c r="A1065" t="inlineStr">
        <is>
          <t>002695</t>
        </is>
      </c>
      <c r="B1065" t="n">
        <v>0.0004566803815826226</v>
      </c>
      <c r="C1065" t="n">
        <v>-0.5084745762711895</v>
      </c>
      <c r="D1065" t="n">
        <v>23.2715</v>
      </c>
      <c r="E1065" t="n">
        <v>1.4335</v>
      </c>
    </row>
    <row r="1066">
      <c r="A1066" t="inlineStr">
        <is>
          <t>603739</t>
        </is>
      </c>
      <c r="B1066" t="n">
        <v>0.00189059276945553</v>
      </c>
      <c r="C1066" t="n">
        <v>-0.509731232622801</v>
      </c>
      <c r="D1066" t="n">
        <v>22.93049999999999</v>
      </c>
      <c r="E1066" t="n">
        <v>2.3905</v>
      </c>
    </row>
    <row r="1067">
      <c r="A1067" t="inlineStr">
        <is>
          <t>603139</t>
        </is>
      </c>
      <c r="B1067" t="n">
        <v>0.0007380579451387758</v>
      </c>
      <c r="C1067" t="n">
        <v>-0.5305039787798393</v>
      </c>
      <c r="D1067" t="n">
        <v>15.4025</v>
      </c>
      <c r="E1067" t="n">
        <v>0.4545000000000001</v>
      </c>
    </row>
    <row r="1068">
      <c r="A1068" t="inlineStr">
        <is>
          <t>603992</t>
        </is>
      </c>
      <c r="B1068" t="n">
        <v>0.0002725656866051445</v>
      </c>
      <c r="C1068" t="n">
        <v>-0.5538461538461492</v>
      </c>
      <c r="D1068" t="n">
        <v>16.3085</v>
      </c>
      <c r="E1068" t="n">
        <v>1.8785</v>
      </c>
    </row>
    <row r="1069">
      <c r="A1069" t="inlineStr">
        <is>
          <t>600226</t>
        </is>
      </c>
      <c r="B1069" t="n">
        <v>0.0001281605212087608</v>
      </c>
      <c r="C1069" t="n">
        <v>-0.5555555555555536</v>
      </c>
      <c r="D1069" t="n">
        <v>1.8035</v>
      </c>
      <c r="E1069" t="n">
        <v>1.062</v>
      </c>
    </row>
    <row r="1070">
      <c r="A1070" t="inlineStr">
        <is>
          <t>600255</t>
        </is>
      </c>
      <c r="B1070" t="n">
        <v>0.0001031949754232659</v>
      </c>
      <c r="C1070" t="n">
        <v>-0.5747126436781658</v>
      </c>
      <c r="D1070" t="n">
        <v>1.831</v>
      </c>
      <c r="E1070" t="n">
        <v>0.8620000000000001</v>
      </c>
    </row>
    <row r="1071">
      <c r="A1071" t="inlineStr">
        <is>
          <t>600016</t>
        </is>
      </c>
      <c r="B1071" t="n">
        <v>2.623486682808722e-05</v>
      </c>
      <c r="C1071" t="n">
        <v>-0.5780346820809301</v>
      </c>
      <c r="D1071" t="n">
        <v>5.1625</v>
      </c>
      <c r="E1071" t="n">
        <v>0.259</v>
      </c>
    </row>
    <row r="1072">
      <c r="A1072" t="inlineStr">
        <is>
          <t>688577</t>
        </is>
      </c>
      <c r="B1072" t="n">
        <v>0.002863378509490024</v>
      </c>
      <c r="C1072" t="n">
        <v>-0.5905006418485348</v>
      </c>
      <c r="D1072" t="n">
        <v>41.22750000000001</v>
      </c>
      <c r="E1072" t="n">
        <v>1.3865</v>
      </c>
    </row>
    <row r="1073">
      <c r="A1073" t="inlineStr">
        <is>
          <t>601568</t>
        </is>
      </c>
      <c r="B1073" t="n">
        <v>0.0002725560081466401</v>
      </c>
      <c r="C1073" t="n">
        <v>-0.5917159763313529</v>
      </c>
      <c r="D1073" t="n">
        <v>8.592499999999999</v>
      </c>
      <c r="E1073" t="n">
        <v>3.098</v>
      </c>
    </row>
    <row r="1074">
      <c r="A1074" t="inlineStr">
        <is>
          <t>600500</t>
        </is>
      </c>
      <c r="B1074" t="n">
        <v>0.0002849739895958382</v>
      </c>
      <c r="C1074" t="n">
        <v>-0.5940594059405946</v>
      </c>
      <c r="D1074" t="n">
        <v>4.998000000000001</v>
      </c>
      <c r="E1074" t="n">
        <v>0.5440000000000002</v>
      </c>
    </row>
    <row r="1075">
      <c r="A1075" t="inlineStr">
        <is>
          <t>600897</t>
        </is>
      </c>
      <c r="B1075" t="n">
        <v>0.000227907760151896</v>
      </c>
      <c r="C1075" t="n">
        <v>-0.6127450980392246</v>
      </c>
      <c r="D1075" t="n">
        <v>16.327</v>
      </c>
      <c r="E1075" t="n">
        <v>0.247</v>
      </c>
    </row>
    <row r="1076">
      <c r="A1076" t="inlineStr">
        <is>
          <t>600153</t>
        </is>
      </c>
      <c r="B1076" t="n">
        <v>0.0001514194196708955</v>
      </c>
      <c r="C1076" t="n">
        <v>-0.6242197253433224</v>
      </c>
      <c r="D1076" t="n">
        <v>7.961</v>
      </c>
      <c r="E1076" t="n">
        <v>0.413</v>
      </c>
    </row>
    <row r="1077">
      <c r="A1077" t="inlineStr">
        <is>
          <t>002461</t>
        </is>
      </c>
      <c r="B1077" t="n">
        <v>0.00147729746070133</v>
      </c>
      <c r="C1077" t="n">
        <v>-0.6276150627615107</v>
      </c>
      <c r="D1077" t="n">
        <v>9.924000000000001</v>
      </c>
      <c r="E1077" t="n">
        <v>0.7569999999999999</v>
      </c>
    </row>
    <row r="1078">
      <c r="A1078" t="inlineStr">
        <is>
          <t>688580</t>
        </is>
      </c>
      <c r="B1078" t="n">
        <v>0.01012987790058885</v>
      </c>
      <c r="C1078" t="n">
        <v>-0.6561816477450355</v>
      </c>
      <c r="D1078" t="n">
        <v>98.75149999999999</v>
      </c>
      <c r="E1078" t="n">
        <v>3.9345</v>
      </c>
    </row>
    <row r="1079">
      <c r="A1079" t="inlineStr">
        <is>
          <t>601007</t>
        </is>
      </c>
      <c r="B1079" t="n">
        <v>4.894050529747346e-05</v>
      </c>
      <c r="C1079" t="n">
        <v>-0.6702412868632712</v>
      </c>
      <c r="D1079" t="n">
        <v>7.362</v>
      </c>
      <c r="E1079" t="n">
        <v>0.2425</v>
      </c>
    </row>
    <row r="1080">
      <c r="A1080" t="inlineStr">
        <is>
          <t>002645</t>
        </is>
      </c>
      <c r="B1080" t="n">
        <v>0.004381759130120357</v>
      </c>
      <c r="C1080" t="n">
        <v>-0.6849315068493178</v>
      </c>
      <c r="D1080" t="n">
        <v>9.679499999999999</v>
      </c>
      <c r="E1080" t="n">
        <v>6.402500000000001</v>
      </c>
    </row>
    <row r="1081">
      <c r="A1081" t="inlineStr">
        <is>
          <t>002002</t>
        </is>
      </c>
      <c r="B1081" t="n">
        <v>0.0003402563059397886</v>
      </c>
      <c r="C1081" t="n">
        <v>-0.6993006993006978</v>
      </c>
      <c r="D1081" t="n">
        <v>3.0725</v>
      </c>
      <c r="E1081" t="n">
        <v>4.840999999999999</v>
      </c>
    </row>
    <row r="1082">
      <c r="A1082" t="inlineStr">
        <is>
          <t>002729</t>
        </is>
      </c>
      <c r="B1082" t="n">
        <v>0.001499195263983497</v>
      </c>
      <c r="C1082" t="n">
        <v>-0.7149046793760827</v>
      </c>
      <c r="D1082" t="n">
        <v>46.537</v>
      </c>
      <c r="E1082" t="n">
        <v>0.587</v>
      </c>
    </row>
    <row r="1083">
      <c r="A1083" t="inlineStr">
        <is>
          <t>002435</t>
        </is>
      </c>
      <c r="B1083" t="n">
        <v>0.001095264317180617</v>
      </c>
      <c r="C1083" t="n">
        <v>-0.728155339805836</v>
      </c>
      <c r="D1083" t="n">
        <v>4.540000000000001</v>
      </c>
      <c r="E1083" t="n">
        <v>1.6255</v>
      </c>
    </row>
    <row r="1084">
      <c r="A1084" t="inlineStr">
        <is>
          <t>000975</t>
        </is>
      </c>
      <c r="B1084" t="n">
        <v>0.0005348138643250258</v>
      </c>
      <c r="C1084" t="n">
        <v>-0.7444168734491385</v>
      </c>
      <c r="D1084" t="n">
        <v>8.0855</v>
      </c>
      <c r="E1084" t="n">
        <v>1.922</v>
      </c>
    </row>
    <row r="1085">
      <c r="A1085" t="inlineStr">
        <is>
          <t>002096</t>
        </is>
      </c>
      <c r="B1085" t="n">
        <v>0.004380133512730285</v>
      </c>
      <c r="C1085" t="n">
        <v>-0.7763975155279601</v>
      </c>
      <c r="D1085" t="n">
        <v>7.2465</v>
      </c>
      <c r="E1085" t="n">
        <v>4.762499999999999</v>
      </c>
    </row>
    <row r="1086">
      <c r="A1086" t="inlineStr">
        <is>
          <t>600063</t>
        </is>
      </c>
      <c r="B1086" t="n">
        <v>0.0003554160870115089</v>
      </c>
      <c r="C1086" t="n">
        <v>-0.7832898172323799</v>
      </c>
      <c r="D1086" t="n">
        <v>3.9535</v>
      </c>
      <c r="E1086" t="n">
        <v>3.194</v>
      </c>
    </row>
    <row r="1087">
      <c r="A1087" t="inlineStr">
        <is>
          <t>600327</t>
        </is>
      </c>
      <c r="B1087" t="n">
        <v>4.578836535930505e-05</v>
      </c>
      <c r="C1087" t="n">
        <v>-0.7853403141361182</v>
      </c>
      <c r="D1087" t="n">
        <v>3.798999999999999</v>
      </c>
      <c r="E1087" t="n">
        <v>0.3715000000000001</v>
      </c>
    </row>
    <row r="1088">
      <c r="A1088" t="inlineStr">
        <is>
          <t>600468</t>
        </is>
      </c>
      <c r="B1088" t="n">
        <v>0.0007794715447154473</v>
      </c>
      <c r="C1088" t="n">
        <v>-0.7874015748031593</v>
      </c>
      <c r="D1088" t="n">
        <v>3.9975</v>
      </c>
      <c r="E1088" t="n">
        <v>1.306</v>
      </c>
    </row>
    <row r="1089">
      <c r="A1089" t="inlineStr">
        <is>
          <t>600180</t>
        </is>
      </c>
      <c r="B1089" t="n">
        <v>0.0002445553134594435</v>
      </c>
      <c r="C1089" t="n">
        <v>-0.7920792079207928</v>
      </c>
      <c r="D1089" t="n">
        <v>5.0485</v>
      </c>
      <c r="E1089" t="n">
        <v>0.225</v>
      </c>
    </row>
    <row r="1090">
      <c r="A1090" t="inlineStr">
        <is>
          <t>600657</t>
        </is>
      </c>
      <c r="B1090" t="n">
        <v>0.0001013956711099378</v>
      </c>
      <c r="C1090" t="n">
        <v>-0.7957559681697535</v>
      </c>
      <c r="D1090" t="n">
        <v>3.7885</v>
      </c>
      <c r="E1090" t="n">
        <v>0.4745</v>
      </c>
    </row>
    <row r="1091">
      <c r="A1091" t="inlineStr">
        <is>
          <t>002228</t>
        </is>
      </c>
      <c r="B1091" t="n">
        <v>9.542741624951868e-05</v>
      </c>
      <c r="C1091" t="n">
        <v>-0.7999999999999896</v>
      </c>
      <c r="D1091" t="n">
        <v>3.8955</v>
      </c>
      <c r="E1091" t="n">
        <v>1.424</v>
      </c>
    </row>
    <row r="1092">
      <c r="A1092" t="inlineStr">
        <is>
          <t>600648</t>
        </is>
      </c>
      <c r="B1092" t="n">
        <v>0.000140180992159449</v>
      </c>
      <c r="C1092" t="n">
        <v>-0.8005822416302766</v>
      </c>
      <c r="D1092" t="n">
        <v>13.647</v>
      </c>
      <c r="E1092" t="n">
        <v>0.229</v>
      </c>
    </row>
    <row r="1093">
      <c r="A1093" t="inlineStr">
        <is>
          <t>002995</t>
        </is>
      </c>
      <c r="B1093" t="n">
        <v>0.005048790229853587</v>
      </c>
      <c r="C1093" t="n">
        <v>-0.8060801473975143</v>
      </c>
      <c r="D1093" t="n">
        <v>45.6595</v>
      </c>
      <c r="E1093" t="n">
        <v>4.192500000000001</v>
      </c>
    </row>
    <row r="1094">
      <c r="A1094" t="inlineStr">
        <is>
          <t>002001</t>
        </is>
      </c>
      <c r="B1094" t="n">
        <v>0.002156782695657783</v>
      </c>
      <c r="C1094" t="n">
        <v>-0.8182050626438286</v>
      </c>
      <c r="D1094" t="n">
        <v>38.7475</v>
      </c>
      <c r="E1094" t="n">
        <v>1.08</v>
      </c>
    </row>
    <row r="1095">
      <c r="A1095" t="inlineStr">
        <is>
          <t>600631</t>
        </is>
      </c>
      <c r="B1095" t="n">
        <v>0.0002603247035450431</v>
      </c>
      <c r="C1095" t="n">
        <v>-0.8222643896268256</v>
      </c>
      <c r="D1095" t="n">
        <v>16.107</v>
      </c>
      <c r="E1095" t="n">
        <v>0</v>
      </c>
    </row>
    <row r="1096">
      <c r="A1096" t="inlineStr">
        <is>
          <t>600477</t>
        </is>
      </c>
      <c r="B1096" t="n">
        <v>0.0001007539041464728</v>
      </c>
      <c r="C1096" t="n">
        <v>-0.8264462809917328</v>
      </c>
      <c r="D1096" t="n">
        <v>3.714</v>
      </c>
      <c r="E1096" t="n">
        <v>0.6415</v>
      </c>
    </row>
    <row r="1097">
      <c r="A1097" t="inlineStr">
        <is>
          <t>688558</t>
        </is>
      </c>
      <c r="B1097" t="n">
        <v>0.001324881275440977</v>
      </c>
      <c r="C1097" t="n">
        <v>-0.8316008316008316</v>
      </c>
      <c r="D1097" t="n">
        <v>29.48</v>
      </c>
      <c r="E1097" t="n">
        <v>2.72</v>
      </c>
    </row>
    <row r="1098">
      <c r="A1098" t="inlineStr">
        <is>
          <t>002917</t>
        </is>
      </c>
      <c r="B1098" t="n">
        <v>0.000383598347500446</v>
      </c>
      <c r="C1098" t="n">
        <v>-0.8363201911588791</v>
      </c>
      <c r="D1098" t="n">
        <v>8.411500000000002</v>
      </c>
      <c r="E1098" t="n">
        <v>1.3065</v>
      </c>
    </row>
    <row r="1099">
      <c r="A1099" t="inlineStr">
        <is>
          <t>002598</t>
        </is>
      </c>
      <c r="B1099" t="n">
        <v>0.0001522941970310392</v>
      </c>
      <c r="C1099" t="n">
        <v>-0.8403361344537785</v>
      </c>
      <c r="D1099" t="n">
        <v>5.928</v>
      </c>
      <c r="E1099" t="n">
        <v>0.731</v>
      </c>
    </row>
    <row r="1100">
      <c r="A1100" t="inlineStr">
        <is>
          <t>688513</t>
        </is>
      </c>
      <c r="B1100" t="n">
        <v>0.001221119710497121</v>
      </c>
      <c r="C1100" t="n">
        <v>-0.8460236886632777</v>
      </c>
      <c r="D1100" t="n">
        <v>47.32249999999999</v>
      </c>
      <c r="E1100" t="n">
        <v>1.557</v>
      </c>
    </row>
    <row r="1101">
      <c r="A1101" t="inlineStr">
        <is>
          <t>600010</t>
        </is>
      </c>
      <c r="B1101" t="n">
        <v>3.01375752364575e-05</v>
      </c>
      <c r="C1101" t="n">
        <v>-0.8695652173913104</v>
      </c>
      <c r="D1101" t="n">
        <v>1.163</v>
      </c>
      <c r="E1101" t="n">
        <v>1.641</v>
      </c>
    </row>
    <row r="1102">
      <c r="A1102" t="inlineStr">
        <is>
          <t>000406</t>
        </is>
      </c>
      <c r="B1102" t="n">
        <v>4.238118569328849e-06</v>
      </c>
      <c r="C1102" t="n">
        <v>-0.8814887365328317</v>
      </c>
      <c r="D1102" t="n">
        <v>10.205</v>
      </c>
      <c r="E1102" t="n">
        <v>0</v>
      </c>
    </row>
    <row r="1103">
      <c r="A1103" t="inlineStr">
        <is>
          <t>002099</t>
        </is>
      </c>
      <c r="B1103" t="n">
        <v>0.001625923208608462</v>
      </c>
      <c r="C1103" t="n">
        <v>-0.8894536213468918</v>
      </c>
      <c r="D1103" t="n">
        <v>8.177999999999999</v>
      </c>
      <c r="E1103" t="n">
        <v>0.8905000000000001</v>
      </c>
    </row>
    <row r="1104">
      <c r="A1104" t="inlineStr">
        <is>
          <t>600928</t>
        </is>
      </c>
      <c r="B1104" t="n">
        <v>4.893657424990501e-05</v>
      </c>
      <c r="C1104" t="n">
        <v>-0.941619585687381</v>
      </c>
      <c r="D1104" t="n">
        <v>5.266</v>
      </c>
      <c r="E1104" t="n">
        <v>1.798</v>
      </c>
    </row>
    <row r="1105">
      <c r="A1105" t="inlineStr">
        <is>
          <t>600809</t>
        </is>
      </c>
      <c r="B1105" t="n">
        <v>0.0295470041089205</v>
      </c>
      <c r="C1105" t="n">
        <v>-0.9429230614906192</v>
      </c>
      <c r="D1105" t="n">
        <v>381.122</v>
      </c>
      <c r="E1105" t="n">
        <v>0.787</v>
      </c>
    </row>
    <row r="1106">
      <c r="A1106" t="inlineStr">
        <is>
          <t>000906</t>
        </is>
      </c>
      <c r="B1106" t="n">
        <v>0.0001221634039153015</v>
      </c>
      <c r="C1106" t="n">
        <v>-0.9584664536741117</v>
      </c>
      <c r="D1106" t="n">
        <v>6.2575</v>
      </c>
      <c r="E1106" t="n">
        <v>0.4705</v>
      </c>
    </row>
    <row r="1107">
      <c r="A1107" t="inlineStr">
        <is>
          <t>603356</t>
        </is>
      </c>
      <c r="B1107" t="n">
        <v>0.0003786919682673802</v>
      </c>
      <c r="C1107" t="n">
        <v>-0.9624639076034835</v>
      </c>
      <c r="D1107" t="n">
        <v>10.6515</v>
      </c>
      <c r="E1107" t="n">
        <v>1.203</v>
      </c>
    </row>
    <row r="1108">
      <c r="A1108" t="inlineStr">
        <is>
          <t>000717</t>
        </is>
      </c>
      <c r="B1108" t="n">
        <v>2.566969771442612e-05</v>
      </c>
      <c r="C1108" t="n">
        <v>-0.9732360097323589</v>
      </c>
      <c r="D1108" t="n">
        <v>4.069000000000001</v>
      </c>
      <c r="E1108" t="n">
        <v>0.7235</v>
      </c>
    </row>
    <row r="1109">
      <c r="A1109" t="inlineStr">
        <is>
          <t>603227</t>
        </is>
      </c>
      <c r="B1109" t="n">
        <v>7.996345919610243e-05</v>
      </c>
      <c r="C1109" t="n">
        <v>-0.9756097560975618</v>
      </c>
      <c r="D1109" t="n">
        <v>4.105</v>
      </c>
      <c r="E1109" t="n">
        <v>1.059</v>
      </c>
    </row>
    <row r="1110">
      <c r="A1110" t="inlineStr">
        <is>
          <t>002175</t>
        </is>
      </c>
      <c r="B1110" t="n">
        <v>3.406446921958319e-05</v>
      </c>
      <c r="C1110" t="n">
        <v>-0.990099009900991</v>
      </c>
      <c r="D1110" t="n">
        <v>1.0315</v>
      </c>
      <c r="E1110" t="n">
        <v>0.9835</v>
      </c>
    </row>
    <row r="1111">
      <c r="A1111" t="inlineStr">
        <is>
          <t>000581</t>
        </is>
      </c>
      <c r="B1111" t="n">
        <v>0.002174170453344605</v>
      </c>
      <c r="C1111" t="n">
        <v>-0.9942004971002616</v>
      </c>
      <c r="D1111" t="n">
        <v>23.6575</v>
      </c>
      <c r="E1111" t="n">
        <v>1.963</v>
      </c>
    </row>
    <row r="1112">
      <c r="A1112" t="inlineStr">
        <is>
          <t>002997</t>
        </is>
      </c>
      <c r="B1112" t="n">
        <v>0.002294641770002243</v>
      </c>
      <c r="C1112" t="n">
        <v>-0.9966777408637939</v>
      </c>
      <c r="D1112" t="n">
        <v>15.6045</v>
      </c>
      <c r="E1112" t="n">
        <v>4.843</v>
      </c>
    </row>
    <row r="1113">
      <c r="A1113" t="inlineStr">
        <is>
          <t>000956</t>
        </is>
      </c>
      <c r="B1113" t="n">
        <v>3.280307756290281e-06</v>
      </c>
      <c r="C1113" t="n">
        <v>-0.9975062344139585</v>
      </c>
      <c r="D1113" t="n">
        <v>12.0225</v>
      </c>
      <c r="E1113" t="n">
        <v>0</v>
      </c>
    </row>
    <row r="1114">
      <c r="A1114" t="inlineStr">
        <is>
          <t>002442</t>
        </is>
      </c>
      <c r="B1114" t="n">
        <v>0.0001437492244695372</v>
      </c>
      <c r="C1114" t="n">
        <v>-1.00250626566416</v>
      </c>
      <c r="D1114" t="n">
        <v>4.029500000000001</v>
      </c>
      <c r="E1114" t="n">
        <v>2.5545</v>
      </c>
    </row>
    <row r="1115">
      <c r="A1115" t="inlineStr">
        <is>
          <t>000952</t>
        </is>
      </c>
      <c r="B1115" t="n">
        <v>0.0001050707887893672</v>
      </c>
      <c r="C1115" t="n">
        <v>-1.004304160688652</v>
      </c>
      <c r="D1115" t="n">
        <v>6.922</v>
      </c>
      <c r="E1115" t="n">
        <v>0.4639999999999999</v>
      </c>
    </row>
    <row r="1116">
      <c r="A1116" t="inlineStr">
        <is>
          <t>002181</t>
        </is>
      </c>
      <c r="B1116" t="n">
        <v>0.0002314404866424183</v>
      </c>
      <c r="C1116" t="n">
        <v>-1.012658227848107</v>
      </c>
      <c r="D1116" t="n">
        <v>3.9865</v>
      </c>
      <c r="E1116" t="n">
        <v>0.5429999999999999</v>
      </c>
    </row>
    <row r="1117">
      <c r="A1117" t="inlineStr">
        <is>
          <t>600179</t>
        </is>
      </c>
      <c r="B1117" t="n">
        <v>0.0003546733325052791</v>
      </c>
      <c r="C1117" t="n">
        <v>-1.020408163265307</v>
      </c>
      <c r="D1117" t="n">
        <v>4.0255</v>
      </c>
      <c r="E1117" t="n">
        <v>0.1705</v>
      </c>
    </row>
    <row r="1118">
      <c r="A1118" t="inlineStr">
        <is>
          <t>600335</t>
        </is>
      </c>
      <c r="B1118" t="n">
        <v>0.000807668711656442</v>
      </c>
      <c r="C1118" t="n">
        <v>-1.035196687370599</v>
      </c>
      <c r="D1118" t="n">
        <v>4.890000000000001</v>
      </c>
      <c r="E1118" t="n">
        <v>2.941</v>
      </c>
    </row>
    <row r="1119">
      <c r="A1119" t="inlineStr">
        <is>
          <t>002122</t>
        </is>
      </c>
      <c r="B1119" t="n">
        <v>8.936927772126138e-05</v>
      </c>
      <c r="C1119" t="n">
        <v>-1.041666666666663</v>
      </c>
      <c r="D1119" t="n">
        <v>1.966</v>
      </c>
      <c r="E1119" t="n">
        <v>0.3765</v>
      </c>
    </row>
    <row r="1120">
      <c r="A1120" t="inlineStr">
        <is>
          <t>002774</t>
        </is>
      </c>
      <c r="B1120" t="n">
        <v>0.0003082123491341615</v>
      </c>
      <c r="C1120" t="n">
        <v>-1.061946902654876</v>
      </c>
      <c r="D1120" t="n">
        <v>5.717000000000001</v>
      </c>
      <c r="E1120" t="n">
        <v>0.5475000000000001</v>
      </c>
    </row>
    <row r="1121">
      <c r="A1121" t="inlineStr">
        <is>
          <t>603883</t>
        </is>
      </c>
      <c r="B1121" t="n">
        <v>0.004422225457218885</v>
      </c>
      <c r="C1121" t="n">
        <v>-1.070609227631902</v>
      </c>
      <c r="D1121" t="n">
        <v>76.8505</v>
      </c>
      <c r="E1121" t="n">
        <v>0.9369999999999999</v>
      </c>
    </row>
    <row r="1122">
      <c r="A1122" t="inlineStr">
        <is>
          <t>600987</t>
        </is>
      </c>
      <c r="B1122" t="n">
        <v>2.719476875735354e-05</v>
      </c>
      <c r="C1122" t="n">
        <v>-1.083032490974722</v>
      </c>
      <c r="D1122" t="n">
        <v>5.524500000000001</v>
      </c>
      <c r="E1122" t="n">
        <v>0.3005</v>
      </c>
    </row>
    <row r="1123">
      <c r="A1123" t="inlineStr">
        <is>
          <t>688016</t>
        </is>
      </c>
      <c r="B1123" t="n">
        <v>0.03901645646430919</v>
      </c>
      <c r="C1123" t="n">
        <v>-1.090592334494767</v>
      </c>
      <c r="D1123" t="n">
        <v>298.284</v>
      </c>
      <c r="E1123" t="n">
        <v>1.819</v>
      </c>
    </row>
    <row r="1124">
      <c r="A1124" t="inlineStr">
        <is>
          <t>000501</t>
        </is>
      </c>
      <c r="B1124" t="n">
        <v>0.001235627050674443</v>
      </c>
      <c r="C1124" t="n">
        <v>-1.102941176470595</v>
      </c>
      <c r="D1124" t="n">
        <v>10.972</v>
      </c>
      <c r="E1124" t="n">
        <v>1.772</v>
      </c>
    </row>
    <row r="1125">
      <c r="A1125" t="inlineStr">
        <is>
          <t>688029</t>
        </is>
      </c>
      <c r="B1125" t="n">
        <v>0.02588575039914848</v>
      </c>
      <c r="C1125" t="n">
        <v>-1.12223393045312</v>
      </c>
      <c r="D1125" t="n">
        <v>187.9</v>
      </c>
      <c r="E1125" t="n">
        <v>1.9685</v>
      </c>
    </row>
    <row r="1126">
      <c r="A1126" t="inlineStr">
        <is>
          <t>603096</t>
        </is>
      </c>
      <c r="B1126" t="n">
        <v>0.002142188570645469</v>
      </c>
      <c r="C1126" t="n">
        <v>-1.127289807421317</v>
      </c>
      <c r="D1126" t="n">
        <v>43.782</v>
      </c>
      <c r="E1126" t="n">
        <v>0.3975</v>
      </c>
    </row>
    <row r="1127">
      <c r="A1127" t="inlineStr">
        <is>
          <t>600681</t>
        </is>
      </c>
      <c r="B1127" t="n">
        <v>7.720475460122691e-05</v>
      </c>
      <c r="C1127" t="n">
        <v>-1.165048543689329</v>
      </c>
      <c r="D1127" t="n">
        <v>5.215999999999999</v>
      </c>
      <c r="E1127" t="n">
        <v>0.2175</v>
      </c>
    </row>
    <row r="1128">
      <c r="A1128" t="inlineStr">
        <is>
          <t>600661</t>
        </is>
      </c>
      <c r="B1128" t="n">
        <v>0.0002350492077894888</v>
      </c>
      <c r="C1128" t="n">
        <v>-1.170798898071623</v>
      </c>
      <c r="D1128" t="n">
        <v>14.327</v>
      </c>
      <c r="E1128" t="n">
        <v>0.06800000000000002</v>
      </c>
    </row>
    <row r="1129">
      <c r="A1129" t="inlineStr">
        <is>
          <t>600784</t>
        </is>
      </c>
      <c r="B1129" t="n">
        <v>0.000298774628748908</v>
      </c>
      <c r="C1129" t="n">
        <v>-1.17416829745598</v>
      </c>
      <c r="D1129" t="n">
        <v>5.1515</v>
      </c>
      <c r="E1129" t="n">
        <v>1.0835</v>
      </c>
    </row>
    <row r="1130">
      <c r="A1130" t="inlineStr">
        <is>
          <t>688100</t>
        </is>
      </c>
      <c r="B1130" t="n">
        <v>0.002451268927779612</v>
      </c>
      <c r="C1130" t="n">
        <v>-1.199400299850084</v>
      </c>
      <c r="D1130" t="n">
        <v>21.199</v>
      </c>
      <c r="E1130" t="n">
        <v>1.4945</v>
      </c>
    </row>
    <row r="1131">
      <c r="A1131" t="inlineStr">
        <is>
          <t>000950</t>
        </is>
      </c>
      <c r="B1131" t="n">
        <v>5.497518610421821e-05</v>
      </c>
      <c r="C1131" t="n">
        <v>-1.19999999999999</v>
      </c>
      <c r="D1131" t="n">
        <v>5.0375</v>
      </c>
      <c r="E1131" t="n">
        <v>0.1845</v>
      </c>
    </row>
    <row r="1132">
      <c r="A1132" t="inlineStr">
        <is>
          <t>002813</t>
        </is>
      </c>
      <c r="B1132" t="n">
        <v>0.02686974432319809</v>
      </c>
      <c r="C1132" t="n">
        <v>-1.204819277108427</v>
      </c>
      <c r="D1132" t="n">
        <v>28.317</v>
      </c>
      <c r="E1132" t="n">
        <v>36.76600000000001</v>
      </c>
    </row>
    <row r="1133">
      <c r="A1133" t="inlineStr">
        <is>
          <t>000922</t>
        </is>
      </c>
      <c r="B1133" t="n">
        <v>0.001044127906976745</v>
      </c>
      <c r="C1133" t="n">
        <v>-1.209189842805314</v>
      </c>
      <c r="D1133" t="n">
        <v>8.600000000000001</v>
      </c>
      <c r="E1133" t="n">
        <v>2.945</v>
      </c>
    </row>
    <row r="1134">
      <c r="A1134" t="inlineStr">
        <is>
          <t>002562</t>
        </is>
      </c>
      <c r="B1134" t="n">
        <v>0.0002940395536514895</v>
      </c>
      <c r="C1134" t="n">
        <v>-1.209677419354827</v>
      </c>
      <c r="D1134" t="n">
        <v>5.0185</v>
      </c>
      <c r="E1134" t="n">
        <v>1.333</v>
      </c>
    </row>
    <row r="1135">
      <c r="A1135" t="inlineStr">
        <is>
          <t>600697</t>
        </is>
      </c>
      <c r="B1135" t="n">
        <v>0.0001995425434583715</v>
      </c>
      <c r="C1135" t="n">
        <v>-1.212121212121209</v>
      </c>
      <c r="D1135" t="n">
        <v>13.116</v>
      </c>
      <c r="E1135" t="n">
        <v>0.5215</v>
      </c>
    </row>
    <row r="1136">
      <c r="A1136" t="inlineStr">
        <is>
          <t>600750</t>
        </is>
      </c>
      <c r="B1136" t="n">
        <v>0.0002602805865720997</v>
      </c>
      <c r="C1136" t="n">
        <v>-1.222953904045165</v>
      </c>
      <c r="D1136" t="n">
        <v>10.4335</v>
      </c>
      <c r="E1136" t="n">
        <v>0.5980000000000001</v>
      </c>
    </row>
    <row r="1137">
      <c r="A1137" t="inlineStr">
        <is>
          <t>601006</t>
        </is>
      </c>
      <c r="B1137" t="n">
        <v>7.492294058719278e-05</v>
      </c>
      <c r="C1137" t="n">
        <v>-1.228878648233489</v>
      </c>
      <c r="D1137" t="n">
        <v>6.4885</v>
      </c>
      <c r="E1137" t="n">
        <v>0.1815</v>
      </c>
    </row>
    <row r="1138">
      <c r="A1138" t="inlineStr">
        <is>
          <t>603897</t>
        </is>
      </c>
      <c r="B1138" t="n">
        <v>0.0002882800891530453</v>
      </c>
      <c r="C1138" t="n">
        <v>-1.239925604463732</v>
      </c>
      <c r="D1138" t="n">
        <v>16.152</v>
      </c>
      <c r="E1138" t="n">
        <v>1.3065</v>
      </c>
    </row>
    <row r="1139">
      <c r="A1139" t="inlineStr">
        <is>
          <t>688020</t>
        </is>
      </c>
      <c r="B1139" t="n">
        <v>0.004840227750569685</v>
      </c>
      <c r="C1139" t="n">
        <v>-1.240814359715703</v>
      </c>
      <c r="D1139" t="n">
        <v>79.429</v>
      </c>
      <c r="E1139" t="n">
        <v>1.801</v>
      </c>
    </row>
    <row r="1140">
      <c r="A1140" t="inlineStr">
        <is>
          <t>601956</t>
        </is>
      </c>
      <c r="B1140" t="n">
        <v>0.00110638471990612</v>
      </c>
      <c r="C1140" t="n">
        <v>-1.282051282051277</v>
      </c>
      <c r="D1140" t="n">
        <v>8.095499999999999</v>
      </c>
      <c r="E1140" t="n">
        <v>8.075999999999999</v>
      </c>
    </row>
    <row r="1141">
      <c r="A1141" t="inlineStr">
        <is>
          <t>601609</t>
        </is>
      </c>
      <c r="B1141" t="n">
        <v>0.0004780055338376399</v>
      </c>
      <c r="C1141" t="n">
        <v>-1.334702258726905</v>
      </c>
      <c r="D1141" t="n">
        <v>9.848500000000001</v>
      </c>
      <c r="E1141" t="n">
        <v>5.0755</v>
      </c>
    </row>
    <row r="1142">
      <c r="A1142" t="inlineStr">
        <is>
          <t>600555</t>
        </is>
      </c>
      <c r="B1142" t="n">
        <v>0.0001559689787382363</v>
      </c>
      <c r="C1142" t="n">
        <v>-1.369863013698636</v>
      </c>
      <c r="D1142" t="n">
        <v>1.4345</v>
      </c>
      <c r="E1142" t="n">
        <v>0.779</v>
      </c>
    </row>
    <row r="1143">
      <c r="A1143" t="inlineStr">
        <is>
          <t>603037</t>
        </is>
      </c>
      <c r="B1143" t="n">
        <v>0.0002326285213015989</v>
      </c>
      <c r="C1143" t="n">
        <v>-1.378857518056475</v>
      </c>
      <c r="D1143" t="n">
        <v>15.1045</v>
      </c>
      <c r="E1143" t="n">
        <v>0.4895</v>
      </c>
    </row>
    <row r="1144">
      <c r="A1144" t="inlineStr">
        <is>
          <t>603159</t>
        </is>
      </c>
      <c r="B1144" t="n">
        <v>0.0003211608281817288</v>
      </c>
      <c r="C1144" t="n">
        <v>-1.393034825870654</v>
      </c>
      <c r="D1144" t="n">
        <v>10.191</v>
      </c>
      <c r="E1144" t="n">
        <v>0.4654999999999999</v>
      </c>
    </row>
    <row r="1145">
      <c r="A1145" t="inlineStr">
        <is>
          <t>601965</t>
        </is>
      </c>
      <c r="B1145" t="n">
        <v>0.005016804173923311</v>
      </c>
      <c r="C1145" t="n">
        <v>-1.393497013934974</v>
      </c>
      <c r="D1145" t="n">
        <v>16.9385</v>
      </c>
      <c r="E1145" t="n">
        <v>1.3585</v>
      </c>
    </row>
    <row r="1146">
      <c r="A1146" t="inlineStr">
        <is>
          <t>688393</t>
        </is>
      </c>
      <c r="B1146" t="n">
        <v>0.002729353448881768</v>
      </c>
      <c r="C1146" t="n">
        <v>-1.399416909620987</v>
      </c>
      <c r="D1146" t="n">
        <v>35.56949999999999</v>
      </c>
      <c r="E1146" t="n">
        <v>2.154</v>
      </c>
    </row>
    <row r="1147">
      <c r="A1147" t="inlineStr">
        <is>
          <t>688595</t>
        </is>
      </c>
      <c r="B1147" t="n">
        <v>0.006869763299623501</v>
      </c>
      <c r="C1147" t="n">
        <v>-1.401050788091074</v>
      </c>
      <c r="D1147" t="n">
        <v>59.23099999999999</v>
      </c>
      <c r="E1147" t="n">
        <v>5.833</v>
      </c>
    </row>
    <row r="1148">
      <c r="A1148" t="inlineStr">
        <is>
          <t>600449</t>
        </is>
      </c>
      <c r="B1148" t="n">
        <v>0.0004340311512067233</v>
      </c>
      <c r="C1148" t="n">
        <v>-1.42215568862275</v>
      </c>
      <c r="D1148" t="n">
        <v>12.969</v>
      </c>
      <c r="E1148" t="n">
        <v>1.0155</v>
      </c>
    </row>
    <row r="1149">
      <c r="A1149" t="inlineStr">
        <is>
          <t>603226</t>
        </is>
      </c>
      <c r="B1149" t="n">
        <v>0.0004911206077872749</v>
      </c>
      <c r="C1149" t="n">
        <v>-1.4388489208633</v>
      </c>
      <c r="D1149" t="n">
        <v>8.423999999999999</v>
      </c>
      <c r="E1149" t="n">
        <v>0.7050000000000001</v>
      </c>
    </row>
    <row r="1150">
      <c r="A1150" t="inlineStr">
        <is>
          <t>600099</t>
        </is>
      </c>
      <c r="B1150" t="n">
        <v>0.0002306151165907264</v>
      </c>
      <c r="C1150" t="n">
        <v>-1.444043321299637</v>
      </c>
      <c r="D1150" t="n">
        <v>5.596500000000001</v>
      </c>
      <c r="E1150" t="n">
        <v>1.2455</v>
      </c>
    </row>
    <row r="1151">
      <c r="A1151" t="inlineStr">
        <is>
          <t>603311</t>
        </is>
      </c>
      <c r="B1151" t="n">
        <v>0.001377410301562843</v>
      </c>
      <c r="C1151" t="n">
        <v>-1.489757914338918</v>
      </c>
      <c r="D1151" t="n">
        <v>11.3575</v>
      </c>
      <c r="E1151" t="n">
        <v>1.1855</v>
      </c>
    </row>
    <row r="1152">
      <c r="A1152" t="inlineStr">
        <is>
          <t>603928</t>
        </is>
      </c>
      <c r="B1152" t="n">
        <v>0.0001902706003946259</v>
      </c>
      <c r="C1152" t="n">
        <v>-1.519468186134854</v>
      </c>
      <c r="D1152" t="n">
        <v>10.643</v>
      </c>
      <c r="E1152" t="n">
        <v>0.3174999999999999</v>
      </c>
    </row>
    <row r="1153">
      <c r="A1153" t="inlineStr">
        <is>
          <t>600684</t>
        </is>
      </c>
      <c r="B1153" t="n">
        <v>0.0003378563443264392</v>
      </c>
      <c r="C1153" t="n">
        <v>-1.526717557251911</v>
      </c>
      <c r="D1153" t="n">
        <v>2.6835</v>
      </c>
      <c r="E1153" t="n">
        <v>0.834</v>
      </c>
    </row>
    <row r="1154">
      <c r="A1154" t="inlineStr">
        <is>
          <t>600690</t>
        </is>
      </c>
      <c r="B1154" t="n">
        <v>0.001636709086584206</v>
      </c>
      <c r="C1154" t="n">
        <v>-1.534090909090924</v>
      </c>
      <c r="D1154" t="n">
        <v>33.63200000000001</v>
      </c>
      <c r="E1154" t="n">
        <v>0.778</v>
      </c>
    </row>
    <row r="1155">
      <c r="A1155" t="inlineStr">
        <is>
          <t>600826</t>
        </is>
      </c>
      <c r="B1155" t="n">
        <v>0.0001508222643896268</v>
      </c>
      <c r="C1155" t="n">
        <v>-1.538461538461544</v>
      </c>
      <c r="D1155" t="n">
        <v>7.905000000000001</v>
      </c>
      <c r="E1155" t="n">
        <v>0.2085</v>
      </c>
    </row>
    <row r="1156">
      <c r="A1156" t="inlineStr">
        <is>
          <t>601880</t>
        </is>
      </c>
      <c r="B1156" t="n">
        <v>1.653383851580872e-05</v>
      </c>
      <c r="C1156" t="n">
        <v>-1.538461538461544</v>
      </c>
      <c r="D1156" t="n">
        <v>1.9135</v>
      </c>
      <c r="E1156" t="n">
        <v>0.3065</v>
      </c>
    </row>
    <row r="1157">
      <c r="A1157" t="inlineStr">
        <is>
          <t>601900</t>
        </is>
      </c>
      <c r="B1157" t="n">
        <v>0.0001104309121403691</v>
      </c>
      <c r="C1157" t="n">
        <v>-1.556420233463041</v>
      </c>
      <c r="D1157" t="n">
        <v>7.750999999999999</v>
      </c>
      <c r="E1157" t="n">
        <v>0.197</v>
      </c>
    </row>
    <row r="1158">
      <c r="A1158" t="inlineStr">
        <is>
          <t>688200</t>
        </is>
      </c>
      <c r="B1158" t="n">
        <v>0.06824328230885308</v>
      </c>
      <c r="C1158" t="n">
        <v>-1.575895108421588</v>
      </c>
      <c r="D1158" t="n">
        <v>407.2065000000001</v>
      </c>
      <c r="E1158" t="n">
        <v>5.605</v>
      </c>
    </row>
    <row r="1159">
      <c r="A1159" t="inlineStr">
        <is>
          <t>600031</t>
        </is>
      </c>
      <c r="B1159" t="n">
        <v>0.003025817537517542</v>
      </c>
      <c r="C1159" t="n">
        <v>-1.597374179431077</v>
      </c>
      <c r="D1159" t="n">
        <v>42.047</v>
      </c>
      <c r="E1159" t="n">
        <v>1.6185</v>
      </c>
    </row>
    <row r="1160">
      <c r="A1160" t="inlineStr">
        <is>
          <t>600292</t>
        </is>
      </c>
      <c r="B1160" t="n">
        <v>0.0003885265507893477</v>
      </c>
      <c r="C1160" t="n">
        <v>-1.597444089456868</v>
      </c>
      <c r="D1160" t="n">
        <v>6.271</v>
      </c>
      <c r="E1160" t="n">
        <v>4.0955</v>
      </c>
    </row>
    <row r="1161">
      <c r="A1161" t="inlineStr">
        <is>
          <t>603186</t>
        </is>
      </c>
      <c r="B1161" t="n">
        <v>0.002582162925910288</v>
      </c>
      <c r="C1161" t="n">
        <v>-1.625465628174738</v>
      </c>
      <c r="D1161" t="n">
        <v>30.787</v>
      </c>
      <c r="E1161" t="n">
        <v>1.698</v>
      </c>
    </row>
    <row r="1162">
      <c r="A1162" t="inlineStr">
        <is>
          <t>601567</t>
        </is>
      </c>
      <c r="B1162" t="n">
        <v>0.0001207241324036227</v>
      </c>
      <c r="C1162" t="n">
        <v>-1.713395638629289</v>
      </c>
      <c r="D1162" t="n">
        <v>6.2385</v>
      </c>
      <c r="E1162" t="n">
        <v>0.3495</v>
      </c>
    </row>
    <row r="1163">
      <c r="A1163" t="inlineStr">
        <is>
          <t>600556</t>
        </is>
      </c>
      <c r="B1163" t="n">
        <v>0.001840737664063798</v>
      </c>
      <c r="C1163" t="n">
        <v>-1.751313485113826</v>
      </c>
      <c r="D1163" t="n">
        <v>12.038</v>
      </c>
      <c r="E1163" t="n">
        <v>2.5185</v>
      </c>
    </row>
    <row r="1164">
      <c r="A1164" t="inlineStr">
        <is>
          <t>603499</t>
        </is>
      </c>
      <c r="B1164" t="n">
        <v>0.004076559224318662</v>
      </c>
      <c r="C1164" t="n">
        <v>-1.778385772913815</v>
      </c>
      <c r="D1164" t="n">
        <v>7.632000000000001</v>
      </c>
      <c r="E1164" t="n">
        <v>1.552</v>
      </c>
    </row>
    <row r="1165">
      <c r="A1165" t="inlineStr">
        <is>
          <t>603527</t>
        </is>
      </c>
      <c r="B1165" t="n">
        <v>0.000328498012882006</v>
      </c>
      <c r="C1165" t="n">
        <v>-1.800554016620493</v>
      </c>
      <c r="D1165" t="n">
        <v>7.297</v>
      </c>
      <c r="E1165" t="n">
        <v>0.4824999999999999</v>
      </c>
    </row>
    <row r="1166">
      <c r="A1166" t="inlineStr">
        <is>
          <t>603776</t>
        </is>
      </c>
      <c r="B1166" t="n">
        <v>0.001453494395241674</v>
      </c>
      <c r="C1166" t="n">
        <v>-1.898734177215189</v>
      </c>
      <c r="D1166" t="n">
        <v>15.2995</v>
      </c>
      <c r="E1166" t="n">
        <v>0.9824999999999999</v>
      </c>
    </row>
    <row r="1167">
      <c r="A1167" t="inlineStr">
        <is>
          <t>600517</t>
        </is>
      </c>
      <c r="B1167" t="n">
        <v>0.0005856685874078469</v>
      </c>
      <c r="C1167" t="n">
        <v>-1.919720767888311</v>
      </c>
      <c r="D1167" t="n">
        <v>5.900499999999999</v>
      </c>
      <c r="E1167" t="n">
        <v>1.329</v>
      </c>
    </row>
    <row r="1168">
      <c r="A1168" t="inlineStr">
        <is>
          <t>688085</t>
        </is>
      </c>
      <c r="B1168" t="n">
        <v>0.003832172790889497</v>
      </c>
      <c r="C1168" t="n">
        <v>-1.929530201342278</v>
      </c>
      <c r="D1168" t="n">
        <v>37.58300000000001</v>
      </c>
      <c r="E1168" t="n">
        <v>3.213</v>
      </c>
    </row>
    <row r="1169">
      <c r="A1169" t="inlineStr">
        <is>
          <t>601933</t>
        </is>
      </c>
      <c r="B1169" t="n">
        <v>0.0001965952763608413</v>
      </c>
      <c r="C1169" t="n">
        <v>-1.939058171745145</v>
      </c>
      <c r="D1169" t="n">
        <v>7.155499999999999</v>
      </c>
      <c r="E1169" t="n">
        <v>0.7565000000000001</v>
      </c>
    </row>
    <row r="1170">
      <c r="A1170" t="inlineStr">
        <is>
          <t>601858</t>
        </is>
      </c>
      <c r="B1170" t="n">
        <v>0.0003308235420933489</v>
      </c>
      <c r="C1170" t="n">
        <v>-1.967213114754096</v>
      </c>
      <c r="D1170" t="n">
        <v>9.277000000000003</v>
      </c>
      <c r="E1170" t="n">
        <v>0.301</v>
      </c>
    </row>
    <row r="1171">
      <c r="A1171" t="inlineStr">
        <is>
          <t>601158</t>
        </is>
      </c>
      <c r="B1171" t="n">
        <v>3.455773226476693e-05</v>
      </c>
      <c r="C1171" t="n">
        <v>-1.984126984126977</v>
      </c>
      <c r="D1171" t="n">
        <v>5.053500000000001</v>
      </c>
      <c r="E1171" t="n">
        <v>0.0025</v>
      </c>
    </row>
    <row r="1172">
      <c r="A1172" t="inlineStr">
        <is>
          <t>601069</t>
        </is>
      </c>
      <c r="B1172" t="n">
        <v>0.0001552620897599444</v>
      </c>
      <c r="C1172" t="n">
        <v>-2.017067494181535</v>
      </c>
      <c r="D1172" t="n">
        <v>12.9345</v>
      </c>
      <c r="E1172" t="n">
        <v>0.5714999999999999</v>
      </c>
    </row>
    <row r="1173">
      <c r="A1173" t="inlineStr">
        <is>
          <t>600889</t>
        </is>
      </c>
      <c r="B1173" t="n">
        <v>0.0006324226305609282</v>
      </c>
      <c r="C1173" t="n">
        <v>-2.025316455696202</v>
      </c>
      <c r="D1173" t="n">
        <v>4.136000000000001</v>
      </c>
      <c r="E1173" t="n">
        <v>2.338500000000001</v>
      </c>
    </row>
    <row r="1174">
      <c r="A1174" t="inlineStr">
        <is>
          <t>688299</t>
        </is>
      </c>
      <c r="B1174" t="n">
        <v>0.0010637721877954</v>
      </c>
      <c r="C1174" t="n">
        <v>-2.027027027027029</v>
      </c>
      <c r="D1174" t="n">
        <v>23.8025</v>
      </c>
      <c r="E1174" t="n">
        <v>0.9084999999999999</v>
      </c>
    </row>
    <row r="1175">
      <c r="A1175" t="inlineStr">
        <is>
          <t>603289</t>
        </is>
      </c>
      <c r="B1175" t="n">
        <v>0.0001745280456335732</v>
      </c>
      <c r="C1175" t="n">
        <v>-2.038043478260876</v>
      </c>
      <c r="D1175" t="n">
        <v>7.363</v>
      </c>
      <c r="E1175" t="n">
        <v>0.2735</v>
      </c>
    </row>
    <row r="1176">
      <c r="A1176" t="inlineStr">
        <is>
          <t>601512</t>
        </is>
      </c>
      <c r="B1176" t="n">
        <v>0.0001336716068217729</v>
      </c>
      <c r="C1176" t="n">
        <v>-2.054054054054044</v>
      </c>
      <c r="D1176" t="n">
        <v>9.176500000000001</v>
      </c>
      <c r="E1176" t="n">
        <v>0.1635</v>
      </c>
    </row>
    <row r="1177">
      <c r="A1177" t="inlineStr">
        <is>
          <t>600233</t>
        </is>
      </c>
      <c r="B1177" t="n">
        <v>0.0002802393992554875</v>
      </c>
      <c r="C1177" t="n">
        <v>-2.067183462532307</v>
      </c>
      <c r="D1177" t="n">
        <v>11.6855</v>
      </c>
      <c r="E1177" t="n">
        <v>0.3735</v>
      </c>
    </row>
    <row r="1178">
      <c r="A1178" t="inlineStr">
        <is>
          <t>603041</t>
        </is>
      </c>
      <c r="B1178" t="n">
        <v>0.0005985870215311003</v>
      </c>
      <c r="C1178" t="n">
        <v>-2.067381316998473</v>
      </c>
      <c r="D1178" t="n">
        <v>13.376</v>
      </c>
      <c r="E1178" t="n">
        <v>0.8065000000000001</v>
      </c>
    </row>
    <row r="1179">
      <c r="A1179" t="inlineStr">
        <is>
          <t>600586</t>
        </is>
      </c>
      <c r="B1179" t="n">
        <v>0.001569030319966467</v>
      </c>
      <c r="C1179" t="n">
        <v>-2.071823204419898</v>
      </c>
      <c r="D1179" t="n">
        <v>7.157000000000001</v>
      </c>
      <c r="E1179" t="n">
        <v>6.052999999999999</v>
      </c>
    </row>
    <row r="1180">
      <c r="A1180" t="inlineStr">
        <is>
          <t>600777</t>
        </is>
      </c>
      <c r="B1180" t="n">
        <v>2.061372479660416e-05</v>
      </c>
      <c r="C1180" t="n">
        <v>-2.097902097902105</v>
      </c>
      <c r="D1180" t="n">
        <v>1.4135</v>
      </c>
      <c r="E1180" t="n">
        <v>0.865</v>
      </c>
    </row>
    <row r="1181">
      <c r="A1181" t="inlineStr">
        <is>
          <t>688617</t>
        </is>
      </c>
      <c r="B1181" t="n">
        <v>0.03803746002617471</v>
      </c>
      <c r="C1181" t="n">
        <v>-2.098130841121504</v>
      </c>
      <c r="D1181" t="n">
        <v>226.5545</v>
      </c>
      <c r="E1181" t="n">
        <v>5.3805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0.02126460606890882</v>
      </c>
      <c r="C2" t="n">
        <v>110.093896713615</v>
      </c>
      <c r="D2" t="n">
        <v>5.839600000000001</v>
      </c>
      <c r="E2" t="n">
        <v>5.4308</v>
      </c>
    </row>
    <row r="3">
      <c r="A3" t="inlineStr">
        <is>
          <t>300937</t>
        </is>
      </c>
      <c r="B3" t="n">
        <v>0.2646218805961925</v>
      </c>
      <c r="C3" t="n">
        <v>100.2754131196795</v>
      </c>
      <c r="D3" t="n">
        <v>80.66000000000001</v>
      </c>
      <c r="E3" t="n">
        <v>59.32222222222222</v>
      </c>
    </row>
    <row r="4">
      <c r="A4" t="inlineStr">
        <is>
          <t>600392</t>
        </is>
      </c>
      <c r="B4" t="n">
        <v>0.02719236921629725</v>
      </c>
      <c r="C4" t="n">
        <v>85.02155172413796</v>
      </c>
      <c r="D4" t="n">
        <v>13.6072</v>
      </c>
      <c r="E4" t="n">
        <v>9.3872</v>
      </c>
    </row>
    <row r="5">
      <c r="A5" t="inlineStr">
        <is>
          <t>000890</t>
        </is>
      </c>
      <c r="B5" t="n">
        <v>0.00516774038352434</v>
      </c>
      <c r="C5" t="n">
        <v>78.74564459930313</v>
      </c>
      <c r="D5" t="n">
        <v>3.5252</v>
      </c>
      <c r="E5" t="n">
        <v>2.2368</v>
      </c>
    </row>
    <row r="6">
      <c r="A6" t="inlineStr">
        <is>
          <t>600793</t>
        </is>
      </c>
      <c r="B6" t="n">
        <v>0.0282839748427673</v>
      </c>
      <c r="C6" t="n">
        <v>64.75609756097562</v>
      </c>
      <c r="D6" t="n">
        <v>15.1368</v>
      </c>
      <c r="E6" t="n">
        <v>11.4116</v>
      </c>
    </row>
    <row r="7">
      <c r="A7" t="inlineStr">
        <is>
          <t>603915</t>
        </is>
      </c>
      <c r="B7" t="n">
        <v>0.0398214795377237</v>
      </c>
      <c r="C7" t="n">
        <v>61.53271028037383</v>
      </c>
      <c r="D7" t="n">
        <v>37.8648</v>
      </c>
      <c r="E7" t="n">
        <v>5.358000000000001</v>
      </c>
    </row>
    <row r="8">
      <c r="A8" t="inlineStr">
        <is>
          <t>603801</t>
        </is>
      </c>
      <c r="B8" t="n">
        <v>0.03871645304217439</v>
      </c>
      <c r="C8" t="n">
        <v>59.65073529411764</v>
      </c>
      <c r="D8" t="n">
        <v>37.8808</v>
      </c>
      <c r="E8" t="n">
        <v>1.9732</v>
      </c>
    </row>
    <row r="9">
      <c r="A9" t="inlineStr">
        <is>
          <t>002648</t>
        </is>
      </c>
      <c r="B9" t="n">
        <v>0.02559251397612312</v>
      </c>
      <c r="C9" t="n">
        <v>58.72727272727272</v>
      </c>
      <c r="D9" t="n">
        <v>33.3712</v>
      </c>
      <c r="E9" t="n">
        <v>1.3116</v>
      </c>
    </row>
    <row r="10">
      <c r="A10" t="inlineStr">
        <is>
          <t>603260</t>
        </is>
      </c>
      <c r="B10" t="n">
        <v>0.02354794401565788</v>
      </c>
      <c r="C10" t="n">
        <v>53.74475733972437</v>
      </c>
      <c r="D10" t="n">
        <v>43.32640000000001</v>
      </c>
      <c r="E10" t="n">
        <v>1.044</v>
      </c>
    </row>
    <row r="11">
      <c r="A11" t="inlineStr">
        <is>
          <t>688026</t>
        </is>
      </c>
      <c r="B11" t="n">
        <v>0.03533338588892862</v>
      </c>
      <c r="C11" t="n">
        <v>53.4610630407911</v>
      </c>
      <c r="D11" t="n">
        <v>60.4008</v>
      </c>
      <c r="E11" t="n">
        <v>7.773199999999999</v>
      </c>
    </row>
    <row r="12">
      <c r="A12" t="inlineStr">
        <is>
          <t>002984</t>
        </is>
      </c>
      <c r="B12" t="n">
        <v>0.03246588622493462</v>
      </c>
      <c r="C12" t="n">
        <v>52.80122793553339</v>
      </c>
      <c r="D12" t="n">
        <v>29.3632</v>
      </c>
      <c r="E12" t="n">
        <v>10.1428</v>
      </c>
    </row>
    <row r="13">
      <c r="A13" t="inlineStr">
        <is>
          <t>688202</t>
        </is>
      </c>
      <c r="B13" t="n">
        <v>0.1915481931834017</v>
      </c>
      <c r="C13" t="n">
        <v>52.45623941276116</v>
      </c>
      <c r="D13" t="n">
        <v>229.6512</v>
      </c>
      <c r="E13" t="n">
        <v>3.804</v>
      </c>
    </row>
    <row r="14">
      <c r="A14" t="inlineStr">
        <is>
          <t>002353</t>
        </is>
      </c>
      <c r="B14" t="n">
        <v>0.01571879502788612</v>
      </c>
      <c r="C14" t="n">
        <v>51.80901542111507</v>
      </c>
      <c r="D14" t="n">
        <v>43.89279999999999</v>
      </c>
      <c r="E14" t="n">
        <v>2.3564</v>
      </c>
    </row>
    <row r="15">
      <c r="A15" t="inlineStr">
        <is>
          <t>000338</t>
        </is>
      </c>
      <c r="B15" t="n">
        <v>0.01285213294914979</v>
      </c>
      <c r="C15" t="n">
        <v>49.63547995139732</v>
      </c>
      <c r="D15" t="n">
        <v>19.7128</v>
      </c>
      <c r="E15" t="n">
        <v>3.1332</v>
      </c>
    </row>
    <row r="16">
      <c r="A16" t="inlineStr">
        <is>
          <t>000155</t>
        </is>
      </c>
      <c r="B16" t="n">
        <v>0.02198602305545444</v>
      </c>
      <c r="C16" t="n">
        <v>49.62884411452811</v>
      </c>
      <c r="D16" t="n">
        <v>13.1856</v>
      </c>
      <c r="E16" t="n">
        <v>13.38</v>
      </c>
    </row>
    <row r="17">
      <c r="A17" t="inlineStr">
        <is>
          <t>300307</t>
        </is>
      </c>
      <c r="B17" t="n">
        <v>0.007341401997890427</v>
      </c>
      <c r="C17" t="n">
        <v>49.61389961389961</v>
      </c>
      <c r="D17" t="n">
        <v>6.446800000000001</v>
      </c>
      <c r="E17" t="n">
        <v>2.0216</v>
      </c>
    </row>
    <row r="18">
      <c r="A18" t="inlineStr">
        <is>
          <t>603127</t>
        </is>
      </c>
      <c r="B18" t="n">
        <v>0.08740201275438153</v>
      </c>
      <c r="C18" t="n">
        <v>48.48852397835417</v>
      </c>
      <c r="D18" t="n">
        <v>134.542</v>
      </c>
      <c r="E18" t="n">
        <v>1.4956</v>
      </c>
    </row>
    <row r="19">
      <c r="A19" t="inlineStr">
        <is>
          <t>000301</t>
        </is>
      </c>
      <c r="B19" t="n">
        <v>0.006712703739722394</v>
      </c>
      <c r="C19" t="n">
        <v>47.19673802242608</v>
      </c>
      <c r="D19" t="n">
        <v>13.5732</v>
      </c>
      <c r="E19" t="n">
        <v>4.3</v>
      </c>
    </row>
    <row r="20">
      <c r="A20" t="inlineStr">
        <is>
          <t>300274</t>
        </is>
      </c>
      <c r="B20" t="n">
        <v>0.04517372678707709</v>
      </c>
      <c r="C20" t="n">
        <v>47.04504035407447</v>
      </c>
      <c r="D20" t="n">
        <v>94.34399999999999</v>
      </c>
      <c r="E20" t="n">
        <v>5.3876</v>
      </c>
    </row>
    <row r="21">
      <c r="A21" t="inlineStr">
        <is>
          <t>603225</t>
        </is>
      </c>
      <c r="B21" t="n">
        <v>0.007165353356890458</v>
      </c>
      <c r="C21" t="n">
        <v>46.22837370242215</v>
      </c>
      <c r="D21" t="n">
        <v>18.112</v>
      </c>
      <c r="E21" t="n">
        <v>0.8180000000000001</v>
      </c>
    </row>
    <row r="22">
      <c r="A22" t="inlineStr">
        <is>
          <t>600143</t>
        </is>
      </c>
      <c r="B22" t="n">
        <v>0.02207454716299241</v>
      </c>
      <c r="C22" t="n">
        <v>46.08269858541896</v>
      </c>
      <c r="D22" t="n">
        <v>24.3496</v>
      </c>
      <c r="E22" t="n">
        <v>5.970800000000001</v>
      </c>
    </row>
    <row r="23">
      <c r="A23" t="inlineStr">
        <is>
          <t>002541</t>
        </is>
      </c>
      <c r="B23" t="n">
        <v>0.01824567184801381</v>
      </c>
      <c r="C23" t="n">
        <v>45.80349470065885</v>
      </c>
      <c r="D23" t="n">
        <v>46.32000000000001</v>
      </c>
      <c r="E23" t="n">
        <v>2.7792</v>
      </c>
    </row>
    <row r="24">
      <c r="A24" t="inlineStr">
        <is>
          <t>000918</t>
        </is>
      </c>
      <c r="B24" t="n">
        <v>0.003606094961942732</v>
      </c>
      <c r="C24" t="n">
        <v>45.63953488372092</v>
      </c>
      <c r="D24" t="n">
        <v>4.4144</v>
      </c>
      <c r="E24" t="n">
        <v>1.0036</v>
      </c>
    </row>
    <row r="25">
      <c r="A25" t="inlineStr">
        <is>
          <t>600223</t>
        </is>
      </c>
      <c r="B25" t="n">
        <v>0.01170845230463137</v>
      </c>
      <c r="C25" t="n">
        <v>45.55288461538461</v>
      </c>
      <c r="D25" t="n">
        <v>10.8564</v>
      </c>
      <c r="E25" t="n">
        <v>5.0924</v>
      </c>
    </row>
    <row r="26">
      <c r="A26" t="inlineStr">
        <is>
          <t>300186</t>
        </is>
      </c>
      <c r="B26" t="n">
        <v>0.01433160157760758</v>
      </c>
      <c r="C26" t="n">
        <v>45.05076142131978</v>
      </c>
      <c r="D26" t="n">
        <v>36.6124</v>
      </c>
      <c r="E26" t="n">
        <v>1.4172</v>
      </c>
    </row>
    <row r="27">
      <c r="A27" t="inlineStr">
        <is>
          <t>600989</t>
        </is>
      </c>
      <c r="B27" t="n">
        <v>0.008632312932576405</v>
      </c>
      <c r="C27" t="n">
        <v>44.6456692913386</v>
      </c>
      <c r="D27" t="n">
        <v>15.4308</v>
      </c>
      <c r="E27" t="n">
        <v>2.9348</v>
      </c>
    </row>
    <row r="28">
      <c r="A28" t="inlineStr">
        <is>
          <t>002256</t>
        </is>
      </c>
      <c r="B28" t="n">
        <v>0.0009215938989513823</v>
      </c>
      <c r="C28" t="n">
        <v>44.44444444444444</v>
      </c>
      <c r="D28" t="n">
        <v>1.2588</v>
      </c>
      <c r="E28" t="n">
        <v>2.7124</v>
      </c>
    </row>
    <row r="29">
      <c r="A29" t="inlineStr">
        <is>
          <t>002493</t>
        </is>
      </c>
      <c r="B29" t="n">
        <v>0.01544791745831434</v>
      </c>
      <c r="C29" t="n">
        <v>43.86269070735091</v>
      </c>
      <c r="D29" t="n">
        <v>34.23240000000001</v>
      </c>
      <c r="E29" t="n">
        <v>0.5992000000000001</v>
      </c>
    </row>
    <row r="30">
      <c r="A30" t="inlineStr">
        <is>
          <t>603110</t>
        </is>
      </c>
      <c r="B30" t="n">
        <v>0.03588233897980667</v>
      </c>
      <c r="C30" t="n">
        <v>42.85714285714284</v>
      </c>
      <c r="D30" t="n">
        <v>41.79600000000001</v>
      </c>
      <c r="E30" t="n">
        <v>3.559600000000001</v>
      </c>
    </row>
    <row r="31">
      <c r="A31" t="inlineStr">
        <is>
          <t>300763</t>
        </is>
      </c>
      <c r="B31" t="n">
        <v>0.1588379355823128</v>
      </c>
      <c r="C31" t="n">
        <v>42.72198945803487</v>
      </c>
      <c r="D31" t="n">
        <v>178.2616</v>
      </c>
      <c r="E31" t="n">
        <v>4.0524</v>
      </c>
    </row>
    <row r="32">
      <c r="A32" t="inlineStr">
        <is>
          <t>002668</t>
        </is>
      </c>
      <c r="B32" t="n">
        <v>0.003258616674888998</v>
      </c>
      <c r="C32" t="n">
        <v>42.71356783919597</v>
      </c>
      <c r="D32" t="n">
        <v>4.8648</v>
      </c>
      <c r="E32" t="n">
        <v>7.725600000000001</v>
      </c>
    </row>
    <row r="33">
      <c r="A33" t="inlineStr">
        <is>
          <t>601166</t>
        </is>
      </c>
      <c r="B33" t="n">
        <v>0.006389661036036035</v>
      </c>
      <c r="C33" t="n">
        <v>41.83457051961825</v>
      </c>
      <c r="D33" t="n">
        <v>22.7328</v>
      </c>
      <c r="E33" t="n">
        <v>0.7311999999999999</v>
      </c>
    </row>
    <row r="34">
      <c r="A34" t="inlineStr">
        <is>
          <t>000633</t>
        </is>
      </c>
      <c r="B34" t="n">
        <v>0.00489268958632308</v>
      </c>
      <c r="C34" t="n">
        <v>41.78217821782179</v>
      </c>
      <c r="D34" t="n">
        <v>6.4108</v>
      </c>
      <c r="E34" t="n">
        <v>9.322800000000003</v>
      </c>
    </row>
    <row r="35">
      <c r="A35" t="inlineStr">
        <is>
          <t>002906</t>
        </is>
      </c>
      <c r="B35" t="n">
        <v>0.03086396445546601</v>
      </c>
      <c r="C35" t="n">
        <v>41.59844054580897</v>
      </c>
      <c r="D35" t="n">
        <v>30.9696</v>
      </c>
      <c r="E35" t="n">
        <v>1.8976</v>
      </c>
    </row>
    <row r="36">
      <c r="A36" t="inlineStr">
        <is>
          <t>603345</t>
        </is>
      </c>
      <c r="B36" t="n">
        <v>0.2196859555386661</v>
      </c>
      <c r="C36" t="n">
        <v>41.52736141456228</v>
      </c>
      <c r="D36" t="n">
        <v>218.9408</v>
      </c>
      <c r="E36" t="n">
        <v>1.0908</v>
      </c>
    </row>
    <row r="37">
      <c r="A37" t="inlineStr">
        <is>
          <t>300122</t>
        </is>
      </c>
      <c r="B37" t="n">
        <v>0.07405695117521555</v>
      </c>
      <c r="C37" t="n">
        <v>40.72113320932893</v>
      </c>
      <c r="D37" t="n">
        <v>158.7964</v>
      </c>
      <c r="E37" t="n">
        <v>2.2432</v>
      </c>
    </row>
    <row r="38">
      <c r="A38" t="inlineStr">
        <is>
          <t>000980</t>
        </is>
      </c>
      <c r="B38" t="n">
        <v>0.001951568800207308</v>
      </c>
      <c r="C38" t="n">
        <v>40.29850746268655</v>
      </c>
      <c r="D38" t="n">
        <v>1.5436</v>
      </c>
      <c r="E38" t="n">
        <v>2.3376</v>
      </c>
    </row>
    <row r="39">
      <c r="A39" t="inlineStr">
        <is>
          <t>002572</t>
        </is>
      </c>
      <c r="B39" t="n">
        <v>0.01892856261566933</v>
      </c>
      <c r="C39" t="n">
        <v>40.0754716981132</v>
      </c>
      <c r="D39" t="n">
        <v>29.178</v>
      </c>
      <c r="E39" t="n">
        <v>2.066</v>
      </c>
    </row>
    <row r="40">
      <c r="A40" t="inlineStr">
        <is>
          <t>002064</t>
        </is>
      </c>
      <c r="B40" t="n">
        <v>0.005376352864040055</v>
      </c>
      <c r="C40" t="n">
        <v>39.48374760994262</v>
      </c>
      <c r="D40" t="n">
        <v>13.4216</v>
      </c>
      <c r="E40" t="n">
        <v>2.915999999999999</v>
      </c>
    </row>
    <row r="41">
      <c r="A41" t="inlineStr">
        <is>
          <t>603236</t>
        </is>
      </c>
      <c r="B41" t="n">
        <v>0.1049586280852269</v>
      </c>
      <c r="C41" t="n">
        <v>39.36136909109884</v>
      </c>
      <c r="D41" t="n">
        <v>214.7492</v>
      </c>
      <c r="E41" t="n">
        <v>3.1764</v>
      </c>
    </row>
    <row r="42">
      <c r="A42" t="inlineStr">
        <is>
          <t>002730</t>
        </is>
      </c>
      <c r="B42" t="n">
        <v>0.009430463576158944</v>
      </c>
      <c r="C42" t="n">
        <v>38.62433862433863</v>
      </c>
      <c r="D42" t="n">
        <v>11.476</v>
      </c>
      <c r="E42" t="n">
        <v>1.6184</v>
      </c>
    </row>
    <row r="43">
      <c r="A43" t="inlineStr">
        <is>
          <t>000832</t>
        </is>
      </c>
      <c r="B43" t="n">
        <v>0.001792573780129336</v>
      </c>
      <c r="C43" t="n">
        <v>38.09523809523809</v>
      </c>
      <c r="D43" t="n">
        <v>1.3608</v>
      </c>
      <c r="E43" t="n">
        <v>0</v>
      </c>
    </row>
    <row r="44">
      <c r="A44" t="inlineStr">
        <is>
          <t>002092</t>
        </is>
      </c>
      <c r="B44" t="n">
        <v>0.006183014483594038</v>
      </c>
      <c r="C44" t="n">
        <v>37.9644588045234</v>
      </c>
      <c r="D44" t="n">
        <v>7.5948</v>
      </c>
      <c r="E44" t="n">
        <v>3.855599999999999</v>
      </c>
    </row>
    <row r="45">
      <c r="A45" t="inlineStr">
        <is>
          <t>688036</t>
        </is>
      </c>
      <c r="B45" t="n">
        <v>0.1262158329311388</v>
      </c>
      <c r="C45" t="n">
        <v>37.52070171134145</v>
      </c>
      <c r="D45" t="n">
        <v>179.1836</v>
      </c>
      <c r="E45" t="n">
        <v>0.9712000000000001</v>
      </c>
    </row>
    <row r="46">
      <c r="A46" t="inlineStr">
        <is>
          <t>603786</t>
        </is>
      </c>
      <c r="B46" t="n">
        <v>0.03024029789997835</v>
      </c>
      <c r="C46" t="n">
        <v>37.16049382716049</v>
      </c>
      <c r="D46" t="n">
        <v>72.0564</v>
      </c>
      <c r="E46" t="n">
        <v>4.494800000000001</v>
      </c>
    </row>
    <row r="47">
      <c r="A47" t="inlineStr">
        <is>
          <t>000698</t>
        </is>
      </c>
      <c r="B47" t="n">
        <v>0.006156621430136586</v>
      </c>
      <c r="C47" t="n">
        <v>36.784140969163</v>
      </c>
      <c r="D47" t="n">
        <v>5.4764</v>
      </c>
      <c r="E47" t="n">
        <v>5.974799999999999</v>
      </c>
    </row>
    <row r="48">
      <c r="A48" t="inlineStr">
        <is>
          <t>300558</t>
        </is>
      </c>
      <c r="B48" t="n">
        <v>0.05153848973747016</v>
      </c>
      <c r="C48" t="n">
        <v>36.69751583049194</v>
      </c>
      <c r="D48" t="n">
        <v>125.7</v>
      </c>
      <c r="E48" t="n">
        <v>1.3856</v>
      </c>
    </row>
    <row r="49">
      <c r="A49" t="inlineStr">
        <is>
          <t>000001</t>
        </is>
      </c>
      <c r="B49" t="n">
        <v>0.006008737916704309</v>
      </c>
      <c r="C49" t="n">
        <v>36.4887176664832</v>
      </c>
      <c r="D49" t="n">
        <v>22.138</v>
      </c>
      <c r="E49" t="n">
        <v>0.6879999999999999</v>
      </c>
    </row>
    <row r="50">
      <c r="A50" t="inlineStr">
        <is>
          <t>002727</t>
        </is>
      </c>
      <c r="B50" t="n">
        <v>0.009053108411155242</v>
      </c>
      <c r="C50" t="n">
        <v>36.2797619047619</v>
      </c>
      <c r="D50" t="n">
        <v>37.5644</v>
      </c>
      <c r="E50" t="n">
        <v>2.3128</v>
      </c>
    </row>
    <row r="51">
      <c r="A51" t="inlineStr">
        <is>
          <t>600055</t>
        </is>
      </c>
      <c r="B51" t="n">
        <v>0.004926807559874512</v>
      </c>
      <c r="C51" t="n">
        <v>36.20352250489236</v>
      </c>
      <c r="D51" t="n">
        <v>10.4552</v>
      </c>
      <c r="E51" t="n">
        <v>1.426</v>
      </c>
    </row>
    <row r="52">
      <c r="A52" t="inlineStr">
        <is>
          <t>603010</t>
        </is>
      </c>
      <c r="B52" t="n">
        <v>0.01045884493124591</v>
      </c>
      <c r="C52" t="n">
        <v>35.74007220216606</v>
      </c>
      <c r="D52" t="n">
        <v>26.8784</v>
      </c>
      <c r="E52" t="n">
        <v>2.8916</v>
      </c>
    </row>
    <row r="53">
      <c r="A53" t="inlineStr">
        <is>
          <t>002280</t>
        </is>
      </c>
      <c r="B53" t="n">
        <v>0.001270480712166172</v>
      </c>
      <c r="C53" t="n">
        <v>35.41666666666667</v>
      </c>
      <c r="D53" t="n">
        <v>1.6176</v>
      </c>
      <c r="E53" t="n">
        <v>2.1372</v>
      </c>
    </row>
    <row r="54">
      <c r="A54" t="inlineStr">
        <is>
          <t>002810</t>
        </is>
      </c>
      <c r="B54" t="n">
        <v>0.01799639609328152</v>
      </c>
      <c r="C54" t="n">
        <v>35.28980190755686</v>
      </c>
      <c r="D54" t="n">
        <v>48.69560000000001</v>
      </c>
      <c r="E54" t="n">
        <v>1.9976</v>
      </c>
    </row>
    <row r="55">
      <c r="A55" t="inlineStr">
        <is>
          <t>603392</t>
        </is>
      </c>
      <c r="B55" t="n">
        <v>0.1192077347833095</v>
      </c>
      <c r="C55" t="n">
        <v>35.1931330472103</v>
      </c>
      <c r="D55" t="n">
        <v>290.3588</v>
      </c>
      <c r="E55" t="n">
        <v>4.780799999999999</v>
      </c>
    </row>
    <row r="56">
      <c r="A56" t="inlineStr">
        <is>
          <t>000951</t>
        </is>
      </c>
      <c r="B56" t="n">
        <v>0.01318449544447181</v>
      </c>
      <c r="C56" t="n">
        <v>35.13513513513513</v>
      </c>
      <c r="D56" t="n">
        <v>38.9856</v>
      </c>
      <c r="E56" t="n">
        <v>2.4044</v>
      </c>
    </row>
    <row r="57">
      <c r="A57" t="inlineStr">
        <is>
          <t>600309</t>
        </is>
      </c>
      <c r="B57" t="n">
        <v>0.02305362127885436</v>
      </c>
      <c r="C57" t="n">
        <v>35.10551116574469</v>
      </c>
      <c r="D57" t="n">
        <v>113.7956</v>
      </c>
      <c r="E57" t="n">
        <v>1.574</v>
      </c>
    </row>
    <row r="58">
      <c r="A58" t="inlineStr">
        <is>
          <t>603113</t>
        </is>
      </c>
      <c r="B58" t="n">
        <v>0.01335426519048034</v>
      </c>
      <c r="C58" t="n">
        <v>35.01920614596672</v>
      </c>
      <c r="D58" t="n">
        <v>18.3536</v>
      </c>
      <c r="E58" t="n">
        <v>2.7572</v>
      </c>
    </row>
    <row r="59">
      <c r="A59" t="inlineStr">
        <is>
          <t>300725</t>
        </is>
      </c>
      <c r="B59" t="n">
        <v>0.04994040104035088</v>
      </c>
      <c r="C59" t="n">
        <v>34.73992061834132</v>
      </c>
      <c r="D59" t="n">
        <v>166.2516</v>
      </c>
      <c r="E59" t="n">
        <v>2.216</v>
      </c>
    </row>
    <row r="60">
      <c r="A60" t="inlineStr">
        <is>
          <t>000403</t>
        </is>
      </c>
      <c r="B60" t="n">
        <v>0.01135833413253866</v>
      </c>
      <c r="C60" t="n">
        <v>34.6933261280735</v>
      </c>
      <c r="D60" t="n">
        <v>41.2076</v>
      </c>
      <c r="E60" t="n">
        <v>0.748</v>
      </c>
    </row>
    <row r="61">
      <c r="A61" t="inlineStr">
        <is>
          <t>603599</t>
        </is>
      </c>
      <c r="B61" t="n">
        <v>0.01157905880603672</v>
      </c>
      <c r="C61" t="n">
        <v>34.43271767810027</v>
      </c>
      <c r="D61" t="n">
        <v>26.902</v>
      </c>
      <c r="E61" t="n">
        <v>3.2848</v>
      </c>
    </row>
    <row r="62">
      <c r="A62" t="inlineStr">
        <is>
          <t>603987</t>
        </is>
      </c>
      <c r="B62" t="n">
        <v>0.008190462411209968</v>
      </c>
      <c r="C62" t="n">
        <v>34.30656934306568</v>
      </c>
      <c r="D62" t="n">
        <v>16.4996</v>
      </c>
      <c r="E62" t="n">
        <v>2.8504</v>
      </c>
    </row>
    <row r="63">
      <c r="A63" t="inlineStr">
        <is>
          <t>002054</t>
        </is>
      </c>
      <c r="B63" t="n">
        <v>0.005508104399701714</v>
      </c>
      <c r="C63" t="n">
        <v>34.17266187050358</v>
      </c>
      <c r="D63" t="n">
        <v>9.1188</v>
      </c>
      <c r="E63" t="n">
        <v>4.6344</v>
      </c>
    </row>
    <row r="64">
      <c r="A64" t="inlineStr">
        <is>
          <t>603486</t>
        </is>
      </c>
      <c r="B64" t="n">
        <v>0.0346626325760993</v>
      </c>
      <c r="C64" t="n">
        <v>33.8782412626832</v>
      </c>
      <c r="D64" t="n">
        <v>110.842</v>
      </c>
      <c r="E64" t="n">
        <v>2.5388</v>
      </c>
    </row>
    <row r="65">
      <c r="A65" t="inlineStr">
        <is>
          <t>300225</t>
        </is>
      </c>
      <c r="B65" t="n">
        <v>0.0147050873990874</v>
      </c>
      <c r="C65" t="n">
        <v>33.71794871794871</v>
      </c>
      <c r="D65" t="n">
        <v>18.2336</v>
      </c>
      <c r="E65" t="n">
        <v>4.6832</v>
      </c>
    </row>
    <row r="66">
      <c r="A66" t="inlineStr">
        <is>
          <t>601808</t>
        </is>
      </c>
      <c r="B66" t="n">
        <v>0.00256066004898801</v>
      </c>
      <c r="C66" t="n">
        <v>33.67029548989115</v>
      </c>
      <c r="D66" t="n">
        <v>15.514</v>
      </c>
      <c r="E66" t="n">
        <v>0.6899999999999998</v>
      </c>
    </row>
    <row r="67">
      <c r="A67" t="inlineStr">
        <is>
          <t>002138</t>
        </is>
      </c>
      <c r="B67" t="n">
        <v>0.01263262836913443</v>
      </c>
      <c r="C67" t="n">
        <v>33.56428021555043</v>
      </c>
      <c r="D67" t="n">
        <v>28.3604</v>
      </c>
      <c r="E67" t="n">
        <v>4.16</v>
      </c>
    </row>
    <row r="68">
      <c r="A68" t="inlineStr">
        <is>
          <t>688198</t>
        </is>
      </c>
      <c r="B68" t="n">
        <v>0.08607045602122015</v>
      </c>
      <c r="C68" t="n">
        <v>33.51904638507384</v>
      </c>
      <c r="D68" t="n">
        <v>94.25</v>
      </c>
      <c r="E68" t="n">
        <v>2.5988</v>
      </c>
    </row>
    <row r="69">
      <c r="A69" t="inlineStr">
        <is>
          <t>002271</t>
        </is>
      </c>
      <c r="B69" t="n">
        <v>0.007415154471544714</v>
      </c>
      <c r="C69" t="n">
        <v>33.33333333333333</v>
      </c>
      <c r="D69" t="n">
        <v>49.1508</v>
      </c>
      <c r="E69" t="n">
        <v>1.9724</v>
      </c>
    </row>
    <row r="70">
      <c r="A70" t="inlineStr">
        <is>
          <t>002553</t>
        </is>
      </c>
      <c r="B70" t="n">
        <v>0.006260930930140771</v>
      </c>
      <c r="C70" t="n">
        <v>33.13492063492063</v>
      </c>
      <c r="D70" t="n">
        <v>12.1616</v>
      </c>
      <c r="E70" t="n">
        <v>19.8348</v>
      </c>
    </row>
    <row r="71">
      <c r="A71" t="inlineStr">
        <is>
          <t>601658</t>
        </is>
      </c>
      <c r="B71" t="n">
        <v>0.001238316739359302</v>
      </c>
      <c r="C71" t="n">
        <v>32.4786324786325</v>
      </c>
      <c r="D71" t="n">
        <v>5.3192</v>
      </c>
      <c r="E71" t="n">
        <v>2.1068</v>
      </c>
    </row>
    <row r="72">
      <c r="A72" t="inlineStr">
        <is>
          <t>600746</t>
        </is>
      </c>
      <c r="B72" t="n">
        <v>0.004843572174498904</v>
      </c>
      <c r="C72" t="n">
        <v>32.38546603475514</v>
      </c>
      <c r="D72" t="n">
        <v>7.124400000000001</v>
      </c>
      <c r="E72" t="n">
        <v>4.3084</v>
      </c>
    </row>
    <row r="73">
      <c r="A73" t="inlineStr">
        <is>
          <t>601058</t>
        </is>
      </c>
      <c r="B73" t="n">
        <v>0.003655358962482631</v>
      </c>
      <c r="C73" t="n">
        <v>32.3699421965318</v>
      </c>
      <c r="D73" t="n">
        <v>8.636000000000001</v>
      </c>
      <c r="E73" t="n">
        <v>3.244</v>
      </c>
    </row>
    <row r="74">
      <c r="A74" t="inlineStr">
        <is>
          <t>300152</t>
        </is>
      </c>
      <c r="B74" t="n">
        <v>0.003789040061240112</v>
      </c>
      <c r="C74" t="n">
        <v>31.95488721804509</v>
      </c>
      <c r="D74" t="n">
        <v>3.1352</v>
      </c>
      <c r="E74" t="n">
        <v>7.3236</v>
      </c>
    </row>
    <row r="75">
      <c r="A75" t="inlineStr">
        <is>
          <t>600176</t>
        </is>
      </c>
      <c r="B75" t="n">
        <v>0.003588944118256546</v>
      </c>
      <c r="C75" t="n">
        <v>31.79769654481724</v>
      </c>
      <c r="D75" t="n">
        <v>23.1632</v>
      </c>
      <c r="E75" t="n">
        <v>1.3988</v>
      </c>
    </row>
    <row r="76">
      <c r="A76" t="inlineStr">
        <is>
          <t>002164</t>
        </is>
      </c>
      <c r="B76" t="n">
        <v>0.003137177697046281</v>
      </c>
      <c r="C76" t="n">
        <v>31.39931740614335</v>
      </c>
      <c r="D76" t="n">
        <v>7.5972</v>
      </c>
      <c r="E76" t="n">
        <v>12.8556</v>
      </c>
    </row>
    <row r="77">
      <c r="A77" t="inlineStr">
        <is>
          <t>002867</t>
        </is>
      </c>
      <c r="B77" t="n">
        <v>0.01063508692293348</v>
      </c>
      <c r="C77" t="n">
        <v>31.17827084927314</v>
      </c>
      <c r="D77" t="n">
        <v>30.0312</v>
      </c>
      <c r="E77" t="n">
        <v>1.0824</v>
      </c>
    </row>
    <row r="78">
      <c r="A78" t="inlineStr">
        <is>
          <t>600877</t>
        </is>
      </c>
      <c r="B78" t="n">
        <v>0.005823586338277317</v>
      </c>
      <c r="C78" t="n">
        <v>31.08535300316122</v>
      </c>
      <c r="D78" t="n">
        <v>11.7584</v>
      </c>
      <c r="E78" t="n">
        <v>2.5076</v>
      </c>
    </row>
    <row r="79">
      <c r="A79" t="inlineStr">
        <is>
          <t>600036</t>
        </is>
      </c>
      <c r="B79" t="n">
        <v>0.007416005373582521</v>
      </c>
      <c r="C79" t="n">
        <v>31.00995732574681</v>
      </c>
      <c r="D79" t="n">
        <v>50.618</v>
      </c>
      <c r="E79" t="n">
        <v>0.4195999999999999</v>
      </c>
    </row>
    <row r="80">
      <c r="A80" t="inlineStr">
        <is>
          <t>002331</t>
        </is>
      </c>
      <c r="B80" t="n">
        <v>0.01708331397126261</v>
      </c>
      <c r="C80" t="n">
        <v>30.95652173913044</v>
      </c>
      <c r="D80" t="n">
        <v>13.084</v>
      </c>
      <c r="E80" t="n">
        <v>3.3108</v>
      </c>
    </row>
    <row r="81">
      <c r="A81" t="inlineStr">
        <is>
          <t>688139</t>
        </is>
      </c>
      <c r="B81" t="n">
        <v>0.04410454655736658</v>
      </c>
      <c r="C81" t="n">
        <v>30.8029197080292</v>
      </c>
      <c r="D81" t="n">
        <v>75.04719999999999</v>
      </c>
      <c r="E81" t="n">
        <v>1.764</v>
      </c>
    </row>
    <row r="82">
      <c r="A82" t="inlineStr">
        <is>
          <t>002145</t>
        </is>
      </c>
      <c r="B82" t="n">
        <v>0.005036147438966013</v>
      </c>
      <c r="C82" t="n">
        <v>30.73005093378609</v>
      </c>
      <c r="D82" t="n">
        <v>6.6848</v>
      </c>
      <c r="E82" t="n">
        <v>7.7444</v>
      </c>
    </row>
    <row r="83">
      <c r="A83" t="inlineStr">
        <is>
          <t>300211</t>
        </is>
      </c>
      <c r="B83" t="n">
        <v>0.002087622868605817</v>
      </c>
      <c r="C83" t="n">
        <v>30.54711246200608</v>
      </c>
      <c r="D83" t="n">
        <v>7.976</v>
      </c>
      <c r="E83" t="n">
        <v>3.8772</v>
      </c>
    </row>
    <row r="84">
      <c r="A84" t="inlineStr">
        <is>
          <t>300677</t>
        </is>
      </c>
      <c r="B84" t="n">
        <v>0.1461391813717466</v>
      </c>
      <c r="C84" t="n">
        <v>30.53731343283583</v>
      </c>
      <c r="D84" t="n">
        <v>234.5856</v>
      </c>
      <c r="E84" t="n">
        <v>5.4308</v>
      </c>
    </row>
    <row r="85">
      <c r="A85" t="inlineStr">
        <is>
          <t>600315</t>
        </is>
      </c>
      <c r="B85" t="n">
        <v>0.01202813223997263</v>
      </c>
      <c r="C85" t="n">
        <v>30.28616852146264</v>
      </c>
      <c r="D85" t="n">
        <v>38.5844</v>
      </c>
      <c r="E85" t="n">
        <v>1.4244</v>
      </c>
    </row>
    <row r="86">
      <c r="A86" t="inlineStr">
        <is>
          <t>002539</t>
        </is>
      </c>
      <c r="B86" t="n">
        <v>0.006143811542991756</v>
      </c>
      <c r="C86" t="n">
        <v>30.18372703412073</v>
      </c>
      <c r="D86" t="n">
        <v>8.49</v>
      </c>
      <c r="E86" t="n">
        <v>3.736</v>
      </c>
    </row>
    <row r="87">
      <c r="A87" t="inlineStr">
        <is>
          <t>000786</t>
        </is>
      </c>
      <c r="B87" t="n">
        <v>0.007563895202449811</v>
      </c>
      <c r="C87" t="n">
        <v>29.99760593727554</v>
      </c>
      <c r="D87" t="n">
        <v>49.37520000000001</v>
      </c>
      <c r="E87" t="n">
        <v>0.8856000000000001</v>
      </c>
    </row>
    <row r="88">
      <c r="A88" t="inlineStr">
        <is>
          <t>688179</t>
        </is>
      </c>
      <c r="B88" t="n">
        <v>0.0490129203378766</v>
      </c>
      <c r="C88" t="n">
        <v>29.77877864617831</v>
      </c>
      <c r="D88" t="n">
        <v>80.88159999999999</v>
      </c>
      <c r="E88" t="n">
        <v>4.569199999999999</v>
      </c>
    </row>
    <row r="89">
      <c r="A89" t="inlineStr">
        <is>
          <t>000673</t>
        </is>
      </c>
      <c r="B89" t="n">
        <v>0.0004714517209869023</v>
      </c>
      <c r="C89" t="n">
        <v>29.6875</v>
      </c>
      <c r="D89" t="n">
        <v>1.3132</v>
      </c>
      <c r="E89" t="n">
        <v>1.0656</v>
      </c>
    </row>
    <row r="90">
      <c r="A90" t="inlineStr">
        <is>
          <t>601966</t>
        </is>
      </c>
      <c r="B90" t="n">
        <v>0.00947373016779327</v>
      </c>
      <c r="C90" t="n">
        <v>29.53901622456863</v>
      </c>
      <c r="D90" t="n">
        <v>43.4344</v>
      </c>
      <c r="E90" t="n">
        <v>0.95</v>
      </c>
    </row>
    <row r="91">
      <c r="A91" t="inlineStr">
        <is>
          <t>600346</t>
        </is>
      </c>
      <c r="B91" t="n">
        <v>0.0151443596005838</v>
      </c>
      <c r="C91" t="n">
        <v>29.3290734824281</v>
      </c>
      <c r="D91" t="n">
        <v>38.0956</v>
      </c>
      <c r="E91" t="n">
        <v>0.9011999999999999</v>
      </c>
    </row>
    <row r="92">
      <c r="A92" t="inlineStr">
        <is>
          <t>603180</t>
        </is>
      </c>
      <c r="B92" t="n">
        <v>0.02475199651962585</v>
      </c>
      <c r="C92" t="n">
        <v>29.32098765432098</v>
      </c>
      <c r="D92" t="n">
        <v>53.3276</v>
      </c>
      <c r="E92" t="n">
        <v>1.7932</v>
      </c>
    </row>
    <row r="93">
      <c r="A93" t="inlineStr">
        <is>
          <t>300475</t>
        </is>
      </c>
      <c r="B93" t="n">
        <v>0.01030974487091035</v>
      </c>
      <c r="C93" t="n">
        <v>29.16224814422057</v>
      </c>
      <c r="D93" t="n">
        <v>11.0156</v>
      </c>
      <c r="E93" t="n">
        <v>1.7536</v>
      </c>
    </row>
    <row r="94">
      <c r="A94" t="inlineStr">
        <is>
          <t>000488</t>
        </is>
      </c>
      <c r="B94" t="n">
        <v>0.001279115688573905</v>
      </c>
      <c r="C94" t="n">
        <v>29.00432900432901</v>
      </c>
      <c r="D94" t="n">
        <v>7.8452</v>
      </c>
      <c r="E94" t="n">
        <v>6.426799999999999</v>
      </c>
    </row>
    <row r="95">
      <c r="A95" t="inlineStr">
        <is>
          <t>002858</t>
        </is>
      </c>
      <c r="B95" t="n">
        <v>0.004665342206260342</v>
      </c>
      <c r="C95" t="n">
        <v>28.61163227016885</v>
      </c>
      <c r="D95" t="n">
        <v>11.3604</v>
      </c>
      <c r="E95" t="n">
        <v>3.782</v>
      </c>
    </row>
    <row r="96">
      <c r="A96" t="inlineStr">
        <is>
          <t>300802</t>
        </is>
      </c>
      <c r="B96" t="n">
        <v>0.01641742063492063</v>
      </c>
      <c r="C96" t="n">
        <v>28.4560723514212</v>
      </c>
      <c r="D96" t="n">
        <v>32.256</v>
      </c>
      <c r="E96" t="n">
        <v>3.5956</v>
      </c>
    </row>
    <row r="97">
      <c r="A97" t="inlineStr">
        <is>
          <t>600816</t>
        </is>
      </c>
      <c r="B97" t="n">
        <v>0.0002896824656824658</v>
      </c>
      <c r="C97" t="n">
        <v>28.36879432624115</v>
      </c>
      <c r="D97" t="n">
        <v>1.5444</v>
      </c>
      <c r="E97" t="n">
        <v>0.5392</v>
      </c>
    </row>
    <row r="98">
      <c r="A98" t="inlineStr">
        <is>
          <t>300595</t>
        </is>
      </c>
      <c r="B98" t="n">
        <v>0.04990052952952952</v>
      </c>
      <c r="C98" t="n">
        <v>28.26398852223817</v>
      </c>
      <c r="D98" t="n">
        <v>102.2976</v>
      </c>
      <c r="E98" t="n">
        <v>1.3052</v>
      </c>
    </row>
    <row r="99">
      <c r="A99" t="inlineStr">
        <is>
          <t>000971</t>
        </is>
      </c>
      <c r="B99" t="n">
        <v>0.0005413698630136987</v>
      </c>
      <c r="C99" t="n">
        <v>28.25112107623318</v>
      </c>
      <c r="D99" t="n">
        <v>2.336</v>
      </c>
      <c r="E99" t="n">
        <v>0.6112</v>
      </c>
    </row>
    <row r="100">
      <c r="A100" t="inlineStr">
        <is>
          <t>002044</t>
        </is>
      </c>
      <c r="B100" t="n">
        <v>0.005349806414331117</v>
      </c>
      <c r="C100" t="n">
        <v>27.98353909465021</v>
      </c>
      <c r="D100" t="n">
        <v>13.844</v>
      </c>
      <c r="E100" t="n">
        <v>1.554</v>
      </c>
    </row>
    <row r="101">
      <c r="A101" t="inlineStr">
        <is>
          <t>600436</t>
        </is>
      </c>
      <c r="B101" t="n">
        <v>0.0600194588582739</v>
      </c>
      <c r="C101" t="n">
        <v>27.85950468992509</v>
      </c>
      <c r="D101" t="n">
        <v>305.5584</v>
      </c>
      <c r="E101" t="n">
        <v>0.7888000000000001</v>
      </c>
    </row>
    <row r="102">
      <c r="A102" t="inlineStr">
        <is>
          <t>601155</t>
        </is>
      </c>
      <c r="B102" t="n">
        <v>0.02115095318955012</v>
      </c>
      <c r="C102" t="n">
        <v>27.72334293948127</v>
      </c>
      <c r="D102" t="n">
        <v>40.37560000000001</v>
      </c>
      <c r="E102" t="n">
        <v>0.5864</v>
      </c>
    </row>
    <row r="103">
      <c r="A103" t="inlineStr">
        <is>
          <t>600926</t>
        </is>
      </c>
      <c r="B103" t="n">
        <v>0.002127021547735505</v>
      </c>
      <c r="C103" t="n">
        <v>27.7037037037037</v>
      </c>
      <c r="D103" t="n">
        <v>15.1292</v>
      </c>
      <c r="E103" t="n">
        <v>0.778</v>
      </c>
    </row>
    <row r="104">
      <c r="A104" t="inlineStr">
        <is>
          <t>603038</t>
        </is>
      </c>
      <c r="B104" t="n">
        <v>0.005082398121575788</v>
      </c>
      <c r="C104" t="n">
        <v>27.25173210161662</v>
      </c>
      <c r="D104" t="n">
        <v>10.7324</v>
      </c>
      <c r="E104" t="n">
        <v>1.404</v>
      </c>
    </row>
    <row r="105">
      <c r="A105" t="inlineStr">
        <is>
          <t>603378</t>
        </is>
      </c>
      <c r="B105" t="n">
        <v>0.02626866326930615</v>
      </c>
      <c r="C105" t="n">
        <v>27.17339667458432</v>
      </c>
      <c r="D105" t="n">
        <v>45.918</v>
      </c>
      <c r="E105" t="n">
        <v>1.942</v>
      </c>
    </row>
    <row r="106">
      <c r="A106" t="inlineStr">
        <is>
          <t>603833</t>
        </is>
      </c>
      <c r="B106" t="n">
        <v>0.05209656384534066</v>
      </c>
      <c r="C106" t="n">
        <v>27.15384615384617</v>
      </c>
      <c r="D106" t="n">
        <v>142.2688</v>
      </c>
      <c r="E106" t="n">
        <v>0.422</v>
      </c>
    </row>
    <row r="107">
      <c r="A107" t="inlineStr">
        <is>
          <t>002294</t>
        </is>
      </c>
      <c r="B107" t="n">
        <v>0.01319839112501778</v>
      </c>
      <c r="C107" t="n">
        <v>27.08333333333335</v>
      </c>
      <c r="D107" t="n">
        <v>33.7488</v>
      </c>
      <c r="E107" t="n">
        <v>0.7528</v>
      </c>
    </row>
    <row r="108">
      <c r="A108" t="inlineStr">
        <is>
          <t>000615</t>
        </is>
      </c>
      <c r="B108" t="n">
        <v>0.004277165240882485</v>
      </c>
      <c r="C108" t="n">
        <v>26.77725118483412</v>
      </c>
      <c r="D108" t="n">
        <v>9.772399999999999</v>
      </c>
      <c r="E108" t="n">
        <v>6.3288</v>
      </c>
    </row>
    <row r="109">
      <c r="A109" t="inlineStr">
        <is>
          <t>300119</t>
        </is>
      </c>
      <c r="B109" t="n">
        <v>0.01380338787034597</v>
      </c>
      <c r="C109" t="n">
        <v>26.75191815856777</v>
      </c>
      <c r="D109" t="n">
        <v>21.2504</v>
      </c>
      <c r="E109" t="n">
        <v>3.1792</v>
      </c>
    </row>
    <row r="110">
      <c r="A110" t="inlineStr">
        <is>
          <t>002920</t>
        </is>
      </c>
      <c r="B110" t="n">
        <v>0.05381587827087977</v>
      </c>
      <c r="C110" t="n">
        <v>26.7497168742922</v>
      </c>
      <c r="D110" t="n">
        <v>108.4112</v>
      </c>
      <c r="E110" t="n">
        <v>0.8180000000000001</v>
      </c>
    </row>
    <row r="111">
      <c r="A111" t="inlineStr">
        <is>
          <t>688536</t>
        </is>
      </c>
      <c r="B111" t="n">
        <v>0.2339574309694887</v>
      </c>
      <c r="C111" t="n">
        <v>26.27684964200478</v>
      </c>
      <c r="D111" t="n">
        <v>480.15</v>
      </c>
      <c r="E111" t="n">
        <v>4.163200000000001</v>
      </c>
    </row>
    <row r="112">
      <c r="A112" t="inlineStr">
        <is>
          <t>688005</t>
        </is>
      </c>
      <c r="B112" t="n">
        <v>0.06911464783741256</v>
      </c>
      <c r="C112" t="n">
        <v>26.16311923149368</v>
      </c>
      <c r="D112" t="n">
        <v>60.5016</v>
      </c>
      <c r="E112" t="n">
        <v>3.6528</v>
      </c>
    </row>
    <row r="113">
      <c r="A113" t="inlineStr">
        <is>
          <t>000708</t>
        </is>
      </c>
      <c r="B113" t="n">
        <v>0.009046514964534919</v>
      </c>
      <c r="C113" t="n">
        <v>26.12193056731582</v>
      </c>
      <c r="D113" t="n">
        <v>27.7456</v>
      </c>
      <c r="E113" t="n">
        <v>0.5088</v>
      </c>
    </row>
    <row r="114">
      <c r="A114" t="inlineStr">
        <is>
          <t>002318</t>
        </is>
      </c>
      <c r="B114" t="n">
        <v>0.002462945689784867</v>
      </c>
      <c r="C114" t="n">
        <v>25.94547053649958</v>
      </c>
      <c r="D114" t="n">
        <v>13.294</v>
      </c>
      <c r="E114" t="n">
        <v>3.7572</v>
      </c>
    </row>
    <row r="115">
      <c r="A115" t="inlineStr">
        <is>
          <t>000157</t>
        </is>
      </c>
      <c r="B115" t="n">
        <v>0.002438112299996689</v>
      </c>
      <c r="C115" t="n">
        <v>25.86046511627906</v>
      </c>
      <c r="D115" t="n">
        <v>12.0748</v>
      </c>
      <c r="E115" t="n">
        <v>2.978000000000001</v>
      </c>
    </row>
    <row r="116">
      <c r="A116" t="inlineStr">
        <is>
          <t>002791</t>
        </is>
      </c>
      <c r="B116" t="n">
        <v>0.03083725337164055</v>
      </c>
      <c r="C116" t="n">
        <v>25.84277148567622</v>
      </c>
      <c r="D116" t="n">
        <v>172.0824000000001</v>
      </c>
      <c r="E116" t="n">
        <v>1.166</v>
      </c>
    </row>
    <row r="117">
      <c r="A117" t="inlineStr">
        <is>
          <t>300896</t>
        </is>
      </c>
      <c r="B117" t="n">
        <v>0.2428597890305923</v>
      </c>
      <c r="C117" t="n">
        <v>25.79750346740639</v>
      </c>
      <c r="D117" t="n">
        <v>786.0551999999999</v>
      </c>
      <c r="E117" t="n">
        <v>4.114</v>
      </c>
    </row>
    <row r="118">
      <c r="A118" t="inlineStr">
        <is>
          <t>600873</t>
        </is>
      </c>
      <c r="B118" t="n">
        <v>0.002855798280471064</v>
      </c>
      <c r="C118" t="n">
        <v>25.76687116564418</v>
      </c>
      <c r="D118" t="n">
        <v>5.5364</v>
      </c>
      <c r="E118" t="n">
        <v>2.238</v>
      </c>
    </row>
    <row r="119">
      <c r="A119" t="inlineStr">
        <is>
          <t>002078</t>
        </is>
      </c>
      <c r="B119" t="n">
        <v>0.002499659150022669</v>
      </c>
      <c r="C119" t="n">
        <v>25.62747688243063</v>
      </c>
      <c r="D119" t="n">
        <v>16.7628</v>
      </c>
      <c r="E119" t="n">
        <v>1.3948</v>
      </c>
    </row>
    <row r="120">
      <c r="A120" t="inlineStr">
        <is>
          <t>603326</t>
        </is>
      </c>
      <c r="B120" t="n">
        <v>0.005734430714631392</v>
      </c>
      <c r="C120" t="n">
        <v>25.59188275084556</v>
      </c>
      <c r="D120" t="n">
        <v>9.9184</v>
      </c>
      <c r="E120" t="n">
        <v>2.0392</v>
      </c>
    </row>
    <row r="121">
      <c r="A121" t="inlineStr">
        <is>
          <t>002601</t>
        </is>
      </c>
      <c r="B121" t="n">
        <v>0.006656605095289037</v>
      </c>
      <c r="C121" t="n">
        <v>25.5125284738041</v>
      </c>
      <c r="D121" t="n">
        <v>40.3824</v>
      </c>
      <c r="E121" t="n">
        <v>1.8856</v>
      </c>
    </row>
    <row r="122">
      <c r="A122" t="inlineStr">
        <is>
          <t>603489</t>
        </is>
      </c>
      <c r="B122" t="n">
        <v>0.04682229588113481</v>
      </c>
      <c r="C122" t="n">
        <v>25.5090809025867</v>
      </c>
      <c r="D122" t="n">
        <v>205.3284</v>
      </c>
      <c r="E122" t="n">
        <v>1.1272</v>
      </c>
    </row>
    <row r="123">
      <c r="A123" t="inlineStr">
        <is>
          <t>002597</t>
        </is>
      </c>
      <c r="B123" t="n">
        <v>0.01377271163755479</v>
      </c>
      <c r="C123" t="n">
        <v>25.4467858095492</v>
      </c>
      <c r="D123" t="n">
        <v>42.6172</v>
      </c>
      <c r="E123" t="n">
        <v>1.3304</v>
      </c>
    </row>
    <row r="124">
      <c r="A124" t="inlineStr">
        <is>
          <t>002312</t>
        </is>
      </c>
      <c r="B124" t="n">
        <v>0.00404553073782977</v>
      </c>
      <c r="C124" t="n">
        <v>25.4355400696864</v>
      </c>
      <c r="D124" t="n">
        <v>6.5652</v>
      </c>
      <c r="E124" t="n">
        <v>3.046</v>
      </c>
    </row>
    <row r="125">
      <c r="A125" t="inlineStr">
        <is>
          <t>300142</t>
        </is>
      </c>
      <c r="B125" t="n">
        <v>0.01136865700483092</v>
      </c>
      <c r="C125" t="n">
        <v>25.37470418090981</v>
      </c>
      <c r="D125" t="n">
        <v>39.33</v>
      </c>
      <c r="E125" t="n">
        <v>3.91</v>
      </c>
    </row>
    <row r="126">
      <c r="A126" t="inlineStr">
        <is>
          <t>603882</t>
        </is>
      </c>
      <c r="B126" t="n">
        <v>0.04273070654978969</v>
      </c>
      <c r="C126" t="n">
        <v>25.29416288548796</v>
      </c>
      <c r="D126" t="n">
        <v>151.5896</v>
      </c>
      <c r="E126" t="n">
        <v>1.5772</v>
      </c>
    </row>
    <row r="127">
      <c r="A127" t="inlineStr">
        <is>
          <t>600763</t>
        </is>
      </c>
      <c r="B127" t="n">
        <v>0.04104616898569513</v>
      </c>
      <c r="C127" t="n">
        <v>25.24234199302056</v>
      </c>
      <c r="D127" t="n">
        <v>309.1812</v>
      </c>
      <c r="E127" t="n">
        <v>0.7692</v>
      </c>
    </row>
    <row r="128">
      <c r="A128" t="inlineStr">
        <is>
          <t>688366</t>
        </is>
      </c>
      <c r="B128" t="n">
        <v>0.04532524998665019</v>
      </c>
      <c r="C128" t="n">
        <v>25.01336755427226</v>
      </c>
      <c r="D128" t="n">
        <v>97.3796</v>
      </c>
      <c r="E128" t="n">
        <v>2.3492</v>
      </c>
    </row>
    <row r="129">
      <c r="A129" t="inlineStr">
        <is>
          <t>002714</t>
        </is>
      </c>
      <c r="B129" t="n">
        <v>0.03698753440925041</v>
      </c>
      <c r="C129" t="n">
        <v>24.7722156715618</v>
      </c>
      <c r="D129" t="n">
        <v>92.2252</v>
      </c>
      <c r="E129" t="n">
        <v>1.892</v>
      </c>
    </row>
    <row r="130">
      <c r="A130" t="inlineStr">
        <is>
          <t>600409</t>
        </is>
      </c>
      <c r="B130" t="n">
        <v>0.001575157765583995</v>
      </c>
      <c r="C130" t="n">
        <v>24.76099426386234</v>
      </c>
      <c r="D130" t="n">
        <v>11.7364</v>
      </c>
      <c r="E130" t="n">
        <v>2.3388</v>
      </c>
    </row>
    <row r="131">
      <c r="A131" t="inlineStr">
        <is>
          <t>300529</t>
        </is>
      </c>
      <c r="B131" t="n">
        <v>0.01105290194952685</v>
      </c>
      <c r="C131" t="n">
        <v>24.69668374224858</v>
      </c>
      <c r="D131" t="n">
        <v>79.42439999999999</v>
      </c>
      <c r="E131" t="n">
        <v>1.658</v>
      </c>
    </row>
    <row r="132">
      <c r="A132" t="inlineStr">
        <is>
          <t>603259</t>
        </is>
      </c>
      <c r="B132" t="n">
        <v>0.05417809319147546</v>
      </c>
      <c r="C132" t="n">
        <v>24.65666596239171</v>
      </c>
      <c r="D132" t="n">
        <v>159.3708</v>
      </c>
      <c r="E132" t="n">
        <v>1.1332</v>
      </c>
    </row>
    <row r="133">
      <c r="A133" t="inlineStr">
        <is>
          <t>603816</t>
        </is>
      </c>
      <c r="B133" t="n">
        <v>0.01400465351072767</v>
      </c>
      <c r="C133" t="n">
        <v>24.5477317005288</v>
      </c>
      <c r="D133" t="n">
        <v>77.14639999999999</v>
      </c>
      <c r="E133" t="n">
        <v>0.696</v>
      </c>
    </row>
    <row r="134">
      <c r="A134" t="inlineStr">
        <is>
          <t>300015</t>
        </is>
      </c>
      <c r="B134" t="n">
        <v>0.01058544165830827</v>
      </c>
      <c r="C134" t="n">
        <v>24.51491456704314</v>
      </c>
      <c r="D134" t="n">
        <v>76.56959999999999</v>
      </c>
      <c r="E134" t="n">
        <v>0.9887999999999999</v>
      </c>
    </row>
    <row r="135">
      <c r="A135" t="inlineStr">
        <is>
          <t>300759</t>
        </is>
      </c>
      <c r="B135" t="n">
        <v>0.05719540020388761</v>
      </c>
      <c r="C135" t="n">
        <v>24.47206948760856</v>
      </c>
      <c r="D135" t="n">
        <v>139.6848</v>
      </c>
      <c r="E135" t="n">
        <v>2.0052</v>
      </c>
    </row>
    <row r="136">
      <c r="A136" t="inlineStr">
        <is>
          <t>600337</t>
        </is>
      </c>
      <c r="B136" t="n">
        <v>0.001351458376924226</v>
      </c>
      <c r="C136" t="n">
        <v>24.4635193133047</v>
      </c>
      <c r="D136" t="n">
        <v>5.352800000000001</v>
      </c>
      <c r="E136" t="n">
        <v>1.4736</v>
      </c>
    </row>
    <row r="137">
      <c r="A137" t="inlineStr">
        <is>
          <t>603185</t>
        </is>
      </c>
      <c r="B137" t="n">
        <v>0.0515035359412801</v>
      </c>
      <c r="C137" t="n">
        <v>24.20863309352519</v>
      </c>
      <c r="D137" t="n">
        <v>160.5452</v>
      </c>
      <c r="E137" t="n">
        <v>10.206</v>
      </c>
    </row>
    <row r="138">
      <c r="A138" t="inlineStr">
        <is>
          <t>002176</t>
        </is>
      </c>
      <c r="B138" t="n">
        <v>0.005780091844813936</v>
      </c>
      <c r="C138" t="n">
        <v>24.17302798982188</v>
      </c>
      <c r="D138" t="n">
        <v>5.5572</v>
      </c>
      <c r="E138" t="n">
        <v>4.137600000000001</v>
      </c>
    </row>
    <row r="139">
      <c r="A139" t="inlineStr">
        <is>
          <t>688155</t>
        </is>
      </c>
      <c r="B139" t="n">
        <v>0.09210442316061722</v>
      </c>
      <c r="C139" t="n">
        <v>23.9841986455982</v>
      </c>
      <c r="D139" t="n">
        <v>77.02040000000001</v>
      </c>
      <c r="E139" t="n">
        <v>7.8664</v>
      </c>
    </row>
    <row r="140">
      <c r="A140" t="inlineStr">
        <is>
          <t>002088</t>
        </is>
      </c>
      <c r="B140" t="n">
        <v>0.005026174789112397</v>
      </c>
      <c r="C140" t="n">
        <v>23.87791741472171</v>
      </c>
      <c r="D140" t="n">
        <v>11.7124</v>
      </c>
      <c r="E140" t="n">
        <v>2.194</v>
      </c>
    </row>
    <row r="141">
      <c r="A141" t="inlineStr">
        <is>
          <t>002158</t>
        </is>
      </c>
      <c r="B141" t="n">
        <v>0.01301795056919015</v>
      </c>
      <c r="C141" t="n">
        <v>23.69194591416812</v>
      </c>
      <c r="D141" t="n">
        <v>18.4824</v>
      </c>
      <c r="E141" t="n">
        <v>3.7844</v>
      </c>
    </row>
    <row r="142">
      <c r="A142" t="inlineStr">
        <is>
          <t>688339</t>
        </is>
      </c>
      <c r="B142" t="n">
        <v>0.1798700359765796</v>
      </c>
      <c r="C142" t="n">
        <v>23.61904011968976</v>
      </c>
      <c r="D142" t="n">
        <v>276.1352</v>
      </c>
      <c r="E142" t="n">
        <v>7.170800000000001</v>
      </c>
    </row>
    <row r="143">
      <c r="A143" t="inlineStr">
        <is>
          <t>600111</t>
        </is>
      </c>
      <c r="B143" t="n">
        <v>0.00841035024905065</v>
      </c>
      <c r="C143" t="n">
        <v>23.59882005899705</v>
      </c>
      <c r="D143" t="n">
        <v>16.2216</v>
      </c>
      <c r="E143" t="n">
        <v>6.259600000000001</v>
      </c>
    </row>
    <row r="144">
      <c r="A144" t="inlineStr">
        <is>
          <t>300316</t>
        </is>
      </c>
      <c r="B144" t="n">
        <v>0.01292171678760601</v>
      </c>
      <c r="C144" t="n">
        <v>23.40036563071297</v>
      </c>
      <c r="D144" t="n">
        <v>39.1932</v>
      </c>
      <c r="E144" t="n">
        <v>3.086800000000001</v>
      </c>
    </row>
    <row r="145">
      <c r="A145" t="inlineStr">
        <is>
          <t>603100</t>
        </is>
      </c>
      <c r="B145" t="n">
        <v>0.00360018857197611</v>
      </c>
      <c r="C145" t="n">
        <v>23.39449541284402</v>
      </c>
      <c r="D145" t="n">
        <v>12.5236</v>
      </c>
      <c r="E145" t="n">
        <v>2.2572</v>
      </c>
    </row>
    <row r="146">
      <c r="A146" t="inlineStr">
        <is>
          <t>300033</t>
        </is>
      </c>
      <c r="B146" t="n">
        <v>0.02567883922356051</v>
      </c>
      <c r="C146" t="n">
        <v>23.31027978623075</v>
      </c>
      <c r="D146" t="n">
        <v>132.2756</v>
      </c>
      <c r="E146" t="n">
        <v>3.8256</v>
      </c>
    </row>
    <row r="147">
      <c r="A147" t="inlineStr">
        <is>
          <t>300676</t>
        </is>
      </c>
      <c r="B147" t="n">
        <v>0.03205667013321553</v>
      </c>
      <c r="C147" t="n">
        <v>23.26253318756832</v>
      </c>
      <c r="D147" t="n">
        <v>150.3128</v>
      </c>
      <c r="E147" t="n">
        <v>4.1932</v>
      </c>
    </row>
    <row r="148">
      <c r="A148" t="inlineStr">
        <is>
          <t>300737</t>
        </is>
      </c>
      <c r="B148" t="n">
        <v>0.008044196642763488</v>
      </c>
      <c r="C148" t="n">
        <v>23.17673378076062</v>
      </c>
      <c r="D148" t="n">
        <v>24.7108</v>
      </c>
      <c r="E148" t="n">
        <v>4.6036</v>
      </c>
    </row>
    <row r="149">
      <c r="A149" t="inlineStr">
        <is>
          <t>000587</t>
        </is>
      </c>
      <c r="B149" t="n">
        <v>0.0001886503340757237</v>
      </c>
      <c r="C149" t="n">
        <v>23.07692307692308</v>
      </c>
      <c r="D149" t="n">
        <v>1.0776</v>
      </c>
      <c r="E149" t="n">
        <v>0.5948</v>
      </c>
    </row>
    <row r="150">
      <c r="A150" t="inlineStr">
        <is>
          <t>600031</t>
        </is>
      </c>
      <c r="B150" t="n">
        <v>0.004035737534833045</v>
      </c>
      <c r="C150" t="n">
        <v>23.03693570451437</v>
      </c>
      <c r="D150" t="n">
        <v>41.4836</v>
      </c>
      <c r="E150" t="n">
        <v>1.5876</v>
      </c>
    </row>
    <row r="151">
      <c r="A151" t="inlineStr">
        <is>
          <t>300415</t>
        </is>
      </c>
      <c r="B151" t="n">
        <v>0.004870871073605252</v>
      </c>
      <c r="C151" t="n">
        <v>22.71448663853726</v>
      </c>
      <c r="D151" t="n">
        <v>15.3576</v>
      </c>
      <c r="E151" t="n">
        <v>3.9</v>
      </c>
    </row>
    <row r="152">
      <c r="A152" t="inlineStr">
        <is>
          <t>300459</t>
        </is>
      </c>
      <c r="B152" t="n">
        <v>0.0008632138041366704</v>
      </c>
      <c r="C152" t="n">
        <v>22.33009708737863</v>
      </c>
      <c r="D152" t="n">
        <v>3.5004</v>
      </c>
      <c r="E152" t="n">
        <v>5.5512</v>
      </c>
    </row>
    <row r="153">
      <c r="A153" t="inlineStr">
        <is>
          <t>002466</t>
        </is>
      </c>
      <c r="B153" t="n">
        <v>0.033627660748296</v>
      </c>
      <c r="C153" t="n">
        <v>22.27272727272729</v>
      </c>
      <c r="D153" t="n">
        <v>57.33559999999999</v>
      </c>
      <c r="E153" t="n">
        <v>9.3428</v>
      </c>
    </row>
    <row r="154">
      <c r="A154" t="inlineStr">
        <is>
          <t>000584</t>
        </is>
      </c>
      <c r="B154" t="n">
        <v>0.00164091151633827</v>
      </c>
      <c r="C154" t="n">
        <v>22.25969645868467</v>
      </c>
      <c r="D154" t="n">
        <v>6.536799999999999</v>
      </c>
      <c r="E154" t="n">
        <v>2.6592</v>
      </c>
    </row>
    <row r="155">
      <c r="A155" t="inlineStr">
        <is>
          <t>002450</t>
        </is>
      </c>
      <c r="B155" t="n">
        <v>0.001777685032780026</v>
      </c>
      <c r="C155" t="n">
        <v>22.22222222222223</v>
      </c>
      <c r="D155" t="n">
        <v>2.8676</v>
      </c>
      <c r="E155" t="n">
        <v>2.5864</v>
      </c>
    </row>
    <row r="156">
      <c r="A156" t="inlineStr">
        <is>
          <t>601888</t>
        </is>
      </c>
      <c r="B156" t="n">
        <v>0.0763066843412101</v>
      </c>
      <c r="C156" t="n">
        <v>22.17254794894547</v>
      </c>
      <c r="D156" t="n">
        <v>301.0884</v>
      </c>
      <c r="E156" t="n">
        <v>0.7632000000000002</v>
      </c>
    </row>
    <row r="157">
      <c r="A157" t="inlineStr">
        <is>
          <t>002841</t>
        </is>
      </c>
      <c r="B157" t="n">
        <v>0.07308332822825415</v>
      </c>
      <c r="C157" t="n">
        <v>21.95689655172415</v>
      </c>
      <c r="D157" t="n">
        <v>120.4552</v>
      </c>
      <c r="E157" t="n">
        <v>0.4808</v>
      </c>
    </row>
    <row r="158">
      <c r="A158" t="inlineStr">
        <is>
          <t>603565</t>
        </is>
      </c>
      <c r="B158" t="n">
        <v>0.005415422358516865</v>
      </c>
      <c r="C158" t="n">
        <v>21.90635451505016</v>
      </c>
      <c r="D158" t="n">
        <v>28.696</v>
      </c>
      <c r="E158" t="n">
        <v>14.1632</v>
      </c>
    </row>
    <row r="159">
      <c r="A159" t="inlineStr">
        <is>
          <t>002142</t>
        </is>
      </c>
      <c r="B159" t="n">
        <v>0.003044814910818986</v>
      </c>
      <c r="C159" t="n">
        <v>21.67418263810599</v>
      </c>
      <c r="D159" t="n">
        <v>38.8872</v>
      </c>
      <c r="E159" t="n">
        <v>0.6724</v>
      </c>
    </row>
    <row r="160">
      <c r="A160" t="inlineStr">
        <is>
          <t>002139</t>
        </is>
      </c>
      <c r="B160" t="n">
        <v>0.008438407982843888</v>
      </c>
      <c r="C160" t="n">
        <v>21.66276346604217</v>
      </c>
      <c r="D160" t="n">
        <v>9.1396</v>
      </c>
      <c r="E160" t="n">
        <v>5.2612</v>
      </c>
    </row>
    <row r="161">
      <c r="A161" t="inlineStr">
        <is>
          <t>600089</t>
        </is>
      </c>
      <c r="B161" t="n">
        <v>0.005644363857950507</v>
      </c>
      <c r="C161" t="n">
        <v>21.66030534351144</v>
      </c>
      <c r="D161" t="n">
        <v>11.8156</v>
      </c>
      <c r="E161" t="n">
        <v>5.8656</v>
      </c>
    </row>
    <row r="162">
      <c r="A162" t="inlineStr">
        <is>
          <t>300461</t>
        </is>
      </c>
      <c r="B162" t="n">
        <v>0.003027706002753898</v>
      </c>
      <c r="C162" t="n">
        <v>21.64289227742253</v>
      </c>
      <c r="D162" t="n">
        <v>21.4968</v>
      </c>
      <c r="E162" t="n">
        <v>11.2904</v>
      </c>
    </row>
    <row r="163">
      <c r="A163" t="inlineStr">
        <is>
          <t>603233</t>
        </is>
      </c>
      <c r="B163" t="n">
        <v>0.02728889943772187</v>
      </c>
      <c r="C163" t="n">
        <v>21.425</v>
      </c>
      <c r="D163" t="n">
        <v>92.6232</v>
      </c>
      <c r="E163" t="n">
        <v>0.6095999999999999</v>
      </c>
    </row>
    <row r="164">
      <c r="A164" t="inlineStr">
        <is>
          <t>002360</t>
        </is>
      </c>
      <c r="B164" t="n">
        <v>0.004674576910000486</v>
      </c>
      <c r="C164" t="n">
        <v>21.38284250960309</v>
      </c>
      <c r="D164" t="n">
        <v>8.2356</v>
      </c>
      <c r="E164" t="n">
        <v>6.3448</v>
      </c>
    </row>
    <row r="165">
      <c r="A165" t="inlineStr">
        <is>
          <t>002575</t>
        </is>
      </c>
      <c r="B165" t="n">
        <v>0.0006716776336941383</v>
      </c>
      <c r="C165" t="n">
        <v>21.21212121212121</v>
      </c>
      <c r="D165" t="n">
        <v>3.7324</v>
      </c>
      <c r="E165" t="n">
        <v>0.5508</v>
      </c>
    </row>
    <row r="166">
      <c r="A166" t="inlineStr">
        <is>
          <t>300327</t>
        </is>
      </c>
      <c r="B166" t="n">
        <v>0.006716286334438801</v>
      </c>
      <c r="C166" t="n">
        <v>21.1460151250727</v>
      </c>
      <c r="D166" t="n">
        <v>36.3044</v>
      </c>
      <c r="E166" t="n">
        <v>3.8248</v>
      </c>
    </row>
    <row r="167">
      <c r="A167" t="inlineStr">
        <is>
          <t>002043</t>
        </is>
      </c>
      <c r="B167" t="n">
        <v>0.0009550816196735208</v>
      </c>
      <c r="C167" t="n">
        <v>20.94117647058822</v>
      </c>
      <c r="D167" t="n">
        <v>9.433999999999999</v>
      </c>
      <c r="E167" t="n">
        <v>2.6332</v>
      </c>
    </row>
    <row r="168">
      <c r="A168" t="inlineStr">
        <is>
          <t>002352</t>
        </is>
      </c>
      <c r="B168" t="n">
        <v>0.01493377955343514</v>
      </c>
      <c r="C168" t="n">
        <v>20.6505723676754</v>
      </c>
      <c r="D168" t="n">
        <v>95.9144</v>
      </c>
      <c r="E168" t="n">
        <v>0.5216000000000001</v>
      </c>
    </row>
    <row r="169">
      <c r="A169" t="inlineStr">
        <is>
          <t>000626</t>
        </is>
      </c>
      <c r="B169" t="n">
        <v>0.001431921186728569</v>
      </c>
      <c r="C169" t="n">
        <v>20.61179898033503</v>
      </c>
      <c r="D169" t="n">
        <v>14.1296</v>
      </c>
      <c r="E169" t="n">
        <v>1.1128</v>
      </c>
    </row>
    <row r="170">
      <c r="A170" t="inlineStr">
        <is>
          <t>002258</t>
        </is>
      </c>
      <c r="B170" t="n">
        <v>0.008782719089977185</v>
      </c>
      <c r="C170" t="n">
        <v>20.58303886925794</v>
      </c>
      <c r="D170" t="n">
        <v>24.1928</v>
      </c>
      <c r="E170" t="n">
        <v>3.5976</v>
      </c>
    </row>
    <row r="171">
      <c r="A171" t="inlineStr">
        <is>
          <t>002184</t>
        </is>
      </c>
      <c r="B171" t="n">
        <v>0.004233075179885866</v>
      </c>
      <c r="C171" t="n">
        <v>20.52023121387283</v>
      </c>
      <c r="D171" t="n">
        <v>14.5092</v>
      </c>
      <c r="E171" t="n">
        <v>5.523199999999999</v>
      </c>
    </row>
    <row r="172">
      <c r="A172" t="inlineStr">
        <is>
          <t>002532</t>
        </is>
      </c>
      <c r="B172" t="n">
        <v>0.00181654894135905</v>
      </c>
      <c r="C172" t="n">
        <v>20.51948051948052</v>
      </c>
      <c r="D172" t="n">
        <v>7.216799999999999</v>
      </c>
      <c r="E172" t="n">
        <v>3.0524</v>
      </c>
    </row>
    <row r="173">
      <c r="A173" t="inlineStr">
        <is>
          <t>688656</t>
        </is>
      </c>
      <c r="B173" t="n">
        <v>0.03416824199184868</v>
      </c>
      <c r="C173" t="n">
        <v>20.3125</v>
      </c>
      <c r="D173" t="n">
        <v>79.33052631578947</v>
      </c>
      <c r="E173" t="n">
        <v>23.71631578947368</v>
      </c>
    </row>
    <row r="174">
      <c r="A174" t="inlineStr">
        <is>
          <t>603027</t>
        </is>
      </c>
      <c r="B174" t="n">
        <v>0.01087045426545376</v>
      </c>
      <c r="C174" t="n">
        <v>20.15693967631191</v>
      </c>
      <c r="D174" t="n">
        <v>44.6752</v>
      </c>
      <c r="E174" t="n">
        <v>1.836</v>
      </c>
    </row>
    <row r="175">
      <c r="A175" t="inlineStr">
        <is>
          <t>002653</t>
        </is>
      </c>
      <c r="B175" t="n">
        <v>0.003137351409978308</v>
      </c>
      <c r="C175" t="n">
        <v>20.1401050788091</v>
      </c>
      <c r="D175" t="n">
        <v>17.7024</v>
      </c>
      <c r="E175" t="n">
        <v>0.8984000000000001</v>
      </c>
    </row>
    <row r="176">
      <c r="A176" t="inlineStr">
        <is>
          <t>002833</t>
        </is>
      </c>
      <c r="B176" t="n">
        <v>0.01416797156469787</v>
      </c>
      <c r="C176" t="n">
        <v>20.09569377990432</v>
      </c>
      <c r="D176" t="n">
        <v>42.31360000000001</v>
      </c>
      <c r="E176" t="n">
        <v>2.146</v>
      </c>
    </row>
    <row r="177">
      <c r="A177" t="inlineStr">
        <is>
          <t>002010</t>
        </is>
      </c>
      <c r="B177" t="n">
        <v>0.001523786907578691</v>
      </c>
      <c r="C177" t="n">
        <v>20.08113590263692</v>
      </c>
      <c r="D177" t="n">
        <v>5.5788</v>
      </c>
      <c r="E177" t="n">
        <v>0.95</v>
      </c>
    </row>
    <row r="178">
      <c r="A178" t="inlineStr">
        <is>
          <t>002705</t>
        </is>
      </c>
      <c r="B178" t="n">
        <v>0.01679709598513192</v>
      </c>
      <c r="C178" t="n">
        <v>20.07142857142856</v>
      </c>
      <c r="D178" t="n">
        <v>49.2868</v>
      </c>
      <c r="E178" t="n">
        <v>0.9036000000000002</v>
      </c>
    </row>
    <row r="179">
      <c r="A179" t="inlineStr">
        <is>
          <t>603612</t>
        </is>
      </c>
      <c r="B179" t="n">
        <v>0.002745796257796257</v>
      </c>
      <c r="C179" t="n">
        <v>19.97073884418434</v>
      </c>
      <c r="D179" t="n">
        <v>13.8528</v>
      </c>
      <c r="E179" t="n">
        <v>3.3784</v>
      </c>
    </row>
    <row r="180">
      <c r="A180" t="inlineStr">
        <is>
          <t>002568</t>
        </is>
      </c>
      <c r="B180" t="n">
        <v>0.0245921562979755</v>
      </c>
      <c r="C180" t="n">
        <v>19.81293281769943</v>
      </c>
      <c r="D180" t="n">
        <v>116.9868</v>
      </c>
      <c r="E180" t="n">
        <v>1.1828</v>
      </c>
    </row>
    <row r="181">
      <c r="A181" t="inlineStr">
        <is>
          <t>603501</t>
        </is>
      </c>
      <c r="B181" t="n">
        <v>0.04956558349095097</v>
      </c>
      <c r="C181" t="n">
        <v>19.69493400774518</v>
      </c>
      <c r="D181" t="n">
        <v>293.1144</v>
      </c>
      <c r="E181" t="n">
        <v>1.4644</v>
      </c>
    </row>
    <row r="182">
      <c r="A182" t="inlineStr">
        <is>
          <t>603313</t>
        </is>
      </c>
      <c r="B182" t="n">
        <v>0.01155728146211983</v>
      </c>
      <c r="C182" t="n">
        <v>19.57390146471372</v>
      </c>
      <c r="D182" t="n">
        <v>39.4824</v>
      </c>
      <c r="E182" t="n">
        <v>1.832</v>
      </c>
    </row>
    <row r="183">
      <c r="A183" t="inlineStr">
        <is>
          <t>002372</t>
        </is>
      </c>
      <c r="B183" t="n">
        <v>0.004929980850590066</v>
      </c>
      <c r="C183" t="n">
        <v>19.49891067538127</v>
      </c>
      <c r="D183" t="n">
        <v>19.7604</v>
      </c>
      <c r="E183" t="n">
        <v>1.026</v>
      </c>
    </row>
    <row r="184">
      <c r="A184" t="inlineStr">
        <is>
          <t>000675</t>
        </is>
      </c>
      <c r="B184" t="n">
        <v>0.000817472130095217</v>
      </c>
      <c r="C184" t="n">
        <v>19.3984962406015</v>
      </c>
      <c r="D184" t="n">
        <v>7.477600000000001</v>
      </c>
      <c r="E184" t="n">
        <v>0</v>
      </c>
    </row>
    <row r="185">
      <c r="A185" t="inlineStr">
        <is>
          <t>600966</t>
        </is>
      </c>
      <c r="B185" t="n">
        <v>0.002819023995789372</v>
      </c>
      <c r="C185" t="n">
        <v>19.38775510204081</v>
      </c>
      <c r="D185" t="n">
        <v>16.7196</v>
      </c>
      <c r="E185" t="n">
        <v>2.2928</v>
      </c>
    </row>
    <row r="186">
      <c r="A186" t="inlineStr">
        <is>
          <t>600908</t>
        </is>
      </c>
      <c r="B186" t="n">
        <v>0.001108203477141017</v>
      </c>
      <c r="C186" t="n">
        <v>19.32773109243697</v>
      </c>
      <c r="D186" t="n">
        <v>6.212</v>
      </c>
      <c r="E186" t="n">
        <v>3.5228</v>
      </c>
    </row>
    <row r="187">
      <c r="A187" t="inlineStr">
        <is>
          <t>002444</t>
        </is>
      </c>
      <c r="B187" t="n">
        <v>0.005295945720101419</v>
      </c>
      <c r="C187" t="n">
        <v>19.28934010152286</v>
      </c>
      <c r="D187" t="n">
        <v>33.6036</v>
      </c>
      <c r="E187" t="n">
        <v>1.49</v>
      </c>
    </row>
    <row r="188">
      <c r="A188" t="inlineStr">
        <is>
          <t>300357</t>
        </is>
      </c>
      <c r="B188" t="n">
        <v>0.04242201470251774</v>
      </c>
      <c r="C188" t="n">
        <v>19.21079958463137</v>
      </c>
      <c r="D188" t="n">
        <v>80.4216</v>
      </c>
      <c r="E188" t="n">
        <v>0.9688000000000001</v>
      </c>
    </row>
    <row r="189">
      <c r="A189" t="inlineStr">
        <is>
          <t>002430</t>
        </is>
      </c>
      <c r="B189" t="n">
        <v>0.006761972754457859</v>
      </c>
      <c r="C189" t="n">
        <v>19.1951566951567</v>
      </c>
      <c r="D189" t="n">
        <v>28.8928</v>
      </c>
      <c r="E189" t="n">
        <v>1.1748</v>
      </c>
    </row>
    <row r="190">
      <c r="A190" t="inlineStr">
        <is>
          <t>000902</t>
        </is>
      </c>
      <c r="B190" t="n">
        <v>0.002369997304230619</v>
      </c>
      <c r="C190" t="n">
        <v>19.1747572815534</v>
      </c>
      <c r="D190" t="n">
        <v>18.3992</v>
      </c>
      <c r="E190" t="n">
        <v>1.2528</v>
      </c>
    </row>
    <row r="191">
      <c r="A191" t="inlineStr">
        <is>
          <t>002027</t>
        </is>
      </c>
      <c r="B191" t="n">
        <v>0.0008529131978974282</v>
      </c>
      <c r="C191" t="n">
        <v>19.04761904761905</v>
      </c>
      <c r="D191" t="n">
        <v>11.2624</v>
      </c>
      <c r="E191" t="n">
        <v>1.1512</v>
      </c>
    </row>
    <row r="192">
      <c r="A192" t="inlineStr">
        <is>
          <t>600379</t>
        </is>
      </c>
      <c r="B192" t="n">
        <v>0.001918256985880545</v>
      </c>
      <c r="C192" t="n">
        <v>18.99159663865546</v>
      </c>
      <c r="D192" t="n">
        <v>6.770799999999999</v>
      </c>
      <c r="E192" t="n">
        <v>7.9204</v>
      </c>
    </row>
    <row r="193">
      <c r="A193" t="inlineStr">
        <is>
          <t>600844</t>
        </is>
      </c>
      <c r="B193" t="n">
        <v>0.004026388730446805</v>
      </c>
      <c r="C193" t="n">
        <v>18.93203883495147</v>
      </c>
      <c r="D193" t="n">
        <v>4.6284</v>
      </c>
      <c r="E193" t="n">
        <v>10.5964</v>
      </c>
    </row>
    <row r="194">
      <c r="A194" t="inlineStr">
        <is>
          <t>002052</t>
        </is>
      </c>
      <c r="B194" t="n">
        <v>0.0003319083969465649</v>
      </c>
      <c r="C194" t="n">
        <v>18.86792452830188</v>
      </c>
      <c r="D194" t="n">
        <v>1.048</v>
      </c>
      <c r="E194" t="n">
        <v>1.7756</v>
      </c>
    </row>
    <row r="195">
      <c r="A195" t="inlineStr">
        <is>
          <t>600003</t>
        </is>
      </c>
      <c r="B195" t="n">
        <v>0.0005038740157480315</v>
      </c>
      <c r="C195" t="n">
        <v>18.71165644171779</v>
      </c>
      <c r="D195" t="n">
        <v>3.6576</v>
      </c>
      <c r="E195" t="n">
        <v>0</v>
      </c>
    </row>
    <row r="196">
      <c r="A196" t="inlineStr">
        <is>
          <t>300628</t>
        </is>
      </c>
      <c r="B196" t="n">
        <v>0.01186668279694141</v>
      </c>
      <c r="C196" t="n">
        <v>18.6496882875713</v>
      </c>
      <c r="D196" t="n">
        <v>79.61840000000001</v>
      </c>
      <c r="E196" t="n">
        <v>0.8719999999999999</v>
      </c>
    </row>
    <row r="197">
      <c r="A197" t="inlineStr">
        <is>
          <t>688363</t>
        </is>
      </c>
      <c r="B197" t="n">
        <v>0.0769505960507315</v>
      </c>
      <c r="C197" t="n">
        <v>18.62439477349604</v>
      </c>
      <c r="D197" t="n">
        <v>170.9076</v>
      </c>
      <c r="E197" t="n">
        <v>3.7992</v>
      </c>
    </row>
    <row r="198">
      <c r="A198" t="inlineStr">
        <is>
          <t>603517</t>
        </is>
      </c>
      <c r="B198" t="n">
        <v>0.01443252968565508</v>
      </c>
      <c r="C198" t="n">
        <v>18.53926029634816</v>
      </c>
      <c r="D198" t="n">
        <v>89.774</v>
      </c>
      <c r="E198" t="n">
        <v>0.9852</v>
      </c>
    </row>
    <row r="199">
      <c r="A199" t="inlineStr">
        <is>
          <t>002402</t>
        </is>
      </c>
      <c r="B199" t="n">
        <v>0.003842735704853748</v>
      </c>
      <c r="C199" t="n">
        <v>18.51651326475368</v>
      </c>
      <c r="D199" t="n">
        <v>19.9928</v>
      </c>
      <c r="E199" t="n">
        <v>6.053999999999999</v>
      </c>
    </row>
    <row r="200">
      <c r="A200" t="inlineStr">
        <is>
          <t>002216</t>
        </is>
      </c>
      <c r="B200" t="n">
        <v>0.01134925858444288</v>
      </c>
      <c r="C200" t="n">
        <v>18.34654586636468</v>
      </c>
      <c r="D200" t="n">
        <v>28.54</v>
      </c>
      <c r="E200" t="n">
        <v>4.19</v>
      </c>
    </row>
    <row r="201">
      <c r="A201" t="inlineStr">
        <is>
          <t>601216</t>
        </is>
      </c>
      <c r="B201" t="n">
        <v>0.003142572875633089</v>
      </c>
      <c r="C201" t="n">
        <v>18.33333333333334</v>
      </c>
      <c r="D201" t="n">
        <v>4.9756</v>
      </c>
      <c r="E201" t="n">
        <v>3.2648</v>
      </c>
    </row>
    <row r="202">
      <c r="A202" t="inlineStr">
        <is>
          <t>603218</t>
        </is>
      </c>
      <c r="B202" t="n">
        <v>0.0142308022087222</v>
      </c>
      <c r="C202" t="n">
        <v>18.32867350108731</v>
      </c>
      <c r="D202" t="n">
        <v>39.0452</v>
      </c>
      <c r="E202" t="n">
        <v>1.7928</v>
      </c>
    </row>
    <row r="203">
      <c r="A203" t="inlineStr">
        <is>
          <t>300613</t>
        </is>
      </c>
      <c r="B203" t="n">
        <v>0.0561923240506329</v>
      </c>
      <c r="C203" t="n">
        <v>18.26020602823348</v>
      </c>
      <c r="D203" t="n">
        <v>130.35</v>
      </c>
      <c r="E203" t="n">
        <v>2.3592</v>
      </c>
    </row>
    <row r="204">
      <c r="A204" t="inlineStr">
        <is>
          <t>688099</t>
        </is>
      </c>
      <c r="B204" t="n">
        <v>0.009061149344594963</v>
      </c>
      <c r="C204" t="n">
        <v>18.21782178217821</v>
      </c>
      <c r="D204" t="n">
        <v>80.2252</v>
      </c>
      <c r="E204" t="n">
        <v>1.3576</v>
      </c>
    </row>
    <row r="205">
      <c r="A205" t="inlineStr">
        <is>
          <t>600970</t>
        </is>
      </c>
      <c r="B205" t="n">
        <v>0.003206012311830738</v>
      </c>
      <c r="C205" t="n">
        <v>18.19464033850495</v>
      </c>
      <c r="D205" t="n">
        <v>7.7324</v>
      </c>
      <c r="E205" t="n">
        <v>2.5364</v>
      </c>
    </row>
    <row r="206">
      <c r="A206" t="inlineStr">
        <is>
          <t>601577</t>
        </is>
      </c>
      <c r="B206" t="n">
        <v>0.001128789052069425</v>
      </c>
      <c r="C206" t="n">
        <v>18.00219538968168</v>
      </c>
      <c r="D206" t="n">
        <v>9.587200000000001</v>
      </c>
      <c r="E206" t="n">
        <v>2.7628</v>
      </c>
    </row>
    <row r="207">
      <c r="A207" t="inlineStr">
        <is>
          <t>600258</t>
        </is>
      </c>
      <c r="B207" t="n">
        <v>0.002945275888133032</v>
      </c>
      <c r="C207" t="n">
        <v>17.98182687709231</v>
      </c>
      <c r="D207" t="n">
        <v>21.168</v>
      </c>
      <c r="E207" t="n">
        <v>1.67</v>
      </c>
    </row>
    <row r="208">
      <c r="A208" t="inlineStr">
        <is>
          <t>300408</t>
        </is>
      </c>
      <c r="B208" t="n">
        <v>0.005174854471823182</v>
      </c>
      <c r="C208" t="n">
        <v>17.93179317931795</v>
      </c>
      <c r="D208" t="n">
        <v>39.7064</v>
      </c>
      <c r="E208" t="n">
        <v>1.7036</v>
      </c>
    </row>
    <row r="209">
      <c r="A209" t="inlineStr">
        <is>
          <t>600753</t>
        </is>
      </c>
      <c r="B209" t="n">
        <v>0.001815933905249101</v>
      </c>
      <c r="C209" t="n">
        <v>17.77629826897471</v>
      </c>
      <c r="D209" t="n">
        <v>17.6716</v>
      </c>
      <c r="E209" t="n">
        <v>1.912</v>
      </c>
    </row>
    <row r="210">
      <c r="A210" t="inlineStr">
        <is>
          <t>000831</t>
        </is>
      </c>
      <c r="B210" t="n">
        <v>0.008023975083898693</v>
      </c>
      <c r="C210" t="n">
        <v>17.69285208775653</v>
      </c>
      <c r="D210" t="n">
        <v>16.5676</v>
      </c>
      <c r="E210" t="n">
        <v>7.8176</v>
      </c>
    </row>
    <row r="211">
      <c r="A211" t="inlineStr">
        <is>
          <t>002472</t>
        </is>
      </c>
      <c r="B211" t="n">
        <v>0.001448674489844008</v>
      </c>
      <c r="C211" t="n">
        <v>17.68530559167751</v>
      </c>
      <c r="D211" t="n">
        <v>8.4876</v>
      </c>
      <c r="E211" t="n">
        <v>1.3956</v>
      </c>
    </row>
    <row r="212">
      <c r="A212" t="inlineStr">
        <is>
          <t>300244</t>
        </is>
      </c>
      <c r="B212" t="n">
        <v>0.01302269349628304</v>
      </c>
      <c r="C212" t="n">
        <v>17.67469172049323</v>
      </c>
      <c r="D212" t="n">
        <v>41.1088</v>
      </c>
      <c r="E212" t="n">
        <v>4.2536</v>
      </c>
    </row>
    <row r="213">
      <c r="A213" t="inlineStr">
        <is>
          <t>600486</t>
        </is>
      </c>
      <c r="B213" t="n">
        <v>0.0166660915474516</v>
      </c>
      <c r="C213" t="n">
        <v>17.65058435720708</v>
      </c>
      <c r="D213" t="n">
        <v>148.1636</v>
      </c>
      <c r="E213" t="n">
        <v>0.8744</v>
      </c>
    </row>
    <row r="214">
      <c r="A214" t="inlineStr">
        <is>
          <t>002488</t>
        </is>
      </c>
      <c r="B214" t="n">
        <v>0.002455293174363514</v>
      </c>
      <c r="C214" t="n">
        <v>17.53048780487805</v>
      </c>
      <c r="D214" t="n">
        <v>7.682799999999999</v>
      </c>
      <c r="E214" t="n">
        <v>2.9948</v>
      </c>
    </row>
    <row r="215">
      <c r="A215" t="inlineStr">
        <is>
          <t>603128</t>
        </is>
      </c>
      <c r="B215" t="n">
        <v>0.003252152984939868</v>
      </c>
      <c r="C215" t="n">
        <v>17.41935483870967</v>
      </c>
      <c r="D215" t="n">
        <v>11.0756</v>
      </c>
      <c r="E215" t="n">
        <v>2.6928</v>
      </c>
    </row>
    <row r="216">
      <c r="A216" t="inlineStr">
        <is>
          <t>002991</t>
        </is>
      </c>
      <c r="B216" t="n">
        <v>0.0272829131140421</v>
      </c>
      <c r="C216" t="n">
        <v>17.39523325426408</v>
      </c>
      <c r="D216" t="n">
        <v>87.494</v>
      </c>
      <c r="E216" t="n">
        <v>6.7836</v>
      </c>
    </row>
    <row r="217">
      <c r="A217" t="inlineStr">
        <is>
          <t>603901</t>
        </is>
      </c>
      <c r="B217" t="n">
        <v>0.0008775357110932335</v>
      </c>
      <c r="C217" t="n">
        <v>17.37089201877935</v>
      </c>
      <c r="D217" t="n">
        <v>8.949600000000002</v>
      </c>
      <c r="E217" t="n">
        <v>1.3244</v>
      </c>
    </row>
    <row r="218">
      <c r="A218" t="inlineStr">
        <is>
          <t>601777</t>
        </is>
      </c>
      <c r="B218" t="n">
        <v>0.001056141923436041</v>
      </c>
      <c r="C218" t="n">
        <v>17.25663716814161</v>
      </c>
      <c r="D218" t="n">
        <v>5.1408</v>
      </c>
      <c r="E218" t="n">
        <v>0.3424</v>
      </c>
    </row>
    <row r="219">
      <c r="A219" t="inlineStr">
        <is>
          <t>601233</t>
        </is>
      </c>
      <c r="B219" t="n">
        <v>0.003851409143119689</v>
      </c>
      <c r="C219" t="n">
        <v>17.20581340834506</v>
      </c>
      <c r="D219" t="n">
        <v>24.3768</v>
      </c>
      <c r="E219" t="n">
        <v>2.5968</v>
      </c>
    </row>
    <row r="220">
      <c r="A220" t="inlineStr">
        <is>
          <t>300169</t>
        </is>
      </c>
      <c r="B220" t="n">
        <v>0.006822805210542258</v>
      </c>
      <c r="C220" t="n">
        <v>17.17495987158908</v>
      </c>
      <c r="D220" t="n">
        <v>6.601999999999999</v>
      </c>
      <c r="E220" t="n">
        <v>8.739599999999999</v>
      </c>
    </row>
    <row r="221">
      <c r="A221" t="inlineStr">
        <is>
          <t>002747</t>
        </is>
      </c>
      <c r="B221" t="n">
        <v>0.00605353228965141</v>
      </c>
      <c r="C221" t="n">
        <v>17.16535433070867</v>
      </c>
      <c r="D221" t="n">
        <v>33.7012</v>
      </c>
      <c r="E221" t="n">
        <v>1.4244</v>
      </c>
    </row>
    <row r="222">
      <c r="A222" t="inlineStr">
        <is>
          <t>300413</t>
        </is>
      </c>
      <c r="B222" t="n">
        <v>0.01785024333623758</v>
      </c>
      <c r="C222" t="n">
        <v>17.13872832369943</v>
      </c>
      <c r="D222" t="n">
        <v>81.2604</v>
      </c>
      <c r="E222" t="n">
        <v>1.2024</v>
      </c>
    </row>
    <row r="223">
      <c r="A223" t="inlineStr">
        <is>
          <t>300712</t>
        </is>
      </c>
      <c r="B223" t="n">
        <v>0.01487278757108662</v>
      </c>
      <c r="C223" t="n">
        <v>17.10156563629066</v>
      </c>
      <c r="D223" t="n">
        <v>26.2356</v>
      </c>
      <c r="E223" t="n">
        <v>3.6116</v>
      </c>
    </row>
    <row r="224">
      <c r="A224" t="inlineStr">
        <is>
          <t>002427</t>
        </is>
      </c>
      <c r="B224" t="n">
        <v>0.0009532033257747545</v>
      </c>
      <c r="C224" t="n">
        <v>17.09844559585492</v>
      </c>
      <c r="D224" t="n">
        <v>4.233599999999999</v>
      </c>
      <c r="E224" t="n">
        <v>0.6227999999999999</v>
      </c>
    </row>
    <row r="225">
      <c r="A225" t="inlineStr">
        <is>
          <t>300526</t>
        </is>
      </c>
      <c r="B225" t="n">
        <v>0.01015742873715226</v>
      </c>
      <c r="C225" t="n">
        <v>17.09265175718848</v>
      </c>
      <c r="D225" t="n">
        <v>68.9616</v>
      </c>
      <c r="E225" t="n">
        <v>0.4536</v>
      </c>
    </row>
    <row r="226">
      <c r="A226" t="inlineStr">
        <is>
          <t>600623</t>
        </is>
      </c>
      <c r="B226" t="n">
        <v>0.001032899064036092</v>
      </c>
      <c r="C226" t="n">
        <v>17.04745166959578</v>
      </c>
      <c r="D226" t="n">
        <v>5.940399999999999</v>
      </c>
      <c r="E226" t="n">
        <v>0.6288</v>
      </c>
    </row>
    <row r="227">
      <c r="A227" t="inlineStr">
        <is>
          <t>300601</t>
        </is>
      </c>
      <c r="B227" t="n">
        <v>0.03150978547063042</v>
      </c>
      <c r="C227" t="n">
        <v>17.0437792449202</v>
      </c>
      <c r="D227" t="n">
        <v>161.2348</v>
      </c>
      <c r="E227" t="n">
        <v>1.8216</v>
      </c>
    </row>
    <row r="228">
      <c r="A228" t="inlineStr">
        <is>
          <t>603338</t>
        </is>
      </c>
      <c r="B228" t="n">
        <v>0.01712148490516761</v>
      </c>
      <c r="C228" t="n">
        <v>17.0153675245325</v>
      </c>
      <c r="D228" t="n">
        <v>113.3368</v>
      </c>
      <c r="E228" t="n">
        <v>0.7931999999999999</v>
      </c>
    </row>
    <row r="229">
      <c r="A229" t="inlineStr">
        <is>
          <t>002884</t>
        </is>
      </c>
      <c r="B229" t="n">
        <v>0.002244816873933188</v>
      </c>
      <c r="C229" t="n">
        <v>17.01227253491324</v>
      </c>
      <c r="D229" t="n">
        <v>26.2464</v>
      </c>
      <c r="E229" t="n">
        <v>1.1976</v>
      </c>
    </row>
    <row r="230">
      <c r="A230" t="inlineStr">
        <is>
          <t>000100</t>
        </is>
      </c>
      <c r="B230" t="n">
        <v>0.002887354477274781</v>
      </c>
      <c r="C230" t="n">
        <v>16.91474966170501</v>
      </c>
      <c r="D230" t="n">
        <v>8.8536</v>
      </c>
      <c r="E230" t="n">
        <v>5.538800000000001</v>
      </c>
    </row>
    <row r="231">
      <c r="A231" t="inlineStr">
        <is>
          <t>600426</t>
        </is>
      </c>
      <c r="B231" t="n">
        <v>0.002783018885696794</v>
      </c>
      <c r="C231" t="n">
        <v>16.90954773869349</v>
      </c>
      <c r="D231" t="n">
        <v>42.46599999999999</v>
      </c>
      <c r="E231" t="n">
        <v>1.0028</v>
      </c>
    </row>
    <row r="232">
      <c r="A232" t="inlineStr">
        <is>
          <t>601949</t>
        </is>
      </c>
      <c r="B232" t="n">
        <v>0.0005724651417614026</v>
      </c>
      <c r="C232" t="n">
        <v>16.84782608695654</v>
      </c>
      <c r="D232" t="n">
        <v>5.840800000000001</v>
      </c>
      <c r="E232" t="n">
        <v>0.754</v>
      </c>
    </row>
    <row r="233">
      <c r="A233" t="inlineStr">
        <is>
          <t>000528</t>
        </is>
      </c>
      <c r="B233" t="n">
        <v>0.0008682736744854485</v>
      </c>
      <c r="C233" t="n">
        <v>16.84636118598384</v>
      </c>
      <c r="D233" t="n">
        <v>7.7932</v>
      </c>
      <c r="E233" t="n">
        <v>2.7976</v>
      </c>
    </row>
    <row r="234">
      <c r="A234" t="inlineStr">
        <is>
          <t>300121</t>
        </is>
      </c>
      <c r="B234" t="n">
        <v>0.003458719786020976</v>
      </c>
      <c r="C234" t="n">
        <v>16.72413793103449</v>
      </c>
      <c r="D234" t="n">
        <v>11.3656</v>
      </c>
      <c r="E234" t="n">
        <v>1.6616</v>
      </c>
    </row>
    <row r="235">
      <c r="A235" t="inlineStr">
        <is>
          <t>600141</t>
        </is>
      </c>
      <c r="B235" t="n">
        <v>0.001509616438356165</v>
      </c>
      <c r="C235" t="n">
        <v>16.68145519077198</v>
      </c>
      <c r="D235" t="n">
        <v>12.6144</v>
      </c>
      <c r="E235" t="n">
        <v>3.2084</v>
      </c>
    </row>
    <row r="236">
      <c r="A236" t="inlineStr">
        <is>
          <t>002068</t>
        </is>
      </c>
      <c r="B236" t="n">
        <v>0.001111578664577154</v>
      </c>
      <c r="C236" t="n">
        <v>16.66666666666665</v>
      </c>
      <c r="D236" t="n">
        <v>7.1468</v>
      </c>
      <c r="E236" t="n">
        <v>4.4088</v>
      </c>
    </row>
    <row r="237">
      <c r="A237" t="inlineStr">
        <is>
          <t>000670</t>
        </is>
      </c>
      <c r="B237" t="n">
        <v>0.0001789925985197041</v>
      </c>
      <c r="C237" t="n">
        <v>16.58031088082903</v>
      </c>
      <c r="D237" t="n">
        <v>1.9996</v>
      </c>
      <c r="E237" t="n">
        <v>3.276</v>
      </c>
    </row>
    <row r="238">
      <c r="A238" t="inlineStr">
        <is>
          <t>002311</t>
        </is>
      </c>
      <c r="B238" t="n">
        <v>0.01459221482423099</v>
      </c>
      <c r="C238" t="n">
        <v>16.52173913043477</v>
      </c>
      <c r="D238" t="n">
        <v>68.28279999999999</v>
      </c>
      <c r="E238" t="n">
        <v>0.736</v>
      </c>
    </row>
    <row r="239">
      <c r="A239" t="inlineStr">
        <is>
          <t>300496</t>
        </is>
      </c>
      <c r="B239" t="n">
        <v>0.03735280449199289</v>
      </c>
      <c r="C239" t="n">
        <v>16.46781917052187</v>
      </c>
      <c r="D239" t="n">
        <v>137.7028</v>
      </c>
      <c r="E239" t="n">
        <v>2.7496</v>
      </c>
    </row>
    <row r="240">
      <c r="A240" t="inlineStr">
        <is>
          <t>300522</t>
        </is>
      </c>
      <c r="B240" t="n">
        <v>0.004207389913899139</v>
      </c>
      <c r="C240" t="n">
        <v>16.41118124436429</v>
      </c>
      <c r="D240" t="n">
        <v>23.7396</v>
      </c>
      <c r="E240" t="n">
        <v>1.3452</v>
      </c>
    </row>
    <row r="241">
      <c r="A241" t="inlineStr">
        <is>
          <t>600132</t>
        </is>
      </c>
      <c r="B241" t="n">
        <v>0.01253532040253845</v>
      </c>
      <c r="C241" t="n">
        <v>16.33107900399631</v>
      </c>
      <c r="D241" t="n">
        <v>131.9228</v>
      </c>
      <c r="E241" t="n">
        <v>0.6252</v>
      </c>
    </row>
    <row r="242">
      <c r="A242" t="inlineStr">
        <is>
          <t>603008</t>
        </is>
      </c>
      <c r="B242" t="n">
        <v>0.004106250677066406</v>
      </c>
      <c r="C242" t="n">
        <v>16.32978723404255</v>
      </c>
      <c r="D242" t="n">
        <v>18.462</v>
      </c>
      <c r="E242" t="n">
        <v>1.2428</v>
      </c>
    </row>
    <row r="243">
      <c r="A243" t="inlineStr">
        <is>
          <t>603883</t>
        </is>
      </c>
      <c r="B243" t="n">
        <v>0.008759968609436309</v>
      </c>
      <c r="C243" t="n">
        <v>16.26722588376273</v>
      </c>
      <c r="D243" t="n">
        <v>75.2328</v>
      </c>
      <c r="E243" t="n">
        <v>0.9944000000000002</v>
      </c>
    </row>
    <row r="244">
      <c r="A244" t="inlineStr">
        <is>
          <t>603856</t>
        </is>
      </c>
      <c r="B244" t="n">
        <v>0.003519380495748146</v>
      </c>
      <c r="C244" t="n">
        <v>16.04447974583003</v>
      </c>
      <c r="D244" t="n">
        <v>13.2648</v>
      </c>
      <c r="E244" t="n">
        <v>2.4688</v>
      </c>
    </row>
    <row r="245">
      <c r="A245" t="inlineStr">
        <is>
          <t>000976</t>
        </is>
      </c>
      <c r="B245" t="n">
        <v>0.0009218807017543856</v>
      </c>
      <c r="C245" t="n">
        <v>16.03773584905661</v>
      </c>
      <c r="D245" t="n">
        <v>5.7</v>
      </c>
      <c r="E245" t="n">
        <v>1.4392</v>
      </c>
    </row>
    <row r="246">
      <c r="A246" t="inlineStr">
        <is>
          <t>002375</t>
        </is>
      </c>
      <c r="B246" t="n">
        <v>0.003957549713860326</v>
      </c>
      <c r="C246" t="n">
        <v>16.01731601731602</v>
      </c>
      <c r="D246" t="n">
        <v>8.597200000000001</v>
      </c>
      <c r="E246" t="n">
        <v>1.6988</v>
      </c>
    </row>
    <row r="247">
      <c r="A247" t="inlineStr">
        <is>
          <t>600295</t>
        </is>
      </c>
      <c r="B247" t="n">
        <v>0.001836219494683578</v>
      </c>
      <c r="C247" t="n">
        <v>15.90271281571562</v>
      </c>
      <c r="D247" t="n">
        <v>11.6996</v>
      </c>
      <c r="E247" t="n">
        <v>5.01</v>
      </c>
    </row>
    <row r="248">
      <c r="A248" t="inlineStr">
        <is>
          <t>603177</t>
        </is>
      </c>
      <c r="B248" t="n">
        <v>0.001589106899166034</v>
      </c>
      <c r="C248" t="n">
        <v>15.88888888888889</v>
      </c>
      <c r="D248" t="n">
        <v>9.4968</v>
      </c>
      <c r="E248" t="n">
        <v>1.0156</v>
      </c>
    </row>
    <row r="249">
      <c r="A249" t="inlineStr">
        <is>
          <t>600230</t>
        </is>
      </c>
      <c r="B249" t="n">
        <v>0.003068609625186054</v>
      </c>
      <c r="C249" t="n">
        <v>15.84051724137931</v>
      </c>
      <c r="D249" t="n">
        <v>8.868400000000001</v>
      </c>
      <c r="E249" t="n">
        <v>1.9744</v>
      </c>
    </row>
    <row r="250">
      <c r="A250" t="inlineStr">
        <is>
          <t>000703</t>
        </is>
      </c>
      <c r="B250" t="n">
        <v>0.001543339237136077</v>
      </c>
      <c r="C250" t="n">
        <v>15.72519083969466</v>
      </c>
      <c r="D250" t="n">
        <v>13.8216</v>
      </c>
      <c r="E250" t="n">
        <v>1.6672</v>
      </c>
    </row>
    <row r="251">
      <c r="A251" t="inlineStr">
        <is>
          <t>603922</t>
        </is>
      </c>
      <c r="B251" t="n">
        <v>0.001642879824801534</v>
      </c>
      <c r="C251" t="n">
        <v>15.71737563085798</v>
      </c>
      <c r="D251" t="n">
        <v>14.612</v>
      </c>
      <c r="E251" t="n">
        <v>0.7288000000000001</v>
      </c>
    </row>
    <row r="252">
      <c r="A252" t="inlineStr">
        <is>
          <t>002469</t>
        </is>
      </c>
      <c r="B252" t="n">
        <v>0.0007958116611036143</v>
      </c>
      <c r="C252" t="n">
        <v>15.68265682656826</v>
      </c>
      <c r="D252" t="n">
        <v>5.632399999999999</v>
      </c>
      <c r="E252" t="n">
        <v>1.3308</v>
      </c>
    </row>
    <row r="253">
      <c r="A253" t="inlineStr">
        <is>
          <t>300243</t>
        </is>
      </c>
      <c r="B253" t="n">
        <v>0.004403523206044812</v>
      </c>
      <c r="C253" t="n">
        <v>15.60052219321149</v>
      </c>
      <c r="D253" t="n">
        <v>16.7284</v>
      </c>
      <c r="E253" t="n">
        <v>8.2728</v>
      </c>
    </row>
    <row r="254">
      <c r="A254" t="inlineStr">
        <is>
          <t>603026</t>
        </is>
      </c>
      <c r="B254" t="n">
        <v>0.05715366875850328</v>
      </c>
      <c r="C254" t="n">
        <v>15.59702913730718</v>
      </c>
      <c r="D254" t="n">
        <v>56.1548</v>
      </c>
      <c r="E254" t="n">
        <v>7.200799999999999</v>
      </c>
    </row>
    <row r="255">
      <c r="A255" t="inlineStr">
        <is>
          <t>600166</t>
        </is>
      </c>
      <c r="B255" t="n">
        <v>0.0007136900189342709</v>
      </c>
      <c r="C255" t="n">
        <v>15.59322033898305</v>
      </c>
      <c r="D255" t="n">
        <v>2.9576</v>
      </c>
      <c r="E255" t="n">
        <v>2.5044</v>
      </c>
    </row>
    <row r="256">
      <c r="A256" t="inlineStr">
        <is>
          <t>000723</t>
        </is>
      </c>
      <c r="B256" t="n">
        <v>0.002008606406905355</v>
      </c>
      <c r="C256" t="n">
        <v>15.5455904334828</v>
      </c>
      <c r="D256" t="n">
        <v>6.5804</v>
      </c>
      <c r="E256" t="n">
        <v>3.8084</v>
      </c>
    </row>
    <row r="257">
      <c r="A257" t="inlineStr">
        <is>
          <t>688185</t>
        </is>
      </c>
      <c r="B257" t="n">
        <v>0.02361733015186316</v>
      </c>
      <c r="C257" t="n">
        <v>15.48476454293628</v>
      </c>
      <c r="D257" t="n">
        <v>376.6811999999999</v>
      </c>
      <c r="E257" t="n">
        <v>5.6628</v>
      </c>
    </row>
    <row r="258">
      <c r="A258" t="inlineStr">
        <is>
          <t>688180</t>
        </is>
      </c>
      <c r="B258" t="n">
        <v>0.01403534273005386</v>
      </c>
      <c r="C258" t="n">
        <v>15.48427672955974</v>
      </c>
      <c r="D258" t="n">
        <v>85.24960000000002</v>
      </c>
      <c r="E258" t="n">
        <v>4.3728</v>
      </c>
    </row>
    <row r="259">
      <c r="A259" t="inlineStr">
        <is>
          <t>603613</t>
        </is>
      </c>
      <c r="B259" t="n">
        <v>0.04242126351154121</v>
      </c>
      <c r="C259" t="n">
        <v>15.39636597523719</v>
      </c>
      <c r="D259" t="n">
        <v>145.2536</v>
      </c>
      <c r="E259" t="n">
        <v>2.0336</v>
      </c>
    </row>
    <row r="260">
      <c r="A260" t="inlineStr">
        <is>
          <t>002876</t>
        </is>
      </c>
      <c r="B260" t="n">
        <v>0.009531585005444078</v>
      </c>
      <c r="C260" t="n">
        <v>15.2660776659133</v>
      </c>
      <c r="D260" t="n">
        <v>51.43200000000001</v>
      </c>
      <c r="E260" t="n">
        <v>3.3844</v>
      </c>
    </row>
    <row r="261">
      <c r="A261" t="inlineStr">
        <is>
          <t>000802</t>
        </is>
      </c>
      <c r="B261" t="n">
        <v>0.0006977740585774057</v>
      </c>
      <c r="C261" t="n">
        <v>15.1578947368421</v>
      </c>
      <c r="D261" t="n">
        <v>4.78</v>
      </c>
      <c r="E261" t="n">
        <v>2.8264</v>
      </c>
    </row>
    <row r="262">
      <c r="A262" t="inlineStr">
        <is>
          <t>600019</t>
        </is>
      </c>
      <c r="B262" t="n">
        <v>0.0004892130967623925</v>
      </c>
      <c r="C262" t="n">
        <v>15.15151515151514</v>
      </c>
      <c r="D262" t="n">
        <v>6.5604</v>
      </c>
      <c r="E262" t="n">
        <v>0.6768000000000001</v>
      </c>
    </row>
    <row r="263">
      <c r="A263" t="inlineStr">
        <is>
          <t>600803</t>
        </is>
      </c>
      <c r="B263" t="n">
        <v>0.003595204106216941</v>
      </c>
      <c r="C263" t="n">
        <v>15.13629842180775</v>
      </c>
      <c r="D263" t="n">
        <v>15.2744</v>
      </c>
      <c r="E263" t="n">
        <v>1.308</v>
      </c>
    </row>
    <row r="264">
      <c r="A264" t="inlineStr">
        <is>
          <t>600519</t>
        </is>
      </c>
      <c r="B264" t="n">
        <v>0.1369293360219921</v>
      </c>
      <c r="C264" t="n">
        <v>15.02100075262815</v>
      </c>
      <c r="D264" t="n">
        <v>2134.0008</v>
      </c>
      <c r="E264" t="n">
        <v>0.296</v>
      </c>
    </row>
    <row r="265">
      <c r="A265" t="inlineStr">
        <is>
          <t>002932</t>
        </is>
      </c>
      <c r="B265" t="n">
        <v>0.02410837959696227</v>
      </c>
      <c r="C265" t="n">
        <v>14.8599269183922</v>
      </c>
      <c r="D265" t="n">
        <v>80.2704</v>
      </c>
      <c r="E265" t="n">
        <v>12.4128</v>
      </c>
    </row>
    <row r="266">
      <c r="A266" t="inlineStr">
        <is>
          <t>002989</t>
        </is>
      </c>
      <c r="B266" t="n">
        <v>0.01292644803854839</v>
      </c>
      <c r="C266" t="n">
        <v>14.85855534193905</v>
      </c>
      <c r="D266" t="n">
        <v>37.0236</v>
      </c>
      <c r="E266" t="n">
        <v>6.6152</v>
      </c>
    </row>
    <row r="267">
      <c r="A267" t="inlineStr">
        <is>
          <t>002440</t>
        </is>
      </c>
      <c r="B267" t="n">
        <v>0.001076912817621712</v>
      </c>
      <c r="C267" t="n">
        <v>14.85042735042736</v>
      </c>
      <c r="D267" t="n">
        <v>9.933199999999999</v>
      </c>
      <c r="E267" t="n">
        <v>1.4092</v>
      </c>
    </row>
    <row r="268">
      <c r="A268" t="inlineStr">
        <is>
          <t>300323</t>
        </is>
      </c>
      <c r="B268" t="n">
        <v>0.006233233738934777</v>
      </c>
      <c r="C268" t="n">
        <v>14.76923076923078</v>
      </c>
      <c r="D268" t="n">
        <v>13.5108</v>
      </c>
      <c r="E268" t="n">
        <v>3.191199999999999</v>
      </c>
    </row>
    <row r="269">
      <c r="A269" t="inlineStr">
        <is>
          <t>002607</t>
        </is>
      </c>
      <c r="B269" t="n">
        <v>0.00918900469791325</v>
      </c>
      <c r="C269" t="n">
        <v>14.69221835075494</v>
      </c>
      <c r="D269" t="n">
        <v>36.61200000000001</v>
      </c>
      <c r="E269" t="n">
        <v>2.2744</v>
      </c>
    </row>
    <row r="270">
      <c r="A270" t="inlineStr">
        <is>
          <t>603208</t>
        </is>
      </c>
      <c r="B270" t="n">
        <v>0.02946919251435983</v>
      </c>
      <c r="C270" t="n">
        <v>14.66913917626391</v>
      </c>
      <c r="D270" t="n">
        <v>107.94</v>
      </c>
      <c r="E270" t="n">
        <v>1.3964</v>
      </c>
    </row>
    <row r="271">
      <c r="A271" t="inlineStr">
        <is>
          <t>300124</t>
        </is>
      </c>
      <c r="B271" t="n">
        <v>0.009322277444208072</v>
      </c>
      <c r="C271" t="n">
        <v>14.23372842586816</v>
      </c>
      <c r="D271" t="n">
        <v>97.3976</v>
      </c>
      <c r="E271" t="n">
        <v>1.0928</v>
      </c>
    </row>
    <row r="272">
      <c r="A272" t="inlineStr">
        <is>
          <t>600406</t>
        </is>
      </c>
      <c r="B272" t="n">
        <v>0.003489172096609843</v>
      </c>
      <c r="C272" t="n">
        <v>14.23303834808258</v>
      </c>
      <c r="D272" t="n">
        <v>29.0488</v>
      </c>
      <c r="E272" t="n">
        <v>0.57</v>
      </c>
    </row>
    <row r="273">
      <c r="A273" t="inlineStr">
        <is>
          <t>688169</t>
        </is>
      </c>
      <c r="B273" t="n">
        <v>0.2597797484057482</v>
      </c>
      <c r="C273" t="n">
        <v>14.2236286919831</v>
      </c>
      <c r="D273" t="n">
        <v>1122.6584</v>
      </c>
      <c r="E273" t="n">
        <v>2.6536</v>
      </c>
    </row>
    <row r="274">
      <c r="A274" t="inlineStr">
        <is>
          <t>000712</t>
        </is>
      </c>
      <c r="B274" t="n">
        <v>0.001595746970630519</v>
      </c>
      <c r="C274" t="n">
        <v>14.20308483290489</v>
      </c>
      <c r="D274" t="n">
        <v>15.5808</v>
      </c>
      <c r="E274" t="n">
        <v>3.9024</v>
      </c>
    </row>
    <row r="275">
      <c r="A275" t="inlineStr">
        <is>
          <t>002153</t>
        </is>
      </c>
      <c r="B275" t="n">
        <v>0.004411033968725606</v>
      </c>
      <c r="C275" t="n">
        <v>14.10173857050869</v>
      </c>
      <c r="D275" t="n">
        <v>31.7704</v>
      </c>
      <c r="E275" t="n">
        <v>1.1048</v>
      </c>
    </row>
    <row r="276">
      <c r="A276" t="inlineStr">
        <is>
          <t>002007</t>
        </is>
      </c>
      <c r="B276" t="n">
        <v>0.004154765655176929</v>
      </c>
      <c r="C276" t="n">
        <v>14.09214092140923</v>
      </c>
      <c r="D276" t="n">
        <v>48.8784</v>
      </c>
      <c r="E276" t="n">
        <v>2.2484</v>
      </c>
    </row>
    <row r="277">
      <c r="A277" t="inlineStr">
        <is>
          <t>300454</t>
        </is>
      </c>
      <c r="B277" t="n">
        <v>0.03633878608993301</v>
      </c>
      <c r="C277" t="n">
        <v>13.98944610502231</v>
      </c>
      <c r="D277" t="n">
        <v>288.8728</v>
      </c>
      <c r="E277" t="n">
        <v>0.8899999999999999</v>
      </c>
    </row>
    <row r="278">
      <c r="A278" t="inlineStr">
        <is>
          <t>000425</t>
        </is>
      </c>
      <c r="B278" t="n">
        <v>0.0004380573719499553</v>
      </c>
      <c r="C278" t="n">
        <v>13.95759717314489</v>
      </c>
      <c r="D278" t="n">
        <v>5.786799999999999</v>
      </c>
      <c r="E278" t="n">
        <v>2.048</v>
      </c>
    </row>
    <row r="279">
      <c r="A279" t="inlineStr">
        <is>
          <t>002557</t>
        </is>
      </c>
      <c r="B279" t="n">
        <v>0.006700029628876718</v>
      </c>
      <c r="C279" t="n">
        <v>13.92448317102342</v>
      </c>
      <c r="D279" t="n">
        <v>62.9656</v>
      </c>
      <c r="E279" t="n">
        <v>1.8484</v>
      </c>
    </row>
    <row r="280">
      <c r="A280" t="inlineStr">
        <is>
          <t>300363</t>
        </is>
      </c>
      <c r="B280" t="n">
        <v>0.01339690342230028</v>
      </c>
      <c r="C280" t="n">
        <v>13.89645776566757</v>
      </c>
      <c r="D280" t="n">
        <v>39.4004</v>
      </c>
      <c r="E280" t="n">
        <v>1.7588</v>
      </c>
    </row>
    <row r="281">
      <c r="A281" t="inlineStr">
        <is>
          <t>688133</t>
        </is>
      </c>
      <c r="B281" t="n">
        <v>0.01544958865999867</v>
      </c>
      <c r="C281" t="n">
        <v>13.87129043014339</v>
      </c>
      <c r="D281" t="n">
        <v>120.776</v>
      </c>
      <c r="E281" t="n">
        <v>4.6392</v>
      </c>
    </row>
    <row r="282">
      <c r="A282" t="inlineStr">
        <is>
          <t>688008</t>
        </is>
      </c>
      <c r="B282" t="n">
        <v>0.008195678872362659</v>
      </c>
      <c r="C282" t="n">
        <v>13.83955179401597</v>
      </c>
      <c r="D282" t="n">
        <v>89.958</v>
      </c>
      <c r="E282" t="n">
        <v>1.8104</v>
      </c>
    </row>
    <row r="283">
      <c r="A283" t="inlineStr">
        <is>
          <t>002283</t>
        </is>
      </c>
      <c r="B283" t="n">
        <v>0.0005192566497896314</v>
      </c>
      <c r="C283" t="n">
        <v>13.79310344827587</v>
      </c>
      <c r="D283" t="n">
        <v>5.6092</v>
      </c>
      <c r="E283" t="n">
        <v>2.1272</v>
      </c>
    </row>
    <row r="284">
      <c r="A284" t="inlineStr">
        <is>
          <t>600810</t>
        </is>
      </c>
      <c r="B284" t="n">
        <v>0.001889438581680033</v>
      </c>
      <c r="C284" t="n">
        <v>13.78555798687089</v>
      </c>
      <c r="D284" t="n">
        <v>9.475999999999999</v>
      </c>
      <c r="E284" t="n">
        <v>2.8544</v>
      </c>
    </row>
    <row r="285">
      <c r="A285" t="inlineStr">
        <is>
          <t>002594</t>
        </is>
      </c>
      <c r="B285" t="n">
        <v>0.03994389195600064</v>
      </c>
      <c r="C285" t="n">
        <v>13.77899045020463</v>
      </c>
      <c r="D285" t="n">
        <v>239.458</v>
      </c>
      <c r="E285" t="n">
        <v>3.6084</v>
      </c>
    </row>
    <row r="286">
      <c r="A286" t="inlineStr">
        <is>
          <t>600680</t>
        </is>
      </c>
      <c r="B286" t="n">
        <v>0.001105987460073347</v>
      </c>
      <c r="C286" t="n">
        <v>13.75739644970415</v>
      </c>
      <c r="D286" t="n">
        <v>6.7624</v>
      </c>
      <c r="E286" t="n">
        <v>0.7736000000000002</v>
      </c>
    </row>
    <row r="287">
      <c r="A287" t="inlineStr">
        <is>
          <t>600660</t>
        </is>
      </c>
      <c r="B287" t="n">
        <v>0.01014377136452788</v>
      </c>
      <c r="C287" t="n">
        <v>13.72549019607843</v>
      </c>
      <c r="D287" t="n">
        <v>57.104</v>
      </c>
      <c r="E287" t="n">
        <v>1.5068</v>
      </c>
    </row>
    <row r="288">
      <c r="A288" t="inlineStr">
        <is>
          <t>603869</t>
        </is>
      </c>
      <c r="B288" t="n">
        <v>0.002355770795977235</v>
      </c>
      <c r="C288" t="n">
        <v>13.68983957219252</v>
      </c>
      <c r="D288" t="n">
        <v>10.2616</v>
      </c>
      <c r="E288" t="n">
        <v>1.2856</v>
      </c>
    </row>
    <row r="289">
      <c r="A289" t="inlineStr">
        <is>
          <t>300196</t>
        </is>
      </c>
      <c r="B289" t="n">
        <v>0.003903032633881202</v>
      </c>
      <c r="C289" t="n">
        <v>13.66024518388791</v>
      </c>
      <c r="D289" t="n">
        <v>18.4716</v>
      </c>
      <c r="E289" t="n">
        <v>2.5364</v>
      </c>
    </row>
    <row r="290">
      <c r="A290" t="inlineStr">
        <is>
          <t>600219</t>
        </is>
      </c>
      <c r="B290" t="n">
        <v>0.0004471846682175695</v>
      </c>
      <c r="C290" t="n">
        <v>13.55932203389829</v>
      </c>
      <c r="D290" t="n">
        <v>3.6108</v>
      </c>
      <c r="E290" t="n">
        <v>2.7352</v>
      </c>
    </row>
    <row r="291">
      <c r="A291" t="inlineStr">
        <is>
          <t>300607</t>
        </is>
      </c>
      <c r="B291" t="n">
        <v>0.007842239614689947</v>
      </c>
      <c r="C291" t="n">
        <v>13.26815642458101</v>
      </c>
      <c r="D291" t="n">
        <v>39.864</v>
      </c>
      <c r="E291" t="n">
        <v>4.286</v>
      </c>
    </row>
    <row r="292">
      <c r="A292" t="inlineStr">
        <is>
          <t>300630</t>
        </is>
      </c>
      <c r="B292" t="n">
        <v>0.005247714108050769</v>
      </c>
      <c r="C292" t="n">
        <v>13.26457183976972</v>
      </c>
      <c r="D292" t="n">
        <v>43.7424</v>
      </c>
      <c r="E292" t="n">
        <v>1.51</v>
      </c>
    </row>
    <row r="293">
      <c r="A293" t="inlineStr">
        <is>
          <t>002831</t>
        </is>
      </c>
      <c r="B293" t="n">
        <v>0.00356808234698789</v>
      </c>
      <c r="C293" t="n">
        <v>13.26094109904574</v>
      </c>
      <c r="D293" t="n">
        <v>32.4092</v>
      </c>
      <c r="E293" t="n">
        <v>1.3468</v>
      </c>
    </row>
    <row r="294">
      <c r="A294" t="inlineStr">
        <is>
          <t>300133</t>
        </is>
      </c>
      <c r="B294" t="n">
        <v>0.000768224115086125</v>
      </c>
      <c r="C294" t="n">
        <v>13.2569558101473</v>
      </c>
      <c r="D294" t="n">
        <v>6.339600000000001</v>
      </c>
      <c r="E294" t="n">
        <v>2.248</v>
      </c>
    </row>
    <row r="295">
      <c r="A295" t="inlineStr">
        <is>
          <t>300161</t>
        </is>
      </c>
      <c r="B295" t="n">
        <v>0.003915098265895955</v>
      </c>
      <c r="C295" t="n">
        <v>13.25369738339022</v>
      </c>
      <c r="D295" t="n">
        <v>18.4764</v>
      </c>
      <c r="E295" t="n">
        <v>2.4384</v>
      </c>
    </row>
    <row r="296">
      <c r="A296" t="inlineStr">
        <is>
          <t>688222</t>
        </is>
      </c>
      <c r="B296" t="n">
        <v>0.01357108163125145</v>
      </c>
      <c r="C296" t="n">
        <v>13.25341325341325</v>
      </c>
      <c r="D296" t="n">
        <v>29.1212</v>
      </c>
      <c r="E296" t="n">
        <v>4.298399999999999</v>
      </c>
    </row>
    <row r="297">
      <c r="A297" t="inlineStr">
        <is>
          <t>603806</t>
        </is>
      </c>
      <c r="B297" t="n">
        <v>0.03140020109028847</v>
      </c>
      <c r="C297" t="n">
        <v>13.24972737186476</v>
      </c>
      <c r="D297" t="n">
        <v>96.5616</v>
      </c>
      <c r="E297" t="n">
        <v>0.79</v>
      </c>
    </row>
    <row r="298">
      <c r="A298" t="inlineStr">
        <is>
          <t>603939</t>
        </is>
      </c>
      <c r="B298" t="n">
        <v>0.009871116184768712</v>
      </c>
      <c r="C298" t="n">
        <v>13.16836058329651</v>
      </c>
      <c r="D298" t="n">
        <v>98.25040000000001</v>
      </c>
      <c r="E298" t="n">
        <v>1.0556</v>
      </c>
    </row>
    <row r="299">
      <c r="A299" t="inlineStr">
        <is>
          <t>601838</t>
        </is>
      </c>
      <c r="B299" t="n">
        <v>0.001140249900263305</v>
      </c>
      <c r="C299" t="n">
        <v>13.16348195329087</v>
      </c>
      <c r="D299" t="n">
        <v>10.0264</v>
      </c>
      <c r="E299" t="n">
        <v>2.5584</v>
      </c>
    </row>
    <row r="300">
      <c r="A300" t="inlineStr">
        <is>
          <t>603456</t>
        </is>
      </c>
      <c r="B300" t="n">
        <v>0.01253460566114204</v>
      </c>
      <c r="C300" t="n">
        <v>13.13357602912348</v>
      </c>
      <c r="D300" t="n">
        <v>37.5048</v>
      </c>
      <c r="E300" t="n">
        <v>1.4696</v>
      </c>
    </row>
    <row r="301">
      <c r="A301" t="inlineStr">
        <is>
          <t>002919</t>
        </is>
      </c>
      <c r="B301" t="n">
        <v>0.006870316104868914</v>
      </c>
      <c r="C301" t="n">
        <v>13.02998965873836</v>
      </c>
      <c r="D301" t="n">
        <v>40.05</v>
      </c>
      <c r="E301" t="n">
        <v>1.826</v>
      </c>
    </row>
    <row r="302">
      <c r="A302" t="inlineStr">
        <is>
          <t>002172</t>
        </is>
      </c>
      <c r="B302" t="n">
        <v>0.001511662625197681</v>
      </c>
      <c r="C302" t="n">
        <v>12.93706293706294</v>
      </c>
      <c r="D302" t="n">
        <v>3.0352</v>
      </c>
      <c r="E302" t="n">
        <v>7.5112</v>
      </c>
    </row>
    <row r="303">
      <c r="A303" t="inlineStr">
        <is>
          <t>300791</t>
        </is>
      </c>
      <c r="B303" t="n">
        <v>0.01883935051086712</v>
      </c>
      <c r="C303" t="n">
        <v>12.86333368565691</v>
      </c>
      <c r="D303" t="n">
        <v>104.9588</v>
      </c>
      <c r="E303" t="n">
        <v>2.7808</v>
      </c>
    </row>
    <row r="304">
      <c r="A304" t="inlineStr">
        <is>
          <t>600096</t>
        </is>
      </c>
      <c r="B304" t="n">
        <v>0.001658986365311386</v>
      </c>
      <c r="C304" t="n">
        <v>12.82051282051282</v>
      </c>
      <c r="D304" t="n">
        <v>6.512799999999999</v>
      </c>
      <c r="E304" t="n">
        <v>3.1292</v>
      </c>
    </row>
    <row r="305">
      <c r="A305" t="inlineStr">
        <is>
          <t>603256</t>
        </is>
      </c>
      <c r="B305" t="n">
        <v>0.0007891436020352391</v>
      </c>
      <c r="C305" t="n">
        <v>12.52771618625279</v>
      </c>
      <c r="D305" t="n">
        <v>9.5124</v>
      </c>
      <c r="E305" t="n">
        <v>7.357200000000001</v>
      </c>
    </row>
    <row r="306">
      <c r="A306" t="inlineStr">
        <is>
          <t>000568</t>
        </is>
      </c>
      <c r="B306" t="n">
        <v>0.04309494395452318</v>
      </c>
      <c r="C306" t="n">
        <v>12.46612466124661</v>
      </c>
      <c r="D306" t="n">
        <v>257.8192</v>
      </c>
      <c r="E306" t="n">
        <v>1.1644</v>
      </c>
    </row>
    <row r="307">
      <c r="A307" t="inlineStr">
        <is>
          <t>300229</t>
        </is>
      </c>
      <c r="B307" t="n">
        <v>0.002532123404061975</v>
      </c>
      <c r="C307" t="n">
        <v>12.45593419506463</v>
      </c>
      <c r="D307" t="n">
        <v>8.803599999999999</v>
      </c>
      <c r="E307" t="n">
        <v>1.6828</v>
      </c>
    </row>
    <row r="308">
      <c r="A308" t="inlineStr">
        <is>
          <t>600882</t>
        </is>
      </c>
      <c r="B308" t="n">
        <v>0.008654293110800577</v>
      </c>
      <c r="C308" t="n">
        <v>12.44693496349125</v>
      </c>
      <c r="D308" t="n">
        <v>60.97080000000001</v>
      </c>
      <c r="E308" t="n">
        <v>1.6848</v>
      </c>
    </row>
    <row r="309">
      <c r="A309" t="inlineStr">
        <is>
          <t>600991</t>
        </is>
      </c>
      <c r="B309" t="n">
        <v>0.0008710377367630673</v>
      </c>
      <c r="C309" t="n">
        <v>12.42902208201892</v>
      </c>
      <c r="D309" t="n">
        <v>16.5144</v>
      </c>
      <c r="E309" t="n">
        <v>0</v>
      </c>
    </row>
    <row r="310">
      <c r="A310" t="inlineStr">
        <is>
          <t>300723</t>
        </is>
      </c>
      <c r="B310" t="n">
        <v>0.006068485155629516</v>
      </c>
      <c r="C310" t="n">
        <v>12.41975308641976</v>
      </c>
      <c r="D310" t="n">
        <v>42.3056</v>
      </c>
      <c r="E310" t="n">
        <v>2.0196</v>
      </c>
    </row>
    <row r="311">
      <c r="A311" t="inlineStr">
        <is>
          <t>688007</t>
        </is>
      </c>
      <c r="B311" t="n">
        <v>0.003779587723617266</v>
      </c>
      <c r="C311" t="n">
        <v>12.41342567927546</v>
      </c>
      <c r="D311" t="n">
        <v>19.4976</v>
      </c>
      <c r="E311" t="n">
        <v>0.8528</v>
      </c>
    </row>
    <row r="312">
      <c r="A312" t="inlineStr">
        <is>
          <t>002382</t>
        </is>
      </c>
      <c r="B312" t="n">
        <v>0.006603341510652033</v>
      </c>
      <c r="C312" t="n">
        <v>12.40347490347491</v>
      </c>
      <c r="D312" t="n">
        <v>24.1644</v>
      </c>
      <c r="E312" t="n">
        <v>7.404000000000001</v>
      </c>
    </row>
    <row r="313">
      <c r="A313" t="inlineStr">
        <is>
          <t>600263</t>
        </is>
      </c>
      <c r="B313" t="n">
        <v>0.0005828394375320503</v>
      </c>
      <c r="C313" t="n">
        <v>12.38030095759235</v>
      </c>
      <c r="D313" t="n">
        <v>14.8204</v>
      </c>
      <c r="E313" t="n">
        <v>0</v>
      </c>
    </row>
    <row r="314">
      <c r="A314" t="inlineStr">
        <is>
          <t>601717</t>
        </is>
      </c>
      <c r="B314" t="n">
        <v>0.00334699777832634</v>
      </c>
      <c r="C314" t="n">
        <v>12.37209302325581</v>
      </c>
      <c r="D314" t="n">
        <v>11.3428</v>
      </c>
      <c r="E314" t="n">
        <v>3.518800000000001</v>
      </c>
    </row>
    <row r="315">
      <c r="A315" t="inlineStr">
        <is>
          <t>688686</t>
        </is>
      </c>
      <c r="B315" t="n">
        <v>0.07206388893208523</v>
      </c>
      <c r="C315" t="n">
        <v>12.31563421828909</v>
      </c>
      <c r="D315" t="n">
        <v>328.2172</v>
      </c>
      <c r="E315" t="n">
        <v>9.0108</v>
      </c>
    </row>
    <row r="316">
      <c r="A316" t="inlineStr">
        <is>
          <t>603519</t>
        </is>
      </c>
      <c r="B316" t="n">
        <v>0.001130754173336382</v>
      </c>
      <c r="C316" t="n">
        <v>12.28323699421965</v>
      </c>
      <c r="D316" t="n">
        <v>13.9936</v>
      </c>
      <c r="E316" t="n">
        <v>0.9492</v>
      </c>
    </row>
    <row r="317">
      <c r="A317" t="inlineStr">
        <is>
          <t>300290</t>
        </is>
      </c>
      <c r="B317" t="n">
        <v>0.001281902894195793</v>
      </c>
      <c r="C317" t="n">
        <v>12.11498973305956</v>
      </c>
      <c r="D317" t="n">
        <v>5.058400000000001</v>
      </c>
      <c r="E317" t="n">
        <v>3.125999999999999</v>
      </c>
    </row>
    <row r="318">
      <c r="A318" t="inlineStr">
        <is>
          <t>000418</t>
        </is>
      </c>
      <c r="B318" t="n">
        <v>0.004058415757845539</v>
      </c>
      <c r="C318" t="n">
        <v>12.11174057433093</v>
      </c>
      <c r="D318" t="n">
        <v>57.5104</v>
      </c>
      <c r="E318" t="n">
        <v>0.8388000000000001</v>
      </c>
    </row>
    <row r="319">
      <c r="A319" t="inlineStr">
        <is>
          <t>600290</t>
        </is>
      </c>
      <c r="B319" t="n">
        <v>0.0003128339768339769</v>
      </c>
      <c r="C319" t="n">
        <v>12.109375</v>
      </c>
      <c r="D319" t="n">
        <v>2.59</v>
      </c>
      <c r="E319" t="n">
        <v>1.7852</v>
      </c>
    </row>
    <row r="320">
      <c r="A320" t="inlineStr">
        <is>
          <t>002254</t>
        </is>
      </c>
      <c r="B320" t="n">
        <v>0.001008897689768976</v>
      </c>
      <c r="C320" t="n">
        <v>12.07792207792209</v>
      </c>
      <c r="D320" t="n">
        <v>17.0892</v>
      </c>
      <c r="E320" t="n">
        <v>3.198</v>
      </c>
    </row>
    <row r="321">
      <c r="A321" t="inlineStr">
        <is>
          <t>600185</t>
        </is>
      </c>
      <c r="B321" t="n">
        <v>0.001985401400896068</v>
      </c>
      <c r="C321" t="n">
        <v>11.9718309859155</v>
      </c>
      <c r="D321" t="n">
        <v>6.3388</v>
      </c>
      <c r="E321" t="n">
        <v>4.069999999999999</v>
      </c>
    </row>
    <row r="322">
      <c r="A322" t="inlineStr">
        <is>
          <t>601939</t>
        </is>
      </c>
      <c r="B322" t="n">
        <v>0.0002330739064856713</v>
      </c>
      <c r="C322" t="n">
        <v>11.93548387096774</v>
      </c>
      <c r="D322" t="n">
        <v>6.63</v>
      </c>
      <c r="E322" t="n">
        <v>1.858</v>
      </c>
    </row>
    <row r="323">
      <c r="A323" t="inlineStr">
        <is>
          <t>603890</t>
        </is>
      </c>
      <c r="B323" t="n">
        <v>0.001361106349731046</v>
      </c>
      <c r="C323" t="n">
        <v>11.92586623690572</v>
      </c>
      <c r="D323" t="n">
        <v>13.3108</v>
      </c>
      <c r="E323" t="n">
        <v>2.524799999999999</v>
      </c>
    </row>
    <row r="324">
      <c r="A324" t="inlineStr">
        <is>
          <t>300760</t>
        </is>
      </c>
      <c r="B324" t="n">
        <v>0.02412985964813353</v>
      </c>
      <c r="C324" t="n">
        <v>11.78845007109766</v>
      </c>
      <c r="D324" t="n">
        <v>453.9904</v>
      </c>
      <c r="E324" t="n">
        <v>0.9531999999999999</v>
      </c>
    </row>
    <row r="325">
      <c r="A325" t="inlineStr">
        <is>
          <t>002925</t>
        </is>
      </c>
      <c r="B325" t="n">
        <v>0.01011578369574465</v>
      </c>
      <c r="C325" t="n">
        <v>11.71953255425711</v>
      </c>
      <c r="D325" t="n">
        <v>65.8184</v>
      </c>
      <c r="E325" t="n">
        <v>1.278</v>
      </c>
    </row>
    <row r="326">
      <c r="A326" t="inlineStr">
        <is>
          <t>300894</t>
        </is>
      </c>
      <c r="B326" t="n">
        <v>0.02711790358690588</v>
      </c>
      <c r="C326" t="n">
        <v>11.62921348314607</v>
      </c>
      <c r="D326" t="n">
        <v>56.67280000000001</v>
      </c>
      <c r="E326" t="n">
        <v>27.05</v>
      </c>
    </row>
    <row r="327">
      <c r="A327" t="inlineStr">
        <is>
          <t>603303</t>
        </is>
      </c>
      <c r="B327" t="n">
        <v>0.001562882992165783</v>
      </c>
      <c r="C327" t="n">
        <v>11.61790017211706</v>
      </c>
      <c r="D327" t="n">
        <v>12.6624</v>
      </c>
      <c r="E327" t="n">
        <v>0.8092000000000001</v>
      </c>
    </row>
    <row r="328">
      <c r="A328" t="inlineStr">
        <is>
          <t>603725</t>
        </is>
      </c>
      <c r="B328" t="n">
        <v>0.000460322169580134</v>
      </c>
      <c r="C328" t="n">
        <v>11.53305203938115</v>
      </c>
      <c r="D328" t="n">
        <v>7.3452</v>
      </c>
      <c r="E328" t="n">
        <v>1.3852</v>
      </c>
    </row>
    <row r="329">
      <c r="A329" t="inlineStr">
        <is>
          <t>300003</t>
        </is>
      </c>
      <c r="B329" t="n">
        <v>0.001472072170615847</v>
      </c>
      <c r="C329" t="n">
        <v>11.52737752161384</v>
      </c>
      <c r="D329" t="n">
        <v>28.3772</v>
      </c>
      <c r="E329" t="n">
        <v>2.4288</v>
      </c>
    </row>
    <row r="330">
      <c r="A330" t="inlineStr">
        <is>
          <t>002785</t>
        </is>
      </c>
      <c r="B330" t="n">
        <v>0.001466777936748596</v>
      </c>
      <c r="C330" t="n">
        <v>11.51295961422545</v>
      </c>
      <c r="D330" t="n">
        <v>18.7316</v>
      </c>
      <c r="E330" t="n">
        <v>2.2364</v>
      </c>
    </row>
    <row r="331">
      <c r="A331" t="inlineStr">
        <is>
          <t>603353</t>
        </is>
      </c>
      <c r="B331" t="n">
        <v>0.01379689939582763</v>
      </c>
      <c r="C331" t="n">
        <v>11.48892323544566</v>
      </c>
      <c r="D331" t="n">
        <v>38.0024</v>
      </c>
      <c r="E331" t="n">
        <v>6.3052</v>
      </c>
    </row>
    <row r="332">
      <c r="A332" t="inlineStr">
        <is>
          <t>600883</t>
        </is>
      </c>
      <c r="B332" t="n">
        <v>0.002031795961742827</v>
      </c>
      <c r="C332" t="n">
        <v>11.46907216494846</v>
      </c>
      <c r="D332" t="n">
        <v>7.528</v>
      </c>
      <c r="E332" t="n">
        <v>0.9068000000000001</v>
      </c>
    </row>
    <row r="333">
      <c r="A333" t="inlineStr">
        <is>
          <t>002782</t>
        </is>
      </c>
      <c r="B333" t="n">
        <v>0.001762753079932271</v>
      </c>
      <c r="C333" t="n">
        <v>11.41185076810534</v>
      </c>
      <c r="D333" t="n">
        <v>13.7016</v>
      </c>
      <c r="E333" t="n">
        <v>1.7852</v>
      </c>
    </row>
    <row r="334">
      <c r="A334" t="inlineStr">
        <is>
          <t>601229</t>
        </is>
      </c>
      <c r="B334" t="n">
        <v>0.0002458283644196406</v>
      </c>
      <c r="C334" t="n">
        <v>11.38107416879797</v>
      </c>
      <c r="D334" t="n">
        <v>8.1708</v>
      </c>
      <c r="E334" t="n">
        <v>0.3168</v>
      </c>
    </row>
    <row r="335">
      <c r="A335" t="inlineStr">
        <is>
          <t>603300</t>
        </is>
      </c>
      <c r="B335" t="n">
        <v>0.0002644928048472607</v>
      </c>
      <c r="C335" t="n">
        <v>11.3486842105263</v>
      </c>
      <c r="D335" t="n">
        <v>6.3376</v>
      </c>
      <c r="E335" t="n">
        <v>0.5088</v>
      </c>
    </row>
    <row r="336">
      <c r="A336" t="inlineStr">
        <is>
          <t>603056</t>
        </is>
      </c>
      <c r="B336" t="n">
        <v>0.003129657149357298</v>
      </c>
      <c r="C336" t="n">
        <v>11.30111524163571</v>
      </c>
      <c r="D336" t="n">
        <v>14.0656</v>
      </c>
      <c r="E336" t="n">
        <v>1.9996</v>
      </c>
    </row>
    <row r="337">
      <c r="A337" t="inlineStr">
        <is>
          <t>300888</t>
        </is>
      </c>
      <c r="B337" t="n">
        <v>0.02453704962740084</v>
      </c>
      <c r="C337" t="n">
        <v>11.2670339228762</v>
      </c>
      <c r="D337" t="n">
        <v>187.9768</v>
      </c>
      <c r="E337" t="n">
        <v>8.362</v>
      </c>
    </row>
    <row r="338">
      <c r="A338" t="inlineStr">
        <is>
          <t>601009</t>
        </is>
      </c>
      <c r="B338" t="n">
        <v>0.0002589382824297336</v>
      </c>
      <c r="C338" t="n">
        <v>11.13892365456821</v>
      </c>
      <c r="D338" t="n">
        <v>8.211600000000001</v>
      </c>
      <c r="E338" t="n">
        <v>0.7372</v>
      </c>
    </row>
    <row r="339">
      <c r="A339" t="inlineStr">
        <is>
          <t>300685</t>
        </is>
      </c>
      <c r="B339" t="n">
        <v>0.006070125898599597</v>
      </c>
      <c r="C339" t="n">
        <v>11.12002138465651</v>
      </c>
      <c r="D339" t="n">
        <v>78.1772</v>
      </c>
      <c r="E339" t="n">
        <v>1.176</v>
      </c>
    </row>
    <row r="340">
      <c r="A340" t="inlineStr">
        <is>
          <t>603385</t>
        </is>
      </c>
      <c r="B340" t="n">
        <v>0.001047325047521567</v>
      </c>
      <c r="C340" t="n">
        <v>11.10108303249098</v>
      </c>
      <c r="D340" t="n">
        <v>10.9424</v>
      </c>
      <c r="E340" t="n">
        <v>1.148</v>
      </c>
    </row>
    <row r="341">
      <c r="A341" t="inlineStr">
        <is>
          <t>603416</t>
        </is>
      </c>
      <c r="B341" t="n">
        <v>0.03321360044001709</v>
      </c>
      <c r="C341" t="n">
        <v>11.05432729696698</v>
      </c>
      <c r="D341" t="n">
        <v>91.6328</v>
      </c>
      <c r="E341" t="n">
        <v>1.7872</v>
      </c>
    </row>
    <row r="342">
      <c r="A342" t="inlineStr">
        <is>
          <t>601766</t>
        </is>
      </c>
      <c r="B342" t="n">
        <v>0.001610338614476546</v>
      </c>
      <c r="C342" t="n">
        <v>11.02803738317759</v>
      </c>
      <c r="D342" t="n">
        <v>6.438000000000001</v>
      </c>
      <c r="E342" t="n">
        <v>1.436</v>
      </c>
    </row>
    <row r="343">
      <c r="A343" t="inlineStr">
        <is>
          <t>000498</t>
        </is>
      </c>
      <c r="B343" t="n">
        <v>0.00052031669535284</v>
      </c>
      <c r="C343" t="n">
        <v>10.97308488612836</v>
      </c>
      <c r="D343" t="n">
        <v>4.8804</v>
      </c>
      <c r="E343" t="n">
        <v>0.5316000000000001</v>
      </c>
    </row>
    <row r="344">
      <c r="A344" t="inlineStr">
        <is>
          <t>600225</t>
        </is>
      </c>
      <c r="B344" t="n">
        <v>0.000324191063174114</v>
      </c>
      <c r="C344" t="n">
        <v>10.86956521739131</v>
      </c>
      <c r="D344" t="n">
        <v>1.298</v>
      </c>
      <c r="E344" t="n">
        <v>0.8632000000000001</v>
      </c>
    </row>
    <row r="345">
      <c r="A345" t="inlineStr">
        <is>
          <t>600280</t>
        </is>
      </c>
      <c r="B345" t="n">
        <v>0.000536555778223113</v>
      </c>
      <c r="C345" t="n">
        <v>10.86956521739131</v>
      </c>
      <c r="D345" t="n">
        <v>2.3952</v>
      </c>
      <c r="E345" t="n">
        <v>0.4923999999999999</v>
      </c>
    </row>
    <row r="346">
      <c r="A346" t="inlineStr">
        <is>
          <t>603898</t>
        </is>
      </c>
      <c r="B346" t="n">
        <v>0.002095279945724553</v>
      </c>
      <c r="C346" t="n">
        <v>10.86261980830672</v>
      </c>
      <c r="D346" t="n">
        <v>15.9188</v>
      </c>
      <c r="E346" t="n">
        <v>0.418</v>
      </c>
    </row>
    <row r="347">
      <c r="A347" t="inlineStr">
        <is>
          <t>000428</t>
        </is>
      </c>
      <c r="B347" t="n">
        <v>0.0003357688859372405</v>
      </c>
      <c r="C347" t="n">
        <v>10.85271317829457</v>
      </c>
      <c r="D347" t="n">
        <v>2.4092</v>
      </c>
      <c r="E347" t="n">
        <v>0.97</v>
      </c>
    </row>
    <row r="348">
      <c r="A348" t="inlineStr">
        <is>
          <t>300662</t>
        </is>
      </c>
      <c r="B348" t="n">
        <v>0.01258556585561415</v>
      </c>
      <c r="C348" t="n">
        <v>10.75350246118894</v>
      </c>
      <c r="D348" t="n">
        <v>51.8832</v>
      </c>
      <c r="E348" t="n">
        <v>1.0108</v>
      </c>
    </row>
    <row r="349">
      <c r="A349" t="inlineStr">
        <is>
          <t>600000</t>
        </is>
      </c>
      <c r="B349" t="n">
        <v>0.0003621995913625257</v>
      </c>
      <c r="C349" t="n">
        <v>10.74380165289257</v>
      </c>
      <c r="D349" t="n">
        <v>9.984400000000001</v>
      </c>
      <c r="E349" t="n">
        <v>0.2392</v>
      </c>
    </row>
    <row r="350">
      <c r="A350" t="inlineStr">
        <is>
          <t>300486</t>
        </is>
      </c>
      <c r="B350" t="n">
        <v>0.001984136849607983</v>
      </c>
      <c r="C350" t="n">
        <v>10.7336956521739</v>
      </c>
      <c r="D350" t="n">
        <v>14.03</v>
      </c>
      <c r="E350" t="n">
        <v>0.3852</v>
      </c>
    </row>
    <row r="351">
      <c r="A351" t="inlineStr">
        <is>
          <t>002315</t>
        </is>
      </c>
      <c r="B351" t="n">
        <v>0.001823649018075</v>
      </c>
      <c r="C351" t="n">
        <v>10.70133010882708</v>
      </c>
      <c r="D351" t="n">
        <v>16.8852</v>
      </c>
      <c r="E351" t="n">
        <v>4.2508</v>
      </c>
    </row>
    <row r="352">
      <c r="A352" t="inlineStr">
        <is>
          <t>601003</t>
        </is>
      </c>
      <c r="B352" t="n">
        <v>0.0004873543091655271</v>
      </c>
      <c r="C352" t="n">
        <v>10.70038910505837</v>
      </c>
      <c r="D352" t="n">
        <v>5.555599999999999</v>
      </c>
      <c r="E352" t="n">
        <v>0.4192</v>
      </c>
    </row>
    <row r="353">
      <c r="A353" t="inlineStr">
        <is>
          <t>603337</t>
        </is>
      </c>
      <c r="B353" t="n">
        <v>0.007787875941302694</v>
      </c>
      <c r="C353" t="n">
        <v>10.67830758898589</v>
      </c>
      <c r="D353" t="n">
        <v>30.0116</v>
      </c>
      <c r="E353" t="n">
        <v>0.8228</v>
      </c>
    </row>
    <row r="354">
      <c r="A354" t="inlineStr">
        <is>
          <t>600515</t>
        </is>
      </c>
      <c r="B354" t="n">
        <v>0.002763768310196266</v>
      </c>
      <c r="C354" t="n">
        <v>10.62874251497006</v>
      </c>
      <c r="D354" t="n">
        <v>6.6848</v>
      </c>
      <c r="E354" t="n">
        <v>3.3244</v>
      </c>
    </row>
    <row r="355">
      <c r="A355" t="inlineStr">
        <is>
          <t>002928</t>
        </is>
      </c>
      <c r="B355" t="n">
        <v>0.002723773418342324</v>
      </c>
      <c r="C355" t="n">
        <v>10.62730627306272</v>
      </c>
      <c r="D355" t="n">
        <v>13.0496</v>
      </c>
      <c r="E355" t="n">
        <v>3.9212</v>
      </c>
    </row>
    <row r="356">
      <c r="A356" t="inlineStr">
        <is>
          <t>002698</t>
        </is>
      </c>
      <c r="B356" t="n">
        <v>0.001197088909491991</v>
      </c>
      <c r="C356" t="n">
        <v>10.55694098088114</v>
      </c>
      <c r="D356" t="n">
        <v>12.5116</v>
      </c>
      <c r="E356" t="n">
        <v>0.8368000000000001</v>
      </c>
    </row>
    <row r="357">
      <c r="A357" t="inlineStr">
        <is>
          <t>300059</t>
        </is>
      </c>
      <c r="B357" t="n">
        <v>0.004199900651232494</v>
      </c>
      <c r="C357" t="n">
        <v>10.5149552883133</v>
      </c>
      <c r="D357" t="n">
        <v>36.3004</v>
      </c>
      <c r="E357" t="n">
        <v>4.5888</v>
      </c>
    </row>
    <row r="358">
      <c r="A358" t="inlineStr">
        <is>
          <t>603629</t>
        </is>
      </c>
      <c r="B358" t="n">
        <v>0.001763072478966562</v>
      </c>
      <c r="C358" t="n">
        <v>10.44682190056641</v>
      </c>
      <c r="D358" t="n">
        <v>33.5656</v>
      </c>
      <c r="E358" t="n">
        <v>5.295199999999999</v>
      </c>
    </row>
    <row r="359">
      <c r="A359" t="inlineStr">
        <is>
          <t>603583</t>
        </is>
      </c>
      <c r="B359" t="n">
        <v>0.02108452959108012</v>
      </c>
      <c r="C359" t="n">
        <v>10.38338658146964</v>
      </c>
      <c r="D359" t="n">
        <v>87.39119999999998</v>
      </c>
      <c r="E359" t="n">
        <v>1.124</v>
      </c>
    </row>
    <row r="360">
      <c r="A360" t="inlineStr">
        <is>
          <t>002221</t>
        </is>
      </c>
      <c r="B360" t="n">
        <v>0.001296446196177586</v>
      </c>
      <c r="C360" t="n">
        <v>10.24875621890546</v>
      </c>
      <c r="D360" t="n">
        <v>10.7576</v>
      </c>
      <c r="E360" t="n">
        <v>1.5328</v>
      </c>
    </row>
    <row r="361">
      <c r="A361" t="inlineStr">
        <is>
          <t>600771</t>
        </is>
      </c>
      <c r="B361" t="n">
        <v>0.006995977551835067</v>
      </c>
      <c r="C361" t="n">
        <v>10.22192333557499</v>
      </c>
      <c r="D361" t="n">
        <v>17.0348</v>
      </c>
      <c r="E361" t="n">
        <v>4.9136</v>
      </c>
    </row>
    <row r="362">
      <c r="A362" t="inlineStr">
        <is>
          <t>601021</t>
        </is>
      </c>
      <c r="B362" t="n">
        <v>0.01355206049493271</v>
      </c>
      <c r="C362" t="n">
        <v>10.21974189047785</v>
      </c>
      <c r="D362" t="n">
        <v>56.2824</v>
      </c>
      <c r="E362" t="n">
        <v>0.802</v>
      </c>
    </row>
    <row r="363">
      <c r="A363" t="inlineStr">
        <is>
          <t>000981</t>
        </is>
      </c>
      <c r="B363" t="n">
        <v>0.0003378725243068058</v>
      </c>
      <c r="C363" t="n">
        <v>10.20408163265307</v>
      </c>
      <c r="D363" t="n">
        <v>2.2216</v>
      </c>
      <c r="E363" t="n">
        <v>0.6652</v>
      </c>
    </row>
    <row r="364">
      <c r="A364" t="inlineStr">
        <is>
          <t>600398</t>
        </is>
      </c>
      <c r="B364" t="n">
        <v>0.0002640978876240335</v>
      </c>
      <c r="C364" t="n">
        <v>10.03134796238243</v>
      </c>
      <c r="D364" t="n">
        <v>6.570799999999999</v>
      </c>
      <c r="E364" t="n">
        <v>0.176</v>
      </c>
    </row>
    <row r="365">
      <c r="A365" t="inlineStr">
        <is>
          <t>603799</t>
        </is>
      </c>
      <c r="B365" t="n">
        <v>0.02989473563642131</v>
      </c>
      <c r="C365" t="n">
        <v>10.02265005662515</v>
      </c>
      <c r="D365" t="n">
        <v>93.3124</v>
      </c>
      <c r="E365" t="n">
        <v>4.476399999999999</v>
      </c>
    </row>
    <row r="366">
      <c r="A366" t="inlineStr">
        <is>
          <t>600916</t>
        </is>
      </c>
      <c r="B366" t="n">
        <v>0.000686622516556291</v>
      </c>
      <c r="C366" t="n">
        <v>10.01390820584145</v>
      </c>
      <c r="D366" t="n">
        <v>7.550000000000001</v>
      </c>
      <c r="E366" t="n">
        <v>0.35</v>
      </c>
    </row>
    <row r="367">
      <c r="A367" t="inlineStr">
        <is>
          <t>002681</t>
        </is>
      </c>
      <c r="B367" t="n">
        <v>0.001439458767855578</v>
      </c>
      <c r="C367" t="n">
        <v>9.954751131221728</v>
      </c>
      <c r="D367" t="n">
        <v>4.5644</v>
      </c>
      <c r="E367" t="n">
        <v>2.128400000000001</v>
      </c>
    </row>
    <row r="368">
      <c r="A368" t="inlineStr">
        <is>
          <t>000718</t>
        </is>
      </c>
      <c r="B368" t="n">
        <v>0.0007968243054167501</v>
      </c>
      <c r="C368" t="n">
        <v>9.919571045576392</v>
      </c>
      <c r="D368" t="n">
        <v>4.0024</v>
      </c>
      <c r="E368" t="n">
        <v>3.879999999999999</v>
      </c>
    </row>
    <row r="369">
      <c r="A369" t="inlineStr">
        <is>
          <t>601818</t>
        </is>
      </c>
      <c r="B369" t="n">
        <v>0.0001339658878043973</v>
      </c>
      <c r="C369" t="n">
        <v>9.844559585492242</v>
      </c>
      <c r="D369" t="n">
        <v>4.0572</v>
      </c>
      <c r="E369" t="n">
        <v>0.4556</v>
      </c>
    </row>
    <row r="370">
      <c r="A370" t="inlineStr">
        <is>
          <t>600160</t>
        </is>
      </c>
      <c r="B370" t="n">
        <v>0.001321020748867159</v>
      </c>
      <c r="C370" t="n">
        <v>9.840098400983987</v>
      </c>
      <c r="D370" t="n">
        <v>8.386000000000001</v>
      </c>
      <c r="E370" t="n">
        <v>1.3212</v>
      </c>
    </row>
    <row r="371">
      <c r="A371" t="inlineStr">
        <is>
          <t>600438</t>
        </is>
      </c>
      <c r="B371" t="n">
        <v>0.01185145252820222</v>
      </c>
      <c r="C371" t="n">
        <v>9.835294117647052</v>
      </c>
      <c r="D371" t="n">
        <v>43.0108</v>
      </c>
      <c r="E371" t="n">
        <v>2.9284</v>
      </c>
    </row>
    <row r="372">
      <c r="A372" t="inlineStr">
        <is>
          <t>600773</t>
        </is>
      </c>
      <c r="B372" t="n">
        <v>0.003006520651176272</v>
      </c>
      <c r="C372" t="n">
        <v>9.822646657571642</v>
      </c>
      <c r="D372" t="n">
        <v>8.2804</v>
      </c>
      <c r="E372" t="n">
        <v>5.504</v>
      </c>
    </row>
    <row r="373">
      <c r="A373" t="inlineStr">
        <is>
          <t>000589</t>
        </is>
      </c>
      <c r="B373" t="n">
        <v>0.0006760572744118139</v>
      </c>
      <c r="C373" t="n">
        <v>9.809663250366029</v>
      </c>
      <c r="D373" t="n">
        <v>7.123600000000001</v>
      </c>
      <c r="E373" t="n">
        <v>4.952</v>
      </c>
    </row>
    <row r="374">
      <c r="A374" t="inlineStr">
        <is>
          <t>002405</t>
        </is>
      </c>
      <c r="B374" t="n">
        <v>0.001320189407082355</v>
      </c>
      <c r="C374" t="n">
        <v>9.786950732356846</v>
      </c>
      <c r="D374" t="n">
        <v>15.6784</v>
      </c>
      <c r="E374" t="n">
        <v>3.5908</v>
      </c>
    </row>
    <row r="375">
      <c r="A375" t="inlineStr">
        <is>
          <t>000977</t>
        </is>
      </c>
      <c r="B375" t="n">
        <v>0.003543262467191602</v>
      </c>
      <c r="C375" t="n">
        <v>9.744696152463138</v>
      </c>
      <c r="D375" t="n">
        <v>29.2608</v>
      </c>
      <c r="E375" t="n">
        <v>3.493599999999999</v>
      </c>
    </row>
    <row r="376">
      <c r="A376" t="inlineStr">
        <is>
          <t>300939</t>
        </is>
      </c>
      <c r="B376" t="n">
        <v>0.2979396692398561</v>
      </c>
      <c r="C376" t="n">
        <v>9.736503856041123</v>
      </c>
      <c r="D376" t="n">
        <v>91.0025</v>
      </c>
      <c r="E376" t="n">
        <v>51.125</v>
      </c>
    </row>
    <row r="377">
      <c r="A377" t="inlineStr">
        <is>
          <t>002407</t>
        </is>
      </c>
      <c r="B377" t="n">
        <v>0.01239646197425508</v>
      </c>
      <c r="C377" t="n">
        <v>9.719535783365574</v>
      </c>
      <c r="D377" t="n">
        <v>22.3112</v>
      </c>
      <c r="E377" t="n">
        <v>12.3872</v>
      </c>
    </row>
    <row r="378">
      <c r="A378" t="inlineStr">
        <is>
          <t>600177</t>
        </is>
      </c>
      <c r="B378" t="n">
        <v>0.0002645249891351587</v>
      </c>
      <c r="C378" t="n">
        <v>9.641873278236911</v>
      </c>
      <c r="D378" t="n">
        <v>7.363199999999999</v>
      </c>
      <c r="E378" t="n">
        <v>0.4652000000000001</v>
      </c>
    </row>
    <row r="379">
      <c r="A379" t="inlineStr">
        <is>
          <t>688069</t>
        </is>
      </c>
      <c r="B379" t="n">
        <v>0.01911428870632</v>
      </c>
      <c r="C379" t="n">
        <v>9.589465530596431</v>
      </c>
      <c r="D379" t="n">
        <v>68.60120000000001</v>
      </c>
      <c r="E379" t="n">
        <v>7.1748</v>
      </c>
    </row>
    <row r="380">
      <c r="A380" t="inlineStr">
        <is>
          <t>601258</t>
        </is>
      </c>
      <c r="B380" t="n">
        <v>2.423055665219112e-05</v>
      </c>
      <c r="C380" t="n">
        <v>9.574468085106403</v>
      </c>
      <c r="D380" t="n">
        <v>1.0132</v>
      </c>
      <c r="E380" t="n">
        <v>0.5147999999999999</v>
      </c>
    </row>
    <row r="381">
      <c r="A381" t="inlineStr">
        <is>
          <t>002425</t>
        </is>
      </c>
      <c r="B381" t="n">
        <v>0.001218096518987341</v>
      </c>
      <c r="C381" t="n">
        <v>9.553349875930506</v>
      </c>
      <c r="D381" t="n">
        <v>8.089600000000001</v>
      </c>
      <c r="E381" t="n">
        <v>6.058400000000001</v>
      </c>
    </row>
    <row r="382">
      <c r="A382" t="inlineStr">
        <is>
          <t>000420</t>
        </is>
      </c>
      <c r="B382" t="n">
        <v>9.095761644985305e-05</v>
      </c>
      <c r="C382" t="n">
        <v>9.523809523809511</v>
      </c>
      <c r="D382" t="n">
        <v>1.9064</v>
      </c>
      <c r="E382" t="n">
        <v>0.738</v>
      </c>
    </row>
    <row r="383">
      <c r="A383" t="inlineStr">
        <is>
          <t>000807</t>
        </is>
      </c>
      <c r="B383" t="n">
        <v>0.001601355990908106</v>
      </c>
      <c r="C383" t="n">
        <v>9.413202933985332</v>
      </c>
      <c r="D383" t="n">
        <v>7.391200000000001</v>
      </c>
      <c r="E383" t="n">
        <v>4.073199999999999</v>
      </c>
    </row>
    <row r="384">
      <c r="A384" t="inlineStr">
        <is>
          <t>600754</t>
        </is>
      </c>
      <c r="B384" t="n">
        <v>0.003263411231811439</v>
      </c>
      <c r="C384" t="n">
        <v>9.373134328358201</v>
      </c>
      <c r="D384" t="n">
        <v>49.894</v>
      </c>
      <c r="E384" t="n">
        <v>0.8268</v>
      </c>
    </row>
    <row r="385">
      <c r="A385" t="inlineStr">
        <is>
          <t>600691</t>
        </is>
      </c>
      <c r="B385" t="n">
        <v>0.0003845196718566887</v>
      </c>
      <c r="C385" t="n">
        <v>9.333333333333327</v>
      </c>
      <c r="D385" t="n">
        <v>2.3892</v>
      </c>
      <c r="E385" t="n">
        <v>2.5036</v>
      </c>
    </row>
    <row r="386">
      <c r="A386" t="inlineStr">
        <is>
          <t>002415</t>
        </is>
      </c>
      <c r="B386" t="n">
        <v>0.008255184083244004</v>
      </c>
      <c r="C386" t="n">
        <v>9.309967141292441</v>
      </c>
      <c r="D386" t="n">
        <v>61.1984</v>
      </c>
      <c r="E386" t="n">
        <v>0.8348</v>
      </c>
    </row>
    <row r="387">
      <c r="A387" t="inlineStr">
        <is>
          <t>600674</t>
        </is>
      </c>
      <c r="B387" t="n">
        <v>0.0005351275121540405</v>
      </c>
      <c r="C387" t="n">
        <v>9.264853977844911</v>
      </c>
      <c r="D387" t="n">
        <v>10.4492</v>
      </c>
      <c r="E387" t="n">
        <v>0.2044</v>
      </c>
    </row>
    <row r="388">
      <c r="A388" t="inlineStr">
        <is>
          <t>002247</t>
        </is>
      </c>
      <c r="B388" t="n">
        <v>0.0002091037144235406</v>
      </c>
      <c r="C388" t="n">
        <v>9.259259259259256</v>
      </c>
      <c r="D388" t="n">
        <v>1.6584</v>
      </c>
      <c r="E388" t="n">
        <v>1.4976</v>
      </c>
    </row>
    <row r="389">
      <c r="A389" t="inlineStr">
        <is>
          <t>300012</t>
        </is>
      </c>
      <c r="B389" t="n">
        <v>0.002707525882010722</v>
      </c>
      <c r="C389" t="n">
        <v>9.234638878907653</v>
      </c>
      <c r="D389" t="n">
        <v>28.8772</v>
      </c>
      <c r="E389" t="n">
        <v>1.1376</v>
      </c>
    </row>
    <row r="390">
      <c r="A390" t="inlineStr">
        <is>
          <t>000893</t>
        </is>
      </c>
      <c r="B390" t="n">
        <v>0.00105514891217518</v>
      </c>
      <c r="C390" t="n">
        <v>9.157509157509146</v>
      </c>
      <c r="D390" t="n">
        <v>8.5124</v>
      </c>
      <c r="E390" t="n">
        <v>1.8008</v>
      </c>
    </row>
    <row r="391">
      <c r="A391" t="inlineStr">
        <is>
          <t>002191</t>
        </is>
      </c>
      <c r="B391" t="n">
        <v>0.001648605577689244</v>
      </c>
      <c r="C391" t="n">
        <v>9.14826498422714</v>
      </c>
      <c r="D391" t="n">
        <v>10.04</v>
      </c>
      <c r="E391" t="n">
        <v>2.7672</v>
      </c>
    </row>
    <row r="392">
      <c r="A392" t="inlineStr">
        <is>
          <t>002121</t>
        </is>
      </c>
      <c r="B392" t="n">
        <v>0.0008686264613959951</v>
      </c>
      <c r="C392" t="n">
        <v>9.144542772861364</v>
      </c>
      <c r="D392" t="n">
        <v>3.4556</v>
      </c>
      <c r="E392" t="n">
        <v>1.2664</v>
      </c>
    </row>
    <row r="393">
      <c r="A393" t="inlineStr">
        <is>
          <t>002707</t>
        </is>
      </c>
      <c r="B393" t="n">
        <v>0.0006380451949341942</v>
      </c>
      <c r="C393" t="n">
        <v>9.126984126984116</v>
      </c>
      <c r="D393" t="n">
        <v>4.8324</v>
      </c>
      <c r="E393" t="n">
        <v>4.2384</v>
      </c>
    </row>
    <row r="394">
      <c r="A394" t="inlineStr">
        <is>
          <t>688016</t>
        </is>
      </c>
      <c r="B394" t="n">
        <v>0.04694260378710981</v>
      </c>
      <c r="C394" t="n">
        <v>9.096848578016914</v>
      </c>
      <c r="D394" t="n">
        <v>292.4024</v>
      </c>
      <c r="E394" t="n">
        <v>2.046</v>
      </c>
    </row>
    <row r="395">
      <c r="A395" t="inlineStr">
        <is>
          <t>600690</t>
        </is>
      </c>
      <c r="B395" t="n">
        <v>0.001437144076124734</v>
      </c>
      <c r="C395" t="n">
        <v>9.062303335431077</v>
      </c>
      <c r="D395" t="n">
        <v>33.3768</v>
      </c>
      <c r="E395" t="n">
        <v>0.8519999999999999</v>
      </c>
    </row>
    <row r="396">
      <c r="A396" t="inlineStr">
        <is>
          <t>300285</t>
        </is>
      </c>
      <c r="B396" t="n">
        <v>0.00642286</v>
      </c>
      <c r="C396" t="n">
        <v>8.998732572877044</v>
      </c>
      <c r="D396" t="n">
        <v>47.99999999999999</v>
      </c>
      <c r="E396" t="n">
        <v>1.758</v>
      </c>
    </row>
    <row r="397">
      <c r="A397" t="inlineStr">
        <is>
          <t>600352</t>
        </is>
      </c>
      <c r="B397" t="n">
        <v>0.0005220720389043054</v>
      </c>
      <c r="C397" t="n">
        <v>8.987968860580331</v>
      </c>
      <c r="D397" t="n">
        <v>14.5588</v>
      </c>
      <c r="E397" t="n">
        <v>1.9612</v>
      </c>
    </row>
    <row r="398">
      <c r="A398" t="inlineStr">
        <is>
          <t>002390</t>
        </is>
      </c>
      <c r="B398" t="n">
        <v>0.001015655030800821</v>
      </c>
      <c r="C398" t="n">
        <v>8.960573476702516</v>
      </c>
      <c r="D398" t="n">
        <v>8.571199999999999</v>
      </c>
      <c r="E398" t="n">
        <v>1.5664</v>
      </c>
    </row>
    <row r="399">
      <c r="A399" t="inlineStr">
        <is>
          <t>002571</t>
        </is>
      </c>
      <c r="B399" t="n">
        <v>0.0007934457831325304</v>
      </c>
      <c r="C399" t="n">
        <v>8.950914340712224</v>
      </c>
      <c r="D399" t="n">
        <v>10.9892</v>
      </c>
      <c r="E399" t="n">
        <v>2.620000000000001</v>
      </c>
    </row>
    <row r="400">
      <c r="A400" t="inlineStr">
        <is>
          <t>002019</t>
        </is>
      </c>
      <c r="B400" t="n">
        <v>0.001685038134669864</v>
      </c>
      <c r="C400" t="n">
        <v>8.949011446410005</v>
      </c>
      <c r="D400" t="n">
        <v>18.356</v>
      </c>
      <c r="E400" t="n">
        <v>2.016</v>
      </c>
    </row>
    <row r="401">
      <c r="A401" t="inlineStr">
        <is>
          <t>002416</t>
        </is>
      </c>
      <c r="B401" t="n">
        <v>0.01128449407173945</v>
      </c>
      <c r="C401" t="n">
        <v>8.816705336426933</v>
      </c>
      <c r="D401" t="n">
        <v>10.6608</v>
      </c>
      <c r="E401" t="n">
        <v>5.504</v>
      </c>
    </row>
    <row r="402">
      <c r="A402" t="inlineStr">
        <is>
          <t>002203</t>
        </is>
      </c>
      <c r="B402" t="n">
        <v>0.0006782415213301469</v>
      </c>
      <c r="C402" t="n">
        <v>8.811748998664882</v>
      </c>
      <c r="D402" t="n">
        <v>7.8668</v>
      </c>
      <c r="E402" t="n">
        <v>0.5600000000000001</v>
      </c>
    </row>
    <row r="403">
      <c r="A403" t="inlineStr">
        <is>
          <t>002795</t>
        </is>
      </c>
      <c r="B403" t="n">
        <v>0.005603828275682316</v>
      </c>
      <c r="C403" t="n">
        <v>8.714133900106269</v>
      </c>
      <c r="D403" t="n">
        <v>10.7428</v>
      </c>
      <c r="E403" t="n">
        <v>2.4836</v>
      </c>
    </row>
    <row r="404">
      <c r="A404" t="inlineStr">
        <is>
          <t>600299</t>
        </is>
      </c>
      <c r="B404" t="n">
        <v>0.002105910196142</v>
      </c>
      <c r="C404" t="n">
        <v>8.691983122362878</v>
      </c>
      <c r="D404" t="n">
        <v>12.338</v>
      </c>
      <c r="E404" t="n">
        <v>0.4188</v>
      </c>
    </row>
    <row r="405">
      <c r="A405" t="inlineStr">
        <is>
          <t>300125</t>
        </is>
      </c>
      <c r="B405" t="n">
        <v>0.0008919038235040649</v>
      </c>
      <c r="C405" t="n">
        <v>8.610709117221415</v>
      </c>
      <c r="D405" t="n">
        <v>13.9244</v>
      </c>
      <c r="E405" t="n">
        <v>0.6880000000000002</v>
      </c>
    </row>
    <row r="406">
      <c r="A406" t="inlineStr">
        <is>
          <t>300846</t>
        </is>
      </c>
      <c r="B406" t="n">
        <v>0.01702145721412819</v>
      </c>
      <c r="C406" t="n">
        <v>8.606557377049185</v>
      </c>
      <c r="D406" t="n">
        <v>22.1288</v>
      </c>
      <c r="E406" t="n">
        <v>14.3544</v>
      </c>
    </row>
    <row r="407">
      <c r="A407" t="inlineStr">
        <is>
          <t>300347</t>
        </is>
      </c>
      <c r="B407" t="n">
        <v>0.01855514436515016</v>
      </c>
      <c r="C407" t="n">
        <v>8.598633097727681</v>
      </c>
      <c r="D407" t="n">
        <v>172.1856</v>
      </c>
      <c r="E407" t="n">
        <v>1.3248</v>
      </c>
    </row>
    <row r="408">
      <c r="A408" t="inlineStr">
        <is>
          <t>000048</t>
        </is>
      </c>
      <c r="B408" t="n">
        <v>0.001431549831446105</v>
      </c>
      <c r="C408" t="n">
        <v>8.597285067873294</v>
      </c>
      <c r="D408" t="n">
        <v>23.138</v>
      </c>
      <c r="E408" t="n">
        <v>0.4484</v>
      </c>
    </row>
    <row r="409">
      <c r="A409" t="inlineStr">
        <is>
          <t>300566</t>
        </is>
      </c>
      <c r="B409" t="n">
        <v>0.008688511398176293</v>
      </c>
      <c r="C409" t="n">
        <v>8.588957055214742</v>
      </c>
      <c r="D409" t="n">
        <v>33.6896</v>
      </c>
      <c r="E409" t="n">
        <v>3.0836</v>
      </c>
    </row>
    <row r="410">
      <c r="A410" t="inlineStr">
        <is>
          <t>002192</t>
        </is>
      </c>
      <c r="B410" t="n">
        <v>0.009323476748519608</v>
      </c>
      <c r="C410" t="n">
        <v>8.539823008849545</v>
      </c>
      <c r="D410" t="n">
        <v>48.298</v>
      </c>
      <c r="E410" t="n">
        <v>4.204000000000001</v>
      </c>
    </row>
    <row r="411">
      <c r="A411" t="inlineStr">
        <is>
          <t>603638</t>
        </is>
      </c>
      <c r="B411" t="n">
        <v>0.007131344637271116</v>
      </c>
      <c r="C411" t="n">
        <v>8.522420313344114</v>
      </c>
      <c r="D411" t="n">
        <v>80.30239999999999</v>
      </c>
      <c r="E411" t="n">
        <v>0.2804</v>
      </c>
    </row>
    <row r="412">
      <c r="A412" t="inlineStr">
        <is>
          <t>000631</t>
        </is>
      </c>
      <c r="B412" t="n">
        <v>0.0001391949017525224</v>
      </c>
      <c r="C412" t="n">
        <v>8.503401360544217</v>
      </c>
      <c r="D412" t="n">
        <v>3.0128</v>
      </c>
      <c r="E412" t="n">
        <v>0.2288</v>
      </c>
    </row>
    <row r="413">
      <c r="A413" t="inlineStr">
        <is>
          <t>000679</t>
        </is>
      </c>
      <c r="B413" t="n">
        <v>0.0003254395166826857</v>
      </c>
      <c r="C413" t="n">
        <v>8.487084870848705</v>
      </c>
      <c r="D413" t="n">
        <v>2.9132</v>
      </c>
      <c r="E413" t="n">
        <v>0.302</v>
      </c>
    </row>
    <row r="414">
      <c r="A414" t="inlineStr">
        <is>
          <t>603588</t>
        </is>
      </c>
      <c r="B414" t="n">
        <v>0.000822011231205845</v>
      </c>
      <c r="C414" t="n">
        <v>8.450704225352123</v>
      </c>
      <c r="D414" t="n">
        <v>13.2488</v>
      </c>
      <c r="E414" t="n">
        <v>1.5008</v>
      </c>
    </row>
    <row r="415">
      <c r="A415" t="inlineStr">
        <is>
          <t>600408</t>
        </is>
      </c>
      <c r="B415" t="n">
        <v>0.0006891271915843161</v>
      </c>
      <c r="C415" t="n">
        <v>8.433734939759031</v>
      </c>
      <c r="D415" t="n">
        <v>2.5096</v>
      </c>
      <c r="E415" t="n">
        <v>1.4228</v>
      </c>
    </row>
    <row r="416">
      <c r="A416" t="inlineStr">
        <is>
          <t>300001</t>
        </is>
      </c>
      <c r="B416" t="n">
        <v>0.007143523986512802</v>
      </c>
      <c r="C416" t="n">
        <v>8.363047001620739</v>
      </c>
      <c r="D416" t="n">
        <v>35.9452</v>
      </c>
      <c r="E416" t="n">
        <v>3.7184</v>
      </c>
    </row>
    <row r="417">
      <c r="A417" t="inlineStr">
        <is>
          <t>000921</t>
        </is>
      </c>
      <c r="B417" t="n">
        <v>0.002674345152662659</v>
      </c>
      <c r="C417" t="n">
        <v>8.345221112696155</v>
      </c>
      <c r="D417" t="n">
        <v>15.1052</v>
      </c>
      <c r="E417" t="n">
        <v>1.7472</v>
      </c>
    </row>
    <row r="418">
      <c r="A418" t="inlineStr">
        <is>
          <t>603808</t>
        </is>
      </c>
      <c r="B418" t="n">
        <v>0.0006452186126110176</v>
      </c>
      <c r="C418" t="n">
        <v>8.267716535433077</v>
      </c>
      <c r="D418" t="n">
        <v>13.5564</v>
      </c>
      <c r="E418" t="n">
        <v>1.056</v>
      </c>
    </row>
    <row r="419">
      <c r="A419" t="inlineStr">
        <is>
          <t>002821</t>
        </is>
      </c>
      <c r="B419" t="n">
        <v>0.02269120164458752</v>
      </c>
      <c r="C419" t="n">
        <v>8.227931488801033</v>
      </c>
      <c r="D419" t="n">
        <v>306.6544</v>
      </c>
      <c r="E419" t="n">
        <v>1.2544</v>
      </c>
    </row>
    <row r="420">
      <c r="A420" t="inlineStr">
        <is>
          <t>300450</t>
        </is>
      </c>
      <c r="B420" t="n">
        <v>0.00749470931229938</v>
      </c>
      <c r="C420" t="n">
        <v>8.218714768883872</v>
      </c>
      <c r="D420" t="n">
        <v>90.46959999999999</v>
      </c>
      <c r="E420" t="n">
        <v>1.63</v>
      </c>
    </row>
    <row r="421">
      <c r="A421" t="inlineStr">
        <is>
          <t>002206</t>
        </is>
      </c>
      <c r="B421" t="n">
        <v>0.000407086993643867</v>
      </c>
      <c r="C421" t="n">
        <v>8.20895522388061</v>
      </c>
      <c r="D421" t="n">
        <v>4.2164</v>
      </c>
      <c r="E421" t="n">
        <v>1.4104</v>
      </c>
    </row>
    <row r="422">
      <c r="A422" t="inlineStr">
        <is>
          <t>000026</t>
        </is>
      </c>
      <c r="B422" t="n">
        <v>0.00153280925932085</v>
      </c>
      <c r="C422" t="n">
        <v>8.175061932287363</v>
      </c>
      <c r="D422" t="n">
        <v>12.0268</v>
      </c>
      <c r="E422" t="n">
        <v>2.8684</v>
      </c>
    </row>
    <row r="423">
      <c r="A423" t="inlineStr">
        <is>
          <t>600593</t>
        </is>
      </c>
      <c r="B423" t="n">
        <v>0.002136729287535385</v>
      </c>
      <c r="C423" t="n">
        <v>8.166491043203372</v>
      </c>
      <c r="D423" t="n">
        <v>19.9252</v>
      </c>
      <c r="E423" t="n">
        <v>3.7632</v>
      </c>
    </row>
    <row r="424">
      <c r="A424" t="inlineStr">
        <is>
          <t>300083</t>
        </is>
      </c>
      <c r="B424" t="n">
        <v>0.001705656328583403</v>
      </c>
      <c r="C424" t="n">
        <v>8.14249363867685</v>
      </c>
      <c r="D424" t="n">
        <v>11.93</v>
      </c>
      <c r="E424" t="n">
        <v>4.2832</v>
      </c>
    </row>
    <row r="425">
      <c r="A425" t="inlineStr">
        <is>
          <t>000812</t>
        </is>
      </c>
      <c r="B425" t="n">
        <v>0.001377141629877103</v>
      </c>
      <c r="C425" t="n">
        <v>8.115942028985511</v>
      </c>
      <c r="D425" t="n">
        <v>3.352399999999999</v>
      </c>
      <c r="E425" t="n">
        <v>8.9076</v>
      </c>
    </row>
    <row r="426">
      <c r="A426" t="inlineStr">
        <is>
          <t>002739</t>
        </is>
      </c>
      <c r="B426" t="n">
        <v>0.003446848530519971</v>
      </c>
      <c r="C426" t="n">
        <v>8.113590263691695</v>
      </c>
      <c r="D426" t="n">
        <v>20.1704</v>
      </c>
      <c r="E426" t="n">
        <v>2.5088</v>
      </c>
    </row>
    <row r="427">
      <c r="A427" t="inlineStr">
        <is>
          <t>000538</t>
        </is>
      </c>
      <c r="B427" t="n">
        <v>0.005529026686825356</v>
      </c>
      <c r="C427" t="n">
        <v>8.11145060381202</v>
      </c>
      <c r="D427" t="n">
        <v>136.5168</v>
      </c>
      <c r="E427" t="n">
        <v>1.96</v>
      </c>
    </row>
    <row r="428">
      <c r="A428" t="inlineStr">
        <is>
          <t>300767</t>
        </is>
      </c>
      <c r="B428" t="n">
        <v>0.02091057697328344</v>
      </c>
      <c r="C428" t="n">
        <v>8.109517601043015</v>
      </c>
      <c r="D428" t="n">
        <v>91.928</v>
      </c>
      <c r="E428" t="n">
        <v>2.7748</v>
      </c>
    </row>
    <row r="429">
      <c r="A429" t="inlineStr">
        <is>
          <t>600733</t>
        </is>
      </c>
      <c r="B429" t="n">
        <v>0.002314431139814976</v>
      </c>
      <c r="C429" t="n">
        <v>8.048780487804885</v>
      </c>
      <c r="D429" t="n">
        <v>9.166399999999999</v>
      </c>
      <c r="E429" t="n">
        <v>4.2264</v>
      </c>
    </row>
    <row r="430">
      <c r="A430" t="inlineStr">
        <is>
          <t>600800</t>
        </is>
      </c>
      <c r="B430" t="n">
        <v>0.0004026028442594519</v>
      </c>
      <c r="C430" t="n">
        <v>7.9913606911447</v>
      </c>
      <c r="D430" t="n">
        <v>4.6128</v>
      </c>
      <c r="E430" t="n">
        <v>1.6448</v>
      </c>
    </row>
    <row r="431">
      <c r="A431" t="inlineStr">
        <is>
          <t>000656</t>
        </is>
      </c>
      <c r="B431" t="n">
        <v>0.0002794651253265158</v>
      </c>
      <c r="C431" t="n">
        <v>7.982583454281578</v>
      </c>
      <c r="D431" t="n">
        <v>7.1972</v>
      </c>
      <c r="E431" t="n">
        <v>0.7312000000000001</v>
      </c>
    </row>
    <row r="432">
      <c r="A432" t="inlineStr">
        <is>
          <t>300731</t>
        </is>
      </c>
      <c r="B432" t="n">
        <v>0.008463986147186148</v>
      </c>
      <c r="C432" t="n">
        <v>7.948835084513473</v>
      </c>
      <c r="D432" t="n">
        <v>23.09999999999999</v>
      </c>
      <c r="E432" t="n">
        <v>2.8108</v>
      </c>
    </row>
    <row r="433">
      <c r="A433" t="inlineStr">
        <is>
          <t>600054</t>
        </is>
      </c>
      <c r="B433" t="n">
        <v>0.0003178844381425027</v>
      </c>
      <c r="C433" t="n">
        <v>7.945516458569801</v>
      </c>
      <c r="D433" t="n">
        <v>9.027200000000001</v>
      </c>
      <c r="E433" t="n">
        <v>0.8736</v>
      </c>
    </row>
    <row r="434">
      <c r="A434" t="inlineStr">
        <is>
          <t>600039</t>
        </is>
      </c>
      <c r="B434" t="n">
        <v>0.0002109135633754697</v>
      </c>
      <c r="C434" t="n">
        <v>7.877461706783362</v>
      </c>
      <c r="D434" t="n">
        <v>4.6832</v>
      </c>
      <c r="E434" t="n">
        <v>0.9003999999999999</v>
      </c>
    </row>
    <row r="435">
      <c r="A435" t="inlineStr">
        <is>
          <t>000892</t>
        </is>
      </c>
      <c r="B435" t="n">
        <v>0.0003091027938850818</v>
      </c>
      <c r="C435" t="n">
        <v>7.786885245901631</v>
      </c>
      <c r="D435" t="n">
        <v>2.2764</v>
      </c>
      <c r="E435" t="n">
        <v>2.3628</v>
      </c>
    </row>
    <row r="436">
      <c r="A436" t="inlineStr">
        <is>
          <t>601799</t>
        </is>
      </c>
      <c r="B436" t="n">
        <v>0.01960937089402334</v>
      </c>
      <c r="C436" t="n">
        <v>7.762216924910614</v>
      </c>
      <c r="D436" t="n">
        <v>206.102</v>
      </c>
      <c r="E436" t="n">
        <v>0.7147999999999999</v>
      </c>
    </row>
    <row r="437">
      <c r="A437" t="inlineStr">
        <is>
          <t>688157</t>
        </is>
      </c>
      <c r="B437" t="n">
        <v>0.01645477035703266</v>
      </c>
      <c r="C437" t="n">
        <v>7.663948162216516</v>
      </c>
      <c r="D437" t="n">
        <v>94.63560000000001</v>
      </c>
      <c r="E437" t="n">
        <v>3.8428</v>
      </c>
    </row>
    <row r="438">
      <c r="A438" t="inlineStr">
        <is>
          <t>002677</t>
        </is>
      </c>
      <c r="B438" t="n">
        <v>0.007479209088793451</v>
      </c>
      <c r="C438" t="n">
        <v>7.642940490081673</v>
      </c>
      <c r="D438" t="n">
        <v>18.9068</v>
      </c>
      <c r="E438" t="n">
        <v>3.663200000000001</v>
      </c>
    </row>
    <row r="439">
      <c r="A439" t="inlineStr">
        <is>
          <t>600786</t>
        </is>
      </c>
      <c r="B439" t="n">
        <v>0.00927537936633795</v>
      </c>
      <c r="C439" t="n">
        <v>7.605707553344687</v>
      </c>
      <c r="D439" t="n">
        <v>84.24680000000001</v>
      </c>
      <c r="E439" t="n">
        <v>0</v>
      </c>
    </row>
    <row r="440">
      <c r="A440" t="inlineStr">
        <is>
          <t>002853</t>
        </is>
      </c>
      <c r="B440" t="n">
        <v>0.003261983069655371</v>
      </c>
      <c r="C440" t="n">
        <v>7.505957108816519</v>
      </c>
      <c r="D440" t="n">
        <v>25.2328</v>
      </c>
      <c r="E440" t="n">
        <v>1.986</v>
      </c>
    </row>
    <row r="441">
      <c r="A441" t="inlineStr">
        <is>
          <t>300233</t>
        </is>
      </c>
      <c r="B441" t="n">
        <v>0.003593823633428155</v>
      </c>
      <c r="C441" t="n">
        <v>7.459572248304647</v>
      </c>
      <c r="D441" t="n">
        <v>20.8112</v>
      </c>
      <c r="E441" t="n">
        <v>1.902</v>
      </c>
    </row>
    <row r="442">
      <c r="A442" t="inlineStr">
        <is>
          <t>603811</t>
        </is>
      </c>
      <c r="B442" t="n">
        <v>0.001898409716125256</v>
      </c>
      <c r="C442" t="n">
        <v>7.455731593662618</v>
      </c>
      <c r="D442" t="n">
        <v>21.8688</v>
      </c>
      <c r="E442" t="n">
        <v>1.2412</v>
      </c>
    </row>
    <row r="443">
      <c r="A443" t="inlineStr">
        <is>
          <t>600595</t>
        </is>
      </c>
      <c r="B443" t="n">
        <v>0.00094102877070619</v>
      </c>
      <c r="C443" t="n">
        <v>7.423580786026207</v>
      </c>
      <c r="D443" t="n">
        <v>2.294</v>
      </c>
      <c r="E443" t="n">
        <v>0.4388</v>
      </c>
    </row>
    <row r="444">
      <c r="A444" t="inlineStr">
        <is>
          <t>002530</t>
        </is>
      </c>
      <c r="B444" t="n">
        <v>0.0006608868654232143</v>
      </c>
      <c r="C444" t="n">
        <v>7.372654155495972</v>
      </c>
      <c r="D444" t="n">
        <v>8.1708</v>
      </c>
      <c r="E444" t="n">
        <v>1.9668</v>
      </c>
    </row>
    <row r="445">
      <c r="A445" t="inlineStr">
        <is>
          <t>600060</t>
        </is>
      </c>
      <c r="B445" t="n">
        <v>0.002447904536515448</v>
      </c>
      <c r="C445" t="n">
        <v>7.359307359307365</v>
      </c>
      <c r="D445" t="n">
        <v>12.0004</v>
      </c>
      <c r="E445" t="n">
        <v>2.5116</v>
      </c>
    </row>
    <row r="446">
      <c r="A446" t="inlineStr">
        <is>
          <t>600071</t>
        </is>
      </c>
      <c r="B446" t="n">
        <v>0.003550019799820002</v>
      </c>
      <c r="C446" t="n">
        <v>7.330677290836651</v>
      </c>
      <c r="D446" t="n">
        <v>14.6668</v>
      </c>
      <c r="E446" t="n">
        <v>3.9612</v>
      </c>
    </row>
    <row r="447">
      <c r="A447" t="inlineStr">
        <is>
          <t>300848</t>
        </is>
      </c>
      <c r="B447" t="n">
        <v>0.00322242396358475</v>
      </c>
      <c r="C447" t="n">
        <v>7.296137339055786</v>
      </c>
      <c r="D447" t="n">
        <v>49.0344</v>
      </c>
      <c r="E447" t="n">
        <v>6.44</v>
      </c>
    </row>
    <row r="448">
      <c r="A448" t="inlineStr">
        <is>
          <t>601100</t>
        </is>
      </c>
      <c r="B448" t="n">
        <v>0.006999650086772364</v>
      </c>
      <c r="C448" t="n">
        <v>7.243169631457991</v>
      </c>
      <c r="D448" t="n">
        <v>122.3892</v>
      </c>
      <c r="E448" t="n">
        <v>0.6431999999999999</v>
      </c>
    </row>
    <row r="449">
      <c r="A449" t="inlineStr">
        <is>
          <t>300014</t>
        </is>
      </c>
      <c r="B449" t="n">
        <v>0.02401646023389273</v>
      </c>
      <c r="C449" t="n">
        <v>7.23739495798319</v>
      </c>
      <c r="D449" t="n">
        <v>101.2772</v>
      </c>
      <c r="E449" t="n">
        <v>1.8724</v>
      </c>
    </row>
    <row r="450">
      <c r="A450" t="inlineStr">
        <is>
          <t>600827</t>
        </is>
      </c>
      <c r="B450" t="n">
        <v>0.004424101702529088</v>
      </c>
      <c r="C450" t="n">
        <v>7.234314980793854</v>
      </c>
      <c r="D450" t="n">
        <v>17.8088</v>
      </c>
      <c r="E450" t="n">
        <v>2.2848</v>
      </c>
    </row>
    <row r="451">
      <c r="A451" t="inlineStr">
        <is>
          <t>000515</t>
        </is>
      </c>
      <c r="B451" t="n">
        <v>0.0003243964527345752</v>
      </c>
      <c r="C451" t="n">
        <v>7.223001402524543</v>
      </c>
      <c r="D451" t="n">
        <v>14.8396</v>
      </c>
      <c r="E451" t="n">
        <v>0</v>
      </c>
    </row>
    <row r="452">
      <c r="A452" t="inlineStr">
        <is>
          <t>000527</t>
        </is>
      </c>
      <c r="B452" t="n">
        <v>0.001324298020250869</v>
      </c>
      <c r="C452" t="n">
        <v>7.18654434250765</v>
      </c>
      <c r="D452" t="n">
        <v>13.234</v>
      </c>
      <c r="E452" t="n">
        <v>0</v>
      </c>
    </row>
    <row r="453">
      <c r="A453" t="inlineStr">
        <is>
          <t>000569</t>
        </is>
      </c>
      <c r="B453" t="n">
        <v>0.000159298450745396</v>
      </c>
      <c r="C453" t="n">
        <v>7.14285714285714</v>
      </c>
      <c r="D453" t="n">
        <v>6.842000000000001</v>
      </c>
      <c r="E453" t="n">
        <v>0</v>
      </c>
    </row>
    <row r="454">
      <c r="A454" t="inlineStr">
        <is>
          <t>600538</t>
        </is>
      </c>
      <c r="B454" t="n">
        <v>0.0004116564811836602</v>
      </c>
      <c r="C454" t="n">
        <v>7.118644067796609</v>
      </c>
      <c r="D454" t="n">
        <v>6.218000000000001</v>
      </c>
      <c r="E454" t="n">
        <v>1.8532</v>
      </c>
    </row>
    <row r="455">
      <c r="A455" t="inlineStr">
        <is>
          <t>002734</t>
        </is>
      </c>
      <c r="B455" t="n">
        <v>0.0008250761421319802</v>
      </c>
      <c r="C455" t="n">
        <v>7.053291536050166</v>
      </c>
      <c r="D455" t="n">
        <v>12.608</v>
      </c>
      <c r="E455" t="n">
        <v>1.3452</v>
      </c>
    </row>
    <row r="456">
      <c r="A456" t="inlineStr">
        <is>
          <t>600865</t>
        </is>
      </c>
      <c r="B456" t="n">
        <v>0.0003190983314093817</v>
      </c>
      <c r="C456" t="n">
        <v>7.010014306151646</v>
      </c>
      <c r="D456" t="n">
        <v>7.623200000000001</v>
      </c>
      <c r="E456" t="n">
        <v>1.4128</v>
      </c>
    </row>
    <row r="457">
      <c r="A457" t="inlineStr">
        <is>
          <t>601012</t>
        </is>
      </c>
      <c r="B457" t="n">
        <v>0.01031042179841271</v>
      </c>
      <c r="C457" t="n">
        <v>6.989606179078867</v>
      </c>
      <c r="D457" t="n">
        <v>109.9236</v>
      </c>
      <c r="E457" t="n">
        <v>2.374</v>
      </c>
    </row>
    <row r="458">
      <c r="A458" t="inlineStr">
        <is>
          <t>002822</t>
        </is>
      </c>
      <c r="B458" t="n">
        <v>0.0003691014143039078</v>
      </c>
      <c r="C458" t="n">
        <v>6.965174129353224</v>
      </c>
      <c r="D458" t="n">
        <v>5.9676</v>
      </c>
      <c r="E458" t="n">
        <v>2.664399999999999</v>
      </c>
    </row>
    <row r="459">
      <c r="A459" t="inlineStr">
        <is>
          <t>601225</t>
        </is>
      </c>
      <c r="B459" t="n">
        <v>0.0009645617856868908</v>
      </c>
      <c r="C459" t="n">
        <v>6.940063091482651</v>
      </c>
      <c r="D459" t="n">
        <v>10.4296</v>
      </c>
      <c r="E459" t="n">
        <v>0.618</v>
      </c>
    </row>
    <row r="460">
      <c r="A460" t="inlineStr">
        <is>
          <t>600083</t>
        </is>
      </c>
      <c r="B460" t="n">
        <v>0.0003081425068512909</v>
      </c>
      <c r="C460" t="n">
        <v>6.928838951310867</v>
      </c>
      <c r="D460" t="n">
        <v>5.5464</v>
      </c>
      <c r="E460" t="n">
        <v>0.3884</v>
      </c>
    </row>
    <row r="461">
      <c r="A461" t="inlineStr">
        <is>
          <t>002501</t>
        </is>
      </c>
      <c r="B461" t="n">
        <v>0.000327416241146434</v>
      </c>
      <c r="C461" t="n">
        <v>6.896551724137945</v>
      </c>
      <c r="D461" t="n">
        <v>2.4284</v>
      </c>
      <c r="E461" t="n">
        <v>0.2596</v>
      </c>
    </row>
    <row r="462">
      <c r="A462" t="inlineStr">
        <is>
          <t>603610</t>
        </is>
      </c>
      <c r="B462" t="n">
        <v>0.001356777405210214</v>
      </c>
      <c r="C462" t="n">
        <v>6.893787575150312</v>
      </c>
      <c r="D462" t="n">
        <v>24.8128</v>
      </c>
      <c r="E462" t="n">
        <v>1.0208</v>
      </c>
    </row>
    <row r="463">
      <c r="A463" t="inlineStr">
        <is>
          <t>603885</t>
        </is>
      </c>
      <c r="B463" t="n">
        <v>0.001056152785799546</v>
      </c>
      <c r="C463" t="n">
        <v>6.887052341597788</v>
      </c>
      <c r="D463" t="n">
        <v>10.3884</v>
      </c>
      <c r="E463" t="n">
        <v>0.6448</v>
      </c>
    </row>
    <row r="464">
      <c r="A464" t="inlineStr">
        <is>
          <t>300053</t>
        </is>
      </c>
      <c r="B464" t="n">
        <v>0.0006209328936814907</v>
      </c>
      <c r="C464" t="n">
        <v>6.881720430107507</v>
      </c>
      <c r="D464" t="n">
        <v>8.976800000000001</v>
      </c>
      <c r="E464" t="n">
        <v>2.4176</v>
      </c>
    </row>
    <row r="465">
      <c r="A465" t="inlineStr">
        <is>
          <t>603966</t>
        </is>
      </c>
      <c r="B465" t="n">
        <v>0.001683974129510837</v>
      </c>
      <c r="C465" t="n">
        <v>6.783075889858958</v>
      </c>
      <c r="D465" t="n">
        <v>15.1524</v>
      </c>
      <c r="E465" t="n">
        <v>1.5912</v>
      </c>
    </row>
    <row r="466">
      <c r="A466" t="inlineStr">
        <is>
          <t>600885</t>
        </is>
      </c>
      <c r="B466" t="n">
        <v>0.008054759635186816</v>
      </c>
      <c r="C466" t="n">
        <v>6.713598901098905</v>
      </c>
      <c r="D466" t="n">
        <v>57.10320000000001</v>
      </c>
      <c r="E466" t="n">
        <v>1.1904</v>
      </c>
    </row>
    <row r="467">
      <c r="A467" t="inlineStr">
        <is>
          <t>600583</t>
        </is>
      </c>
      <c r="B467" t="n">
        <v>0.0002090681919742602</v>
      </c>
      <c r="C467" t="n">
        <v>6.711409395973145</v>
      </c>
      <c r="D467" t="n">
        <v>4.475599999999999</v>
      </c>
      <c r="E467" t="n">
        <v>0.5639999999999999</v>
      </c>
    </row>
    <row r="468">
      <c r="A468" t="inlineStr">
        <is>
          <t>600875</t>
        </is>
      </c>
      <c r="B468" t="n">
        <v>0.003082681591700225</v>
      </c>
      <c r="C468" t="n">
        <v>6.703910614525155</v>
      </c>
      <c r="D468" t="n">
        <v>11.7208</v>
      </c>
      <c r="E468" t="n">
        <v>3.8024</v>
      </c>
    </row>
    <row r="469">
      <c r="A469" t="inlineStr">
        <is>
          <t>603737</t>
        </is>
      </c>
      <c r="B469" t="n">
        <v>0.009594200749439966</v>
      </c>
      <c r="C469" t="n">
        <v>6.660861993905098</v>
      </c>
      <c r="D469" t="n">
        <v>156.0632</v>
      </c>
      <c r="E469" t="n">
        <v>0.5264</v>
      </c>
    </row>
    <row r="470">
      <c r="A470" t="inlineStr">
        <is>
          <t>600656</t>
        </is>
      </c>
      <c r="B470" t="n">
        <v>0.0003807770789657583</v>
      </c>
      <c r="C470" t="n">
        <v>6.65083135391924</v>
      </c>
      <c r="D470" t="n">
        <v>4.5792</v>
      </c>
      <c r="E470" t="n">
        <v>4.614</v>
      </c>
    </row>
    <row r="471">
      <c r="A471" t="inlineStr">
        <is>
          <t>002688</t>
        </is>
      </c>
      <c r="B471" t="n">
        <v>0.0007165454545454547</v>
      </c>
      <c r="C471" t="n">
        <v>6.642728904847406</v>
      </c>
      <c r="D471" t="n">
        <v>5.28</v>
      </c>
      <c r="E471" t="n">
        <v>1.1356</v>
      </c>
    </row>
    <row r="472">
      <c r="A472" t="inlineStr">
        <is>
          <t>600201</t>
        </is>
      </c>
      <c r="B472" t="n">
        <v>0.004026136524053069</v>
      </c>
      <c r="C472" t="n">
        <v>6.639004149377592</v>
      </c>
      <c r="D472" t="n">
        <v>21.1948</v>
      </c>
      <c r="E472" t="n">
        <v>2.0472</v>
      </c>
    </row>
    <row r="473">
      <c r="A473" t="inlineStr">
        <is>
          <t>002399</t>
        </is>
      </c>
      <c r="B473" t="n">
        <v>0.001731831285646655</v>
      </c>
      <c r="C473" t="n">
        <v>6.590257879656169</v>
      </c>
      <c r="D473" t="n">
        <v>17.7436</v>
      </c>
      <c r="E473" t="n">
        <v>0.4748000000000001</v>
      </c>
    </row>
    <row r="474">
      <c r="A474" t="inlineStr">
        <is>
          <t>002723</t>
        </is>
      </c>
      <c r="B474" t="n">
        <v>0.003587559563031039</v>
      </c>
      <c r="C474" t="n">
        <v>6.567164179104479</v>
      </c>
      <c r="D474" t="n">
        <v>13.8408</v>
      </c>
      <c r="E474" t="n">
        <v>2.038</v>
      </c>
    </row>
    <row r="475">
      <c r="A475" t="inlineStr">
        <is>
          <t>300203</t>
        </is>
      </c>
      <c r="B475" t="n">
        <v>0.001208448948568533</v>
      </c>
      <c r="C475" t="n">
        <v>6.5587734241908</v>
      </c>
      <c r="D475" t="n">
        <v>12.6304</v>
      </c>
      <c r="E475" t="n">
        <v>1.5648</v>
      </c>
    </row>
    <row r="476">
      <c r="A476" t="inlineStr">
        <is>
          <t>300687</t>
        </is>
      </c>
      <c r="B476" t="n">
        <v>0.006246732503220267</v>
      </c>
      <c r="C476" t="n">
        <v>6.533278889342586</v>
      </c>
      <c r="D476" t="n">
        <v>27.948</v>
      </c>
      <c r="E476" t="n">
        <v>3.5428</v>
      </c>
    </row>
    <row r="477">
      <c r="A477" t="inlineStr">
        <is>
          <t>600210</t>
        </is>
      </c>
      <c r="B477" t="n">
        <v>0.0001254170403587444</v>
      </c>
      <c r="C477" t="n">
        <v>6.531531531531543</v>
      </c>
      <c r="D477" t="n">
        <v>4.46</v>
      </c>
      <c r="E477" t="n">
        <v>1.0588</v>
      </c>
    </row>
    <row r="478">
      <c r="A478" t="inlineStr">
        <is>
          <t>000766</t>
        </is>
      </c>
      <c r="B478" t="n">
        <v>0.0003222725681420355</v>
      </c>
      <c r="C478" t="n">
        <v>6.501547987616108</v>
      </c>
      <c r="D478" t="n">
        <v>3.1992</v>
      </c>
      <c r="E478" t="n">
        <v>1.9156</v>
      </c>
    </row>
    <row r="479">
      <c r="A479" t="inlineStr">
        <is>
          <t>300740</t>
        </is>
      </c>
      <c r="B479" t="n">
        <v>0.004973463811161482</v>
      </c>
      <c r="C479" t="n">
        <v>6.500541711809316</v>
      </c>
      <c r="D479" t="n">
        <v>20.4704</v>
      </c>
      <c r="E479" t="n">
        <v>5.864400000000001</v>
      </c>
    </row>
    <row r="480">
      <c r="A480" t="inlineStr">
        <is>
          <t>002006</t>
        </is>
      </c>
      <c r="B480" t="n">
        <v>0.0009741701534170151</v>
      </c>
      <c r="C480" t="n">
        <v>6.499999999999995</v>
      </c>
      <c r="D480" t="n">
        <v>5.736000000000001</v>
      </c>
      <c r="E480" t="n">
        <v>4.3004</v>
      </c>
    </row>
    <row r="481">
      <c r="A481" t="inlineStr">
        <is>
          <t>600870</t>
        </is>
      </c>
      <c r="B481" t="n">
        <v>9.872033898305081e-05</v>
      </c>
      <c r="C481" t="n">
        <v>6.462585034013602</v>
      </c>
      <c r="D481" t="n">
        <v>3.0208</v>
      </c>
      <c r="E481" t="n">
        <v>0.624</v>
      </c>
    </row>
    <row r="482">
      <c r="A482" t="inlineStr">
        <is>
          <t>300866</t>
        </is>
      </c>
      <c r="B482" t="n">
        <v>0.01890345967023926</v>
      </c>
      <c r="C482" t="n">
        <v>6.43056259503294</v>
      </c>
      <c r="D482" t="n">
        <v>177.462</v>
      </c>
      <c r="E482" t="n">
        <v>3.7012</v>
      </c>
    </row>
    <row r="483">
      <c r="A483" t="inlineStr">
        <is>
          <t>603515</t>
        </is>
      </c>
      <c r="B483" t="n">
        <v>0.001144601870016049</v>
      </c>
      <c r="C483" t="n">
        <v>6.391953277092788</v>
      </c>
      <c r="D483" t="n">
        <v>31.4008</v>
      </c>
      <c r="E483" t="n">
        <v>0.3948</v>
      </c>
    </row>
    <row r="484">
      <c r="A484" t="inlineStr">
        <is>
          <t>600075</t>
        </is>
      </c>
      <c r="B484" t="n">
        <v>0.0004286709199423751</v>
      </c>
      <c r="C484" t="n">
        <v>6.390328151986191</v>
      </c>
      <c r="D484" t="n">
        <v>5.8308</v>
      </c>
      <c r="E484" t="n">
        <v>2.0132</v>
      </c>
    </row>
    <row r="485">
      <c r="A485" t="inlineStr">
        <is>
          <t>601997</t>
        </is>
      </c>
      <c r="B485" t="n">
        <v>0.0001225483424706666</v>
      </c>
      <c r="C485" t="n">
        <v>6.380208333333326</v>
      </c>
      <c r="D485" t="n">
        <v>7.806800000000001</v>
      </c>
      <c r="E485" t="n">
        <v>1.2124</v>
      </c>
    </row>
    <row r="486">
      <c r="A486" t="inlineStr">
        <is>
          <t>603709</t>
        </is>
      </c>
      <c r="B486" t="n">
        <v>0.007490984058421949</v>
      </c>
      <c r="C486" t="n">
        <v>6.359223300970873</v>
      </c>
      <c r="D486" t="n">
        <v>21.8548</v>
      </c>
      <c r="E486" t="n">
        <v>8.5976</v>
      </c>
    </row>
    <row r="487">
      <c r="A487" t="inlineStr">
        <is>
          <t>002120</t>
        </is>
      </c>
      <c r="B487" t="n">
        <v>0.002406419207317072</v>
      </c>
      <c r="C487" t="n">
        <v>6.337599024984764</v>
      </c>
      <c r="D487" t="n">
        <v>16.7936</v>
      </c>
      <c r="E487" t="n">
        <v>0.7172000000000002</v>
      </c>
    </row>
    <row r="488">
      <c r="A488" t="inlineStr">
        <is>
          <t>002968</t>
        </is>
      </c>
      <c r="B488" t="n">
        <v>0.002293002533943495</v>
      </c>
      <c r="C488" t="n">
        <v>6.333538967715402</v>
      </c>
      <c r="D488" t="n">
        <v>52.88200000000001</v>
      </c>
      <c r="E488" t="n">
        <v>1.0932</v>
      </c>
    </row>
    <row r="489">
      <c r="A489" t="inlineStr">
        <is>
          <t>600005</t>
        </is>
      </c>
      <c r="B489" t="n">
        <v>0.0001906139018029254</v>
      </c>
      <c r="C489" t="n">
        <v>6.30372492836675</v>
      </c>
      <c r="D489" t="n">
        <v>3.5276</v>
      </c>
      <c r="E489" t="n">
        <v>0.5431999999999999</v>
      </c>
    </row>
    <row r="490">
      <c r="A490" t="inlineStr">
        <is>
          <t>603181</t>
        </is>
      </c>
      <c r="B490" t="n">
        <v>0.001979583921679374</v>
      </c>
      <c r="C490" t="n">
        <v>6.246851385390428</v>
      </c>
      <c r="D490" t="n">
        <v>21.246</v>
      </c>
      <c r="E490" t="n">
        <v>0.7812</v>
      </c>
    </row>
    <row r="491">
      <c r="A491" t="inlineStr">
        <is>
          <t>300622</t>
        </is>
      </c>
      <c r="B491" t="n">
        <v>0.002090379677683693</v>
      </c>
      <c r="C491" t="n">
        <v>6.200997861724877</v>
      </c>
      <c r="D491" t="n">
        <v>14.644</v>
      </c>
      <c r="E491" t="n">
        <v>2.188</v>
      </c>
    </row>
    <row r="492">
      <c r="A492" t="inlineStr">
        <is>
          <t>000661</t>
        </is>
      </c>
      <c r="B492" t="n">
        <v>0.02742995255363277</v>
      </c>
      <c r="C492" t="n">
        <v>6.176230109645897</v>
      </c>
      <c r="D492" t="n">
        <v>479.278</v>
      </c>
      <c r="E492" t="n">
        <v>1.3748</v>
      </c>
    </row>
    <row r="493">
      <c r="A493" t="inlineStr">
        <is>
          <t>300257</t>
        </is>
      </c>
      <c r="B493" t="n">
        <v>0.001137796074123327</v>
      </c>
      <c r="C493" t="n">
        <v>6.104651162790686</v>
      </c>
      <c r="D493" t="n">
        <v>13.8364</v>
      </c>
      <c r="E493" t="n">
        <v>0.6592</v>
      </c>
    </row>
    <row r="494">
      <c r="A494" t="inlineStr">
        <is>
          <t>600919</t>
        </is>
      </c>
      <c r="B494" t="n">
        <v>8.023383988947874e-05</v>
      </c>
      <c r="C494" t="n">
        <v>6.099815157116462</v>
      </c>
      <c r="D494" t="n">
        <v>5.5012</v>
      </c>
      <c r="E494" t="n">
        <v>0.6076</v>
      </c>
    </row>
    <row r="495">
      <c r="A495" t="inlineStr">
        <is>
          <t>300470</t>
        </is>
      </c>
      <c r="B495" t="n">
        <v>0.004105391991330644</v>
      </c>
      <c r="C495" t="n">
        <v>6.041402619349379</v>
      </c>
      <c r="D495" t="n">
        <v>45.7704</v>
      </c>
      <c r="E495" t="n">
        <v>1.9308</v>
      </c>
    </row>
    <row r="496">
      <c r="A496" t="inlineStr">
        <is>
          <t>603060</t>
        </is>
      </c>
      <c r="B496" t="n">
        <v>0.001470921689052504</v>
      </c>
      <c r="C496" t="n">
        <v>6.037374221370384</v>
      </c>
      <c r="D496" t="n">
        <v>21.9484</v>
      </c>
      <c r="E496" t="n">
        <v>0.8155999999999999</v>
      </c>
    </row>
    <row r="497">
      <c r="A497" t="inlineStr">
        <is>
          <t>600496</t>
        </is>
      </c>
      <c r="B497" t="n">
        <v>0.0004126696604427636</v>
      </c>
      <c r="C497" t="n">
        <v>5.995717344753748</v>
      </c>
      <c r="D497" t="n">
        <v>5.077199999999999</v>
      </c>
      <c r="E497" t="n">
        <v>2.8628</v>
      </c>
    </row>
    <row r="498">
      <c r="A498" t="inlineStr">
        <is>
          <t>601677</t>
        </is>
      </c>
      <c r="B498" t="n">
        <v>0.001570320617277289</v>
      </c>
      <c r="C498" t="n">
        <v>5.963938973647709</v>
      </c>
      <c r="D498" t="n">
        <v>14.8264</v>
      </c>
      <c r="E498" t="n">
        <v>3.1172</v>
      </c>
    </row>
    <row r="499">
      <c r="A499" t="inlineStr">
        <is>
          <t>300441</t>
        </is>
      </c>
      <c r="B499" t="n">
        <v>0.0003170379601541364</v>
      </c>
      <c r="C499" t="n">
        <v>5.949895615866385</v>
      </c>
      <c r="D499" t="n">
        <v>9.757600000000002</v>
      </c>
      <c r="E499" t="n">
        <v>2.0612</v>
      </c>
    </row>
    <row r="500">
      <c r="A500" t="inlineStr">
        <is>
          <t>601113</t>
        </is>
      </c>
      <c r="B500" t="n">
        <v>0.0006070239284775177</v>
      </c>
      <c r="C500" t="n">
        <v>5.904059040590415</v>
      </c>
      <c r="D500" t="n">
        <v>3.042399999999999</v>
      </c>
      <c r="E500" t="n">
        <v>0.4316</v>
      </c>
    </row>
    <row r="501">
      <c r="A501" t="inlineStr">
        <is>
          <t>600481</t>
        </is>
      </c>
      <c r="B501" t="n">
        <v>0.000531631218025471</v>
      </c>
      <c r="C501" t="n">
        <v>5.882352941176472</v>
      </c>
      <c r="D501" t="n">
        <v>3.674799999999999</v>
      </c>
      <c r="E501" t="n">
        <v>2.1696</v>
      </c>
    </row>
    <row r="502">
      <c r="A502" t="inlineStr">
        <is>
          <t>600963</t>
        </is>
      </c>
      <c r="B502" t="n">
        <v>0.0004787867975022301</v>
      </c>
      <c r="C502" t="n">
        <v>5.868544600938974</v>
      </c>
      <c r="D502" t="n">
        <v>4.484</v>
      </c>
      <c r="E502" t="n">
        <v>2.67</v>
      </c>
    </row>
    <row r="503">
      <c r="A503" t="inlineStr">
        <is>
          <t>603087</t>
        </is>
      </c>
      <c r="B503" t="n">
        <v>0.01599832201499947</v>
      </c>
      <c r="C503" t="n">
        <v>5.835051546391767</v>
      </c>
      <c r="D503" t="n">
        <v>157.1256</v>
      </c>
      <c r="E503" t="n">
        <v>6.758399999999999</v>
      </c>
    </row>
    <row r="504">
      <c r="A504" t="inlineStr">
        <is>
          <t>002759</t>
        </is>
      </c>
      <c r="B504" t="n">
        <v>0.008653211556383971</v>
      </c>
      <c r="C504" t="n">
        <v>5.825761624799575</v>
      </c>
      <c r="D504" t="n">
        <v>21.46</v>
      </c>
      <c r="E504" t="n">
        <v>5.5072</v>
      </c>
    </row>
    <row r="505">
      <c r="A505" t="inlineStr">
        <is>
          <t>300390</t>
        </is>
      </c>
      <c r="B505" t="n">
        <v>0.01430640651405746</v>
      </c>
      <c r="C505" t="n">
        <v>5.825242718446599</v>
      </c>
      <c r="D505" t="n">
        <v>26.03599999999999</v>
      </c>
      <c r="E505" t="n">
        <v>6.5352</v>
      </c>
    </row>
    <row r="506">
      <c r="A506" t="inlineStr">
        <is>
          <t>000780</t>
        </is>
      </c>
      <c r="B506" t="n">
        <v>0.0006024228762262574</v>
      </c>
      <c r="C506" t="n">
        <v>5.817174515235446</v>
      </c>
      <c r="D506" t="n">
        <v>3.8328</v>
      </c>
      <c r="E506" t="n">
        <v>0.7859999999999999</v>
      </c>
    </row>
    <row r="507">
      <c r="A507" t="inlineStr">
        <is>
          <t>600029</t>
        </is>
      </c>
      <c r="B507" t="n">
        <v>0.0001124399582318136</v>
      </c>
      <c r="C507" t="n">
        <v>5.811965811965836</v>
      </c>
      <c r="D507" t="n">
        <v>5.745999999999999</v>
      </c>
      <c r="E507" t="n">
        <v>0.5688</v>
      </c>
    </row>
    <row r="508">
      <c r="A508" t="inlineStr">
        <is>
          <t>603059</t>
        </is>
      </c>
      <c r="B508" t="n">
        <v>0.003069453182451005</v>
      </c>
      <c r="C508" t="n">
        <v>5.786219081272082</v>
      </c>
      <c r="D508" t="n">
        <v>22.4104</v>
      </c>
      <c r="E508" t="n">
        <v>4.212800000000001</v>
      </c>
    </row>
    <row r="509">
      <c r="A509" t="inlineStr">
        <is>
          <t>000985</t>
        </is>
      </c>
      <c r="B509" t="n">
        <v>0.001035921674544227</v>
      </c>
      <c r="C509" t="n">
        <v>5.761641673243889</v>
      </c>
      <c r="D509" t="n">
        <v>11.848</v>
      </c>
      <c r="E509" t="n">
        <v>1.2256</v>
      </c>
    </row>
    <row r="510">
      <c r="A510" t="inlineStr">
        <is>
          <t>000691</t>
        </is>
      </c>
      <c r="B510" t="n">
        <v>0.003871344228977898</v>
      </c>
      <c r="C510" t="n">
        <v>5.720823798626995</v>
      </c>
      <c r="D510" t="n">
        <v>4.7236</v>
      </c>
      <c r="E510" t="n">
        <v>6.1092</v>
      </c>
    </row>
    <row r="511">
      <c r="A511" t="inlineStr">
        <is>
          <t>002219</t>
        </is>
      </c>
      <c r="B511" t="n">
        <v>0.0003124033443121359</v>
      </c>
      <c r="C511" t="n">
        <v>5.714285714285716</v>
      </c>
      <c r="D511" t="n">
        <v>1.5788</v>
      </c>
      <c r="E511" t="n">
        <v>0.6415999999999999</v>
      </c>
    </row>
    <row r="512">
      <c r="A512" t="inlineStr">
        <is>
          <t>600576</t>
        </is>
      </c>
      <c r="B512" t="n">
        <v>0.004235952759287094</v>
      </c>
      <c r="C512" t="n">
        <v>5.681818181818188</v>
      </c>
      <c r="D512" t="n">
        <v>3.7256</v>
      </c>
      <c r="E512" t="n">
        <v>3.066</v>
      </c>
    </row>
    <row r="513">
      <c r="A513" t="inlineStr">
        <is>
          <t>600671</t>
        </is>
      </c>
      <c r="B513" t="n">
        <v>0.001384834067547725</v>
      </c>
      <c r="C513" t="n">
        <v>5.597964376590325</v>
      </c>
      <c r="D513" t="n">
        <v>7.6272</v>
      </c>
      <c r="E513" t="n">
        <v>0.5524</v>
      </c>
    </row>
    <row r="514">
      <c r="A514" t="inlineStr">
        <is>
          <t>600308</t>
        </is>
      </c>
      <c r="B514" t="n">
        <v>0.0002007638960465289</v>
      </c>
      <c r="C514" t="n">
        <v>5.566218809980805</v>
      </c>
      <c r="D514" t="n">
        <v>5.4332</v>
      </c>
      <c r="E514" t="n">
        <v>2.6748</v>
      </c>
    </row>
    <row r="515">
      <c r="A515" t="inlineStr">
        <is>
          <t>688208</t>
        </is>
      </c>
      <c r="B515" t="n">
        <v>0.01740775605746086</v>
      </c>
      <c r="C515" t="n">
        <v>5.557382439986847</v>
      </c>
      <c r="D515" t="n">
        <v>67.63560000000001</v>
      </c>
      <c r="E515" t="n">
        <v>2.6916</v>
      </c>
    </row>
    <row r="516">
      <c r="A516" t="inlineStr">
        <is>
          <t>002783</t>
        </is>
      </c>
      <c r="B516" t="n">
        <v>0.001746189459750145</v>
      </c>
      <c r="C516" t="n">
        <v>5.538771399798592</v>
      </c>
      <c r="D516" t="n">
        <v>9.669600000000001</v>
      </c>
      <c r="E516" t="n">
        <v>2.6256</v>
      </c>
    </row>
    <row r="517">
      <c r="A517" t="inlineStr">
        <is>
          <t>002798</t>
        </is>
      </c>
      <c r="B517" t="n">
        <v>0.003412921091929991</v>
      </c>
      <c r="C517" t="n">
        <v>5.443845022069649</v>
      </c>
      <c r="D517" t="n">
        <v>20.0892</v>
      </c>
      <c r="E517" t="n">
        <v>3.3632</v>
      </c>
    </row>
    <row r="518">
      <c r="A518" t="inlineStr">
        <is>
          <t>600607</t>
        </is>
      </c>
      <c r="B518" t="n">
        <v>0.001370239723063608</v>
      </c>
      <c r="C518" t="n">
        <v>5.423576871358149</v>
      </c>
      <c r="D518" t="n">
        <v>23.11</v>
      </c>
      <c r="E518" t="n">
        <v>0</v>
      </c>
    </row>
    <row r="519">
      <c r="A519" t="inlineStr">
        <is>
          <t>600499</t>
        </is>
      </c>
      <c r="B519" t="n">
        <v>0.001712287382764112</v>
      </c>
      <c r="C519" t="n">
        <v>5.415617128463457</v>
      </c>
      <c r="D519" t="n">
        <v>9.041600000000001</v>
      </c>
      <c r="E519" t="n">
        <v>4.4868</v>
      </c>
    </row>
    <row r="520">
      <c r="A520" t="inlineStr">
        <is>
          <t>603458</t>
        </is>
      </c>
      <c r="B520" t="n">
        <v>0.0007073367769767833</v>
      </c>
      <c r="C520" t="n">
        <v>5.355884425651869</v>
      </c>
      <c r="D520" t="n">
        <v>14.0936</v>
      </c>
      <c r="E520" t="n">
        <v>1.1812</v>
      </c>
    </row>
    <row r="521">
      <c r="A521" t="inlineStr">
        <is>
          <t>002123</t>
        </is>
      </c>
      <c r="B521" t="n">
        <v>0.0009949964367593845</v>
      </c>
      <c r="C521" t="n">
        <v>5.311614730878178</v>
      </c>
      <c r="D521" t="n">
        <v>14.4812</v>
      </c>
      <c r="E521" t="n">
        <v>1.8964</v>
      </c>
    </row>
    <row r="522">
      <c r="A522" t="inlineStr">
        <is>
          <t>000049</t>
        </is>
      </c>
      <c r="B522" t="n">
        <v>0.006052128767016164</v>
      </c>
      <c r="C522" t="n">
        <v>5.30629853321829</v>
      </c>
      <c r="D522" t="n">
        <v>71.6084</v>
      </c>
      <c r="E522" t="n">
        <v>3.418</v>
      </c>
    </row>
    <row r="523">
      <c r="A523" t="inlineStr">
        <is>
          <t>002627</t>
        </is>
      </c>
      <c r="B523" t="n">
        <v>0.0001290537471612415</v>
      </c>
      <c r="C523" t="n">
        <v>5.2734375</v>
      </c>
      <c r="D523" t="n">
        <v>5.284</v>
      </c>
      <c r="E523" t="n">
        <v>0.7848000000000001</v>
      </c>
    </row>
    <row r="524">
      <c r="A524" t="inlineStr">
        <is>
          <t>689009</t>
        </is>
      </c>
      <c r="B524" t="n">
        <v>0.04193668128832465</v>
      </c>
      <c r="C524" t="n">
        <v>5.240274599542327</v>
      </c>
      <c r="D524" t="n">
        <v>90.93360000000001</v>
      </c>
      <c r="E524" t="n">
        <v>8.2204</v>
      </c>
    </row>
    <row r="525">
      <c r="A525" t="inlineStr">
        <is>
          <t>600146</t>
        </is>
      </c>
      <c r="B525" t="n">
        <v>0.0002917419891801915</v>
      </c>
      <c r="C525" t="n">
        <v>5.208333333333348</v>
      </c>
      <c r="D525" t="n">
        <v>0.9612000000000001</v>
      </c>
      <c r="E525" t="n">
        <v>4.4356</v>
      </c>
    </row>
    <row r="526">
      <c r="A526" t="inlineStr">
        <is>
          <t>600115</t>
        </is>
      </c>
      <c r="B526" t="n">
        <v>5.816482079009326e-05</v>
      </c>
      <c r="C526" t="n">
        <v>5.206073752711471</v>
      </c>
      <c r="D526" t="n">
        <v>4.5868</v>
      </c>
      <c r="E526" t="n">
        <v>0.3256</v>
      </c>
    </row>
    <row r="527">
      <c r="A527" t="inlineStr">
        <is>
          <t>600298</t>
        </is>
      </c>
      <c r="B527" t="n">
        <v>0.003083525709997124</v>
      </c>
      <c r="C527" t="n">
        <v>5.205959684487294</v>
      </c>
      <c r="D527" t="n">
        <v>57.02839999999999</v>
      </c>
      <c r="E527" t="n">
        <v>2.1336</v>
      </c>
    </row>
    <row r="528">
      <c r="A528" t="inlineStr">
        <is>
          <t>688188</t>
        </is>
      </c>
      <c r="B528" t="n">
        <v>0.03034522062307922</v>
      </c>
      <c r="C528" t="n">
        <v>5.174740730217353</v>
      </c>
      <c r="D528" t="n">
        <v>293.2404</v>
      </c>
      <c r="E528" t="n">
        <v>1.8532</v>
      </c>
    </row>
    <row r="529">
      <c r="A529" t="inlineStr">
        <is>
          <t>601111</t>
        </is>
      </c>
      <c r="B529" t="n">
        <v>0.0001841510783327744</v>
      </c>
      <c r="C529" t="n">
        <v>5.142083897158312</v>
      </c>
      <c r="D529" t="n">
        <v>7.159200000000001</v>
      </c>
      <c r="E529" t="n">
        <v>0.6135999999999999</v>
      </c>
    </row>
    <row r="530">
      <c r="A530" t="inlineStr">
        <is>
          <t>601633</t>
        </is>
      </c>
      <c r="B530" t="n">
        <v>0.008413973527200755</v>
      </c>
      <c r="C530" t="n">
        <v>5.118829981718465</v>
      </c>
      <c r="D530" t="n">
        <v>42.0356</v>
      </c>
      <c r="E530" t="n">
        <v>0.7956</v>
      </c>
    </row>
    <row r="531">
      <c r="A531" t="inlineStr">
        <is>
          <t>002259</t>
        </is>
      </c>
      <c r="B531" t="n">
        <v>0.0003443027132254532</v>
      </c>
      <c r="C531" t="n">
        <v>4.984423676012462</v>
      </c>
      <c r="D531" t="n">
        <v>3.2876</v>
      </c>
      <c r="E531" t="n">
        <v>0.5148</v>
      </c>
    </row>
    <row r="532">
      <c r="A532" t="inlineStr">
        <is>
          <t>002586</t>
        </is>
      </c>
      <c r="B532" t="n">
        <v>8.947721822541976e-05</v>
      </c>
      <c r="C532" t="n">
        <v>4.975124378109452</v>
      </c>
      <c r="D532" t="n">
        <v>2.0016</v>
      </c>
      <c r="E532" t="n">
        <v>0.3055999999999999</v>
      </c>
    </row>
    <row r="533">
      <c r="A533" t="inlineStr">
        <is>
          <t>002376</t>
        </is>
      </c>
      <c r="B533" t="n">
        <v>0.0004738165865886781</v>
      </c>
      <c r="C533" t="n">
        <v>4.909284951974402</v>
      </c>
      <c r="D533" t="n">
        <v>9.574</v>
      </c>
      <c r="E533" t="n">
        <v>1.1224</v>
      </c>
    </row>
    <row r="534">
      <c r="A534" t="inlineStr">
        <is>
          <t>000628</t>
        </is>
      </c>
      <c r="B534" t="n">
        <v>0.0003049014190750081</v>
      </c>
      <c r="C534" t="n">
        <v>4.900816802800456</v>
      </c>
      <c r="D534" t="n">
        <v>8.484400000000001</v>
      </c>
      <c r="E534" t="n">
        <v>1.6048</v>
      </c>
    </row>
    <row r="535">
      <c r="A535" t="inlineStr">
        <is>
          <t>000009</t>
        </is>
      </c>
      <c r="B535" t="n">
        <v>0.000734153020134228</v>
      </c>
      <c r="C535" t="n">
        <v>4.89060489060491</v>
      </c>
      <c r="D535" t="n">
        <v>7.450000000000001</v>
      </c>
      <c r="E535" t="n">
        <v>2.7212</v>
      </c>
    </row>
    <row r="536">
      <c r="A536" t="inlineStr">
        <is>
          <t>603703</t>
        </is>
      </c>
      <c r="B536" t="n">
        <v>0.0006065826058842549</v>
      </c>
      <c r="C536" t="n">
        <v>4.88997555012225</v>
      </c>
      <c r="D536" t="n">
        <v>12.372</v>
      </c>
      <c r="E536" t="n">
        <v>1.6868</v>
      </c>
    </row>
    <row r="537">
      <c r="A537" t="inlineStr">
        <is>
          <t>600749</t>
        </is>
      </c>
      <c r="B537" t="n">
        <v>0.0002686561453849837</v>
      </c>
      <c r="C537" t="n">
        <v>4.866743916570093</v>
      </c>
      <c r="D537" t="n">
        <v>8.363999999999999</v>
      </c>
      <c r="E537" t="n">
        <v>0.5147999999999999</v>
      </c>
    </row>
    <row r="538">
      <c r="A538" t="inlineStr">
        <is>
          <t>600627</t>
        </is>
      </c>
      <c r="B538" t="n">
        <v>0.0008285220635804235</v>
      </c>
      <c r="C538" t="n">
        <v>4.854014598540157</v>
      </c>
      <c r="D538" t="n">
        <v>26.5868</v>
      </c>
      <c r="E538" t="n">
        <v>0</v>
      </c>
    </row>
    <row r="539">
      <c r="A539" t="inlineStr">
        <is>
          <t>600116</t>
        </is>
      </c>
      <c r="B539" t="n">
        <v>0.0001976536573965879</v>
      </c>
      <c r="C539" t="n">
        <v>4.817861339600471</v>
      </c>
      <c r="D539" t="n">
        <v>8.558</v>
      </c>
      <c r="E539" t="n">
        <v>0.8915999999999999</v>
      </c>
    </row>
    <row r="540">
      <c r="A540" t="inlineStr">
        <is>
          <t>600305</t>
        </is>
      </c>
      <c r="B540" t="n">
        <v>0.001202795631825272</v>
      </c>
      <c r="C540" t="n">
        <v>4.78991596638656</v>
      </c>
      <c r="D540" t="n">
        <v>25.1272</v>
      </c>
      <c r="E540" t="n">
        <v>2.17</v>
      </c>
    </row>
    <row r="541">
      <c r="A541" t="inlineStr">
        <is>
          <t>600586</t>
        </is>
      </c>
      <c r="B541" t="n">
        <v>0.001154106707145668</v>
      </c>
      <c r="C541" t="n">
        <v>4.726735598227472</v>
      </c>
      <c r="D541" t="n">
        <v>7.1148</v>
      </c>
      <c r="E541" t="n">
        <v>6.3624</v>
      </c>
    </row>
    <row r="542">
      <c r="A542" t="inlineStr">
        <is>
          <t>603969</t>
        </is>
      </c>
      <c r="B542" t="n">
        <v>0.000382941737185099</v>
      </c>
      <c r="C542" t="n">
        <v>4.726368159203997</v>
      </c>
      <c r="D542" t="n">
        <v>4.1124</v>
      </c>
      <c r="E542" t="n">
        <v>1.2068</v>
      </c>
    </row>
    <row r="543">
      <c r="A543" t="inlineStr">
        <is>
          <t>002813</t>
        </is>
      </c>
      <c r="B543" t="n">
        <v>0.03434222039764471</v>
      </c>
      <c r="C543" t="n">
        <v>4.696762425900602</v>
      </c>
      <c r="D543" t="n">
        <v>26.6972</v>
      </c>
      <c r="E543" t="n">
        <v>31.4284</v>
      </c>
    </row>
    <row r="544">
      <c r="A544" t="inlineStr">
        <is>
          <t>603639</t>
        </is>
      </c>
      <c r="B544" t="n">
        <v>0.000832316893813118</v>
      </c>
      <c r="C544" t="n">
        <v>4.664723032069973</v>
      </c>
      <c r="D544" t="n">
        <v>20.398</v>
      </c>
      <c r="E544" t="n">
        <v>0.4988</v>
      </c>
    </row>
    <row r="545">
      <c r="A545" t="inlineStr">
        <is>
          <t>688003</t>
        </is>
      </c>
      <c r="B545" t="n">
        <v>0.001362171852822361</v>
      </c>
      <c r="C545" t="n">
        <v>4.662162162162153</v>
      </c>
      <c r="D545" t="n">
        <v>29.3088</v>
      </c>
      <c r="E545" t="n">
        <v>2.3416</v>
      </c>
    </row>
    <row r="546">
      <c r="A546" t="inlineStr">
        <is>
          <t>002032</t>
        </is>
      </c>
      <c r="B546" t="n">
        <v>0.001998127211860356</v>
      </c>
      <c r="C546" t="n">
        <v>4.59800664451826</v>
      </c>
      <c r="D546" t="n">
        <v>80.29440000000001</v>
      </c>
      <c r="E546" t="n">
        <v>0.3024</v>
      </c>
    </row>
    <row r="547">
      <c r="A547" t="inlineStr">
        <is>
          <t>000663</t>
        </is>
      </c>
      <c r="B547" t="n">
        <v>0.0003360994965946105</v>
      </c>
      <c r="C547" t="n">
        <v>4.534005037783384</v>
      </c>
      <c r="D547" t="n">
        <v>4.0524</v>
      </c>
      <c r="E547" t="n">
        <v>1</v>
      </c>
    </row>
    <row r="548">
      <c r="A548" t="inlineStr">
        <is>
          <t>603916</t>
        </is>
      </c>
      <c r="B548" t="n">
        <v>0.002831804056639877</v>
      </c>
      <c r="C548" t="n">
        <v>4.483430799220289</v>
      </c>
      <c r="D548" t="n">
        <v>25.0848</v>
      </c>
      <c r="E548" t="n">
        <v>1.3172</v>
      </c>
    </row>
    <row r="549">
      <c r="A549" t="inlineStr">
        <is>
          <t>603713</t>
        </is>
      </c>
      <c r="B549" t="n">
        <v>0.02059680991363934</v>
      </c>
      <c r="C549" t="n">
        <v>4.445959251685228</v>
      </c>
      <c r="D549" t="n">
        <v>133.4404</v>
      </c>
      <c r="E549" t="n">
        <v>1.3984</v>
      </c>
    </row>
    <row r="550">
      <c r="A550" t="inlineStr">
        <is>
          <t>600842</t>
        </is>
      </c>
      <c r="B550" t="n">
        <v>0.0009211429226755349</v>
      </c>
      <c r="C550" t="n">
        <v>4.412864622288715</v>
      </c>
      <c r="D550" t="n">
        <v>13.9516</v>
      </c>
      <c r="E550" t="n">
        <v>0</v>
      </c>
    </row>
    <row r="551">
      <c r="A551" t="inlineStr">
        <is>
          <t>603595</t>
        </is>
      </c>
      <c r="B551" t="n">
        <v>0.002373732519667672</v>
      </c>
      <c r="C551" t="n">
        <v>4.383561643835621</v>
      </c>
      <c r="D551" t="n">
        <v>21.7616</v>
      </c>
      <c r="E551" t="n">
        <v>1.6728</v>
      </c>
    </row>
    <row r="552">
      <c r="A552" t="inlineStr">
        <is>
          <t>000002</t>
        </is>
      </c>
      <c r="B552" t="n">
        <v>0.001295296491755763</v>
      </c>
      <c r="C552" t="n">
        <v>4.371193120745254</v>
      </c>
      <c r="D552" t="n">
        <v>29.2568</v>
      </c>
      <c r="E552" t="n">
        <v>0.9848</v>
      </c>
    </row>
    <row r="553">
      <c r="A553" t="inlineStr">
        <is>
          <t>002210</t>
        </is>
      </c>
      <c r="B553" t="n">
        <v>7.555136663524991e-05</v>
      </c>
      <c r="C553" t="n">
        <v>4.36893203883495</v>
      </c>
      <c r="D553" t="n">
        <v>2.122</v>
      </c>
      <c r="E553" t="n">
        <v>0.3724</v>
      </c>
    </row>
    <row r="554">
      <c r="A554" t="inlineStr">
        <is>
          <t>002880</t>
        </is>
      </c>
      <c r="B554" t="n">
        <v>0.002329226653881443</v>
      </c>
      <c r="C554" t="n">
        <v>4.344295574502643</v>
      </c>
      <c r="D554" t="n">
        <v>48.3892</v>
      </c>
      <c r="E554" t="n">
        <v>0.5188</v>
      </c>
    </row>
    <row r="555">
      <c r="A555" t="inlineStr">
        <is>
          <t>600738</t>
        </is>
      </c>
      <c r="B555" t="n">
        <v>0.0004537111530730342</v>
      </c>
      <c r="C555" t="n">
        <v>4.319999999999991</v>
      </c>
      <c r="D555" t="n">
        <v>6.566800000000001</v>
      </c>
      <c r="E555" t="n">
        <v>1.5796</v>
      </c>
    </row>
    <row r="556">
      <c r="A556" t="inlineStr">
        <is>
          <t>600774</t>
        </is>
      </c>
      <c r="B556" t="n">
        <v>0.001117373337107275</v>
      </c>
      <c r="C556" t="n">
        <v>4.283604135893659</v>
      </c>
      <c r="D556" t="n">
        <v>14.132</v>
      </c>
      <c r="E556" t="n">
        <v>0.512</v>
      </c>
    </row>
    <row r="557">
      <c r="A557" t="inlineStr">
        <is>
          <t>000953</t>
        </is>
      </c>
      <c r="B557" t="n">
        <v>0.0003797086391869002</v>
      </c>
      <c r="C557" t="n">
        <v>4.197530864197518</v>
      </c>
      <c r="D557" t="n">
        <v>4.2504</v>
      </c>
      <c r="E557" t="n">
        <v>0.42</v>
      </c>
    </row>
    <row r="558">
      <c r="A558" t="inlineStr">
        <is>
          <t>601200</t>
        </is>
      </c>
      <c r="B558" t="n">
        <v>0.0002082325495823677</v>
      </c>
      <c r="C558" t="n">
        <v>4.1743970315399</v>
      </c>
      <c r="D558" t="n">
        <v>10.8708</v>
      </c>
      <c r="E558" t="n">
        <v>0.6396000000000001</v>
      </c>
    </row>
    <row r="559">
      <c r="A559" t="inlineStr">
        <is>
          <t>600249</t>
        </is>
      </c>
      <c r="B559" t="n">
        <v>0.0002072164296998418</v>
      </c>
      <c r="C559" t="n">
        <v>4.158004158004158</v>
      </c>
      <c r="D559" t="n">
        <v>4.5576</v>
      </c>
      <c r="E559" t="n">
        <v>1.2044</v>
      </c>
    </row>
    <row r="560">
      <c r="A560" t="inlineStr">
        <is>
          <t>002517</t>
        </is>
      </c>
      <c r="B560" t="n">
        <v>0.0005078823755525656</v>
      </c>
      <c r="C560" t="n">
        <v>4.146341463414638</v>
      </c>
      <c r="D560" t="n">
        <v>4.1624</v>
      </c>
      <c r="E560" t="n">
        <v>1.8876</v>
      </c>
    </row>
    <row r="561">
      <c r="A561" t="inlineStr">
        <is>
          <t>000610</t>
        </is>
      </c>
      <c r="B561" t="n">
        <v>0.0006219654708983771</v>
      </c>
      <c r="C561" t="n">
        <v>4.059040590405893</v>
      </c>
      <c r="D561" t="n">
        <v>7.7384</v>
      </c>
      <c r="E561" t="n">
        <v>2.5736</v>
      </c>
    </row>
    <row r="562">
      <c r="A562" t="inlineStr">
        <is>
          <t>600179</t>
        </is>
      </c>
      <c r="B562" t="n">
        <v>0.0002738239584374066</v>
      </c>
      <c r="C562" t="n">
        <v>4.021447721179627</v>
      </c>
      <c r="D562" t="n">
        <v>4.0036</v>
      </c>
      <c r="E562" t="n">
        <v>0.1884</v>
      </c>
    </row>
    <row r="563">
      <c r="A563" t="inlineStr">
        <is>
          <t>603661</t>
        </is>
      </c>
      <c r="B563" t="n">
        <v>0.00319946196957566</v>
      </c>
      <c r="C563" t="n">
        <v>4.007802801915239</v>
      </c>
      <c r="D563" t="n">
        <v>58.45320000000001</v>
      </c>
      <c r="E563" t="n">
        <v>4.2556</v>
      </c>
    </row>
    <row r="564">
      <c r="A564" t="inlineStr">
        <is>
          <t>601727</t>
        </is>
      </c>
      <c r="B564" t="n">
        <v>0.0001935988414192616</v>
      </c>
      <c r="C564" t="n">
        <v>3.971119133573997</v>
      </c>
      <c r="D564" t="n">
        <v>5.524</v>
      </c>
      <c r="E564" t="n">
        <v>1.1452</v>
      </c>
    </row>
    <row r="565">
      <c r="A565" t="inlineStr">
        <is>
          <t>002484</t>
        </is>
      </c>
      <c r="B565" t="n">
        <v>0.001276778920605569</v>
      </c>
      <c r="C565" t="n">
        <v>3.941338221814839</v>
      </c>
      <c r="D565" t="n">
        <v>10.3836</v>
      </c>
      <c r="E565" t="n">
        <v>1.8072</v>
      </c>
    </row>
    <row r="566">
      <c r="A566" t="inlineStr">
        <is>
          <t>600370</t>
        </is>
      </c>
      <c r="B566" t="n">
        <v>0.0002505686753180007</v>
      </c>
      <c r="C566" t="n">
        <v>3.934426229508192</v>
      </c>
      <c r="D566" t="n">
        <v>3.1132</v>
      </c>
      <c r="E566" t="n">
        <v>0.6528</v>
      </c>
    </row>
    <row r="567">
      <c r="A567" t="inlineStr">
        <is>
          <t>601998</t>
        </is>
      </c>
      <c r="B567" t="n">
        <v>4.402224969097654e-05</v>
      </c>
      <c r="C567" t="n">
        <v>3.929273084479368</v>
      </c>
      <c r="D567" t="n">
        <v>5.1776</v>
      </c>
      <c r="E567" t="n">
        <v>0.08359999999999999</v>
      </c>
    </row>
    <row r="568">
      <c r="A568" t="inlineStr">
        <is>
          <t>000830</t>
        </is>
      </c>
      <c r="B568" t="n">
        <v>0.003312374588126482</v>
      </c>
      <c r="C568" t="n">
        <v>3.917050691244239</v>
      </c>
      <c r="D568" t="n">
        <v>13.8392</v>
      </c>
      <c r="E568" t="n">
        <v>4.4968</v>
      </c>
    </row>
    <row r="569">
      <c r="A569" t="inlineStr">
        <is>
          <t>002230</t>
        </is>
      </c>
      <c r="B569" t="n">
        <v>0.007040356423600556</v>
      </c>
      <c r="C569" t="n">
        <v>3.896713615023462</v>
      </c>
      <c r="D569" t="n">
        <v>46.03959999999999</v>
      </c>
      <c r="E569" t="n">
        <v>3.5584</v>
      </c>
    </row>
    <row r="570">
      <c r="A570" t="inlineStr">
        <is>
          <t>688333</t>
        </is>
      </c>
      <c r="B570" t="n">
        <v>0.01968193909193084</v>
      </c>
      <c r="C570" t="n">
        <v>3.87393302692054</v>
      </c>
      <c r="D570" t="n">
        <v>147.698</v>
      </c>
      <c r="E570" t="n">
        <v>2.0168</v>
      </c>
    </row>
    <row r="571">
      <c r="A571" t="inlineStr">
        <is>
          <t>000429</t>
        </is>
      </c>
      <c r="B571" t="n">
        <v>6.53031964691721e-05</v>
      </c>
      <c r="C571" t="n">
        <v>3.839732888146896</v>
      </c>
      <c r="D571" t="n">
        <v>5.981600000000001</v>
      </c>
      <c r="E571" t="n">
        <v>0.1768</v>
      </c>
    </row>
    <row r="572">
      <c r="A572" t="inlineStr">
        <is>
          <t>601398</t>
        </is>
      </c>
      <c r="B572" t="n">
        <v>3.405597162002368e-05</v>
      </c>
      <c r="C572" t="n">
        <v>3.822937625754541</v>
      </c>
      <c r="D572" t="n">
        <v>5.074</v>
      </c>
      <c r="E572" t="n">
        <v>0.0956</v>
      </c>
    </row>
    <row r="573">
      <c r="A573" t="inlineStr">
        <is>
          <t>603938</t>
        </is>
      </c>
      <c r="B573" t="n">
        <v>0.003963181516641886</v>
      </c>
      <c r="C573" t="n">
        <v>3.817153628652226</v>
      </c>
      <c r="D573" t="n">
        <v>20.9832</v>
      </c>
      <c r="E573" t="n">
        <v>0.762</v>
      </c>
    </row>
    <row r="574">
      <c r="A574" t="inlineStr">
        <is>
          <t>000912</t>
        </is>
      </c>
      <c r="B574" t="n">
        <v>0.0001855973027078285</v>
      </c>
      <c r="C574" t="n">
        <v>3.816793893129766</v>
      </c>
      <c r="D574" t="n">
        <v>3.7964</v>
      </c>
      <c r="E574" t="n">
        <v>0.406</v>
      </c>
    </row>
    <row r="575">
      <c r="A575" t="inlineStr">
        <is>
          <t>688200</t>
        </is>
      </c>
      <c r="B575" t="n">
        <v>0.07388151360539444</v>
      </c>
      <c r="C575" t="n">
        <v>3.816489361702136</v>
      </c>
      <c r="D575" t="n">
        <v>399.1064</v>
      </c>
      <c r="E575" t="n">
        <v>5.490400000000001</v>
      </c>
    </row>
    <row r="576">
      <c r="A576" t="inlineStr">
        <is>
          <t>603722</t>
        </is>
      </c>
      <c r="B576" t="n">
        <v>0.002900203919738684</v>
      </c>
      <c r="C576" t="n">
        <v>3.793843951324272</v>
      </c>
      <c r="D576" t="n">
        <v>27.4304</v>
      </c>
      <c r="E576" t="n">
        <v>1.3032</v>
      </c>
    </row>
    <row r="577">
      <c r="A577" t="inlineStr">
        <is>
          <t>603315</t>
        </is>
      </c>
      <c r="B577" t="n">
        <v>0.0002417234664740082</v>
      </c>
      <c r="C577" t="n">
        <v>3.776824034334769</v>
      </c>
      <c r="D577" t="n">
        <v>11.6268</v>
      </c>
      <c r="E577" t="n">
        <v>0.8447999999999999</v>
      </c>
    </row>
    <row r="578">
      <c r="A578" t="inlineStr">
        <is>
          <t>603848</t>
        </is>
      </c>
      <c r="B578" t="n">
        <v>0.0007226680365765955</v>
      </c>
      <c r="C578" t="n">
        <v>3.733766233766223</v>
      </c>
      <c r="D578" t="n">
        <v>11.6796</v>
      </c>
      <c r="E578" t="n">
        <v>0.2456</v>
      </c>
    </row>
    <row r="579">
      <c r="A579" t="inlineStr">
        <is>
          <t>601899</t>
        </is>
      </c>
      <c r="B579" t="n">
        <v>0.0006729299996205944</v>
      </c>
      <c r="C579" t="n">
        <v>3.72184133202742</v>
      </c>
      <c r="D579" t="n">
        <v>10.5428</v>
      </c>
      <c r="E579" t="n">
        <v>1.5372</v>
      </c>
    </row>
    <row r="580">
      <c r="A580" t="inlineStr">
        <is>
          <t>002424</t>
        </is>
      </c>
      <c r="B580" t="n">
        <v>0.0005900696131468813</v>
      </c>
      <c r="C580" t="n">
        <v>3.708439897698201</v>
      </c>
      <c r="D580" t="n">
        <v>7.8376</v>
      </c>
      <c r="E580" t="n">
        <v>1.1832</v>
      </c>
    </row>
    <row r="581">
      <c r="A581" t="inlineStr">
        <is>
          <t>002973</t>
        </is>
      </c>
      <c r="B581" t="n">
        <v>0.001156797146343753</v>
      </c>
      <c r="C581" t="n">
        <v>3.68314833501513</v>
      </c>
      <c r="D581" t="n">
        <v>21.306</v>
      </c>
      <c r="E581" t="n">
        <v>1.6324</v>
      </c>
    </row>
    <row r="582">
      <c r="A582" t="inlineStr">
        <is>
          <t>002511</t>
        </is>
      </c>
      <c r="B582" t="n">
        <v>0.0006041245891989993</v>
      </c>
      <c r="C582" t="n">
        <v>3.659043659043659</v>
      </c>
      <c r="D582" t="n">
        <v>24.4644</v>
      </c>
      <c r="E582" t="n">
        <v>1.9676</v>
      </c>
    </row>
    <row r="583">
      <c r="A583" t="inlineStr">
        <is>
          <t>688558</t>
        </is>
      </c>
      <c r="B583" t="n">
        <v>0.002297294653454414</v>
      </c>
      <c r="C583" t="n">
        <v>3.658094893154651</v>
      </c>
      <c r="D583" t="n">
        <v>28.9832</v>
      </c>
      <c r="E583" t="n">
        <v>2.664</v>
      </c>
    </row>
    <row r="584">
      <c r="A584" t="inlineStr">
        <is>
          <t>002198</t>
        </is>
      </c>
      <c r="B584" t="n">
        <v>0.0002816033784972724</v>
      </c>
      <c r="C584" t="n">
        <v>3.619909502262453</v>
      </c>
      <c r="D584" t="n">
        <v>4.5464</v>
      </c>
      <c r="E584" t="n">
        <v>0.8584000000000001</v>
      </c>
    </row>
    <row r="585">
      <c r="A585" t="inlineStr">
        <is>
          <t>600741</t>
        </is>
      </c>
      <c r="B585" t="n">
        <v>0.001413270426674642</v>
      </c>
      <c r="C585" t="n">
        <v>3.60735345126606</v>
      </c>
      <c r="D585" t="n">
        <v>30.7588</v>
      </c>
      <c r="E585" t="n">
        <v>0.6880000000000002</v>
      </c>
    </row>
    <row r="586">
      <c r="A586" t="inlineStr">
        <is>
          <t>600997</t>
        </is>
      </c>
      <c r="B586" t="n">
        <v>0.003015569124864555</v>
      </c>
      <c r="C586" t="n">
        <v>3.529411764705892</v>
      </c>
      <c r="D586" t="n">
        <v>6.2756</v>
      </c>
      <c r="E586" t="n">
        <v>2.802</v>
      </c>
    </row>
    <row r="587">
      <c r="A587" t="inlineStr">
        <is>
          <t>688578</t>
        </is>
      </c>
      <c r="B587" t="n">
        <v>0.009015045985624286</v>
      </c>
      <c r="C587" t="n">
        <v>3.458498023715428</v>
      </c>
      <c r="D587" t="n">
        <v>28.8264</v>
      </c>
      <c r="E587" t="n">
        <v>5.5604</v>
      </c>
    </row>
    <row r="588">
      <c r="A588" t="inlineStr">
        <is>
          <t>600596</t>
        </is>
      </c>
      <c r="B588" t="n">
        <v>0.0007621807520340095</v>
      </c>
      <c r="C588" t="n">
        <v>3.372835004557873</v>
      </c>
      <c r="D588" t="n">
        <v>10.9144</v>
      </c>
      <c r="E588" t="n">
        <v>6.5328</v>
      </c>
    </row>
    <row r="589">
      <c r="A589" t="inlineStr">
        <is>
          <t>002033</t>
        </is>
      </c>
      <c r="B589" t="n">
        <v>0.0001849064039408865</v>
      </c>
      <c r="C589" t="n">
        <v>3.354632587859419</v>
      </c>
      <c r="D589" t="n">
        <v>6.09</v>
      </c>
      <c r="E589" t="n">
        <v>0.4752</v>
      </c>
    </row>
    <row r="590">
      <c r="A590" t="inlineStr">
        <is>
          <t>603768</t>
        </is>
      </c>
      <c r="B590" t="n">
        <v>0.0003228232136866825</v>
      </c>
      <c r="C590" t="n">
        <v>3.271604938271611</v>
      </c>
      <c r="D590" t="n">
        <v>16.6936</v>
      </c>
      <c r="E590" t="n">
        <v>0.628</v>
      </c>
    </row>
    <row r="591">
      <c r="A591" t="inlineStr">
        <is>
          <t>600259</t>
        </is>
      </c>
      <c r="B591" t="n">
        <v>0.00778543270635931</v>
      </c>
      <c r="C591" t="n">
        <v>3.271327774214261</v>
      </c>
      <c r="D591" t="n">
        <v>33.9408</v>
      </c>
      <c r="E591" t="n">
        <v>5.192800000000001</v>
      </c>
    </row>
    <row r="592">
      <c r="A592" t="inlineStr">
        <is>
          <t>600817</t>
        </is>
      </c>
      <c r="B592" t="n">
        <v>0.0004868963528902982</v>
      </c>
      <c r="C592" t="n">
        <v>3.267045454545459</v>
      </c>
      <c r="D592" t="n">
        <v>13.874</v>
      </c>
      <c r="E592" t="n">
        <v>0.7131999999999999</v>
      </c>
    </row>
    <row r="593">
      <c r="A593" t="inlineStr">
        <is>
          <t>600900</t>
        </is>
      </c>
      <c r="B593" t="n">
        <v>0.0001369100981388883</v>
      </c>
      <c r="C593" t="n">
        <v>3.229221810481731</v>
      </c>
      <c r="D593" t="n">
        <v>19.2788</v>
      </c>
      <c r="E593" t="n">
        <v>0.232</v>
      </c>
    </row>
    <row r="594">
      <c r="A594" t="inlineStr">
        <is>
          <t>002470</t>
        </is>
      </c>
      <c r="B594" t="n">
        <v>5.574815807099804e-05</v>
      </c>
      <c r="C594" t="n">
        <v>3.2258064516129</v>
      </c>
      <c r="D594" t="n">
        <v>1.1944</v>
      </c>
      <c r="E594" t="n">
        <v>1.1384</v>
      </c>
    </row>
    <row r="595">
      <c r="A595" t="inlineStr">
        <is>
          <t>002918</t>
        </is>
      </c>
      <c r="B595" t="n">
        <v>0.003142858332022602</v>
      </c>
      <c r="C595" t="n">
        <v>3.129657228017901</v>
      </c>
      <c r="D595" t="n">
        <v>33.0604</v>
      </c>
      <c r="E595" t="n">
        <v>2.464799999999999</v>
      </c>
    </row>
    <row r="596">
      <c r="A596" t="inlineStr">
        <is>
          <t>603868</t>
        </is>
      </c>
      <c r="B596" t="n">
        <v>0.0006331198009481863</v>
      </c>
      <c r="C596" t="n">
        <v>3.109897037192688</v>
      </c>
      <c r="D596" t="n">
        <v>47.58559999999999</v>
      </c>
      <c r="E596" t="n">
        <v>0.1424</v>
      </c>
    </row>
    <row r="597">
      <c r="A597" t="inlineStr">
        <is>
          <t>603076</t>
        </is>
      </c>
      <c r="B597" t="n">
        <v>0.008419097013660252</v>
      </c>
      <c r="C597" t="n">
        <v>3.099048004861249</v>
      </c>
      <c r="D597" t="n">
        <v>44.83079999999999</v>
      </c>
      <c r="E597" t="n">
        <v>2.3124</v>
      </c>
    </row>
    <row r="598">
      <c r="A598" t="inlineStr">
        <is>
          <t>600433</t>
        </is>
      </c>
      <c r="B598" t="n">
        <v>0.001099932247345814</v>
      </c>
      <c r="C598" t="n">
        <v>3.086419753086411</v>
      </c>
      <c r="D598" t="n">
        <v>4.9356</v>
      </c>
      <c r="E598" t="n">
        <v>4.806</v>
      </c>
    </row>
    <row r="599">
      <c r="A599" t="inlineStr">
        <is>
          <t>600933</t>
        </is>
      </c>
      <c r="B599" t="n">
        <v>0.0008709414710969974</v>
      </c>
      <c r="C599" t="n">
        <v>3.068712474983326</v>
      </c>
      <c r="D599" t="n">
        <v>15.4932</v>
      </c>
      <c r="E599" t="n">
        <v>0.3764</v>
      </c>
    </row>
    <row r="600">
      <c r="A600" t="inlineStr">
        <is>
          <t>002422</t>
        </is>
      </c>
      <c r="B600" t="n">
        <v>0.0008779421048189717</v>
      </c>
      <c r="C600" t="n">
        <v>3.05857957490927</v>
      </c>
      <c r="D600" t="n">
        <v>18.9584</v>
      </c>
      <c r="E600" t="n">
        <v>1.6688</v>
      </c>
    </row>
    <row r="601">
      <c r="A601" t="inlineStr">
        <is>
          <t>000069</t>
        </is>
      </c>
      <c r="B601" t="n">
        <v>0.0001731880032675924</v>
      </c>
      <c r="C601" t="n">
        <v>3.039073806078152</v>
      </c>
      <c r="D601" t="n">
        <v>6.855200000000001</v>
      </c>
      <c r="E601" t="n">
        <v>0.6636</v>
      </c>
    </row>
    <row r="602">
      <c r="A602" t="inlineStr">
        <is>
          <t>600015</t>
        </is>
      </c>
      <c r="B602" t="n">
        <v>9.956580802255547e-05</v>
      </c>
      <c r="C602" t="n">
        <v>3.035143769968052</v>
      </c>
      <c r="D602" t="n">
        <v>6.2424</v>
      </c>
      <c r="E602" t="n">
        <v>0.3288</v>
      </c>
    </row>
    <row r="603">
      <c r="A603" t="inlineStr">
        <is>
          <t>600745</t>
        </is>
      </c>
      <c r="B603" t="n">
        <v>0.03309547644090759</v>
      </c>
      <c r="C603" t="n">
        <v>3.024927644477637</v>
      </c>
      <c r="D603" t="n">
        <v>112.4916</v>
      </c>
      <c r="E603" t="n">
        <v>3.3808</v>
      </c>
    </row>
    <row r="604">
      <c r="A604" t="inlineStr">
        <is>
          <t>600631</t>
        </is>
      </c>
      <c r="B604" t="n">
        <v>0.0002955461134716326</v>
      </c>
      <c r="C604" t="n">
        <v>3.022339027595256</v>
      </c>
      <c r="D604" t="n">
        <v>16.004</v>
      </c>
      <c r="E604" t="n">
        <v>0</v>
      </c>
    </row>
    <row r="605">
      <c r="A605" t="inlineStr">
        <is>
          <t>002377</t>
        </is>
      </c>
      <c r="B605" t="n">
        <v>0.0002885528680027644</v>
      </c>
      <c r="C605" t="n">
        <v>2.989130434782594</v>
      </c>
      <c r="D605" t="n">
        <v>3.4728</v>
      </c>
      <c r="E605" t="n">
        <v>0.7068000000000001</v>
      </c>
    </row>
    <row r="606">
      <c r="A606" t="inlineStr">
        <is>
          <t>603309</t>
        </is>
      </c>
      <c r="B606" t="n">
        <v>0.001212099262240107</v>
      </c>
      <c r="C606" t="n">
        <v>2.986279257465685</v>
      </c>
      <c r="D606" t="n">
        <v>11.928</v>
      </c>
      <c r="E606" t="n">
        <v>0.9192</v>
      </c>
    </row>
    <row r="607">
      <c r="A607" t="inlineStr">
        <is>
          <t>600025</t>
        </is>
      </c>
      <c r="B607" t="n">
        <v>6.568681718863799e-05</v>
      </c>
      <c r="C607" t="n">
        <v>2.981651376146788</v>
      </c>
      <c r="D607" t="n">
        <v>4.393599999999999</v>
      </c>
      <c r="E607" t="n">
        <v>0.1208</v>
      </c>
    </row>
    <row r="608">
      <c r="A608" t="inlineStr">
        <is>
          <t>600591</t>
        </is>
      </c>
      <c r="B608" t="n">
        <v>0.0001742161856253537</v>
      </c>
      <c r="C608" t="n">
        <v>2.974504249291776</v>
      </c>
      <c r="D608" t="n">
        <v>7.068</v>
      </c>
      <c r="E608" t="n">
        <v>0</v>
      </c>
    </row>
    <row r="609">
      <c r="A609" t="inlineStr">
        <is>
          <t>002949</t>
        </is>
      </c>
      <c r="B609" t="n">
        <v>0.003866617425311454</v>
      </c>
      <c r="C609" t="n">
        <v>2.960172228202373</v>
      </c>
      <c r="D609" t="n">
        <v>19.8424</v>
      </c>
      <c r="E609" t="n">
        <v>4.1364</v>
      </c>
    </row>
    <row r="610">
      <c r="A610" t="inlineStr">
        <is>
          <t>603477</t>
        </is>
      </c>
      <c r="B610" t="n">
        <v>0.001185663392177475</v>
      </c>
      <c r="C610" t="n">
        <v>2.941176470588225</v>
      </c>
      <c r="D610" t="n">
        <v>11.0348</v>
      </c>
      <c r="E610" t="n">
        <v>1.0944</v>
      </c>
    </row>
    <row r="611">
      <c r="A611" t="inlineStr">
        <is>
          <t>000581</t>
        </is>
      </c>
      <c r="B611" t="n">
        <v>0.001457966635019667</v>
      </c>
      <c r="C611" t="n">
        <v>2.839931153184172</v>
      </c>
      <c r="D611" t="n">
        <v>23.5936</v>
      </c>
      <c r="E611" t="n">
        <v>1.928</v>
      </c>
    </row>
    <row r="612">
      <c r="A612" t="inlineStr">
        <is>
          <t>601615</t>
        </is>
      </c>
      <c r="B612" t="n">
        <v>0.004681840721913544</v>
      </c>
      <c r="C612" t="n">
        <v>2.836879432624118</v>
      </c>
      <c r="D612" t="n">
        <v>20.3016</v>
      </c>
      <c r="E612" t="n">
        <v>5.6652</v>
      </c>
    </row>
    <row r="613">
      <c r="A613" t="inlineStr">
        <is>
          <t>603909</t>
        </is>
      </c>
      <c r="B613" t="n">
        <v>0.0003550685375614203</v>
      </c>
      <c r="C613" t="n">
        <v>2.806788511749336</v>
      </c>
      <c r="D613" t="n">
        <v>15.7928</v>
      </c>
      <c r="E613" t="n">
        <v>0.8704000000000001</v>
      </c>
    </row>
    <row r="614">
      <c r="A614" t="inlineStr">
        <is>
          <t>603016</t>
        </is>
      </c>
      <c r="B614" t="n">
        <v>0.0109578140503158</v>
      </c>
      <c r="C614" t="n">
        <v>2.781041911476678</v>
      </c>
      <c r="D614" t="n">
        <v>22.6728</v>
      </c>
      <c r="E614" t="n">
        <v>1.5956</v>
      </c>
    </row>
    <row r="615">
      <c r="A615" t="inlineStr">
        <is>
          <t>600001</t>
        </is>
      </c>
      <c r="B615" t="n">
        <v>0.0002626215687694647</v>
      </c>
      <c r="C615" t="n">
        <v>2.718446601941737</v>
      </c>
      <c r="D615" t="n">
        <v>5.522800000000001</v>
      </c>
      <c r="E615" t="n">
        <v>0</v>
      </c>
    </row>
    <row r="616">
      <c r="A616" t="inlineStr">
        <is>
          <t>002001</t>
        </is>
      </c>
      <c r="B616" t="n">
        <v>0.001607440124416796</v>
      </c>
      <c r="C616" t="n">
        <v>2.700555996822862</v>
      </c>
      <c r="D616" t="n">
        <v>38.58</v>
      </c>
      <c r="E616" t="n">
        <v>1.1956</v>
      </c>
    </row>
    <row r="617">
      <c r="A617" t="inlineStr">
        <is>
          <t>600161</t>
        </is>
      </c>
      <c r="B617" t="n">
        <v>0.005351614330358454</v>
      </c>
      <c r="C617" t="n">
        <v>2.694828841951935</v>
      </c>
      <c r="D617" t="n">
        <v>40.8308</v>
      </c>
      <c r="E617" t="n">
        <v>1.0036</v>
      </c>
    </row>
    <row r="618">
      <c r="A618" t="inlineStr">
        <is>
          <t>002860</t>
        </is>
      </c>
      <c r="B618" t="n">
        <v>0.0005041806108897742</v>
      </c>
      <c r="C618" t="n">
        <v>2.690288713910771</v>
      </c>
      <c r="D618" t="n">
        <v>15.06</v>
      </c>
      <c r="E618" t="n">
        <v>1.6924</v>
      </c>
    </row>
    <row r="619">
      <c r="A619" t="inlineStr">
        <is>
          <t>600193</t>
        </is>
      </c>
      <c r="B619" t="n">
        <v>0.0001050487948265726</v>
      </c>
      <c r="C619" t="n">
        <v>2.680412371134033</v>
      </c>
      <c r="D619" t="n">
        <v>4.762799999999999</v>
      </c>
      <c r="E619" t="n">
        <v>0.184</v>
      </c>
    </row>
    <row r="620">
      <c r="A620" t="inlineStr">
        <is>
          <t>601601</t>
        </is>
      </c>
      <c r="B620" t="n">
        <v>0.003217329538608557</v>
      </c>
      <c r="C620" t="n">
        <v>2.585751978891837</v>
      </c>
      <c r="D620" t="n">
        <v>38.5096</v>
      </c>
      <c r="E620" t="n">
        <v>0.7964</v>
      </c>
    </row>
    <row r="621">
      <c r="A621" t="inlineStr">
        <is>
          <t>002059</t>
        </is>
      </c>
      <c r="B621" t="n">
        <v>0.0001985178764897076</v>
      </c>
      <c r="C621" t="n">
        <v>2.569593147751603</v>
      </c>
      <c r="D621" t="n">
        <v>4.430400000000001</v>
      </c>
      <c r="E621" t="n">
        <v>0.3428</v>
      </c>
    </row>
    <row r="622">
      <c r="A622" t="inlineStr">
        <is>
          <t>000553</t>
        </is>
      </c>
      <c r="B622" t="n">
        <v>0.0001510569057789562</v>
      </c>
      <c r="C622" t="n">
        <v>2.564102564102577</v>
      </c>
      <c r="D622" t="n">
        <v>8.146799999999999</v>
      </c>
      <c r="E622" t="n">
        <v>0.136</v>
      </c>
    </row>
    <row r="623">
      <c r="A623" t="inlineStr">
        <is>
          <t>002252</t>
        </is>
      </c>
      <c r="B623" t="n">
        <v>0.0001560907234225519</v>
      </c>
      <c r="C623" t="n">
        <v>2.564102564102555</v>
      </c>
      <c r="D623" t="n">
        <v>7.442399999999999</v>
      </c>
      <c r="E623" t="n">
        <v>0.5408000000000001</v>
      </c>
    </row>
    <row r="624">
      <c r="A624" t="inlineStr">
        <is>
          <t>000408</t>
        </is>
      </c>
      <c r="B624" t="n">
        <v>0.002005332306507509</v>
      </c>
      <c r="C624" t="n">
        <v>2.503128911138908</v>
      </c>
      <c r="D624" t="n">
        <v>8.3104</v>
      </c>
      <c r="E624" t="n">
        <v>2.8628</v>
      </c>
    </row>
    <row r="625">
      <c r="A625" t="inlineStr">
        <is>
          <t>002625</t>
        </is>
      </c>
      <c r="B625" t="n">
        <v>0.004558470952479241</v>
      </c>
      <c r="C625" t="n">
        <v>2.461662631154149</v>
      </c>
      <c r="D625" t="n">
        <v>25.1932</v>
      </c>
      <c r="E625" t="n">
        <v>3.742</v>
      </c>
    </row>
    <row r="626">
      <c r="A626" t="inlineStr">
        <is>
          <t>600809</t>
        </is>
      </c>
      <c r="B626" t="n">
        <v>0.02968623444545196</v>
      </c>
      <c r="C626" t="n">
        <v>2.424478153766385</v>
      </c>
      <c r="D626" t="n">
        <v>385.1028000000001</v>
      </c>
      <c r="E626" t="n">
        <v>0.8208</v>
      </c>
    </row>
    <row r="627">
      <c r="A627" t="inlineStr">
        <is>
          <t>600612</t>
        </is>
      </c>
      <c r="B627" t="n">
        <v>0.001390125323578589</v>
      </c>
      <c r="C627" t="n">
        <v>2.373887240356076</v>
      </c>
      <c r="D627" t="n">
        <v>47.1292</v>
      </c>
      <c r="E627" t="n">
        <v>0.5632</v>
      </c>
    </row>
    <row r="628">
      <c r="A628" t="inlineStr">
        <is>
          <t>000932</t>
        </is>
      </c>
      <c r="B628" t="n">
        <v>0.0001049510675417462</v>
      </c>
      <c r="C628" t="n">
        <v>2.35546038543899</v>
      </c>
      <c r="D628" t="n">
        <v>4.8148</v>
      </c>
      <c r="E628" t="n">
        <v>1.5312</v>
      </c>
    </row>
    <row r="629">
      <c r="A629" t="inlineStr">
        <is>
          <t>601360</t>
        </is>
      </c>
      <c r="B629" t="n">
        <v>0.001522778269770986</v>
      </c>
      <c r="C629" t="n">
        <v>2.333117303953336</v>
      </c>
      <c r="D629" t="n">
        <v>16.8024</v>
      </c>
      <c r="E629" t="n">
        <v>2.4952</v>
      </c>
    </row>
    <row r="630">
      <c r="A630" t="inlineStr">
        <is>
          <t>002076</t>
        </is>
      </c>
      <c r="B630" t="n">
        <v>0.0001068104465037909</v>
      </c>
      <c r="C630" t="n">
        <v>2.285714285714291</v>
      </c>
      <c r="D630" t="n">
        <v>1.8992</v>
      </c>
      <c r="E630" t="n">
        <v>1.4568</v>
      </c>
    </row>
    <row r="631">
      <c r="A631" t="inlineStr">
        <is>
          <t>600226</t>
        </is>
      </c>
      <c r="B631" t="n">
        <v>0.0001518092667566352</v>
      </c>
      <c r="C631" t="n">
        <v>2.285714285714291</v>
      </c>
      <c r="D631" t="n">
        <v>1.7784</v>
      </c>
      <c r="E631" t="n">
        <v>1.0648</v>
      </c>
    </row>
    <row r="632">
      <c r="A632" t="inlineStr">
        <is>
          <t>600532</t>
        </is>
      </c>
      <c r="B632" t="n">
        <v>0.001230395358474927</v>
      </c>
      <c r="C632" t="n">
        <v>2.279411764705896</v>
      </c>
      <c r="D632" t="n">
        <v>13.5128</v>
      </c>
      <c r="E632" t="n">
        <v>0.9296</v>
      </c>
    </row>
    <row r="633">
      <c r="A633" t="inlineStr">
        <is>
          <t>600090</t>
        </is>
      </c>
      <c r="B633" t="n">
        <v>0.000140280701754386</v>
      </c>
      <c r="C633" t="n">
        <v>2.205882352941169</v>
      </c>
      <c r="D633" t="n">
        <v>1.2768</v>
      </c>
      <c r="E633" t="n">
        <v>1.5456</v>
      </c>
    </row>
    <row r="634">
      <c r="A634" t="inlineStr">
        <is>
          <t>600063</t>
        </is>
      </c>
      <c r="B634" t="n">
        <v>0.0003308742956664277</v>
      </c>
      <c r="C634" t="n">
        <v>2.1505376344086</v>
      </c>
      <c r="D634" t="n">
        <v>3.9044</v>
      </c>
      <c r="E634" t="n">
        <v>2.8172</v>
      </c>
    </row>
    <row r="635">
      <c r="A635" t="inlineStr">
        <is>
          <t>603810</t>
        </is>
      </c>
      <c r="B635" t="n">
        <v>0.003596352084627762</v>
      </c>
      <c r="C635" t="n">
        <v>2.099841521394619</v>
      </c>
      <c r="D635" t="n">
        <v>25.1076</v>
      </c>
      <c r="E635" t="n">
        <v>3.9528</v>
      </c>
    </row>
    <row r="636">
      <c r="A636" t="inlineStr">
        <is>
          <t>000681</t>
        </is>
      </c>
      <c r="B636" t="n">
        <v>0.001956339559175002</v>
      </c>
      <c r="C636" t="n">
        <v>2.097902097902105</v>
      </c>
      <c r="D636" t="n">
        <v>13.5564</v>
      </c>
      <c r="E636" t="n">
        <v>1.6064</v>
      </c>
    </row>
    <row r="637">
      <c r="A637" t="inlineStr">
        <is>
          <t>600472</t>
        </is>
      </c>
      <c r="B637" t="n">
        <v>0.004105909903290982</v>
      </c>
      <c r="C637" t="n">
        <v>2.088258471237192</v>
      </c>
      <c r="D637" t="n">
        <v>50.0884</v>
      </c>
      <c r="E637" t="n">
        <v>0</v>
      </c>
    </row>
    <row r="638">
      <c r="A638" t="inlineStr">
        <is>
          <t>600704</t>
        </is>
      </c>
      <c r="B638" t="n">
        <v>8.634532897128331e-05</v>
      </c>
      <c r="C638" t="n">
        <v>2.040816326530615</v>
      </c>
      <c r="D638" t="n">
        <v>4.401599999999999</v>
      </c>
      <c r="E638" t="n">
        <v>0.5948</v>
      </c>
    </row>
    <row r="639">
      <c r="A639" t="inlineStr">
        <is>
          <t>601996</t>
        </is>
      </c>
      <c r="B639" t="n">
        <v>0.000119827859569649</v>
      </c>
      <c r="C639" t="n">
        <v>2.006688963210679</v>
      </c>
      <c r="D639" t="n">
        <v>2.8256</v>
      </c>
      <c r="E639" t="n">
        <v>1.1572</v>
      </c>
    </row>
    <row r="640">
      <c r="A640" t="inlineStr">
        <is>
          <t>688029</t>
        </is>
      </c>
      <c r="B640" t="n">
        <v>0.02106360146481077</v>
      </c>
      <c r="C640" t="n">
        <v>1.98902233574263</v>
      </c>
      <c r="D640" t="n">
        <v>186.0172</v>
      </c>
      <c r="E640" t="n">
        <v>2.3476</v>
      </c>
    </row>
    <row r="641">
      <c r="A641" t="inlineStr">
        <is>
          <t>002147</t>
        </is>
      </c>
      <c r="B641" t="n">
        <v>0.0002138287175117171</v>
      </c>
      <c r="C641" t="n">
        <v>1.960784313725483</v>
      </c>
      <c r="D641" t="n">
        <v>0.9388000000000001</v>
      </c>
      <c r="E641" t="n">
        <v>3.0948</v>
      </c>
    </row>
    <row r="642">
      <c r="A642" t="inlineStr">
        <is>
          <t>600282</t>
        </is>
      </c>
      <c r="B642" t="n">
        <v>3.204124774426405e-05</v>
      </c>
      <c r="C642" t="n">
        <v>1.935483870967736</v>
      </c>
      <c r="D642" t="n">
        <v>3.103199999999999</v>
      </c>
      <c r="E642" t="n">
        <v>0.7195999999999999</v>
      </c>
    </row>
    <row r="643">
      <c r="A643" t="inlineStr">
        <is>
          <t>601311</t>
        </is>
      </c>
      <c r="B643" t="n">
        <v>0.001303856543791685</v>
      </c>
      <c r="C643" t="n">
        <v>1.903807615230457</v>
      </c>
      <c r="D643" t="n">
        <v>10.0156</v>
      </c>
      <c r="E643" t="n">
        <v>4.59</v>
      </c>
    </row>
    <row r="644">
      <c r="A644" t="inlineStr">
        <is>
          <t>002652</t>
        </is>
      </c>
      <c r="B644" t="n">
        <v>0.0001363302476857643</v>
      </c>
      <c r="C644" t="n">
        <v>1.829268292682928</v>
      </c>
      <c r="D644" t="n">
        <v>3.1976</v>
      </c>
      <c r="E644" t="n">
        <v>0.86</v>
      </c>
    </row>
    <row r="645">
      <c r="A645" t="inlineStr">
        <is>
          <t>000680</t>
        </is>
      </c>
      <c r="B645" t="n">
        <v>0.0005432539280283834</v>
      </c>
      <c r="C645" t="n">
        <v>1.827676240208875</v>
      </c>
      <c r="D645" t="n">
        <v>3.946</v>
      </c>
      <c r="E645" t="n">
        <v>6.1752</v>
      </c>
    </row>
    <row r="646">
      <c r="A646" t="inlineStr">
        <is>
          <t>002460</t>
        </is>
      </c>
      <c r="B646" t="n">
        <v>0.01621743346164939</v>
      </c>
      <c r="C646" t="n">
        <v>1.822784810126588</v>
      </c>
      <c r="D646" t="n">
        <v>127.6016</v>
      </c>
      <c r="E646" t="n">
        <v>5.234399999999999</v>
      </c>
    </row>
    <row r="647">
      <c r="A647" t="inlineStr">
        <is>
          <t>002915</t>
        </is>
      </c>
      <c r="B647" t="n">
        <v>0.001700965631128083</v>
      </c>
      <c r="C647" t="n">
        <v>1.810237203495624</v>
      </c>
      <c r="D647" t="n">
        <v>15.5024</v>
      </c>
      <c r="E647" t="n">
        <v>2.9008</v>
      </c>
    </row>
    <row r="648">
      <c r="A648" t="inlineStr">
        <is>
          <t>000908</t>
        </is>
      </c>
      <c r="B648" t="n">
        <v>0.0008102439024390245</v>
      </c>
      <c r="C648" t="n">
        <v>1.793721973094176</v>
      </c>
      <c r="D648" t="n">
        <v>3.935999999999999</v>
      </c>
      <c r="E648" t="n">
        <v>3.1152</v>
      </c>
    </row>
    <row r="649">
      <c r="A649" t="inlineStr">
        <is>
          <t>600253</t>
        </is>
      </c>
      <c r="B649" t="n">
        <v>7.119473189087477e-05</v>
      </c>
      <c r="C649" t="n">
        <v>1.788617886178856</v>
      </c>
      <c r="D649" t="n">
        <v>6.378000000000001</v>
      </c>
      <c r="E649" t="n">
        <v>0</v>
      </c>
    </row>
    <row r="650">
      <c r="A650" t="inlineStr">
        <is>
          <t>000522</t>
        </is>
      </c>
      <c r="B650" t="n">
        <v>0.00232595925020375</v>
      </c>
      <c r="C650" t="n">
        <v>1.749016178399643</v>
      </c>
      <c r="D650" t="n">
        <v>24.54</v>
      </c>
      <c r="E650" t="n">
        <v>0</v>
      </c>
    </row>
    <row r="651">
      <c r="A651" t="inlineStr">
        <is>
          <t>000618</t>
        </is>
      </c>
      <c r="B651" t="n">
        <v>6.272098385857063e-06</v>
      </c>
      <c r="C651" t="n">
        <v>1.747572815533971</v>
      </c>
      <c r="D651" t="n">
        <v>5.204</v>
      </c>
      <c r="E651" t="n">
        <v>0</v>
      </c>
    </row>
    <row r="652">
      <c r="A652" t="inlineStr">
        <is>
          <t>600977</t>
        </is>
      </c>
      <c r="B652" t="n">
        <v>0.0002619651660418671</v>
      </c>
      <c r="C652" t="n">
        <v>1.740506329113911</v>
      </c>
      <c r="D652" t="n">
        <v>12.0572</v>
      </c>
      <c r="E652" t="n">
        <v>0.6052000000000001</v>
      </c>
    </row>
    <row r="653">
      <c r="A653" t="inlineStr">
        <is>
          <t>002755</t>
        </is>
      </c>
      <c r="B653" t="n">
        <v>0.0005025056128223166</v>
      </c>
      <c r="C653" t="n">
        <v>1.702786377708976</v>
      </c>
      <c r="D653" t="n">
        <v>13.0772</v>
      </c>
      <c r="E653" t="n">
        <v>1.5452</v>
      </c>
    </row>
    <row r="654">
      <c r="A654" t="inlineStr">
        <is>
          <t>002905</t>
        </is>
      </c>
      <c r="B654" t="n">
        <v>0.0004265535808551818</v>
      </c>
      <c r="C654" t="n">
        <v>1.666666666666661</v>
      </c>
      <c r="D654" t="n">
        <v>9.0928</v>
      </c>
      <c r="E654" t="n">
        <v>1.104</v>
      </c>
    </row>
    <row r="655">
      <c r="A655" t="inlineStr">
        <is>
          <t>000935</t>
        </is>
      </c>
      <c r="B655" t="n">
        <v>0.000181451261289318</v>
      </c>
      <c r="C655" t="n">
        <v>1.636788776305531</v>
      </c>
      <c r="D655" t="n">
        <v>12.844</v>
      </c>
      <c r="E655" t="n">
        <v>0.6176</v>
      </c>
    </row>
    <row r="656">
      <c r="A656" t="inlineStr">
        <is>
          <t>601288</t>
        </is>
      </c>
      <c r="B656" t="n">
        <v>6.007600709399566e-06</v>
      </c>
      <c r="C656" t="n">
        <v>1.597444089456879</v>
      </c>
      <c r="D656" t="n">
        <v>3.1576</v>
      </c>
      <c r="E656" t="n">
        <v>0.0288</v>
      </c>
    </row>
    <row r="657">
      <c r="A657" t="inlineStr">
        <is>
          <t>603081</t>
        </is>
      </c>
      <c r="B657" t="n">
        <v>0.0003188487723426058</v>
      </c>
      <c r="C657" t="n">
        <v>1.585820895522394</v>
      </c>
      <c r="D657" t="n">
        <v>10.5404</v>
      </c>
      <c r="E657" t="n">
        <v>0.3</v>
      </c>
    </row>
    <row r="658">
      <c r="A658" t="inlineStr">
        <is>
          <t>600421</t>
        </is>
      </c>
      <c r="B658" t="n">
        <v>0.001945592606854062</v>
      </c>
      <c r="C658" t="n">
        <v>1.552795031055898</v>
      </c>
      <c r="D658" t="n">
        <v>9.3492</v>
      </c>
      <c r="E658" t="n">
        <v>0.2508</v>
      </c>
    </row>
    <row r="659">
      <c r="A659" t="inlineStr">
        <is>
          <t>600794</t>
        </is>
      </c>
      <c r="B659" t="n">
        <v>0.0002392468742338809</v>
      </c>
      <c r="C659" t="n">
        <v>1.515151515151514</v>
      </c>
      <c r="D659" t="n">
        <v>3.2632</v>
      </c>
      <c r="E659" t="n">
        <v>1.076</v>
      </c>
    </row>
    <row r="660">
      <c r="A660" t="inlineStr">
        <is>
          <t>000996</t>
        </is>
      </c>
      <c r="B660" t="n">
        <v>0.001868302158947221</v>
      </c>
      <c r="C660" t="n">
        <v>1.494252873563218</v>
      </c>
      <c r="D660" t="n">
        <v>8.541199999999998</v>
      </c>
      <c r="E660" t="n">
        <v>3.369599999999999</v>
      </c>
    </row>
    <row r="661">
      <c r="A661" t="inlineStr">
        <is>
          <t>600767</t>
        </is>
      </c>
      <c r="B661" t="n">
        <v>0.0003674537695590326</v>
      </c>
      <c r="C661" t="n">
        <v>1.476014760147604</v>
      </c>
      <c r="D661" t="n">
        <v>2.812</v>
      </c>
      <c r="E661" t="n">
        <v>0.7836</v>
      </c>
    </row>
    <row r="662">
      <c r="A662" t="inlineStr">
        <is>
          <t>002521</t>
        </is>
      </c>
      <c r="B662" t="n">
        <v>0.0001794626454589274</v>
      </c>
      <c r="C662" t="n">
        <v>1.473296500920807</v>
      </c>
      <c r="D662" t="n">
        <v>5.809200000000001</v>
      </c>
      <c r="E662" t="n">
        <v>2.3984</v>
      </c>
    </row>
    <row r="663">
      <c r="A663" t="inlineStr">
        <is>
          <t>000763</t>
        </is>
      </c>
      <c r="B663" t="n">
        <v>2.397413957026029e-06</v>
      </c>
      <c r="C663" t="n">
        <v>1.442307692307687</v>
      </c>
      <c r="D663" t="n">
        <v>4.2072</v>
      </c>
      <c r="E663" t="n">
        <v>0</v>
      </c>
    </row>
    <row r="664">
      <c r="A664" t="inlineStr">
        <is>
          <t>000602</t>
        </is>
      </c>
      <c r="B664" t="n">
        <v>5.833839492437656e-06</v>
      </c>
      <c r="C664" t="n">
        <v>1.437216338880476</v>
      </c>
      <c r="D664" t="n">
        <v>13.3028</v>
      </c>
      <c r="E664" t="n">
        <v>0</v>
      </c>
    </row>
    <row r="665">
      <c r="A665" t="inlineStr">
        <is>
          <t>688019</t>
        </is>
      </c>
      <c r="B665" t="n">
        <v>0.08575316966556096</v>
      </c>
      <c r="C665" t="n">
        <v>1.420529801324499</v>
      </c>
      <c r="D665" t="n">
        <v>318.2284</v>
      </c>
      <c r="E665" t="n">
        <v>4.2292</v>
      </c>
    </row>
    <row r="666">
      <c r="A666" t="inlineStr">
        <is>
          <t>000923</t>
        </is>
      </c>
      <c r="B666" t="n">
        <v>0.002767201407490765</v>
      </c>
      <c r="C666" t="n">
        <v>1.417577966788164</v>
      </c>
      <c r="D666" t="n">
        <v>25.2364</v>
      </c>
      <c r="E666" t="n">
        <v>1.9308</v>
      </c>
    </row>
    <row r="667">
      <c r="A667" t="inlineStr">
        <is>
          <t>603028</t>
        </is>
      </c>
      <c r="B667" t="n">
        <v>0.0003405177253982065</v>
      </c>
      <c r="C667" t="n">
        <v>1.40712945590995</v>
      </c>
      <c r="D667" t="n">
        <v>10.5724</v>
      </c>
      <c r="E667" t="n">
        <v>0.5404</v>
      </c>
    </row>
    <row r="668">
      <c r="A668" t="inlineStr">
        <is>
          <t>600568</t>
        </is>
      </c>
      <c r="B668" t="n">
        <v>3.342056074766356e-05</v>
      </c>
      <c r="C668" t="n">
        <v>1.360544217687076</v>
      </c>
      <c r="D668" t="n">
        <v>1.5408</v>
      </c>
      <c r="E668" t="n">
        <v>0.7292000000000001</v>
      </c>
    </row>
    <row r="669">
      <c r="A669" t="inlineStr">
        <is>
          <t>002832</t>
        </is>
      </c>
      <c r="B669" t="n">
        <v>0.0007319527977896552</v>
      </c>
      <c r="C669" t="n">
        <v>1.352221506761109</v>
      </c>
      <c r="D669" t="n">
        <v>15.4908</v>
      </c>
      <c r="E669" t="n">
        <v>1.0036</v>
      </c>
    </row>
    <row r="670">
      <c r="A670" t="inlineStr">
        <is>
          <t>002507</t>
        </is>
      </c>
      <c r="B670" t="n">
        <v>0.001489025920144252</v>
      </c>
      <c r="C670" t="n">
        <v>1.351351351351338</v>
      </c>
      <c r="D670" t="n">
        <v>47.9164</v>
      </c>
      <c r="E670" t="n">
        <v>1.54</v>
      </c>
    </row>
    <row r="671">
      <c r="A671" t="inlineStr">
        <is>
          <t>688521</t>
        </is>
      </c>
      <c r="B671" t="n">
        <v>0.01575322100880928</v>
      </c>
      <c r="C671" t="n">
        <v>1.336696090794454</v>
      </c>
      <c r="D671" t="n">
        <v>80.3244</v>
      </c>
      <c r="E671" t="n">
        <v>3.972</v>
      </c>
    </row>
    <row r="672">
      <c r="A672" t="inlineStr">
        <is>
          <t>000719</t>
        </is>
      </c>
      <c r="B672" t="n">
        <v>8.750825430277487e-05</v>
      </c>
      <c r="C672" t="n">
        <v>1.329394387001481</v>
      </c>
      <c r="D672" t="n">
        <v>6.8328</v>
      </c>
      <c r="E672" t="n">
        <v>0.7556</v>
      </c>
    </row>
    <row r="673">
      <c r="A673" t="inlineStr">
        <is>
          <t>600707</t>
        </is>
      </c>
      <c r="B673" t="n">
        <v>0.00322792102105378</v>
      </c>
      <c r="C673" t="n">
        <v>1.323529411764701</v>
      </c>
      <c r="D673" t="n">
        <v>7.333600000000001</v>
      </c>
      <c r="E673" t="n">
        <v>5.214399999999999</v>
      </c>
    </row>
    <row r="674">
      <c r="A674" t="inlineStr">
        <is>
          <t>603711</t>
        </is>
      </c>
      <c r="B674" t="n">
        <v>0.004585856911931988</v>
      </c>
      <c r="C674" t="n">
        <v>1.27795527156549</v>
      </c>
      <c r="D674" t="n">
        <v>20.0436</v>
      </c>
      <c r="E674" t="n">
        <v>0.4968000000000001</v>
      </c>
    </row>
    <row r="675">
      <c r="A675" t="inlineStr">
        <is>
          <t>000817</t>
        </is>
      </c>
      <c r="B675" t="n">
        <v>5.057348822259994e-06</v>
      </c>
      <c r="C675" t="n">
        <v>1.27314814814814</v>
      </c>
      <c r="D675" t="n">
        <v>8.711599999999999</v>
      </c>
      <c r="E675" t="n">
        <v>0</v>
      </c>
    </row>
    <row r="676">
      <c r="A676" t="inlineStr">
        <is>
          <t>002028</t>
        </is>
      </c>
      <c r="B676" t="n">
        <v>0.00188621422417919</v>
      </c>
      <c r="C676" t="n">
        <v>1.261523532265896</v>
      </c>
      <c r="D676" t="n">
        <v>20.894</v>
      </c>
      <c r="E676" t="n">
        <v>4.8856</v>
      </c>
    </row>
    <row r="677">
      <c r="A677" t="inlineStr">
        <is>
          <t>600439</t>
        </is>
      </c>
      <c r="B677" t="n">
        <v>0.000212768073274452</v>
      </c>
      <c r="C677" t="n">
        <v>1.255230125522999</v>
      </c>
      <c r="D677" t="n">
        <v>2.4456</v>
      </c>
      <c r="E677" t="n">
        <v>1.628</v>
      </c>
    </row>
    <row r="678">
      <c r="A678" t="inlineStr">
        <is>
          <t>000407</t>
        </is>
      </c>
      <c r="B678" t="n">
        <v>0.0001231909568025839</v>
      </c>
      <c r="C678" t="n">
        <v>1.237623762376239</v>
      </c>
      <c r="D678" t="n">
        <v>3.9632</v>
      </c>
      <c r="E678" t="n">
        <v>0.8188</v>
      </c>
    </row>
    <row r="679">
      <c r="A679" t="inlineStr">
        <is>
          <t>688050</t>
        </is>
      </c>
      <c r="B679" t="n">
        <v>0.01885884330065141</v>
      </c>
      <c r="C679" t="n">
        <v>1.232423953840134</v>
      </c>
      <c r="D679" t="n">
        <v>179.4264</v>
      </c>
      <c r="E679" t="n">
        <v>4.7068</v>
      </c>
    </row>
    <row r="680">
      <c r="A680" t="inlineStr">
        <is>
          <t>603758</t>
        </is>
      </c>
      <c r="B680" t="n">
        <v>0.001158333434033922</v>
      </c>
      <c r="C680" t="n">
        <v>1.181102362204722</v>
      </c>
      <c r="D680" t="n">
        <v>9.2684</v>
      </c>
      <c r="E680" t="n">
        <v>1.14</v>
      </c>
    </row>
    <row r="681">
      <c r="A681" t="inlineStr">
        <is>
          <t>600599</t>
        </is>
      </c>
      <c r="B681" t="n">
        <v>0.001084242288084334</v>
      </c>
      <c r="C681" t="n">
        <v>1.144164759725386</v>
      </c>
      <c r="D681" t="n">
        <v>4.629200000000001</v>
      </c>
      <c r="E681" t="n">
        <v>2.12</v>
      </c>
    </row>
    <row r="682">
      <c r="A682" t="inlineStr">
        <is>
          <t>600236</t>
        </is>
      </c>
      <c r="B682" t="n">
        <v>2.1790039412397e-05</v>
      </c>
      <c r="C682" t="n">
        <v>1.13122171945701</v>
      </c>
      <c r="D682" t="n">
        <v>4.4656</v>
      </c>
      <c r="E682" t="n">
        <v>0.0024</v>
      </c>
    </row>
    <row r="683">
      <c r="A683" t="inlineStr">
        <is>
          <t>002244</t>
        </is>
      </c>
      <c r="B683" t="n">
        <v>7.856031546872205e-05</v>
      </c>
      <c r="C683" t="n">
        <v>1.12359550561798</v>
      </c>
      <c r="D683" t="n">
        <v>4.463200000000001</v>
      </c>
      <c r="E683" t="n">
        <v>0.6396000000000001</v>
      </c>
    </row>
    <row r="684">
      <c r="A684" t="inlineStr">
        <is>
          <t>688408</t>
        </is>
      </c>
      <c r="B684" t="n">
        <v>0.05453292007041521</v>
      </c>
      <c r="C684" t="n">
        <v>1.111045793898069</v>
      </c>
      <c r="D684" t="n">
        <v>172.9172</v>
      </c>
      <c r="E684" t="n">
        <v>3.2388</v>
      </c>
    </row>
    <row r="685">
      <c r="A685" t="inlineStr">
        <is>
          <t>600270</t>
        </is>
      </c>
      <c r="B685" t="n">
        <v>0.0006751330254729629</v>
      </c>
      <c r="C685" t="n">
        <v>1.059220028887808</v>
      </c>
      <c r="D685" t="n">
        <v>21.4816</v>
      </c>
      <c r="E685" t="n">
        <v>0.7848000000000001</v>
      </c>
    </row>
    <row r="686">
      <c r="A686" t="inlineStr">
        <is>
          <t>600731</t>
        </is>
      </c>
      <c r="B686" t="n">
        <v>0.001059122128724131</v>
      </c>
      <c r="C686" t="n">
        <v>1.055099648300106</v>
      </c>
      <c r="D686" t="n">
        <v>8.794</v>
      </c>
      <c r="E686" t="n">
        <v>2.8936</v>
      </c>
    </row>
    <row r="687">
      <c r="A687" t="inlineStr">
        <is>
          <t>601886</t>
        </is>
      </c>
      <c r="B687" t="n">
        <v>7.349814789408694e-05</v>
      </c>
      <c r="C687" t="n">
        <v>1.027397260273988</v>
      </c>
      <c r="D687" t="n">
        <v>5.8312</v>
      </c>
      <c r="E687" t="n">
        <v>0.7672</v>
      </c>
    </row>
    <row r="688">
      <c r="A688" t="inlineStr">
        <is>
          <t>000960</t>
        </is>
      </c>
      <c r="B688" t="n">
        <v>0.003601076775089957</v>
      </c>
      <c r="C688" t="n">
        <v>1.012658227848107</v>
      </c>
      <c r="D688" t="n">
        <v>11.2276</v>
      </c>
      <c r="E688" t="n">
        <v>2.7884</v>
      </c>
    </row>
    <row r="689">
      <c r="A689" t="inlineStr">
        <is>
          <t>002729</t>
        </is>
      </c>
      <c r="B689" t="n">
        <v>0.00110303525007978</v>
      </c>
      <c r="C689" t="n">
        <v>0.9916262670780052</v>
      </c>
      <c r="D689" t="n">
        <v>46.3772</v>
      </c>
      <c r="E689" t="n">
        <v>0.6572</v>
      </c>
    </row>
    <row r="690">
      <c r="A690" t="inlineStr">
        <is>
          <t>600283</t>
        </is>
      </c>
      <c r="B690" t="n">
        <v>9.775805803391999e-05</v>
      </c>
      <c r="C690" t="n">
        <v>0.981354268891077</v>
      </c>
      <c r="D690" t="n">
        <v>9.9528</v>
      </c>
      <c r="E690" t="n">
        <v>0.3772</v>
      </c>
    </row>
    <row r="691">
      <c r="A691" t="inlineStr">
        <is>
          <t>000900</t>
        </is>
      </c>
      <c r="B691" t="n">
        <v>5.628488931665059e-05</v>
      </c>
      <c r="C691" t="n">
        <v>0.9615384615384581</v>
      </c>
      <c r="D691" t="n">
        <v>4.156000000000001</v>
      </c>
      <c r="E691" t="n">
        <v>0.4816000000000001</v>
      </c>
    </row>
    <row r="692">
      <c r="A692" t="inlineStr">
        <is>
          <t>002690</t>
        </is>
      </c>
      <c r="B692" t="n">
        <v>0.0007865548391630512</v>
      </c>
      <c r="C692" t="n">
        <v>0.9598214285714279</v>
      </c>
      <c r="D692" t="n">
        <v>45.5368</v>
      </c>
      <c r="E692" t="n">
        <v>1.0108</v>
      </c>
    </row>
    <row r="693">
      <c r="A693" t="inlineStr">
        <is>
          <t>600675</t>
        </is>
      </c>
      <c r="B693" t="n">
        <v>8.615206929740131e-05</v>
      </c>
      <c r="C693" t="n">
        <v>0.9118541033434679</v>
      </c>
      <c r="D693" t="n">
        <v>3.324800000000001</v>
      </c>
      <c r="E693" t="n">
        <v>0.3192</v>
      </c>
    </row>
    <row r="694">
      <c r="A694" t="inlineStr">
        <is>
          <t>600102</t>
        </is>
      </c>
      <c r="B694" t="n">
        <v>5.389951594057753e-05</v>
      </c>
      <c r="C694" t="n">
        <v>0.8486562942008335</v>
      </c>
      <c r="D694" t="n">
        <v>7.1892</v>
      </c>
      <c r="E694" t="n">
        <v>0</v>
      </c>
    </row>
    <row r="695">
      <c r="A695" t="inlineStr">
        <is>
          <t>603199</t>
        </is>
      </c>
      <c r="B695" t="n">
        <v>0.0007785621642121226</v>
      </c>
      <c r="C695" t="n">
        <v>0.7836990595611271</v>
      </c>
      <c r="D695" t="n">
        <v>18.9852</v>
      </c>
      <c r="E695" t="n">
        <v>0.4636</v>
      </c>
    </row>
    <row r="696">
      <c r="A696" t="inlineStr">
        <is>
          <t>600317</t>
        </is>
      </c>
      <c r="B696" t="n">
        <v>1.603239370814524e-05</v>
      </c>
      <c r="C696" t="n">
        <v>0.7751937984496138</v>
      </c>
      <c r="D696" t="n">
        <v>2.5684</v>
      </c>
      <c r="E696" t="n">
        <v>0.252</v>
      </c>
    </row>
    <row r="697">
      <c r="A697" t="inlineStr">
        <is>
          <t>603365</t>
        </is>
      </c>
      <c r="B697" t="n">
        <v>0.0001746308310163733</v>
      </c>
      <c r="C697" t="n">
        <v>0.684410646387823</v>
      </c>
      <c r="D697" t="n">
        <v>12.948</v>
      </c>
      <c r="E697" t="n">
        <v>0.2784</v>
      </c>
    </row>
    <row r="698">
      <c r="A698" t="inlineStr">
        <is>
          <t>603997</t>
        </is>
      </c>
      <c r="B698" t="n">
        <v>0.0001581936313927309</v>
      </c>
      <c r="C698" t="n">
        <v>0.6747638326585648</v>
      </c>
      <c r="D698" t="n">
        <v>7.4616</v>
      </c>
      <c r="E698" t="n">
        <v>0.7148</v>
      </c>
    </row>
    <row r="699">
      <c r="A699" t="inlineStr">
        <is>
          <t>601328</t>
        </is>
      </c>
      <c r="B699" t="n">
        <v>8.956019546868007e-06</v>
      </c>
      <c r="C699" t="n">
        <v>0.6696428571428381</v>
      </c>
      <c r="D699" t="n">
        <v>4.502</v>
      </c>
      <c r="E699" t="n">
        <v>0.268</v>
      </c>
    </row>
    <row r="700">
      <c r="A700" t="inlineStr">
        <is>
          <t>603166</t>
        </is>
      </c>
      <c r="B700" t="n">
        <v>0.0009396131517402672</v>
      </c>
      <c r="C700" t="n">
        <v>0.6633499170812573</v>
      </c>
      <c r="D700" t="n">
        <v>5.8152</v>
      </c>
      <c r="E700" t="n">
        <v>0.6004</v>
      </c>
    </row>
    <row r="701">
      <c r="A701" t="inlineStr">
        <is>
          <t>601988</t>
        </is>
      </c>
      <c r="B701" t="n">
        <v>3.988452366009813e-06</v>
      </c>
      <c r="C701" t="n">
        <v>0.6309148264984188</v>
      </c>
      <c r="D701" t="n">
        <v>3.1868</v>
      </c>
      <c r="E701" t="n">
        <v>0.0112</v>
      </c>
    </row>
    <row r="702">
      <c r="A702" t="inlineStr">
        <is>
          <t>600725</t>
        </is>
      </c>
      <c r="B702" t="n">
        <v>0.0001272849610846096</v>
      </c>
      <c r="C702" t="n">
        <v>0.6172839506172645</v>
      </c>
      <c r="D702" t="n">
        <v>1.5932</v>
      </c>
      <c r="E702" t="n">
        <v>0.4388</v>
      </c>
    </row>
    <row r="703">
      <c r="A703" t="inlineStr">
        <is>
          <t>603996</t>
        </is>
      </c>
      <c r="B703" t="n">
        <v>0.000335107088989442</v>
      </c>
      <c r="C703" t="n">
        <v>0.6097560975609762</v>
      </c>
      <c r="D703" t="n">
        <v>1.5912</v>
      </c>
      <c r="E703" t="n">
        <v>0.8964</v>
      </c>
    </row>
    <row r="704">
      <c r="A704" t="inlineStr">
        <is>
          <t>600681</t>
        </is>
      </c>
      <c r="B704" t="n">
        <v>7.398058850716374e-05</v>
      </c>
      <c r="C704" t="n">
        <v>0.5928853754940677</v>
      </c>
      <c r="D704" t="n">
        <v>5.1928</v>
      </c>
      <c r="E704" t="n">
        <v>0.2412</v>
      </c>
    </row>
    <row r="705">
      <c r="A705" t="inlineStr">
        <is>
          <t>603568</t>
        </is>
      </c>
      <c r="B705" t="n">
        <v>0.0007565530631562736</v>
      </c>
      <c r="C705" t="n">
        <v>0.5926724137931272</v>
      </c>
      <c r="D705" t="n">
        <v>18.1708</v>
      </c>
      <c r="E705" t="n">
        <v>0.476</v>
      </c>
    </row>
    <row r="706">
      <c r="A706" t="inlineStr">
        <is>
          <t>600688</t>
        </is>
      </c>
      <c r="B706" t="n">
        <v>7.408071748878928e-05</v>
      </c>
      <c r="C706" t="n">
        <v>0.5633802816901401</v>
      </c>
      <c r="D706" t="n">
        <v>3.568</v>
      </c>
      <c r="E706" t="n">
        <v>0.2596</v>
      </c>
    </row>
    <row r="707">
      <c r="A707" t="inlineStr">
        <is>
          <t>603617</t>
        </is>
      </c>
      <c r="B707" t="n">
        <v>0.0002545637583892617</v>
      </c>
      <c r="C707" t="n">
        <v>0.5524861878452914</v>
      </c>
      <c r="D707" t="n">
        <v>9.536</v>
      </c>
      <c r="E707" t="n">
        <v>1.2372</v>
      </c>
    </row>
    <row r="708">
      <c r="A708" t="inlineStr">
        <is>
          <t>688116</t>
        </is>
      </c>
      <c r="B708" t="n">
        <v>0.01936979518136025</v>
      </c>
      <c r="C708" t="n">
        <v>0.5278592375366653</v>
      </c>
      <c r="D708" t="n">
        <v>68.05239999999999</v>
      </c>
      <c r="E708" t="n">
        <v>2.0972</v>
      </c>
    </row>
    <row r="709">
      <c r="A709" t="inlineStr">
        <is>
          <t>600549</t>
        </is>
      </c>
      <c r="B709" t="n">
        <v>0.002785767028209773</v>
      </c>
      <c r="C709" t="n">
        <v>0.3496503496503323</v>
      </c>
      <c r="D709" t="n">
        <v>17.0012</v>
      </c>
      <c r="E709" t="n">
        <v>4.005199999999999</v>
      </c>
    </row>
    <row r="710">
      <c r="A710" t="inlineStr">
        <is>
          <t>603636</t>
        </is>
      </c>
      <c r="B710" t="n">
        <v>0.0003098017480281388</v>
      </c>
      <c r="C710" t="n">
        <v>0.2118644067796716</v>
      </c>
      <c r="D710" t="n">
        <v>9.382</v>
      </c>
      <c r="E710" t="n">
        <v>0.8392000000000001</v>
      </c>
    </row>
    <row r="711">
      <c r="A711" t="inlineStr">
        <is>
          <t>603867</t>
        </is>
      </c>
      <c r="B711" t="n">
        <v>0.001070910364292061</v>
      </c>
      <c r="C711" t="n">
        <v>0.1255230125523088</v>
      </c>
      <c r="D711" t="n">
        <v>22.9596</v>
      </c>
      <c r="E711" t="n">
        <v>2.938</v>
      </c>
    </row>
    <row r="712">
      <c r="A712" t="inlineStr">
        <is>
          <t>688111</t>
        </is>
      </c>
      <c r="B712" t="n">
        <v>0.07197008690366646</v>
      </c>
      <c r="C712" t="n">
        <v>0.120242448038077</v>
      </c>
      <c r="D712" t="n">
        <v>426.4308</v>
      </c>
      <c r="E712" t="n">
        <v>0.9880000000000001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0.2205182338301604</v>
      </c>
      <c r="C2" t="n">
        <v>100.2754131196795</v>
      </c>
      <c r="D2" t="n">
        <v>80.66000000000001</v>
      </c>
      <c r="E2" t="n">
        <v>59.32222222222222</v>
      </c>
    </row>
    <row r="3">
      <c r="A3" t="inlineStr">
        <is>
          <t>600392</t>
        </is>
      </c>
      <c r="B3" t="n">
        <v>0.02880325203252032</v>
      </c>
      <c r="C3" t="n">
        <v>94.89216799091942</v>
      </c>
      <c r="D3" t="n">
        <v>12.792</v>
      </c>
      <c r="E3" t="n">
        <v>8.476666666666667</v>
      </c>
    </row>
    <row r="4">
      <c r="A4" t="inlineStr">
        <is>
          <t>601015</t>
        </is>
      </c>
      <c r="B4" t="n">
        <v>0.01722679972197398</v>
      </c>
      <c r="C4" t="n">
        <v>90.83155650319827</v>
      </c>
      <c r="D4" t="n">
        <v>5.595</v>
      </c>
      <c r="E4" t="n">
        <v>5.286666666666665</v>
      </c>
    </row>
    <row r="5">
      <c r="A5" t="inlineStr">
        <is>
          <t>000890</t>
        </is>
      </c>
      <c r="B5" t="n">
        <v>0.00437054708208404</v>
      </c>
      <c r="C5" t="n">
        <v>81.91489361702129</v>
      </c>
      <c r="D5" t="n">
        <v>3.409333333333333</v>
      </c>
      <c r="E5" t="n">
        <v>2.028666666666667</v>
      </c>
    </row>
    <row r="6">
      <c r="A6" t="inlineStr">
        <is>
          <t>600793</t>
        </is>
      </c>
      <c r="B6" t="n">
        <v>0.03762236621242134</v>
      </c>
      <c r="C6" t="n">
        <v>70.79646017699115</v>
      </c>
      <c r="D6" t="n">
        <v>13.967</v>
      </c>
      <c r="E6" t="n">
        <v>9.672333333333334</v>
      </c>
    </row>
    <row r="7">
      <c r="A7" t="inlineStr">
        <is>
          <t>000155</t>
        </is>
      </c>
      <c r="B7" t="n">
        <v>0.02579759471196526</v>
      </c>
      <c r="C7" t="n">
        <v>68.98203592814372</v>
      </c>
      <c r="D7" t="n">
        <v>12.34933333333333</v>
      </c>
      <c r="E7" t="n">
        <v>12.825</v>
      </c>
    </row>
    <row r="8">
      <c r="A8" t="inlineStr">
        <is>
          <t>603801</t>
        </is>
      </c>
      <c r="B8" t="n">
        <v>0.03112306887838074</v>
      </c>
      <c r="C8" t="n">
        <v>66.48562300319489</v>
      </c>
      <c r="D8" t="n">
        <v>37.00833333333333</v>
      </c>
      <c r="E8" t="n">
        <v>1.893333333333333</v>
      </c>
    </row>
    <row r="9">
      <c r="A9" t="inlineStr">
        <is>
          <t>002984</t>
        </is>
      </c>
      <c r="B9" t="n">
        <v>0.02706114124553007</v>
      </c>
      <c r="C9" t="n">
        <v>66.47157190635451</v>
      </c>
      <c r="D9" t="n">
        <v>28.57566666666666</v>
      </c>
      <c r="E9" t="n">
        <v>9.929000000000002</v>
      </c>
    </row>
    <row r="10">
      <c r="A10" t="inlineStr">
        <is>
          <t>002810</t>
        </is>
      </c>
      <c r="B10" t="n">
        <v>0.03390183679181159</v>
      </c>
      <c r="C10" t="n">
        <v>65.43062200956939</v>
      </c>
      <c r="D10" t="n">
        <v>46.31666666666668</v>
      </c>
      <c r="E10" t="n">
        <v>1.987666666666667</v>
      </c>
    </row>
    <row r="11">
      <c r="A11" t="inlineStr">
        <is>
          <t>601058</t>
        </is>
      </c>
      <c r="B11" t="n">
        <v>0.007244515614304689</v>
      </c>
      <c r="C11" t="n">
        <v>64.15770609318996</v>
      </c>
      <c r="D11" t="n">
        <v>8.170333333333334</v>
      </c>
      <c r="E11" t="n">
        <v>3.048333333333333</v>
      </c>
    </row>
    <row r="12">
      <c r="A12" t="inlineStr">
        <is>
          <t>688036</t>
        </is>
      </c>
      <c r="B12" t="n">
        <v>0.1182501341209827</v>
      </c>
      <c r="C12" t="n">
        <v>60.02855103497502</v>
      </c>
      <c r="D12" t="n">
        <v>173.9446666666666</v>
      </c>
      <c r="E12" t="n">
        <v>1.003666666666667</v>
      </c>
    </row>
    <row r="13">
      <c r="A13" t="inlineStr">
        <is>
          <t>002648</t>
        </is>
      </c>
      <c r="B13" t="n">
        <v>0.02529281696891951</v>
      </c>
      <c r="C13" t="n">
        <v>59.42293644996348</v>
      </c>
      <c r="D13" t="n">
        <v>32.221</v>
      </c>
      <c r="E13" t="n">
        <v>1.251666666666667</v>
      </c>
    </row>
    <row r="14">
      <c r="A14" t="inlineStr">
        <is>
          <t>000338</t>
        </is>
      </c>
      <c r="B14" t="n">
        <v>0.01317577354175054</v>
      </c>
      <c r="C14" t="n">
        <v>58.08729139922977</v>
      </c>
      <c r="D14" t="n">
        <v>19.043</v>
      </c>
      <c r="E14" t="n">
        <v>2.838</v>
      </c>
    </row>
    <row r="15">
      <c r="A15" t="inlineStr">
        <is>
          <t>603915</t>
        </is>
      </c>
      <c r="B15" t="n">
        <v>0.04498345860021967</v>
      </c>
      <c r="C15" t="n">
        <v>57.58570386579138</v>
      </c>
      <c r="D15" t="n">
        <v>36.01200000000001</v>
      </c>
      <c r="E15" t="n">
        <v>5.276</v>
      </c>
    </row>
    <row r="16">
      <c r="A16" t="inlineStr">
        <is>
          <t>002493</t>
        </is>
      </c>
      <c r="B16" t="n">
        <v>0.01812462562396006</v>
      </c>
      <c r="C16" t="n">
        <v>55.8602554470323</v>
      </c>
      <c r="D16" t="n">
        <v>33.055</v>
      </c>
      <c r="E16" t="n">
        <v>0.5653333333333334</v>
      </c>
    </row>
    <row r="17">
      <c r="A17" t="inlineStr">
        <is>
          <t>601966</t>
        </is>
      </c>
      <c r="B17" t="n">
        <v>0.01760686463951529</v>
      </c>
      <c r="C17" t="n">
        <v>55.19901265041653</v>
      </c>
      <c r="D17" t="n">
        <v>41.86133333333334</v>
      </c>
      <c r="E17" t="n">
        <v>0.9916666666666667</v>
      </c>
    </row>
    <row r="18">
      <c r="A18" t="inlineStr">
        <is>
          <t>002353</t>
        </is>
      </c>
      <c r="B18" t="n">
        <v>0.02235620785016433</v>
      </c>
      <c r="C18" t="n">
        <v>55.1212121212121</v>
      </c>
      <c r="D18" t="n">
        <v>42.227</v>
      </c>
      <c r="E18" t="n">
        <v>2.275333333333334</v>
      </c>
    </row>
    <row r="19">
      <c r="A19" t="inlineStr">
        <is>
          <t>603127</t>
        </is>
      </c>
      <c r="B19" t="n">
        <v>0.1025818978221196</v>
      </c>
      <c r="C19" t="n">
        <v>54.84530064214827</v>
      </c>
      <c r="D19" t="n">
        <v>129.0313333333333</v>
      </c>
      <c r="E19" t="n">
        <v>1.425666666666667</v>
      </c>
    </row>
    <row r="20">
      <c r="A20" t="inlineStr">
        <is>
          <t>600989</t>
        </is>
      </c>
      <c r="B20" t="n">
        <v>0.01049354945145591</v>
      </c>
      <c r="C20" t="n">
        <v>54.75989890480204</v>
      </c>
      <c r="D20" t="n">
        <v>14.817</v>
      </c>
      <c r="E20" t="n">
        <v>2.806666666666667</v>
      </c>
    </row>
    <row r="21">
      <c r="A21" t="inlineStr">
        <is>
          <t>600143</t>
        </is>
      </c>
      <c r="B21" t="n">
        <v>0.02608045035153247</v>
      </c>
      <c r="C21" t="n">
        <v>54.75504322766571</v>
      </c>
      <c r="D21" t="n">
        <v>23.17366666666667</v>
      </c>
      <c r="E21" t="n">
        <v>5.327000000000001</v>
      </c>
    </row>
    <row r="22">
      <c r="A22" t="inlineStr">
        <is>
          <t>603225</t>
        </is>
      </c>
      <c r="B22" t="n">
        <v>0.01038339194748172</v>
      </c>
      <c r="C22" t="n">
        <v>54.57205559619604</v>
      </c>
      <c r="D22" t="n">
        <v>17.37666666666667</v>
      </c>
      <c r="E22" t="n">
        <v>0.8110000000000002</v>
      </c>
    </row>
    <row r="23">
      <c r="A23" t="inlineStr">
        <is>
          <t>688202</t>
        </is>
      </c>
      <c r="B23" t="n">
        <v>0.2535450075690625</v>
      </c>
      <c r="C23" t="n">
        <v>53.91436534076514</v>
      </c>
      <c r="D23" t="n">
        <v>217.5033333333333</v>
      </c>
      <c r="E23" t="n">
        <v>3.478333333333333</v>
      </c>
    </row>
    <row r="24">
      <c r="A24" t="inlineStr">
        <is>
          <t>603392</t>
        </is>
      </c>
      <c r="B24" t="n">
        <v>0.215619925679354</v>
      </c>
      <c r="C24" t="n">
        <v>53.43399902581587</v>
      </c>
      <c r="D24" t="n">
        <v>275.8816666666666</v>
      </c>
      <c r="E24" t="n">
        <v>4.432666666666666</v>
      </c>
    </row>
    <row r="25">
      <c r="A25" t="inlineStr">
        <is>
          <t>000301</t>
        </is>
      </c>
      <c r="B25" t="n">
        <v>0.01150762762140088</v>
      </c>
      <c r="C25" t="n">
        <v>52.80423280423281</v>
      </c>
      <c r="D25" t="n">
        <v>12.86066666666667</v>
      </c>
      <c r="E25" t="n">
        <v>3.796</v>
      </c>
    </row>
    <row r="26">
      <c r="A26" t="inlineStr">
        <is>
          <t>002572</t>
        </is>
      </c>
      <c r="B26" t="n">
        <v>0.01605360454759104</v>
      </c>
      <c r="C26" t="n">
        <v>52.75720164609052</v>
      </c>
      <c r="D26" t="n">
        <v>28.52466666666666</v>
      </c>
      <c r="E26" t="n">
        <v>1.948666666666667</v>
      </c>
    </row>
    <row r="27">
      <c r="A27" t="inlineStr">
        <is>
          <t>300274</t>
        </is>
      </c>
      <c r="B27" t="n">
        <v>0.05990281856581493</v>
      </c>
      <c r="C27" t="n">
        <v>52.73120605732829</v>
      </c>
      <c r="D27" t="n">
        <v>90.57666666666667</v>
      </c>
      <c r="E27" t="n">
        <v>5.396666666666667</v>
      </c>
    </row>
    <row r="28">
      <c r="A28" t="inlineStr">
        <is>
          <t>603236</t>
        </is>
      </c>
      <c r="B28" t="n">
        <v>0.09472377059742917</v>
      </c>
      <c r="C28" t="n">
        <v>52.25446046856297</v>
      </c>
      <c r="D28" t="n">
        <v>209.8113333333333</v>
      </c>
      <c r="E28" t="n">
        <v>2.984</v>
      </c>
    </row>
    <row r="29">
      <c r="A29" t="inlineStr">
        <is>
          <t>603110</t>
        </is>
      </c>
      <c r="B29" t="n">
        <v>0.04534995802952591</v>
      </c>
      <c r="C29" t="n">
        <v>51.71232876712328</v>
      </c>
      <c r="D29" t="n">
        <v>39.66633333333334</v>
      </c>
      <c r="E29" t="n">
        <v>3.871666666666667</v>
      </c>
    </row>
    <row r="30">
      <c r="A30" t="inlineStr">
        <is>
          <t>688026</t>
        </is>
      </c>
      <c r="B30" t="n">
        <v>0.03720717053009336</v>
      </c>
      <c r="C30" t="n">
        <v>51.71079429735232</v>
      </c>
      <c r="D30" t="n">
        <v>58.37266666666666</v>
      </c>
      <c r="E30" t="n">
        <v>7.072333333333333</v>
      </c>
    </row>
    <row r="31">
      <c r="A31" t="inlineStr">
        <is>
          <t>600436</t>
        </is>
      </c>
      <c r="B31" t="n">
        <v>0.07910530662450792</v>
      </c>
      <c r="C31" t="n">
        <v>51.58606344253769</v>
      </c>
      <c r="D31" t="n">
        <v>297.8513333333333</v>
      </c>
      <c r="E31" t="n">
        <v>0.7903333333333333</v>
      </c>
    </row>
    <row r="32">
      <c r="A32" t="inlineStr">
        <is>
          <t>000918</t>
        </is>
      </c>
      <c r="B32" t="n">
        <v>0.003585213896066609</v>
      </c>
      <c r="C32" t="n">
        <v>50.45045045045045</v>
      </c>
      <c r="D32" t="n">
        <v>4.257</v>
      </c>
      <c r="E32" t="n">
        <v>0.89</v>
      </c>
    </row>
    <row r="33">
      <c r="A33" t="inlineStr">
        <is>
          <t>002714</t>
        </is>
      </c>
      <c r="B33" t="n">
        <v>0.03678757372371484</v>
      </c>
      <c r="C33" t="n">
        <v>50.19354838709678</v>
      </c>
      <c r="D33" t="n">
        <v>89.92533333333333</v>
      </c>
      <c r="E33" t="n">
        <v>1.730666666666667</v>
      </c>
    </row>
    <row r="34">
      <c r="A34" t="inlineStr">
        <is>
          <t>002730</t>
        </is>
      </c>
      <c r="B34" t="n">
        <v>0.009242466229887593</v>
      </c>
      <c r="C34" t="n">
        <v>49.88558352402745</v>
      </c>
      <c r="D34" t="n">
        <v>11.07433333333333</v>
      </c>
      <c r="E34" t="n">
        <v>1.575</v>
      </c>
    </row>
    <row r="35">
      <c r="A35" t="inlineStr">
        <is>
          <t>600309</t>
        </is>
      </c>
      <c r="B35" t="n">
        <v>0.03915266909596538</v>
      </c>
      <c r="C35" t="n">
        <v>49.87499999999998</v>
      </c>
      <c r="D35" t="n">
        <v>109.954</v>
      </c>
      <c r="E35" t="n">
        <v>1.520333333333334</v>
      </c>
    </row>
    <row r="36">
      <c r="A36" t="inlineStr">
        <is>
          <t>000786</t>
        </is>
      </c>
      <c r="B36" t="n">
        <v>0.01772044889412381</v>
      </c>
      <c r="C36" t="n">
        <v>48.97119341563785</v>
      </c>
      <c r="D36" t="n">
        <v>47.544</v>
      </c>
      <c r="E36" t="n">
        <v>0.9223333333333332</v>
      </c>
    </row>
    <row r="37">
      <c r="A37" t="inlineStr">
        <is>
          <t>300725</t>
        </is>
      </c>
      <c r="B37" t="n">
        <v>0.06664337512904994</v>
      </c>
      <c r="C37" t="n">
        <v>48.89196675900276</v>
      </c>
      <c r="D37" t="n">
        <v>160.8263333333333</v>
      </c>
      <c r="E37" t="n">
        <v>2.170666666666667</v>
      </c>
    </row>
    <row r="38">
      <c r="A38" t="inlineStr">
        <is>
          <t>002064</t>
        </is>
      </c>
      <c r="B38" t="n">
        <v>0.007938685046987286</v>
      </c>
      <c r="C38" t="n">
        <v>48.87755102040816</v>
      </c>
      <c r="D38" t="n">
        <v>12.864</v>
      </c>
      <c r="E38" t="n">
        <v>2.772666666666666</v>
      </c>
    </row>
    <row r="39">
      <c r="A39" t="inlineStr">
        <is>
          <t>000615</t>
        </is>
      </c>
      <c r="B39" t="n">
        <v>0.005631190521207538</v>
      </c>
      <c r="C39" t="n">
        <v>48.40499306518724</v>
      </c>
      <c r="D39" t="n">
        <v>9.402666666666669</v>
      </c>
      <c r="E39" t="n">
        <v>6.577666666666668</v>
      </c>
    </row>
    <row r="40">
      <c r="A40" t="inlineStr">
        <is>
          <t>603345</t>
        </is>
      </c>
      <c r="B40" t="n">
        <v>0.173470367085259</v>
      </c>
      <c r="C40" t="n">
        <v>48.0414562848791</v>
      </c>
      <c r="D40" t="n">
        <v>214.21</v>
      </c>
      <c r="E40" t="n">
        <v>1.032666666666667</v>
      </c>
    </row>
    <row r="41">
      <c r="A41" t="inlineStr">
        <is>
          <t>600409</t>
        </is>
      </c>
      <c r="B41" t="n">
        <v>0.00351671822180456</v>
      </c>
      <c r="C41" t="n">
        <v>46.62921348314606</v>
      </c>
      <c r="D41" t="n">
        <v>11.35066666666667</v>
      </c>
      <c r="E41" t="n">
        <v>2.53</v>
      </c>
    </row>
    <row r="42">
      <c r="A42" t="inlineStr">
        <is>
          <t>002078</t>
        </is>
      </c>
      <c r="B42" t="n">
        <v>0.004039547160211155</v>
      </c>
      <c r="C42" t="n">
        <v>46.30769230769229</v>
      </c>
      <c r="D42" t="n">
        <v>16.30533333333333</v>
      </c>
      <c r="E42" t="n">
        <v>1.417333333333333</v>
      </c>
    </row>
    <row r="43">
      <c r="A43" t="inlineStr">
        <is>
          <t>002920</t>
        </is>
      </c>
      <c r="B43" t="n">
        <v>0.07209938700267474</v>
      </c>
      <c r="C43" t="n">
        <v>45.59646155847534</v>
      </c>
      <c r="D43" t="n">
        <v>103.9216666666667</v>
      </c>
      <c r="E43" t="n">
        <v>0.805666666666667</v>
      </c>
    </row>
    <row r="44">
      <c r="A44" t="inlineStr">
        <is>
          <t>300896</t>
        </is>
      </c>
      <c r="B44" t="n">
        <v>0.3005628288716094</v>
      </c>
      <c r="C44" t="n">
        <v>45.58587479935794</v>
      </c>
      <c r="D44" t="n">
        <v>762.7469999999998</v>
      </c>
      <c r="E44" t="n">
        <v>4.194</v>
      </c>
    </row>
    <row r="45">
      <c r="A45" t="inlineStr">
        <is>
          <t>002541</t>
        </is>
      </c>
      <c r="B45" t="n">
        <v>0.02626518287491731</v>
      </c>
      <c r="C45" t="n">
        <v>45.42857142857142</v>
      </c>
      <c r="D45" t="n">
        <v>44.46066666666668</v>
      </c>
      <c r="E45" t="n">
        <v>2.616000000000001</v>
      </c>
    </row>
    <row r="46">
      <c r="A46" t="inlineStr">
        <is>
          <t>000633</t>
        </is>
      </c>
      <c r="B46" t="n">
        <v>0.005205778066050483</v>
      </c>
      <c r="C46" t="n">
        <v>45.23326572008115</v>
      </c>
      <c r="D46" t="n">
        <v>6.167000000000001</v>
      </c>
      <c r="E46" t="n">
        <v>9.098333333333334</v>
      </c>
    </row>
    <row r="47">
      <c r="A47" t="inlineStr">
        <is>
          <t>002092</t>
        </is>
      </c>
      <c r="B47" t="n">
        <v>0.006081346715586686</v>
      </c>
      <c r="C47" t="n">
        <v>44.50084602368864</v>
      </c>
      <c r="D47" t="n">
        <v>7.328666666666667</v>
      </c>
      <c r="E47" t="n">
        <v>3.452666666666667</v>
      </c>
    </row>
    <row r="48">
      <c r="A48" t="inlineStr">
        <is>
          <t>300595</t>
        </is>
      </c>
      <c r="B48" t="n">
        <v>0.05597978597242595</v>
      </c>
      <c r="C48" t="n">
        <v>44.35473854179604</v>
      </c>
      <c r="D48" t="n">
        <v>98.84500000000001</v>
      </c>
      <c r="E48" t="n">
        <v>1.287333333333333</v>
      </c>
    </row>
    <row r="49">
      <c r="A49" t="inlineStr">
        <is>
          <t>002668</t>
        </is>
      </c>
      <c r="B49" t="n">
        <v>0.003107537747626787</v>
      </c>
      <c r="C49" t="n">
        <v>43.79746835443037</v>
      </c>
      <c r="D49" t="n">
        <v>4.717</v>
      </c>
      <c r="E49" t="n">
        <v>6.854</v>
      </c>
    </row>
    <row r="50">
      <c r="A50" t="inlineStr">
        <is>
          <t>002044</t>
        </is>
      </c>
      <c r="B50" t="n">
        <v>0.006539037782427241</v>
      </c>
      <c r="C50" t="n">
        <v>43.71534195933457</v>
      </c>
      <c r="D50" t="n">
        <v>13.38266666666667</v>
      </c>
      <c r="E50" t="n">
        <v>1.489333333333333</v>
      </c>
    </row>
    <row r="51">
      <c r="A51" t="inlineStr">
        <is>
          <t>002138</t>
        </is>
      </c>
      <c r="B51" t="n">
        <v>0.01164148432496468</v>
      </c>
      <c r="C51" t="n">
        <v>43.62582781456954</v>
      </c>
      <c r="D51" t="n">
        <v>27.70033333333333</v>
      </c>
      <c r="E51" t="n">
        <v>3.733</v>
      </c>
    </row>
    <row r="52">
      <c r="A52" t="inlineStr">
        <is>
          <t>688155</t>
        </is>
      </c>
      <c r="B52" t="n">
        <v>0.07431451532934621</v>
      </c>
      <c r="C52" t="n">
        <v>43.59477124183005</v>
      </c>
      <c r="D52" t="n">
        <v>75.22366666666667</v>
      </c>
      <c r="E52" t="n">
        <v>7.590333333333334</v>
      </c>
    </row>
    <row r="53">
      <c r="A53" t="inlineStr">
        <is>
          <t>002271</t>
        </is>
      </c>
      <c r="B53" t="n">
        <v>0.01594651394220029</v>
      </c>
      <c r="C53" t="n">
        <v>43.54463130659767</v>
      </c>
      <c r="D53" t="n">
        <v>47.41533333333334</v>
      </c>
      <c r="E53" t="n">
        <v>1.910666666666667</v>
      </c>
    </row>
    <row r="54">
      <c r="A54" t="inlineStr">
        <is>
          <t>002145</t>
        </is>
      </c>
      <c r="B54" t="n">
        <v>0.004598323658841458</v>
      </c>
      <c r="C54" t="n">
        <v>43.38919925512104</v>
      </c>
      <c r="D54" t="n">
        <v>6.489000000000001</v>
      </c>
      <c r="E54" t="n">
        <v>6.608999999999999</v>
      </c>
    </row>
    <row r="55">
      <c r="A55" t="inlineStr">
        <is>
          <t>002597</t>
        </is>
      </c>
      <c r="B55" t="n">
        <v>0.02030177528678057</v>
      </c>
      <c r="C55" t="n">
        <v>43.29677026203535</v>
      </c>
      <c r="D55" t="n">
        <v>41.03666666666667</v>
      </c>
      <c r="E55" t="n">
        <v>1.269666666666667</v>
      </c>
    </row>
    <row r="56">
      <c r="A56" t="inlineStr">
        <is>
          <t>600223</t>
        </is>
      </c>
      <c r="B56" t="n">
        <v>0.01091247296297477</v>
      </c>
      <c r="C56" t="n">
        <v>43.14420803782504</v>
      </c>
      <c r="D56" t="n">
        <v>10.46233333333333</v>
      </c>
      <c r="E56" t="n">
        <v>4.578666666666667</v>
      </c>
    </row>
    <row r="57">
      <c r="A57" t="inlineStr">
        <is>
          <t>000157</t>
        </is>
      </c>
      <c r="B57" t="n">
        <v>0.003866391770861045</v>
      </c>
      <c r="C57" t="n">
        <v>42.42105263157894</v>
      </c>
      <c r="D57" t="n">
        <v>11.69466666666667</v>
      </c>
      <c r="E57" t="n">
        <v>2.828333333333334</v>
      </c>
    </row>
    <row r="58">
      <c r="A58" t="inlineStr">
        <is>
          <t>600346</t>
        </is>
      </c>
      <c r="B58" t="n">
        <v>0.02318675700850091</v>
      </c>
      <c r="C58" t="n">
        <v>41.93548387096773</v>
      </c>
      <c r="D58" t="n">
        <v>36.46233333333333</v>
      </c>
      <c r="E58" t="n">
        <v>0.8589999999999999</v>
      </c>
    </row>
    <row r="59">
      <c r="A59" t="inlineStr">
        <is>
          <t>300558</t>
        </is>
      </c>
      <c r="B59" t="n">
        <v>0.05658882692966535</v>
      </c>
      <c r="C59" t="n">
        <v>41.45161290322579</v>
      </c>
      <c r="D59" t="n">
        <v>121.944</v>
      </c>
      <c r="E59" t="n">
        <v>1.388666666666666</v>
      </c>
    </row>
    <row r="60">
      <c r="A60" t="inlineStr">
        <is>
          <t>002906</t>
        </is>
      </c>
      <c r="B60" t="n">
        <v>0.02492437121988301</v>
      </c>
      <c r="C60" t="n">
        <v>41.21306376360809</v>
      </c>
      <c r="D60" t="n">
        <v>30.257</v>
      </c>
      <c r="E60" t="n">
        <v>1.720666666666667</v>
      </c>
    </row>
    <row r="61">
      <c r="A61" t="inlineStr">
        <is>
          <t>600315</t>
        </is>
      </c>
      <c r="B61" t="n">
        <v>0.01003037122759645</v>
      </c>
      <c r="C61" t="n">
        <v>41.09038737446198</v>
      </c>
      <c r="D61" t="n">
        <v>38.02099999999999</v>
      </c>
      <c r="E61" t="n">
        <v>1.331333333333333</v>
      </c>
    </row>
    <row r="62">
      <c r="A62" t="inlineStr">
        <is>
          <t>002601</t>
        </is>
      </c>
      <c r="B62" t="n">
        <v>0.01462530439148857</v>
      </c>
      <c r="C62" t="n">
        <v>41.056</v>
      </c>
      <c r="D62" t="n">
        <v>38.87233333333334</v>
      </c>
      <c r="E62" t="n">
        <v>1.782</v>
      </c>
    </row>
    <row r="63">
      <c r="A63" t="inlineStr">
        <is>
          <t>603260</t>
        </is>
      </c>
      <c r="B63" t="n">
        <v>0.02708359776532348</v>
      </c>
      <c r="C63" t="n">
        <v>40.79561042524005</v>
      </c>
      <c r="D63" t="n">
        <v>41.75266666666667</v>
      </c>
      <c r="E63" t="n">
        <v>1.089666666666667</v>
      </c>
    </row>
    <row r="64">
      <c r="A64" t="inlineStr">
        <is>
          <t>688686</t>
        </is>
      </c>
      <c r="B64" t="n">
        <v>0.1187809685700722</v>
      </c>
      <c r="C64" t="n">
        <v>40.49815498154983</v>
      </c>
      <c r="D64" t="n">
        <v>321.4825925925925</v>
      </c>
      <c r="E64" t="n">
        <v>12.50259259259259</v>
      </c>
    </row>
    <row r="65">
      <c r="A65" t="inlineStr">
        <is>
          <t>000708</t>
        </is>
      </c>
      <c r="B65" t="n">
        <v>0.01279839284033074</v>
      </c>
      <c r="C65" t="n">
        <v>40.05641748942173</v>
      </c>
      <c r="D65" t="n">
        <v>26.75066666666667</v>
      </c>
      <c r="E65" t="n">
        <v>0.4786666666666667</v>
      </c>
    </row>
    <row r="66">
      <c r="A66" t="inlineStr">
        <is>
          <t>601888</t>
        </is>
      </c>
      <c r="B66" t="n">
        <v>0.07294835690904707</v>
      </c>
      <c r="C66" t="n">
        <v>38.97127329192547</v>
      </c>
      <c r="D66" t="n">
        <v>295.926</v>
      </c>
      <c r="E66" t="n">
        <v>0.7336666666666668</v>
      </c>
    </row>
    <row r="67">
      <c r="A67" t="inlineStr">
        <is>
          <t>000488</t>
        </is>
      </c>
      <c r="B67" t="n">
        <v>0.002021838879414637</v>
      </c>
      <c r="C67" t="n">
        <v>38.17619783616693</v>
      </c>
      <c r="D67" t="n">
        <v>7.623</v>
      </c>
      <c r="E67" t="n">
        <v>6.111999999999999</v>
      </c>
    </row>
    <row r="68">
      <c r="A68" t="inlineStr">
        <is>
          <t>000698</t>
        </is>
      </c>
      <c r="B68" t="n">
        <v>0.005111678558017274</v>
      </c>
      <c r="C68" t="n">
        <v>37.99999999999999</v>
      </c>
      <c r="D68" t="n">
        <v>5.326</v>
      </c>
      <c r="E68" t="n">
        <v>5.268333333333334</v>
      </c>
    </row>
    <row r="69">
      <c r="A69" t="inlineStr">
        <is>
          <t>002158</t>
        </is>
      </c>
      <c r="B69" t="n">
        <v>0.01196057283803962</v>
      </c>
      <c r="C69" t="n">
        <v>37.42651861528412</v>
      </c>
      <c r="D69" t="n">
        <v>17.95866666666666</v>
      </c>
      <c r="E69" t="n">
        <v>3.534666666666666</v>
      </c>
    </row>
    <row r="70">
      <c r="A70" t="inlineStr">
        <is>
          <t>600882</t>
        </is>
      </c>
      <c r="B70" t="n">
        <v>0.01119702250946904</v>
      </c>
      <c r="C70" t="n">
        <v>37.38589211618257</v>
      </c>
      <c r="D70" t="n">
        <v>59.77566666666667</v>
      </c>
      <c r="E70" t="n">
        <v>1.772666666666667</v>
      </c>
    </row>
    <row r="71">
      <c r="A71" t="inlineStr">
        <is>
          <t>603259</t>
        </is>
      </c>
      <c r="B71" t="n">
        <v>0.06111823950953733</v>
      </c>
      <c r="C71" t="n">
        <v>37.36903376018628</v>
      </c>
      <c r="D71" t="n">
        <v>154.847</v>
      </c>
      <c r="E71" t="n">
        <v>1.096</v>
      </c>
    </row>
    <row r="72">
      <c r="A72" t="inlineStr">
        <is>
          <t>002054</t>
        </is>
      </c>
      <c r="B72" t="n">
        <v>0.004376237726098191</v>
      </c>
      <c r="C72" t="n">
        <v>37.3006134969325</v>
      </c>
      <c r="D72" t="n">
        <v>8.958333333333334</v>
      </c>
      <c r="E72" t="n">
        <v>4.244666666666666</v>
      </c>
    </row>
    <row r="73">
      <c r="A73" t="inlineStr">
        <is>
          <t>002176</t>
        </is>
      </c>
      <c r="B73" t="n">
        <v>0.007587092096234516</v>
      </c>
      <c r="C73" t="n">
        <v>37.07865168539326</v>
      </c>
      <c r="D73" t="n">
        <v>5.235666666666666</v>
      </c>
      <c r="E73" t="n">
        <v>3.978333333333333</v>
      </c>
    </row>
    <row r="74">
      <c r="A74" t="inlineStr">
        <is>
          <t>002139</t>
        </is>
      </c>
      <c r="B74" t="n">
        <v>0.006768551043492313</v>
      </c>
      <c r="C74" t="n">
        <v>36.89064558629778</v>
      </c>
      <c r="D74" t="n">
        <v>8.938999999999998</v>
      </c>
      <c r="E74" t="n">
        <v>4.907333333333333</v>
      </c>
    </row>
    <row r="75">
      <c r="A75" t="inlineStr">
        <is>
          <t>002256</t>
        </is>
      </c>
      <c r="B75" t="n">
        <v>0.0007248778587057518</v>
      </c>
      <c r="C75" t="n">
        <v>36.84210526315792</v>
      </c>
      <c r="D75" t="n">
        <v>1.235666666666667</v>
      </c>
      <c r="E75" t="n">
        <v>2.400333333333333</v>
      </c>
    </row>
    <row r="76">
      <c r="A76" t="inlineStr">
        <is>
          <t>002539</t>
        </is>
      </c>
      <c r="B76" t="n">
        <v>0.005059759518680565</v>
      </c>
      <c r="C76" t="n">
        <v>36.45116918844566</v>
      </c>
      <c r="D76" t="n">
        <v>8.304333333333334</v>
      </c>
      <c r="E76" t="n">
        <v>3.344</v>
      </c>
    </row>
    <row r="77">
      <c r="A77" t="inlineStr">
        <is>
          <t>002331</t>
        </is>
      </c>
      <c r="B77" t="n">
        <v>0.01349311405302998</v>
      </c>
      <c r="C77" t="n">
        <v>36.289592760181</v>
      </c>
      <c r="D77" t="n">
        <v>12.76566666666667</v>
      </c>
      <c r="E77" t="n">
        <v>2.946333333333333</v>
      </c>
    </row>
    <row r="78">
      <c r="A78" t="inlineStr">
        <is>
          <t>603882</t>
        </is>
      </c>
      <c r="B78" t="n">
        <v>0.05348551298205983</v>
      </c>
      <c r="C78" t="n">
        <v>36.14105456672514</v>
      </c>
      <c r="D78" t="n">
        <v>147.1703333333333</v>
      </c>
      <c r="E78" t="n">
        <v>1.495333333333334</v>
      </c>
    </row>
    <row r="79">
      <c r="A79" t="inlineStr">
        <is>
          <t>300496</t>
        </is>
      </c>
      <c r="B79" t="n">
        <v>0.05244188988089037</v>
      </c>
      <c r="C79" t="n">
        <v>36.04474781949185</v>
      </c>
      <c r="D79" t="n">
        <v>133.3256666666667</v>
      </c>
      <c r="E79" t="n">
        <v>2.746333333333333</v>
      </c>
    </row>
    <row r="80">
      <c r="A80" t="inlineStr">
        <is>
          <t>002791</t>
        </is>
      </c>
      <c r="B80" t="n">
        <v>0.04480569898185036</v>
      </c>
      <c r="C80" t="n">
        <v>35.94098596617488</v>
      </c>
      <c r="D80" t="n">
        <v>167.3333333333334</v>
      </c>
      <c r="E80" t="n">
        <v>1.153333333333334</v>
      </c>
    </row>
    <row r="81">
      <c r="A81" t="inlineStr">
        <is>
          <t>300211</t>
        </is>
      </c>
      <c r="B81" t="n">
        <v>0.002810960669608419</v>
      </c>
      <c r="C81" t="n">
        <v>35.91772151898734</v>
      </c>
      <c r="D81" t="n">
        <v>7.730333333333334</v>
      </c>
      <c r="E81" t="n">
        <v>3.411333333333333</v>
      </c>
    </row>
    <row r="82">
      <c r="A82" t="inlineStr">
        <is>
          <t>002294</t>
        </is>
      </c>
      <c r="B82" t="n">
        <v>0.01343834449178333</v>
      </c>
      <c r="C82" t="n">
        <v>35.84305408271475</v>
      </c>
      <c r="D82" t="n">
        <v>32.86</v>
      </c>
      <c r="E82" t="n">
        <v>0.7136666666666667</v>
      </c>
    </row>
    <row r="83">
      <c r="A83" t="inlineStr">
        <is>
          <t>600003</t>
        </is>
      </c>
      <c r="B83" t="n">
        <v>0.0009874341610233257</v>
      </c>
      <c r="C83" t="n">
        <v>35.78947368421053</v>
      </c>
      <c r="D83" t="n">
        <v>3.544</v>
      </c>
      <c r="E83" t="n">
        <v>0</v>
      </c>
    </row>
    <row r="84">
      <c r="A84" t="inlineStr">
        <is>
          <t>000403</t>
        </is>
      </c>
      <c r="B84" t="n">
        <v>0.0106234009537576</v>
      </c>
      <c r="C84" t="n">
        <v>35.72011979308469</v>
      </c>
      <c r="D84" t="n">
        <v>40.43266666666667</v>
      </c>
      <c r="E84" t="n">
        <v>0.6973333333333334</v>
      </c>
    </row>
    <row r="85">
      <c r="A85" t="inlineStr">
        <is>
          <t>600877</t>
        </is>
      </c>
      <c r="B85" t="n">
        <v>0.007657935944930507</v>
      </c>
      <c r="C85" t="n">
        <v>35.65976008724099</v>
      </c>
      <c r="D85" t="n">
        <v>11.27733333333333</v>
      </c>
      <c r="E85" t="n">
        <v>2.658333333333333</v>
      </c>
    </row>
    <row r="86">
      <c r="A86" t="inlineStr">
        <is>
          <t>000951</t>
        </is>
      </c>
      <c r="B86" t="n">
        <v>0.01669146568446899</v>
      </c>
      <c r="C86" t="n">
        <v>35.39651837524178</v>
      </c>
      <c r="D86" t="n">
        <v>37.70833333333334</v>
      </c>
      <c r="E86" t="n">
        <v>2.116666666666667</v>
      </c>
    </row>
    <row r="87">
      <c r="A87" t="inlineStr">
        <is>
          <t>002727</t>
        </is>
      </c>
      <c r="B87" t="n">
        <v>0.008708345995224661</v>
      </c>
      <c r="C87" t="n">
        <v>35.39325842696628</v>
      </c>
      <c r="D87" t="n">
        <v>36.856</v>
      </c>
      <c r="E87" t="n">
        <v>2.316333333333333</v>
      </c>
    </row>
    <row r="88">
      <c r="A88" t="inlineStr">
        <is>
          <t>603501</t>
        </is>
      </c>
      <c r="B88" t="n">
        <v>0.1081471748534819</v>
      </c>
      <c r="C88" t="n">
        <v>35.28965116798428</v>
      </c>
      <c r="D88" t="n">
        <v>282.066</v>
      </c>
      <c r="E88" t="n">
        <v>1.35</v>
      </c>
    </row>
    <row r="89">
      <c r="A89" t="inlineStr">
        <is>
          <t>002928</t>
        </is>
      </c>
      <c r="B89" t="n">
        <v>0.002488233535688006</v>
      </c>
      <c r="C89" t="n">
        <v>35.28880866425992</v>
      </c>
      <c r="D89" t="n">
        <v>12.88533333333333</v>
      </c>
      <c r="E89" t="n">
        <v>3.839333333333333</v>
      </c>
    </row>
    <row r="90">
      <c r="A90" t="inlineStr">
        <is>
          <t>603486</t>
        </is>
      </c>
      <c r="B90" t="n">
        <v>0.04666149348316299</v>
      </c>
      <c r="C90" t="n">
        <v>35.28138528138527</v>
      </c>
      <c r="D90" t="n">
        <v>107.1043333333334</v>
      </c>
      <c r="E90" t="n">
        <v>2.383666666666667</v>
      </c>
    </row>
    <row r="91">
      <c r="A91" t="inlineStr">
        <is>
          <t>603313</t>
        </is>
      </c>
      <c r="B91" t="n">
        <v>0.0130400559819239</v>
      </c>
      <c r="C91" t="n">
        <v>35.24096385542168</v>
      </c>
      <c r="D91" t="n">
        <v>38.43833333333334</v>
      </c>
      <c r="E91" t="n">
        <v>1.913</v>
      </c>
    </row>
    <row r="92">
      <c r="A92" t="inlineStr">
        <is>
          <t>603599</t>
        </is>
      </c>
      <c r="B92" t="n">
        <v>0.01087999357005677</v>
      </c>
      <c r="C92" t="n">
        <v>35.02650176678446</v>
      </c>
      <c r="D92" t="n">
        <v>26.266</v>
      </c>
      <c r="E92" t="n">
        <v>3.152666666666666</v>
      </c>
    </row>
    <row r="93">
      <c r="A93" t="inlineStr">
        <is>
          <t>603010</t>
        </is>
      </c>
      <c r="B93" t="n">
        <v>0.01101677408748987</v>
      </c>
      <c r="C93" t="n">
        <v>35.00897666068221</v>
      </c>
      <c r="D93" t="n">
        <v>26.13466666666666</v>
      </c>
      <c r="E93" t="n">
        <v>2.647333333333334</v>
      </c>
    </row>
    <row r="94">
      <c r="A94" t="inlineStr">
        <is>
          <t>000673</t>
        </is>
      </c>
      <c r="B94" t="n">
        <v>0.0003610298937049387</v>
      </c>
      <c r="C94" t="n">
        <v>34.95934959349594</v>
      </c>
      <c r="D94" t="n">
        <v>1.299666666666667</v>
      </c>
      <c r="E94" t="n">
        <v>1.057666666666667</v>
      </c>
    </row>
    <row r="95">
      <c r="A95" t="inlineStr">
        <is>
          <t>603517</t>
        </is>
      </c>
      <c r="B95" t="n">
        <v>0.01916422916719472</v>
      </c>
      <c r="C95" t="n">
        <v>34.9269588313413</v>
      </c>
      <c r="D95" t="n">
        <v>87.67333333333333</v>
      </c>
      <c r="E95" t="n">
        <v>0.9896666666666666</v>
      </c>
    </row>
    <row r="96">
      <c r="A96" t="inlineStr">
        <is>
          <t>300119</t>
        </is>
      </c>
      <c r="B96" t="n">
        <v>0.01122315939385211</v>
      </c>
      <c r="C96" t="n">
        <v>34.74714518760196</v>
      </c>
      <c r="D96" t="n">
        <v>20.831</v>
      </c>
      <c r="E96" t="n">
        <v>2.891666666666666</v>
      </c>
    </row>
    <row r="97">
      <c r="A97" t="inlineStr">
        <is>
          <t>002360</t>
        </is>
      </c>
      <c r="B97" t="n">
        <v>0.003623152709359605</v>
      </c>
      <c r="C97" t="n">
        <v>34.46808510638299</v>
      </c>
      <c r="D97" t="n">
        <v>8.120000000000001</v>
      </c>
      <c r="E97" t="n">
        <v>5.795666666666667</v>
      </c>
    </row>
    <row r="98">
      <c r="A98" t="inlineStr">
        <is>
          <t>002867</t>
        </is>
      </c>
      <c r="B98" t="n">
        <v>0.01023740418518603</v>
      </c>
      <c r="C98" t="n">
        <v>34.20743639921722</v>
      </c>
      <c r="D98" t="n">
        <v>29.34866666666666</v>
      </c>
      <c r="E98" t="n">
        <v>1.003</v>
      </c>
    </row>
    <row r="99">
      <c r="A99" t="inlineStr">
        <is>
          <t>300613</t>
        </is>
      </c>
      <c r="B99" t="n">
        <v>0.04392699780061816</v>
      </c>
      <c r="C99" t="n">
        <v>34.2050571527537</v>
      </c>
      <c r="D99" t="n">
        <v>128.622</v>
      </c>
      <c r="E99" t="n">
        <v>2.230666666666667</v>
      </c>
    </row>
    <row r="100">
      <c r="A100" t="inlineStr">
        <is>
          <t>002568</t>
        </is>
      </c>
      <c r="B100" t="n">
        <v>0.02554450309223542</v>
      </c>
      <c r="C100" t="n">
        <v>34.10509361787799</v>
      </c>
      <c r="D100" t="n">
        <v>114.8096666666667</v>
      </c>
      <c r="E100" t="n">
        <v>1.131666666666667</v>
      </c>
    </row>
    <row r="101">
      <c r="A101" t="inlineStr">
        <is>
          <t>688536</t>
        </is>
      </c>
      <c r="B101" t="n">
        <v>0.2233180695248359</v>
      </c>
      <c r="C101" t="n">
        <v>33.95614967846474</v>
      </c>
      <c r="D101" t="n">
        <v>467.7923333333334</v>
      </c>
      <c r="E101" t="n">
        <v>4.463666666666668</v>
      </c>
    </row>
    <row r="102">
      <c r="A102" t="inlineStr">
        <is>
          <t>600844</t>
        </is>
      </c>
      <c r="B102" t="n">
        <v>0.003226347574162484</v>
      </c>
      <c r="C102" t="n">
        <v>33.87978142076504</v>
      </c>
      <c r="D102" t="n">
        <v>4.538333333333333</v>
      </c>
      <c r="E102" t="n">
        <v>10.74233333333333</v>
      </c>
    </row>
    <row r="103">
      <c r="A103" t="inlineStr">
        <is>
          <t>300763</t>
        </is>
      </c>
      <c r="B103" t="n">
        <v>0.1395440030716468</v>
      </c>
      <c r="C103" t="n">
        <v>33.76401292038762</v>
      </c>
      <c r="D103" t="n">
        <v>173.197</v>
      </c>
      <c r="E103" t="n">
        <v>4.172999999999999</v>
      </c>
    </row>
    <row r="104">
      <c r="A104" t="inlineStr">
        <is>
          <t>002858</t>
        </is>
      </c>
      <c r="B104" t="n">
        <v>0.003630408383051542</v>
      </c>
      <c r="C104" t="n">
        <v>33.75609756097562</v>
      </c>
      <c r="D104" t="n">
        <v>11.21133333333334</v>
      </c>
      <c r="E104" t="n">
        <v>3.751333333333333</v>
      </c>
    </row>
    <row r="105">
      <c r="A105" t="inlineStr">
        <is>
          <t>300307</t>
        </is>
      </c>
      <c r="B105" t="n">
        <v>0.005964383626227266</v>
      </c>
      <c r="C105" t="n">
        <v>33.62068965517242</v>
      </c>
      <c r="D105" t="n">
        <v>6.284666666666667</v>
      </c>
      <c r="E105" t="n">
        <v>1.878</v>
      </c>
    </row>
    <row r="106">
      <c r="A106" t="inlineStr">
        <is>
          <t>300033</t>
        </is>
      </c>
      <c r="B106" t="n">
        <v>0.02336777482851365</v>
      </c>
      <c r="C106" t="n">
        <v>33.58876117496807</v>
      </c>
      <c r="D106" t="n">
        <v>130.3526666666666</v>
      </c>
      <c r="E106" t="n">
        <v>3.719666666666666</v>
      </c>
    </row>
    <row r="107">
      <c r="A107" t="inlineStr">
        <is>
          <t>601808</t>
        </is>
      </c>
      <c r="B107" t="n">
        <v>0.00386673049540924</v>
      </c>
      <c r="C107" t="n">
        <v>33.25581395348838</v>
      </c>
      <c r="D107" t="n">
        <v>15.08666666666667</v>
      </c>
      <c r="E107" t="n">
        <v>0.6239999999999999</v>
      </c>
    </row>
    <row r="108">
      <c r="A108" t="inlineStr">
        <is>
          <t>002594</t>
        </is>
      </c>
      <c r="B108" t="n">
        <v>0.07840199454502023</v>
      </c>
      <c r="C108" t="n">
        <v>33.13467780556589</v>
      </c>
      <c r="D108" t="n">
        <v>231.3346666666667</v>
      </c>
      <c r="E108" t="n">
        <v>3.662</v>
      </c>
    </row>
    <row r="109">
      <c r="A109" t="inlineStr">
        <is>
          <t>603583</t>
        </is>
      </c>
      <c r="B109" t="n">
        <v>0.02833964418064193</v>
      </c>
      <c r="C109" t="n">
        <v>33.12092471843508</v>
      </c>
      <c r="D109" t="n">
        <v>84.91199999999999</v>
      </c>
      <c r="E109" t="n">
        <v>1.169666666666667</v>
      </c>
    </row>
    <row r="110">
      <c r="A110" t="inlineStr">
        <is>
          <t>002625</t>
        </is>
      </c>
      <c r="B110" t="n">
        <v>0.007011335724377784</v>
      </c>
      <c r="C110" t="n">
        <v>33.07127882599583</v>
      </c>
      <c r="D110" t="n">
        <v>24.536</v>
      </c>
      <c r="E110" t="n">
        <v>3.452333333333333</v>
      </c>
    </row>
    <row r="111">
      <c r="A111" t="inlineStr">
        <is>
          <t>600176</t>
        </is>
      </c>
      <c r="B111" t="n">
        <v>0.004621373462471797</v>
      </c>
      <c r="C111" t="n">
        <v>32.86219081272086</v>
      </c>
      <c r="D111" t="n">
        <v>22.63433333333333</v>
      </c>
      <c r="E111" t="n">
        <v>1.396666666666667</v>
      </c>
    </row>
    <row r="112">
      <c r="A112" t="inlineStr">
        <is>
          <t>300122</t>
        </is>
      </c>
      <c r="B112" t="n">
        <v>0.05680418219250336</v>
      </c>
      <c r="C112" t="n">
        <v>32.81566509115464</v>
      </c>
      <c r="D112" t="n">
        <v>156.728</v>
      </c>
      <c r="E112" t="n">
        <v>2.283</v>
      </c>
    </row>
    <row r="113">
      <c r="A113" t="inlineStr">
        <is>
          <t>000538</t>
        </is>
      </c>
      <c r="B113" t="n">
        <v>0.02183077725037102</v>
      </c>
      <c r="C113" t="n">
        <v>32.71119842829078</v>
      </c>
      <c r="D113" t="n">
        <v>132.8653333333333</v>
      </c>
      <c r="E113" t="n">
        <v>1.929</v>
      </c>
    </row>
    <row r="114">
      <c r="A114" t="inlineStr">
        <is>
          <t>002553</t>
        </is>
      </c>
      <c r="B114" t="n">
        <v>0.00636440887433463</v>
      </c>
      <c r="C114" t="n">
        <v>32.60869565217392</v>
      </c>
      <c r="D114" t="n">
        <v>11.80766666666667</v>
      </c>
      <c r="E114" t="n">
        <v>19.74933333333333</v>
      </c>
    </row>
    <row r="115">
      <c r="A115" t="inlineStr">
        <is>
          <t>600746</t>
        </is>
      </c>
      <c r="B115" t="n">
        <v>0.003870951177246785</v>
      </c>
      <c r="C115" t="n">
        <v>32.59493670886076</v>
      </c>
      <c r="D115" t="n">
        <v>6.989000000000001</v>
      </c>
      <c r="E115" t="n">
        <v>3.973</v>
      </c>
    </row>
    <row r="116">
      <c r="A116" t="inlineStr">
        <is>
          <t>600873</t>
        </is>
      </c>
      <c r="B116" t="n">
        <v>0.002690671695624395</v>
      </c>
      <c r="C116" t="n">
        <v>32.54310344827589</v>
      </c>
      <c r="D116" t="n">
        <v>5.390999999999999</v>
      </c>
      <c r="E116" t="n">
        <v>2.006333333333334</v>
      </c>
    </row>
    <row r="117">
      <c r="A117" t="inlineStr">
        <is>
          <t>300677</t>
        </is>
      </c>
      <c r="B117" t="n">
        <v>0.2078686451665417</v>
      </c>
      <c r="C117" t="n">
        <v>32.50712078055877</v>
      </c>
      <c r="D117" t="n">
        <v>222.9616666666666</v>
      </c>
      <c r="E117" t="n">
        <v>5.14</v>
      </c>
    </row>
    <row r="118">
      <c r="A118" t="inlineStr">
        <is>
          <t>600031</t>
        </is>
      </c>
      <c r="B118" t="n">
        <v>0.008808134825428866</v>
      </c>
      <c r="C118" t="n">
        <v>32.45949926362297</v>
      </c>
      <c r="D118" t="n">
        <v>40.29133333333333</v>
      </c>
      <c r="E118" t="n">
        <v>1.456</v>
      </c>
    </row>
    <row r="119">
      <c r="A119" t="inlineStr">
        <is>
          <t>000980</t>
        </is>
      </c>
      <c r="B119" t="n">
        <v>0.001473083975064173</v>
      </c>
      <c r="C119" t="n">
        <v>32.3943661971831</v>
      </c>
      <c r="D119" t="n">
        <v>1.515</v>
      </c>
      <c r="E119" t="n">
        <v>2.169</v>
      </c>
    </row>
    <row r="120">
      <c r="A120" t="inlineStr">
        <is>
          <t>002068</t>
        </is>
      </c>
      <c r="B120" t="n">
        <v>0.00162214935724581</v>
      </c>
      <c r="C120" t="n">
        <v>32.36797274275978</v>
      </c>
      <c r="D120" t="n">
        <v>6.963666666666667</v>
      </c>
      <c r="E120" t="n">
        <v>4.083333333333333</v>
      </c>
    </row>
    <row r="121">
      <c r="A121" t="inlineStr">
        <is>
          <t>300712</t>
        </is>
      </c>
      <c r="B121" t="n">
        <v>0.01150897526532046</v>
      </c>
      <c r="C121" t="n">
        <v>32.05070167496606</v>
      </c>
      <c r="D121" t="n">
        <v>25.933</v>
      </c>
      <c r="E121" t="n">
        <v>4.063666666666666</v>
      </c>
    </row>
    <row r="122">
      <c r="A122" t="inlineStr">
        <is>
          <t>300737</t>
        </is>
      </c>
      <c r="B122" t="n">
        <v>0.008321098018968241</v>
      </c>
      <c r="C122" t="n">
        <v>32.03836930455635</v>
      </c>
      <c r="D122" t="n">
        <v>24.10266666666667</v>
      </c>
      <c r="E122" t="n">
        <v>4.252333333333334</v>
      </c>
    </row>
    <row r="123">
      <c r="A123" t="inlineStr">
        <is>
          <t>600763</t>
        </is>
      </c>
      <c r="B123" t="n">
        <v>0.0497276835246868</v>
      </c>
      <c r="C123" t="n">
        <v>32.01798387396426</v>
      </c>
      <c r="D123" t="n">
        <v>303.0846666666666</v>
      </c>
      <c r="E123" t="n">
        <v>0.7703333333333333</v>
      </c>
    </row>
    <row r="124">
      <c r="A124" t="inlineStr">
        <is>
          <t>002318</t>
        </is>
      </c>
      <c r="B124" t="n">
        <v>0.00388699299092267</v>
      </c>
      <c r="C124" t="n">
        <v>31.98156682027651</v>
      </c>
      <c r="D124" t="n">
        <v>12.89333333333334</v>
      </c>
      <c r="E124" t="n">
        <v>3.649666666666667</v>
      </c>
    </row>
    <row r="125">
      <c r="A125" t="inlineStr">
        <is>
          <t>002216</t>
        </is>
      </c>
      <c r="B125" t="n">
        <v>0.01021127379286956</v>
      </c>
      <c r="C125" t="n">
        <v>31.88893563315105</v>
      </c>
      <c r="D125" t="n">
        <v>27.95733333333333</v>
      </c>
      <c r="E125" t="n">
        <v>3.803</v>
      </c>
    </row>
    <row r="126">
      <c r="A126" t="inlineStr">
        <is>
          <t>603565</t>
        </is>
      </c>
      <c r="B126" t="n">
        <v>0.009757856364814929</v>
      </c>
      <c r="C126" t="n">
        <v>31.76683235427022</v>
      </c>
      <c r="D126" t="n">
        <v>27.71166666666666</v>
      </c>
      <c r="E126" t="n">
        <v>12.96433333333333</v>
      </c>
    </row>
    <row r="127">
      <c r="A127" t="inlineStr">
        <is>
          <t>600966</t>
        </is>
      </c>
      <c r="B127" t="n">
        <v>0.003201433742812632</v>
      </c>
      <c r="C127" t="n">
        <v>31.73821252638984</v>
      </c>
      <c r="D127" t="n">
        <v>16.38033333333333</v>
      </c>
      <c r="E127" t="n">
        <v>2.199</v>
      </c>
    </row>
    <row r="128">
      <c r="A128" t="inlineStr">
        <is>
          <t>300759</t>
        </is>
      </c>
      <c r="B128" t="n">
        <v>0.05421346025041191</v>
      </c>
      <c r="C128" t="n">
        <v>31.73652694610778</v>
      </c>
      <c r="D128" t="n">
        <v>136.362</v>
      </c>
      <c r="E128" t="n">
        <v>1.929333333333333</v>
      </c>
    </row>
    <row r="129">
      <c r="A129" t="inlineStr">
        <is>
          <t>600055</t>
        </is>
      </c>
      <c r="B129" t="n">
        <v>0.003467773622697393</v>
      </c>
      <c r="C129" t="n">
        <v>31.56899810964082</v>
      </c>
      <c r="D129" t="n">
        <v>10.429</v>
      </c>
      <c r="E129" t="n">
        <v>1.347333333333334</v>
      </c>
    </row>
    <row r="130">
      <c r="A130" t="inlineStr">
        <is>
          <t>000001</t>
        </is>
      </c>
      <c r="B130" t="n">
        <v>0.006357035129824632</v>
      </c>
      <c r="C130" t="n">
        <v>31.56498673740051</v>
      </c>
      <c r="D130" t="n">
        <v>21.62033333333333</v>
      </c>
      <c r="E130" t="n">
        <v>0.6683333333333332</v>
      </c>
    </row>
    <row r="131">
      <c r="A131" t="inlineStr">
        <is>
          <t>603833</t>
        </is>
      </c>
      <c r="B131" t="n">
        <v>0.04333082281109709</v>
      </c>
      <c r="C131" t="n">
        <v>31.45129224652088</v>
      </c>
      <c r="D131" t="n">
        <v>140.0033333333334</v>
      </c>
      <c r="E131" t="n">
        <v>0.4116666666666667</v>
      </c>
    </row>
    <row r="132">
      <c r="A132" t="inlineStr">
        <is>
          <t>300225</t>
        </is>
      </c>
      <c r="B132" t="n">
        <v>0.01200069714494632</v>
      </c>
      <c r="C132" t="n">
        <v>31.27753303964758</v>
      </c>
      <c r="D132" t="n">
        <v>17.82933333333333</v>
      </c>
      <c r="E132" t="n">
        <v>4.782333333333332</v>
      </c>
    </row>
    <row r="133">
      <c r="A133" t="inlineStr">
        <is>
          <t>603180</t>
        </is>
      </c>
      <c r="B133" t="n">
        <v>0.01939071176426231</v>
      </c>
      <c r="C133" t="n">
        <v>31.21085594989563</v>
      </c>
      <c r="D133" t="n">
        <v>52.55433333333334</v>
      </c>
      <c r="E133" t="n">
        <v>1.65</v>
      </c>
    </row>
    <row r="134">
      <c r="A134" t="inlineStr">
        <is>
          <t>688139</t>
        </is>
      </c>
      <c r="B134" t="n">
        <v>0.03619403391359322</v>
      </c>
      <c r="C134" t="n">
        <v>31.18594436310396</v>
      </c>
      <c r="D134" t="n">
        <v>73.58133333333333</v>
      </c>
      <c r="E134" t="n">
        <v>1.707</v>
      </c>
    </row>
    <row r="135">
      <c r="A135" t="inlineStr">
        <is>
          <t>600132</t>
        </is>
      </c>
      <c r="B135" t="n">
        <v>0.01643618973110504</v>
      </c>
      <c r="C135" t="n">
        <v>31.16984402079723</v>
      </c>
      <c r="D135" t="n">
        <v>129.526</v>
      </c>
      <c r="E135" t="n">
        <v>0.5966666666666665</v>
      </c>
    </row>
    <row r="136">
      <c r="A136" t="inlineStr">
        <is>
          <t>601155</t>
        </is>
      </c>
      <c r="B136" t="n">
        <v>0.01979321078175138</v>
      </c>
      <c r="C136" t="n">
        <v>31.08547766932859</v>
      </c>
      <c r="D136" t="n">
        <v>39.32433333333333</v>
      </c>
      <c r="E136" t="n">
        <v>0.5359999999999999</v>
      </c>
    </row>
    <row r="137">
      <c r="A137" t="inlineStr">
        <is>
          <t>300454</t>
        </is>
      </c>
      <c r="B137" t="n">
        <v>0.06421694460838884</v>
      </c>
      <c r="C137" t="n">
        <v>30.89537692275095</v>
      </c>
      <c r="D137" t="n">
        <v>281.2606666666667</v>
      </c>
      <c r="E137" t="n">
        <v>0.9409999999999997</v>
      </c>
    </row>
    <row r="138">
      <c r="A138" t="inlineStr">
        <is>
          <t>002280</t>
        </is>
      </c>
      <c r="B138" t="n">
        <v>0.0009984506976527137</v>
      </c>
      <c r="C138" t="n">
        <v>30.87248322147651</v>
      </c>
      <c r="D138" t="n">
        <v>1.587333333333333</v>
      </c>
      <c r="E138" t="n">
        <v>2.109666666666667</v>
      </c>
    </row>
    <row r="139">
      <c r="A139" t="inlineStr">
        <is>
          <t>002258</t>
        </is>
      </c>
      <c r="B139" t="n">
        <v>0.008259689820554241</v>
      </c>
      <c r="C139" t="n">
        <v>30.8097747963584</v>
      </c>
      <c r="D139" t="n">
        <v>23.66133333333333</v>
      </c>
      <c r="E139" t="n">
        <v>3.216333333333333</v>
      </c>
    </row>
    <row r="140">
      <c r="A140" t="inlineStr">
        <is>
          <t>002841</t>
        </is>
      </c>
      <c r="B140" t="n">
        <v>0.05494940231873553</v>
      </c>
      <c r="C140" t="n">
        <v>30.72445019404917</v>
      </c>
      <c r="D140" t="n">
        <v>118.9473333333333</v>
      </c>
      <c r="E140" t="n">
        <v>0.465</v>
      </c>
    </row>
    <row r="141">
      <c r="A141" t="inlineStr">
        <is>
          <t>300059</t>
        </is>
      </c>
      <c r="B141" t="n">
        <v>0.009794432592171181</v>
      </c>
      <c r="C141" t="n">
        <v>30.70751276440555</v>
      </c>
      <c r="D141" t="n">
        <v>35.155</v>
      </c>
      <c r="E141" t="n">
        <v>4.701333333333332</v>
      </c>
    </row>
    <row r="142">
      <c r="A142" t="inlineStr">
        <is>
          <t>601166</t>
        </is>
      </c>
      <c r="B142" t="n">
        <v>0.005587071321388467</v>
      </c>
      <c r="C142" t="n">
        <v>30.55148853099075</v>
      </c>
      <c r="D142" t="n">
        <v>22.362</v>
      </c>
      <c r="E142" t="n">
        <v>0.7133333333333332</v>
      </c>
    </row>
    <row r="143">
      <c r="A143" t="inlineStr">
        <is>
          <t>601658</t>
        </is>
      </c>
      <c r="B143" t="n">
        <v>0.001176514684084736</v>
      </c>
      <c r="C143" t="n">
        <v>30.52631578947369</v>
      </c>
      <c r="D143" t="n">
        <v>5.222333333333334</v>
      </c>
      <c r="E143" t="n">
        <v>1.856</v>
      </c>
    </row>
    <row r="144">
      <c r="A144" t="inlineStr">
        <is>
          <t>603890</t>
        </is>
      </c>
      <c r="B144" t="n">
        <v>0.002648947651221548</v>
      </c>
      <c r="C144" t="n">
        <v>30.42253521126761</v>
      </c>
      <c r="D144" t="n">
        <v>12.95866666666667</v>
      </c>
      <c r="E144" t="n">
        <v>2.411999999999999</v>
      </c>
    </row>
    <row r="145">
      <c r="A145" t="inlineStr">
        <is>
          <t>300802</t>
        </is>
      </c>
      <c r="B145" t="n">
        <v>0.01192557247356055</v>
      </c>
      <c r="C145" t="n">
        <v>30.39344262295083</v>
      </c>
      <c r="D145" t="n">
        <v>31.98433333333333</v>
      </c>
      <c r="E145" t="n">
        <v>3.304</v>
      </c>
    </row>
    <row r="146">
      <c r="A146" t="inlineStr">
        <is>
          <t>002833</t>
        </is>
      </c>
      <c r="B146" t="n">
        <v>0.01060992769687826</v>
      </c>
      <c r="C146" t="n">
        <v>30.38961038961039</v>
      </c>
      <c r="D146" t="n">
        <v>42.05033333333333</v>
      </c>
      <c r="E146" t="n">
        <v>2.113</v>
      </c>
    </row>
    <row r="147">
      <c r="A147" t="inlineStr">
        <is>
          <t>300529</t>
        </is>
      </c>
      <c r="B147" t="n">
        <v>0.01308630670113388</v>
      </c>
      <c r="C147" t="n">
        <v>30.17168589924006</v>
      </c>
      <c r="D147" t="n">
        <v>77.884</v>
      </c>
      <c r="E147" t="n">
        <v>1.733333333333333</v>
      </c>
    </row>
    <row r="148">
      <c r="A148" t="inlineStr">
        <is>
          <t>002444</t>
        </is>
      </c>
      <c r="B148" t="n">
        <v>0.00562006742979428</v>
      </c>
      <c r="C148" t="n">
        <v>30.10380622837372</v>
      </c>
      <c r="D148" t="n">
        <v>33.022</v>
      </c>
      <c r="E148" t="n">
        <v>1.493</v>
      </c>
    </row>
    <row r="149">
      <c r="A149" t="inlineStr">
        <is>
          <t>603113</t>
        </is>
      </c>
      <c r="B149" t="n">
        <v>0.01060498407761238</v>
      </c>
      <c r="C149" t="n">
        <v>29.94454713493531</v>
      </c>
      <c r="D149" t="n">
        <v>18.004</v>
      </c>
      <c r="E149" t="n">
        <v>2.922666666666666</v>
      </c>
    </row>
    <row r="150">
      <c r="A150" t="inlineStr">
        <is>
          <t>603027</t>
        </is>
      </c>
      <c r="B150" t="n">
        <v>0.01264913057826497</v>
      </c>
      <c r="C150" t="n">
        <v>29.90455991516436</v>
      </c>
      <c r="D150" t="n">
        <v>43.54533333333334</v>
      </c>
      <c r="E150" t="n">
        <v>1.752</v>
      </c>
    </row>
    <row r="151">
      <c r="A151" t="inlineStr">
        <is>
          <t>300327</t>
        </is>
      </c>
      <c r="B151" t="n">
        <v>0.006363612650663614</v>
      </c>
      <c r="C151" t="n">
        <v>29.66998754669987</v>
      </c>
      <c r="D151" t="n">
        <v>35.72466666666666</v>
      </c>
      <c r="E151" t="n">
        <v>3.646</v>
      </c>
    </row>
    <row r="152">
      <c r="A152" t="inlineStr">
        <is>
          <t>603786</t>
        </is>
      </c>
      <c r="B152" t="n">
        <v>0.02274399572589606</v>
      </c>
      <c r="C152" t="n">
        <v>29.56268221574345</v>
      </c>
      <c r="D152" t="n">
        <v>71.26466666666667</v>
      </c>
      <c r="E152" t="n">
        <v>4.371666666666667</v>
      </c>
    </row>
    <row r="153">
      <c r="A153" t="inlineStr">
        <is>
          <t>002402</t>
        </is>
      </c>
      <c r="B153" t="n">
        <v>0.004592435024488474</v>
      </c>
      <c r="C153" t="n">
        <v>29.2971057294743</v>
      </c>
      <c r="D153" t="n">
        <v>19.533</v>
      </c>
      <c r="E153" t="n">
        <v>5.561666666666667</v>
      </c>
    </row>
    <row r="154">
      <c r="A154" t="inlineStr">
        <is>
          <t>000568</t>
        </is>
      </c>
      <c r="B154" t="n">
        <v>0.04831699390533728</v>
      </c>
      <c r="C154" t="n">
        <v>29.20873548903615</v>
      </c>
      <c r="D154" t="n">
        <v>252.7773333333334</v>
      </c>
      <c r="E154" t="n">
        <v>1.120333333333333</v>
      </c>
    </row>
    <row r="155">
      <c r="A155" t="inlineStr">
        <is>
          <t>688366</t>
        </is>
      </c>
      <c r="B155" t="n">
        <v>0.03439017458965236</v>
      </c>
      <c r="C155" t="n">
        <v>29.14273088820152</v>
      </c>
      <c r="D155" t="n">
        <v>96.25533333333333</v>
      </c>
      <c r="E155" t="n">
        <v>2.216</v>
      </c>
    </row>
    <row r="156">
      <c r="A156" t="inlineStr">
        <is>
          <t>688198</t>
        </is>
      </c>
      <c r="B156" t="n">
        <v>0.07592517123828545</v>
      </c>
      <c r="C156" t="n">
        <v>29.10298170884491</v>
      </c>
      <c r="D156" t="n">
        <v>91.458</v>
      </c>
      <c r="E156" t="n">
        <v>2.508666666666667</v>
      </c>
    </row>
    <row r="157">
      <c r="A157" t="inlineStr">
        <is>
          <t>002472</t>
        </is>
      </c>
      <c r="B157" t="n">
        <v>0.001905213448174086</v>
      </c>
      <c r="C157" t="n">
        <v>29.10128388017119</v>
      </c>
      <c r="D157" t="n">
        <v>8.282</v>
      </c>
      <c r="E157" t="n">
        <v>1.387333333333333</v>
      </c>
    </row>
    <row r="158">
      <c r="A158" t="inlineStr">
        <is>
          <t>688179</t>
        </is>
      </c>
      <c r="B158" t="n">
        <v>0.0363220226546187</v>
      </c>
      <c r="C158" t="n">
        <v>29.06072981161902</v>
      </c>
      <c r="D158" t="n">
        <v>80.17333333333335</v>
      </c>
      <c r="E158" t="n">
        <v>4.858</v>
      </c>
    </row>
    <row r="159">
      <c r="A159" t="inlineStr">
        <is>
          <t>002010</t>
        </is>
      </c>
      <c r="B159" t="n">
        <v>0.001778520610364187</v>
      </c>
      <c r="C159" t="n">
        <v>28.9760348583878</v>
      </c>
      <c r="D159" t="n">
        <v>5.429666666666666</v>
      </c>
      <c r="E159" t="n">
        <v>0.861</v>
      </c>
    </row>
    <row r="160">
      <c r="A160" t="inlineStr">
        <is>
          <t>300014</t>
        </is>
      </c>
      <c r="B160" t="n">
        <v>0.03737154709669765</v>
      </c>
      <c r="C160" t="n">
        <v>28.90151515151516</v>
      </c>
      <c r="D160" t="n">
        <v>98.02566666666664</v>
      </c>
      <c r="E160" t="n">
        <v>1.853333333333333</v>
      </c>
    </row>
    <row r="161">
      <c r="A161" t="inlineStr">
        <is>
          <t>000703</t>
        </is>
      </c>
      <c r="B161" t="n">
        <v>0.001979776532651791</v>
      </c>
      <c r="C161" t="n">
        <v>28.69269949066215</v>
      </c>
      <c r="D161" t="n">
        <v>13.564</v>
      </c>
      <c r="E161" t="n">
        <v>1.531666666666667</v>
      </c>
    </row>
    <row r="162">
      <c r="A162" t="inlineStr">
        <is>
          <t>002876</t>
        </is>
      </c>
      <c r="B162" t="n">
        <v>0.008978536135830644</v>
      </c>
      <c r="C162" t="n">
        <v>28.52233676975946</v>
      </c>
      <c r="D162" t="n">
        <v>50.67966666666667</v>
      </c>
      <c r="E162" t="n">
        <v>3.389333333333333</v>
      </c>
    </row>
    <row r="163">
      <c r="A163" t="inlineStr">
        <is>
          <t>600111</t>
        </is>
      </c>
      <c r="B163" t="n">
        <v>0.009377731679467814</v>
      </c>
      <c r="C163" t="n">
        <v>28.42911877394636</v>
      </c>
      <c r="D163" t="n">
        <v>15.667</v>
      </c>
      <c r="E163" t="n">
        <v>5.723666666666667</v>
      </c>
    </row>
    <row r="164">
      <c r="A164" t="inlineStr">
        <is>
          <t>600036</t>
        </is>
      </c>
      <c r="B164" t="n">
        <v>0.0104432346264009</v>
      </c>
      <c r="C164" t="n">
        <v>28.39219330855018</v>
      </c>
      <c r="D164" t="n">
        <v>49.383</v>
      </c>
      <c r="E164" t="n">
        <v>0.4233333333333333</v>
      </c>
    </row>
    <row r="165">
      <c r="A165" t="inlineStr">
        <is>
          <t>603987</t>
        </is>
      </c>
      <c r="B165" t="n">
        <v>0.006172065750089704</v>
      </c>
      <c r="C165" t="n">
        <v>28.34495878249841</v>
      </c>
      <c r="D165" t="n">
        <v>16.30866666666666</v>
      </c>
      <c r="E165" t="n">
        <v>2.688333333333333</v>
      </c>
    </row>
    <row r="166">
      <c r="A166" t="inlineStr">
        <is>
          <t>002488</t>
        </is>
      </c>
      <c r="B166" t="n">
        <v>0.003304700682003005</v>
      </c>
      <c r="C166" t="n">
        <v>28.07308970099669</v>
      </c>
      <c r="D166" t="n">
        <v>7.423666666666666</v>
      </c>
      <c r="E166" t="n">
        <v>3.056</v>
      </c>
    </row>
    <row r="167">
      <c r="A167" t="inlineStr">
        <is>
          <t>002991</t>
        </is>
      </c>
      <c r="B167" t="n">
        <v>0.0207376006007393</v>
      </c>
      <c r="C167" t="n">
        <v>28.05569245933959</v>
      </c>
      <c r="D167" t="n">
        <v>86.60933333333331</v>
      </c>
      <c r="E167" t="n">
        <v>6.293000000000001</v>
      </c>
    </row>
    <row r="168">
      <c r="A168" t="inlineStr">
        <is>
          <t>600298</t>
        </is>
      </c>
      <c r="B168" t="n">
        <v>0.006524094630445917</v>
      </c>
      <c r="C168" t="n">
        <v>28.02901023890785</v>
      </c>
      <c r="D168" t="n">
        <v>55.88366666666666</v>
      </c>
      <c r="E168" t="n">
        <v>2.176</v>
      </c>
    </row>
    <row r="169">
      <c r="A169" t="inlineStr">
        <is>
          <t>002747</t>
        </is>
      </c>
      <c r="B169" t="n">
        <v>0.006609813875357343</v>
      </c>
      <c r="C169" t="n">
        <v>27.92297111416784</v>
      </c>
      <c r="D169" t="n">
        <v>33.05033333333333</v>
      </c>
      <c r="E169" t="n">
        <v>1.381666666666667</v>
      </c>
    </row>
    <row r="170">
      <c r="A170" t="inlineStr">
        <is>
          <t>002416</t>
        </is>
      </c>
      <c r="B170" t="n">
        <v>0.01269554898309417</v>
      </c>
      <c r="C170" t="n">
        <v>27.79291553133516</v>
      </c>
      <c r="D170" t="n">
        <v>10.14333333333333</v>
      </c>
      <c r="E170" t="n">
        <v>4.876666666666667</v>
      </c>
    </row>
    <row r="171">
      <c r="A171" t="inlineStr">
        <is>
          <t>000626</t>
        </is>
      </c>
      <c r="B171" t="n">
        <v>0.001396153856324255</v>
      </c>
      <c r="C171" t="n">
        <v>27.77777777777777</v>
      </c>
      <c r="D171" t="n">
        <v>14.00633333333333</v>
      </c>
      <c r="E171" t="n">
        <v>1.164</v>
      </c>
    </row>
    <row r="172">
      <c r="A172" t="inlineStr">
        <is>
          <t>002088</t>
        </is>
      </c>
      <c r="B172" t="n">
        <v>0.003768757492926679</v>
      </c>
      <c r="C172" t="n">
        <v>27.77777777777777</v>
      </c>
      <c r="D172" t="n">
        <v>11.585</v>
      </c>
      <c r="E172" t="n">
        <v>2.049</v>
      </c>
    </row>
    <row r="173">
      <c r="A173" t="inlineStr">
        <is>
          <t>603816</t>
        </is>
      </c>
      <c r="B173" t="n">
        <v>0.01320199410937749</v>
      </c>
      <c r="C173" t="n">
        <v>27.60193897918448</v>
      </c>
      <c r="D173" t="n">
        <v>75.92733333333332</v>
      </c>
      <c r="E173" t="n">
        <v>0.7633333333333334</v>
      </c>
    </row>
    <row r="174">
      <c r="A174" t="inlineStr">
        <is>
          <t>300750</t>
        </is>
      </c>
      <c r="B174" t="n">
        <v>0.05845077199226801</v>
      </c>
      <c r="C174" t="n">
        <v>27.53330387019384</v>
      </c>
      <c r="D174" t="n">
        <v>379.1656666666667</v>
      </c>
      <c r="E174" t="n">
        <v>1.529333333333333</v>
      </c>
    </row>
    <row r="175">
      <c r="A175" t="inlineStr">
        <is>
          <t>600337</t>
        </is>
      </c>
      <c r="B175" t="n">
        <v>0.001503656426403427</v>
      </c>
      <c r="C175" t="n">
        <v>27.47252747252746</v>
      </c>
      <c r="D175" t="n">
        <v>5.222666666666667</v>
      </c>
      <c r="E175" t="n">
        <v>1.295333333333333</v>
      </c>
    </row>
    <row r="176">
      <c r="A176" t="inlineStr">
        <is>
          <t>002415</t>
        </is>
      </c>
      <c r="B176" t="n">
        <v>0.02023796652778013</v>
      </c>
      <c r="C176" t="n">
        <v>27.40425531914894</v>
      </c>
      <c r="D176" t="n">
        <v>58.961</v>
      </c>
      <c r="E176" t="n">
        <v>0.8563333333333333</v>
      </c>
    </row>
    <row r="177">
      <c r="A177" t="inlineStr">
        <is>
          <t>000718</t>
        </is>
      </c>
      <c r="B177" t="n">
        <v>0.001110617093577772</v>
      </c>
      <c r="C177" t="n">
        <v>27.32919254658384</v>
      </c>
      <c r="D177" t="n">
        <v>3.891</v>
      </c>
      <c r="E177" t="n">
        <v>3.390333333333333</v>
      </c>
    </row>
    <row r="178">
      <c r="A178" t="inlineStr">
        <is>
          <t>002511</t>
        </is>
      </c>
      <c r="B178" t="n">
        <v>0.003480559053526734</v>
      </c>
      <c r="C178" t="n">
        <v>27.32379979570991</v>
      </c>
      <c r="D178" t="n">
        <v>23.82333333333333</v>
      </c>
      <c r="E178" t="n">
        <v>1.949666666666666</v>
      </c>
    </row>
    <row r="179">
      <c r="A179" t="inlineStr">
        <is>
          <t>688180</t>
        </is>
      </c>
      <c r="B179" t="n">
        <v>0.01750918522065279</v>
      </c>
      <c r="C179" t="n">
        <v>27.10784992385435</v>
      </c>
      <c r="D179" t="n">
        <v>83.53999999999999</v>
      </c>
      <c r="E179" t="n">
        <v>4.465000000000001</v>
      </c>
    </row>
    <row r="180">
      <c r="A180" t="inlineStr">
        <is>
          <t>603856</t>
        </is>
      </c>
      <c r="B180" t="n">
        <v>0.003260741195322356</v>
      </c>
      <c r="C180" t="n">
        <v>27.04347826086957</v>
      </c>
      <c r="D180" t="n">
        <v>13.036</v>
      </c>
      <c r="E180" t="n">
        <v>2.422333333333333</v>
      </c>
    </row>
    <row r="181">
      <c r="A181" t="inlineStr">
        <is>
          <t>002311</t>
        </is>
      </c>
      <c r="B181" t="n">
        <v>0.01065560158755871</v>
      </c>
      <c r="C181" t="n">
        <v>26.99480281259552</v>
      </c>
      <c r="D181" t="n">
        <v>67.90766666666667</v>
      </c>
      <c r="E181" t="n">
        <v>0.718</v>
      </c>
    </row>
    <row r="182">
      <c r="A182" t="inlineStr">
        <is>
          <t>002312</t>
        </is>
      </c>
      <c r="B182" t="n">
        <v>0.003426387807255884</v>
      </c>
      <c r="C182" t="n">
        <v>26.7605633802817</v>
      </c>
      <c r="D182" t="n">
        <v>6.420333333333334</v>
      </c>
      <c r="E182" t="n">
        <v>2.742666666666667</v>
      </c>
    </row>
    <row r="183">
      <c r="A183" t="inlineStr">
        <is>
          <t>000584</t>
        </is>
      </c>
      <c r="B183" t="n">
        <v>0.001572308865321965</v>
      </c>
      <c r="C183" t="n">
        <v>26.74825174825175</v>
      </c>
      <c r="D183" t="n">
        <v>6.412</v>
      </c>
      <c r="E183" t="n">
        <v>2.284333333333333</v>
      </c>
    </row>
    <row r="184">
      <c r="A184" t="inlineStr">
        <is>
          <t>300415</t>
        </is>
      </c>
      <c r="B184" t="n">
        <v>0.004603410619024399</v>
      </c>
      <c r="C184" t="n">
        <v>26.72476397966594</v>
      </c>
      <c r="D184" t="n">
        <v>15.038</v>
      </c>
      <c r="E184" t="n">
        <v>3.591666666666667</v>
      </c>
    </row>
    <row r="185">
      <c r="A185" t="inlineStr">
        <is>
          <t>600519</t>
        </is>
      </c>
      <c r="B185" t="n">
        <v>0.1937224233040363</v>
      </c>
      <c r="C185" t="n">
        <v>26.47090229578217</v>
      </c>
      <c r="D185" t="n">
        <v>2100.600666666667</v>
      </c>
      <c r="E185" t="n">
        <v>0.2846666666666666</v>
      </c>
    </row>
    <row r="186">
      <c r="A186" t="inlineStr">
        <is>
          <t>000902</t>
        </is>
      </c>
      <c r="B186" t="n">
        <v>0.003508967418763444</v>
      </c>
      <c r="C186" t="n">
        <v>26.46490663232455</v>
      </c>
      <c r="D186" t="n">
        <v>17.95966666666667</v>
      </c>
      <c r="E186" t="n">
        <v>1.191</v>
      </c>
    </row>
    <row r="187">
      <c r="A187" t="inlineStr">
        <is>
          <t>002557</t>
        </is>
      </c>
      <c r="B187" t="n">
        <v>0.01106497553096598</v>
      </c>
      <c r="C187" t="n">
        <v>26.33573323228497</v>
      </c>
      <c r="D187" t="n">
        <v>61.45333333333334</v>
      </c>
      <c r="E187" t="n">
        <v>1.716</v>
      </c>
    </row>
    <row r="188">
      <c r="A188" t="inlineStr">
        <is>
          <t>002466</t>
        </is>
      </c>
      <c r="B188" t="n">
        <v>0.05068735775793431</v>
      </c>
      <c r="C188" t="n">
        <v>26.2598814229249</v>
      </c>
      <c r="D188" t="n">
        <v>54.42599999999999</v>
      </c>
      <c r="E188" t="n">
        <v>9.172666666666665</v>
      </c>
    </row>
    <row r="189">
      <c r="A189" t="inlineStr">
        <is>
          <t>300450</t>
        </is>
      </c>
      <c r="B189" t="n">
        <v>0.01149821717484055</v>
      </c>
      <c r="C189" t="n">
        <v>26.25279494936208</v>
      </c>
      <c r="D189" t="n">
        <v>88.93499999999999</v>
      </c>
      <c r="E189" t="n">
        <v>1.748333333333334</v>
      </c>
    </row>
    <row r="190">
      <c r="A190" t="inlineStr">
        <is>
          <t>002164</t>
        </is>
      </c>
      <c r="B190" t="n">
        <v>0.003951543420553661</v>
      </c>
      <c r="C190" t="n">
        <v>26.22950819672132</v>
      </c>
      <c r="D190" t="n">
        <v>7.325</v>
      </c>
      <c r="E190" t="n">
        <v>11.25166666666667</v>
      </c>
    </row>
    <row r="191">
      <c r="A191" t="inlineStr">
        <is>
          <t>603613</t>
        </is>
      </c>
      <c r="B191" t="n">
        <v>0.04613051237116528</v>
      </c>
      <c r="C191" t="n">
        <v>25.90350877192982</v>
      </c>
      <c r="D191" t="n">
        <v>141.7693333333333</v>
      </c>
      <c r="E191" t="n">
        <v>2.034666666666666</v>
      </c>
    </row>
    <row r="192">
      <c r="A192" t="inlineStr">
        <is>
          <t>603378</t>
        </is>
      </c>
      <c r="B192" t="n">
        <v>0.01992988445975059</v>
      </c>
      <c r="C192" t="n">
        <v>25.76932111815833</v>
      </c>
      <c r="D192" t="n">
        <v>45.29766666666667</v>
      </c>
      <c r="E192" t="n">
        <v>1.740666666666667</v>
      </c>
    </row>
    <row r="193">
      <c r="A193" t="inlineStr">
        <is>
          <t>000100</t>
        </is>
      </c>
      <c r="B193" t="n">
        <v>0.004054407611312847</v>
      </c>
      <c r="C193" t="n">
        <v>25.764192139738</v>
      </c>
      <c r="D193" t="n">
        <v>8.537000000000001</v>
      </c>
      <c r="E193" t="n">
        <v>5.088</v>
      </c>
    </row>
    <row r="194">
      <c r="A194" t="inlineStr">
        <is>
          <t>601233</t>
        </is>
      </c>
      <c r="B194" t="n">
        <v>0.006449720061624019</v>
      </c>
      <c r="C194" t="n">
        <v>25.69130216189039</v>
      </c>
      <c r="D194" t="n">
        <v>23.656</v>
      </c>
      <c r="E194" t="n">
        <v>2.556</v>
      </c>
    </row>
    <row r="195">
      <c r="A195" t="inlineStr">
        <is>
          <t>603799</t>
        </is>
      </c>
      <c r="B195" t="n">
        <v>0.03658954507938843</v>
      </c>
      <c r="C195" t="n">
        <v>25.6141711921386</v>
      </c>
      <c r="D195" t="n">
        <v>90.64666666666668</v>
      </c>
      <c r="E195" t="n">
        <v>4.457999999999999</v>
      </c>
    </row>
    <row r="196">
      <c r="A196" t="inlineStr">
        <is>
          <t>300357</t>
        </is>
      </c>
      <c r="B196" t="n">
        <v>0.03152824018784144</v>
      </c>
      <c r="C196" t="n">
        <v>25.12261580381472</v>
      </c>
      <c r="D196" t="n">
        <v>79.547</v>
      </c>
      <c r="E196" t="n">
        <v>0.9040000000000001</v>
      </c>
    </row>
    <row r="197">
      <c r="A197" t="inlineStr">
        <is>
          <t>688005</t>
        </is>
      </c>
      <c r="B197" t="n">
        <v>0.05466326820581671</v>
      </c>
      <c r="C197" t="n">
        <v>25.10272693313411</v>
      </c>
      <c r="D197" t="n">
        <v>59.17166666666666</v>
      </c>
      <c r="E197" t="n">
        <v>3.719666666666667</v>
      </c>
    </row>
    <row r="198">
      <c r="A198" t="inlineStr">
        <is>
          <t>300475</t>
        </is>
      </c>
      <c r="B198" t="n">
        <v>0.008129315779714446</v>
      </c>
      <c r="C198" t="n">
        <v>25.05133470225873</v>
      </c>
      <c r="D198" t="n">
        <v>10.786</v>
      </c>
      <c r="E198" t="n">
        <v>1.550333333333334</v>
      </c>
    </row>
    <row r="199">
      <c r="A199" t="inlineStr">
        <is>
          <t>002739</t>
        </is>
      </c>
      <c r="B199" t="n">
        <v>0.003952011631455862</v>
      </c>
      <c r="C199" t="n">
        <v>25.04398826979472</v>
      </c>
      <c r="D199" t="n">
        <v>19.78033333333333</v>
      </c>
      <c r="E199" t="n">
        <v>2.381666666666667</v>
      </c>
    </row>
    <row r="200">
      <c r="A200" t="inlineStr">
        <is>
          <t>000977</t>
        </is>
      </c>
      <c r="B200" t="n">
        <v>0.004162489133080642</v>
      </c>
      <c r="C200" t="n">
        <v>24.92836676217765</v>
      </c>
      <c r="D200" t="n">
        <v>28.75699999999999</v>
      </c>
      <c r="E200" t="n">
        <v>3.241333333333334</v>
      </c>
    </row>
    <row r="201">
      <c r="A201" t="inlineStr">
        <is>
          <t>000971</t>
        </is>
      </c>
      <c r="B201" t="n">
        <v>0.0003802626349342617</v>
      </c>
      <c r="C201" t="n">
        <v>24.89082969432314</v>
      </c>
      <c r="D201" t="n">
        <v>2.329666666666667</v>
      </c>
      <c r="E201" t="n">
        <v>0.5610000000000001</v>
      </c>
    </row>
    <row r="202">
      <c r="A202" t="inlineStr">
        <is>
          <t>603326</t>
        </is>
      </c>
      <c r="B202" t="n">
        <v>0.004543630685768341</v>
      </c>
      <c r="C202" t="n">
        <v>24.88789237668163</v>
      </c>
      <c r="D202" t="n">
        <v>9.748999999999999</v>
      </c>
      <c r="E202" t="n">
        <v>1.866666666666667</v>
      </c>
    </row>
    <row r="203">
      <c r="A203" t="inlineStr">
        <is>
          <t>600230</t>
        </is>
      </c>
      <c r="B203" t="n">
        <v>0.002167427176783201</v>
      </c>
      <c r="C203" t="n">
        <v>24.85481997677121</v>
      </c>
      <c r="D203" t="n">
        <v>8.892666666666667</v>
      </c>
      <c r="E203" t="n">
        <v>1.942999999999999</v>
      </c>
    </row>
    <row r="204">
      <c r="A204" t="inlineStr">
        <is>
          <t>000831</t>
        </is>
      </c>
      <c r="B204" t="n">
        <v>0.008910257619143368</v>
      </c>
      <c r="C204" t="n">
        <v>24.66266866566716</v>
      </c>
      <c r="D204" t="n">
        <v>16.02566666666666</v>
      </c>
      <c r="E204" t="n">
        <v>7.143333333333333</v>
      </c>
    </row>
    <row r="205">
      <c r="A205" t="inlineStr">
        <is>
          <t>300628</t>
        </is>
      </c>
      <c r="B205" t="n">
        <v>0.01149373355023873</v>
      </c>
      <c r="C205" t="n">
        <v>24.58217270194987</v>
      </c>
      <c r="D205" t="n">
        <v>78.40933333333332</v>
      </c>
      <c r="E205" t="n">
        <v>0.8226666666666665</v>
      </c>
    </row>
    <row r="206">
      <c r="A206" t="inlineStr">
        <is>
          <t>300186</t>
        </is>
      </c>
      <c r="B206" t="n">
        <v>0.01090493497195068</v>
      </c>
      <c r="C206" t="n">
        <v>24.57765667574932</v>
      </c>
      <c r="D206" t="n">
        <v>36.41733333333333</v>
      </c>
      <c r="E206" t="n">
        <v>1.347333333333334</v>
      </c>
    </row>
    <row r="207">
      <c r="A207" t="inlineStr">
        <is>
          <t>300604</t>
        </is>
      </c>
      <c r="B207" t="n">
        <v>0.009746244533181212</v>
      </c>
      <c r="C207" t="n">
        <v>24.4304241149667</v>
      </c>
      <c r="D207" t="n">
        <v>35.06000000000001</v>
      </c>
      <c r="E207" t="n">
        <v>5.049000000000001</v>
      </c>
    </row>
    <row r="208">
      <c r="A208" t="inlineStr">
        <is>
          <t>600655</t>
        </is>
      </c>
      <c r="B208" t="n">
        <v>0.008475786655058931</v>
      </c>
      <c r="C208" t="n">
        <v>24.41140024783146</v>
      </c>
      <c r="D208" t="n">
        <v>11.23133333333333</v>
      </c>
      <c r="E208" t="n">
        <v>4.274333333333334</v>
      </c>
    </row>
    <row r="209">
      <c r="A209" t="inlineStr">
        <is>
          <t>300323</t>
        </is>
      </c>
      <c r="B209" t="n">
        <v>0.005171205255560859</v>
      </c>
      <c r="C209" t="n">
        <v>24.33333333333334</v>
      </c>
      <c r="D209" t="n">
        <v>13.26566666666667</v>
      </c>
      <c r="E209" t="n">
        <v>3.068999999999999</v>
      </c>
    </row>
    <row r="210">
      <c r="A210" t="inlineStr">
        <is>
          <t>002192</t>
        </is>
      </c>
      <c r="B210" t="n">
        <v>0.01373310643100393</v>
      </c>
      <c r="C210" t="n">
        <v>24.29693438054219</v>
      </c>
      <c r="D210" t="n">
        <v>46.92833333333333</v>
      </c>
      <c r="E210" t="n">
        <v>3.990666666666667</v>
      </c>
    </row>
    <row r="211">
      <c r="A211" t="inlineStr">
        <is>
          <t>000799</t>
        </is>
      </c>
      <c r="B211" t="n">
        <v>0.05858418770440599</v>
      </c>
      <c r="C211" t="n">
        <v>24.19124982186118</v>
      </c>
      <c r="D211" t="n">
        <v>181.42</v>
      </c>
      <c r="E211" t="n">
        <v>5.136333333333332</v>
      </c>
    </row>
    <row r="212">
      <c r="A212" t="inlineStr">
        <is>
          <t>603338</t>
        </is>
      </c>
      <c r="B212" t="n">
        <v>0.01861218776181075</v>
      </c>
      <c r="C212" t="n">
        <v>24.18942817842407</v>
      </c>
      <c r="D212" t="n">
        <v>111.271</v>
      </c>
      <c r="E212" t="n">
        <v>0.7519999999999999</v>
      </c>
    </row>
    <row r="213">
      <c r="A213" t="inlineStr">
        <is>
          <t>300791</t>
        </is>
      </c>
      <c r="B213" t="n">
        <v>0.02668058961442711</v>
      </c>
      <c r="C213" t="n">
        <v>24.11949320004649</v>
      </c>
      <c r="D213" t="n">
        <v>102.1923333333334</v>
      </c>
      <c r="E213" t="n">
        <v>2.675666666666666</v>
      </c>
    </row>
    <row r="214">
      <c r="A214" t="inlineStr">
        <is>
          <t>603218</t>
        </is>
      </c>
      <c r="B214" t="n">
        <v>0.01976644344556449</v>
      </c>
      <c r="C214" t="n">
        <v>24.07166123778504</v>
      </c>
      <c r="D214" t="n">
        <v>37.59766666666667</v>
      </c>
      <c r="E214" t="n">
        <v>1.809</v>
      </c>
    </row>
    <row r="215">
      <c r="A215" t="inlineStr">
        <is>
          <t>688363</t>
        </is>
      </c>
      <c r="B215" t="n">
        <v>0.07766358070229835</v>
      </c>
      <c r="C215" t="n">
        <v>24.02912621359224</v>
      </c>
      <c r="D215" t="n">
        <v>166.2773333333334</v>
      </c>
      <c r="E215" t="n">
        <v>3.602333333333333</v>
      </c>
    </row>
    <row r="216">
      <c r="A216" t="inlineStr">
        <is>
          <t>603303</t>
        </is>
      </c>
      <c r="B216" t="n">
        <v>0.002611843546910411</v>
      </c>
      <c r="C216" t="n">
        <v>23.75954198473282</v>
      </c>
      <c r="D216" t="n">
        <v>12.33833333333333</v>
      </c>
      <c r="E216" t="n">
        <v>0.7510000000000001</v>
      </c>
    </row>
    <row r="217">
      <c r="A217" t="inlineStr">
        <is>
          <t>600258</t>
        </is>
      </c>
      <c r="B217" t="n">
        <v>0.002228032271610014</v>
      </c>
      <c r="C217" t="n">
        <v>23.72116349047142</v>
      </c>
      <c r="D217" t="n">
        <v>21.08033333333333</v>
      </c>
      <c r="E217" t="n">
        <v>1.687</v>
      </c>
    </row>
    <row r="218">
      <c r="A218" t="inlineStr">
        <is>
          <t>000670</t>
        </is>
      </c>
      <c r="B218" t="n">
        <v>0.0001469404456347878</v>
      </c>
      <c r="C218" t="n">
        <v>23.62637362637363</v>
      </c>
      <c r="D218" t="n">
        <v>1.991333333333333</v>
      </c>
      <c r="E218" t="n">
        <v>3.166</v>
      </c>
    </row>
    <row r="219">
      <c r="A219" t="inlineStr">
        <is>
          <t>002352</t>
        </is>
      </c>
      <c r="B219" t="n">
        <v>0.01543716240960523</v>
      </c>
      <c r="C219" t="n">
        <v>23.50620721661447</v>
      </c>
      <c r="D219" t="n">
        <v>94.25733333333332</v>
      </c>
      <c r="E219" t="n">
        <v>0.5033333333333334</v>
      </c>
    </row>
    <row r="220">
      <c r="A220" t="inlineStr">
        <is>
          <t>300142</t>
        </is>
      </c>
      <c r="B220" t="n">
        <v>0.008024119559370838</v>
      </c>
      <c r="C220" t="n">
        <v>23.42738804038311</v>
      </c>
      <c r="D220" t="n">
        <v>39.17966666666666</v>
      </c>
      <c r="E220" t="n">
        <v>3.870333333333333</v>
      </c>
    </row>
    <row r="221">
      <c r="A221" t="inlineStr">
        <is>
          <t>002142</t>
        </is>
      </c>
      <c r="B221" t="n">
        <v>0.003844850969756454</v>
      </c>
      <c r="C221" t="n">
        <v>23.41337907375645</v>
      </c>
      <c r="D221" t="n">
        <v>38.26466666666666</v>
      </c>
      <c r="E221" t="n">
        <v>0.6773333333333333</v>
      </c>
    </row>
    <row r="222">
      <c r="A222" t="inlineStr">
        <is>
          <t>688099</t>
        </is>
      </c>
      <c r="B222" t="n">
        <v>0.007811874618211502</v>
      </c>
      <c r="C222" t="n">
        <v>23.34710743801654</v>
      </c>
      <c r="D222" t="n">
        <v>79.48700000000001</v>
      </c>
      <c r="E222" t="n">
        <v>1.378</v>
      </c>
    </row>
    <row r="223">
      <c r="A223" t="inlineStr">
        <is>
          <t>600219</t>
        </is>
      </c>
      <c r="B223" t="n">
        <v>0.0005106552332071061</v>
      </c>
      <c r="C223" t="n">
        <v>23.31288343558282</v>
      </c>
      <c r="D223" t="n">
        <v>3.550333333333334</v>
      </c>
      <c r="E223" t="n">
        <v>2.840000000000001</v>
      </c>
    </row>
    <row r="224">
      <c r="A224" t="inlineStr">
        <is>
          <t>603008</t>
        </is>
      </c>
      <c r="B224" t="n">
        <v>0.003036351373226137</v>
      </c>
      <c r="C224" t="n">
        <v>23.2807215332582</v>
      </c>
      <c r="D224" t="n">
        <v>18.533</v>
      </c>
      <c r="E224" t="n">
        <v>1.530333333333333</v>
      </c>
    </row>
    <row r="225">
      <c r="A225" t="inlineStr">
        <is>
          <t>600660</t>
        </is>
      </c>
      <c r="B225" t="n">
        <v>0.01443748411656096</v>
      </c>
      <c r="C225" t="n">
        <v>23.14225053078556</v>
      </c>
      <c r="D225" t="n">
        <v>55.58433333333333</v>
      </c>
      <c r="E225" t="n">
        <v>1.468333333333333</v>
      </c>
    </row>
    <row r="226">
      <c r="A226" t="inlineStr">
        <is>
          <t>600908</t>
        </is>
      </c>
      <c r="B226" t="n">
        <v>0.0008667725096822302</v>
      </c>
      <c r="C226" t="n">
        <v>23.05025996533796</v>
      </c>
      <c r="D226" t="n">
        <v>6.158666666666667</v>
      </c>
      <c r="E226" t="n">
        <v>3.181666666666666</v>
      </c>
    </row>
    <row r="227">
      <c r="A227" t="inlineStr">
        <is>
          <t>688157</t>
        </is>
      </c>
      <c r="B227" t="n">
        <v>0.02219705814000079</v>
      </c>
      <c r="C227" t="n">
        <v>23.01506254786827</v>
      </c>
      <c r="D227" t="n">
        <v>92.43333333333335</v>
      </c>
      <c r="E227" t="n">
        <v>3.882666666666667</v>
      </c>
    </row>
    <row r="228">
      <c r="A228" t="inlineStr">
        <is>
          <t>000026</t>
        </is>
      </c>
      <c r="B228" t="n">
        <v>0.001374317807025732</v>
      </c>
      <c r="C228" t="n">
        <v>23.00469483568075</v>
      </c>
      <c r="D228" t="n">
        <v>11.90333333333333</v>
      </c>
      <c r="E228" t="n">
        <v>2.758</v>
      </c>
    </row>
    <row r="229">
      <c r="A229" t="inlineStr">
        <is>
          <t>000832</t>
        </is>
      </c>
      <c r="B229" t="n">
        <v>0.001507147268541912</v>
      </c>
      <c r="C229" t="n">
        <v>22.88135593220339</v>
      </c>
      <c r="D229" t="n">
        <v>1.319333333333333</v>
      </c>
      <c r="E229" t="n">
        <v>0</v>
      </c>
    </row>
    <row r="230">
      <c r="A230" t="inlineStr">
        <is>
          <t>000425</t>
        </is>
      </c>
      <c r="B230" t="n">
        <v>0.0004607369832662818</v>
      </c>
      <c r="C230" t="n">
        <v>22.85714285714286</v>
      </c>
      <c r="D230" t="n">
        <v>5.717000000000001</v>
      </c>
      <c r="E230" t="n">
        <v>1.876</v>
      </c>
    </row>
    <row r="231">
      <c r="A231" t="inlineStr">
        <is>
          <t>300316</t>
        </is>
      </c>
      <c r="B231" t="n">
        <v>0.01743162045435421</v>
      </c>
      <c r="C231" t="n">
        <v>22.76447408305546</v>
      </c>
      <c r="D231" t="n">
        <v>37.85266666666667</v>
      </c>
      <c r="E231" t="n">
        <v>2.974000000000001</v>
      </c>
    </row>
    <row r="232">
      <c r="A232" t="inlineStr">
        <is>
          <t>000589</t>
        </is>
      </c>
      <c r="B232" t="n">
        <v>0.0009265167397242862</v>
      </c>
      <c r="C232" t="n">
        <v>22.74959083469721</v>
      </c>
      <c r="D232" t="n">
        <v>6.996000000000003</v>
      </c>
      <c r="E232" t="n">
        <v>4.616000000000001</v>
      </c>
    </row>
    <row r="233">
      <c r="A233" t="inlineStr">
        <is>
          <t>300290</t>
        </is>
      </c>
      <c r="B233" t="n">
        <v>0.001059902769440553</v>
      </c>
      <c r="C233" t="n">
        <v>22.69662921348314</v>
      </c>
      <c r="D233" t="n">
        <v>4.997666666666668</v>
      </c>
      <c r="E233" t="n">
        <v>3.527</v>
      </c>
    </row>
    <row r="234">
      <c r="A234" t="inlineStr">
        <is>
          <t>002027</t>
        </is>
      </c>
      <c r="B234" t="n">
        <v>0.00156397548950367</v>
      </c>
      <c r="C234" t="n">
        <v>22.52346193952033</v>
      </c>
      <c r="D234" t="n">
        <v>11.01266666666667</v>
      </c>
      <c r="E234" t="n">
        <v>1.074</v>
      </c>
    </row>
    <row r="235">
      <c r="A235" t="inlineStr">
        <is>
          <t>002507</t>
        </is>
      </c>
      <c r="B235" t="n">
        <v>0.004799702384471962</v>
      </c>
      <c r="C235" t="n">
        <v>22.39517951292995</v>
      </c>
      <c r="D235" t="n">
        <v>46.97833333333332</v>
      </c>
      <c r="E235" t="n">
        <v>1.529666666666667</v>
      </c>
    </row>
    <row r="236">
      <c r="A236" t="inlineStr">
        <is>
          <t>300459</t>
        </is>
      </c>
      <c r="B236" t="n">
        <v>0.000788501291989664</v>
      </c>
      <c r="C236" t="n">
        <v>22.33009708737863</v>
      </c>
      <c r="D236" t="n">
        <v>3.44</v>
      </c>
      <c r="E236" t="n">
        <v>5.130999999999999</v>
      </c>
    </row>
    <row r="237">
      <c r="A237" t="inlineStr">
        <is>
          <t>603489</t>
        </is>
      </c>
      <c r="B237" t="n">
        <v>0.04045667870168262</v>
      </c>
      <c r="C237" t="n">
        <v>22.31817206608024</v>
      </c>
      <c r="D237" t="n">
        <v>202.3416666666667</v>
      </c>
      <c r="E237" t="n">
        <v>1.118</v>
      </c>
    </row>
    <row r="238">
      <c r="A238" t="inlineStr">
        <is>
          <t>300152</t>
        </is>
      </c>
      <c r="B238" t="n">
        <v>0.002822576538272138</v>
      </c>
      <c r="C238" t="n">
        <v>22.29965156794425</v>
      </c>
      <c r="D238" t="n">
        <v>3.083666666666667</v>
      </c>
      <c r="E238" t="n">
        <v>6.522333333333334</v>
      </c>
    </row>
    <row r="239">
      <c r="A239" t="inlineStr">
        <is>
          <t>600426</t>
        </is>
      </c>
      <c r="B239" t="n">
        <v>0.004747598766025132</v>
      </c>
      <c r="C239" t="n">
        <v>22.28646517739816</v>
      </c>
      <c r="D239" t="n">
        <v>41.63599999999999</v>
      </c>
      <c r="E239" t="n">
        <v>0.9730000000000002</v>
      </c>
    </row>
    <row r="240">
      <c r="A240" t="inlineStr">
        <is>
          <t>600696</t>
        </is>
      </c>
      <c r="B240" t="n">
        <v>0.002211304846984538</v>
      </c>
      <c r="C240" t="n">
        <v>22.27722772277227</v>
      </c>
      <c r="D240" t="n">
        <v>12.388</v>
      </c>
      <c r="E240" t="n">
        <v>1.129</v>
      </c>
    </row>
    <row r="241">
      <c r="A241" t="inlineStr">
        <is>
          <t>002705</t>
        </is>
      </c>
      <c r="B241" t="n">
        <v>0.01670206872985528</v>
      </c>
      <c r="C241" t="n">
        <v>22.10653753026634</v>
      </c>
      <c r="D241" t="n">
        <v>48.124</v>
      </c>
      <c r="E241" t="n">
        <v>0.8470000000000001</v>
      </c>
    </row>
    <row r="242">
      <c r="A242" t="inlineStr">
        <is>
          <t>300607</t>
        </is>
      </c>
      <c r="B242" t="n">
        <v>0.009658870810354365</v>
      </c>
      <c r="C242" t="n">
        <v>22.10177657332128</v>
      </c>
      <c r="D242" t="n">
        <v>38.90433333333333</v>
      </c>
      <c r="E242" t="n">
        <v>3.954</v>
      </c>
    </row>
    <row r="243">
      <c r="A243" t="inlineStr">
        <is>
          <t>603883</t>
        </is>
      </c>
      <c r="B243" t="n">
        <v>0.01497895331951413</v>
      </c>
      <c r="C243" t="n">
        <v>22.04402515723272</v>
      </c>
      <c r="D243" t="n">
        <v>73.27433333333333</v>
      </c>
      <c r="E243" t="n">
        <v>0.9673333333333335</v>
      </c>
    </row>
    <row r="244">
      <c r="A244" t="inlineStr">
        <is>
          <t>300760</t>
        </is>
      </c>
      <c r="B244" t="n">
        <v>0.03434004995933255</v>
      </c>
      <c r="C244" t="n">
        <v>22.03805708562845</v>
      </c>
      <c r="D244" t="n">
        <v>447.6233333333333</v>
      </c>
      <c r="E244" t="n">
        <v>0.9323333333333335</v>
      </c>
    </row>
    <row r="245">
      <c r="A245" t="inlineStr">
        <is>
          <t>600827</t>
        </is>
      </c>
      <c r="B245" t="n">
        <v>0.006822012895556332</v>
      </c>
      <c r="C245" t="n">
        <v>21.99563000728331</v>
      </c>
      <c r="D245" t="n">
        <v>17.198</v>
      </c>
      <c r="E245" t="n">
        <v>2.163666666666666</v>
      </c>
    </row>
    <row r="246">
      <c r="A246" t="inlineStr">
        <is>
          <t>601021</t>
        </is>
      </c>
      <c r="B246" t="n">
        <v>0.01022549409011622</v>
      </c>
      <c r="C246" t="n">
        <v>21.77263969171484</v>
      </c>
      <c r="D246" t="n">
        <v>55.94833333333334</v>
      </c>
      <c r="E246" t="n">
        <v>0.775</v>
      </c>
    </row>
    <row r="247">
      <c r="A247" t="inlineStr">
        <is>
          <t>601012</t>
        </is>
      </c>
      <c r="B247" t="n">
        <v>0.02095955097228449</v>
      </c>
      <c r="C247" t="n">
        <v>21.75800325556159</v>
      </c>
      <c r="D247" t="n">
        <v>107.056</v>
      </c>
      <c r="E247" t="n">
        <v>2.351</v>
      </c>
    </row>
    <row r="248">
      <c r="A248" t="inlineStr">
        <is>
          <t>600486</t>
        </is>
      </c>
      <c r="B248" t="n">
        <v>0.02265300740604608</v>
      </c>
      <c r="C248" t="n">
        <v>21.73643410852712</v>
      </c>
      <c r="D248" t="n">
        <v>145.1016666666667</v>
      </c>
      <c r="E248" t="n">
        <v>0.8773333333333333</v>
      </c>
    </row>
    <row r="249">
      <c r="A249" t="inlineStr">
        <is>
          <t>300894</t>
        </is>
      </c>
      <c r="B249" t="n">
        <v>0.0222819744260081</v>
      </c>
      <c r="C249" t="n">
        <v>21.6530612244898</v>
      </c>
      <c r="D249" t="n">
        <v>56.36370370370371</v>
      </c>
      <c r="E249" t="n">
        <v>29.78703703703704</v>
      </c>
    </row>
    <row r="250">
      <c r="A250" t="inlineStr">
        <is>
          <t>603737</t>
        </is>
      </c>
      <c r="B250" t="n">
        <v>0.008861038293313429</v>
      </c>
      <c r="C250" t="n">
        <v>21.63120567375887</v>
      </c>
      <c r="D250" t="n">
        <v>154.8766666666667</v>
      </c>
      <c r="E250" t="n">
        <v>0.5426666666666667</v>
      </c>
    </row>
    <row r="251">
      <c r="A251" t="inlineStr">
        <is>
          <t>300676</t>
        </is>
      </c>
      <c r="B251" t="n">
        <v>0.03866874763916334</v>
      </c>
      <c r="C251" t="n">
        <v>21.61953925572078</v>
      </c>
      <c r="D251" t="n">
        <v>146.5856666666667</v>
      </c>
      <c r="E251" t="n">
        <v>3.782666666666667</v>
      </c>
    </row>
    <row r="252">
      <c r="A252" t="inlineStr">
        <is>
          <t>603605</t>
        </is>
      </c>
      <c r="B252" t="n">
        <v>0.0214312005913108</v>
      </c>
      <c r="C252" t="n">
        <v>21.48343882504764</v>
      </c>
      <c r="D252" t="n">
        <v>190.011</v>
      </c>
      <c r="E252" t="n">
        <v>0.8746666666666667</v>
      </c>
    </row>
    <row r="253">
      <c r="A253" t="inlineStr">
        <is>
          <t>600141</t>
        </is>
      </c>
      <c r="B253" t="n">
        <v>0.002136707169514477</v>
      </c>
      <c r="C253" t="n">
        <v>21.19815668202765</v>
      </c>
      <c r="D253" t="n">
        <v>12.33566666666667</v>
      </c>
      <c r="E253" t="n">
        <v>3.059333333333333</v>
      </c>
    </row>
    <row r="254">
      <c r="A254" t="inlineStr">
        <is>
          <t>000675</t>
        </is>
      </c>
      <c r="B254" t="n">
        <v>0.001376975641455217</v>
      </c>
      <c r="C254" t="n">
        <v>21.03658536585367</v>
      </c>
      <c r="D254" t="n">
        <v>7.295333333333335</v>
      </c>
      <c r="E254" t="n">
        <v>0</v>
      </c>
    </row>
    <row r="255">
      <c r="A255" t="inlineStr">
        <is>
          <t>300413</t>
        </is>
      </c>
      <c r="B255" t="n">
        <v>0.0198969962989846</v>
      </c>
      <c r="C255" t="n">
        <v>20.96701984778391</v>
      </c>
      <c r="D255" t="n">
        <v>79.44766666666668</v>
      </c>
      <c r="E255" t="n">
        <v>1.174333333333333</v>
      </c>
    </row>
    <row r="256">
      <c r="A256" t="inlineStr">
        <is>
          <t>300124</t>
        </is>
      </c>
      <c r="B256" t="n">
        <v>0.00940111534631128</v>
      </c>
      <c r="C256" t="n">
        <v>20.86908690869087</v>
      </c>
      <c r="D256" t="n">
        <v>96.283</v>
      </c>
      <c r="E256" t="n">
        <v>1.073</v>
      </c>
    </row>
    <row r="257">
      <c r="A257" t="inlineStr">
        <is>
          <t>000587</t>
        </is>
      </c>
      <c r="B257" t="n">
        <v>0.0001342198765048811</v>
      </c>
      <c r="C257" t="n">
        <v>20.75471698113207</v>
      </c>
      <c r="D257" t="n">
        <v>1.073666666666667</v>
      </c>
      <c r="E257" t="n">
        <v>0.6223333333333333</v>
      </c>
    </row>
    <row r="258">
      <c r="A258" t="inlineStr">
        <is>
          <t>002007</t>
        </is>
      </c>
      <c r="B258" t="n">
        <v>0.008110919273643831</v>
      </c>
      <c r="C258" t="n">
        <v>20.7168458781362</v>
      </c>
      <c r="D258" t="n">
        <v>47.66766666666667</v>
      </c>
      <c r="E258" t="n">
        <v>2.101666666666667</v>
      </c>
    </row>
    <row r="259">
      <c r="A259" t="inlineStr">
        <is>
          <t>002372</t>
        </is>
      </c>
      <c r="B259" t="n">
        <v>0.004064039140399946</v>
      </c>
      <c r="C259" t="n">
        <v>20.41712403951703</v>
      </c>
      <c r="D259" t="n">
        <v>19.50433333333334</v>
      </c>
      <c r="E259" t="n">
        <v>0.9420000000000001</v>
      </c>
    </row>
    <row r="260">
      <c r="A260" t="inlineStr">
        <is>
          <t>002989</t>
        </is>
      </c>
      <c r="B260" t="n">
        <v>0.00917327082819311</v>
      </c>
      <c r="C260" t="n">
        <v>20.37996545768566</v>
      </c>
      <c r="D260" t="n">
        <v>36.92733333333334</v>
      </c>
      <c r="E260" t="n">
        <v>5.948333333333333</v>
      </c>
    </row>
    <row r="261">
      <c r="A261" t="inlineStr">
        <is>
          <t>603806</t>
        </is>
      </c>
      <c r="B261" t="n">
        <v>0.02742291047968797</v>
      </c>
      <c r="C261" t="n">
        <v>20.33603707995364</v>
      </c>
      <c r="D261" t="n">
        <v>94.88266666666667</v>
      </c>
      <c r="E261" t="n">
        <v>0.7863333333333333</v>
      </c>
    </row>
    <row r="262">
      <c r="A262" t="inlineStr">
        <is>
          <t>601949</t>
        </is>
      </c>
      <c r="B262" t="n">
        <v>0.0004720832134982265</v>
      </c>
      <c r="C262" t="n">
        <v>20.3358208955224</v>
      </c>
      <c r="D262" t="n">
        <v>5.795000000000001</v>
      </c>
      <c r="E262" t="n">
        <v>0.716</v>
      </c>
    </row>
    <row r="263">
      <c r="A263" t="inlineStr">
        <is>
          <t>688656</t>
        </is>
      </c>
      <c r="B263" t="n">
        <v>0.02847353499320724</v>
      </c>
      <c r="C263" t="n">
        <v>20.3125</v>
      </c>
      <c r="D263" t="n">
        <v>79.33052631578947</v>
      </c>
      <c r="E263" t="n">
        <v>23.71631578947368</v>
      </c>
    </row>
    <row r="264">
      <c r="A264" t="inlineStr">
        <is>
          <t>603100</t>
        </is>
      </c>
      <c r="B264" t="n">
        <v>0.003331302853525077</v>
      </c>
      <c r="C264" t="n">
        <v>20.30411449016101</v>
      </c>
      <c r="D264" t="n">
        <v>12.285</v>
      </c>
      <c r="E264" t="n">
        <v>2.013666666666667</v>
      </c>
    </row>
    <row r="265">
      <c r="A265" t="inlineStr">
        <is>
          <t>603916</t>
        </is>
      </c>
      <c r="B265" t="n">
        <v>0.002842355000366831</v>
      </c>
      <c r="C265" t="n">
        <v>20.17937219730941</v>
      </c>
      <c r="D265" t="n">
        <v>24.73633333333333</v>
      </c>
      <c r="E265" t="n">
        <v>1.276</v>
      </c>
    </row>
    <row r="266">
      <c r="A266" t="inlineStr">
        <is>
          <t>002230</t>
        </is>
      </c>
      <c r="B266" t="n">
        <v>0.01093121332745086</v>
      </c>
      <c r="C266" t="n">
        <v>20.17377138202552</v>
      </c>
      <c r="D266" t="n">
        <v>44.82866666666665</v>
      </c>
      <c r="E266" t="n">
        <v>3.381666666666668</v>
      </c>
    </row>
    <row r="267">
      <c r="A267" t="inlineStr">
        <is>
          <t>600096</t>
        </is>
      </c>
      <c r="B267" t="n">
        <v>0.001422303561024292</v>
      </c>
      <c r="C267" t="n">
        <v>20.13651877133105</v>
      </c>
      <c r="D267" t="n">
        <v>6.420333333333333</v>
      </c>
      <c r="E267" t="n">
        <v>3.184333333333333</v>
      </c>
    </row>
    <row r="268">
      <c r="A268" t="inlineStr">
        <is>
          <t>002052</t>
        </is>
      </c>
      <c r="B268" t="n">
        <v>0.0002308634134293074</v>
      </c>
      <c r="C268" t="n">
        <v>20</v>
      </c>
      <c r="D268" t="n">
        <v>1.049666666666667</v>
      </c>
      <c r="E268" t="n">
        <v>1.850333333333334</v>
      </c>
    </row>
    <row r="269">
      <c r="A269" t="inlineStr">
        <is>
          <t>603233</t>
        </is>
      </c>
      <c r="B269" t="n">
        <v>0.02882070087355124</v>
      </c>
      <c r="C269" t="n">
        <v>19.97035939236756</v>
      </c>
      <c r="D269" t="n">
        <v>90.38033333333331</v>
      </c>
      <c r="E269" t="n">
        <v>0.6046666666666666</v>
      </c>
    </row>
    <row r="270">
      <c r="A270" t="inlineStr">
        <is>
          <t>002782</t>
        </is>
      </c>
      <c r="B270" t="n">
        <v>0.001427351747853502</v>
      </c>
      <c r="C270" t="n">
        <v>19.92125984251969</v>
      </c>
      <c r="D270" t="n">
        <v>13.59233333333333</v>
      </c>
      <c r="E270" t="n">
        <v>1.630666666666667</v>
      </c>
    </row>
    <row r="271">
      <c r="A271" t="inlineStr">
        <is>
          <t>603056</t>
        </is>
      </c>
      <c r="B271" t="n">
        <v>0.003036331190857339</v>
      </c>
      <c r="C271" t="n">
        <v>19.85588470776623</v>
      </c>
      <c r="D271" t="n">
        <v>13.81233333333333</v>
      </c>
      <c r="E271" t="n">
        <v>2.274</v>
      </c>
    </row>
    <row r="272">
      <c r="A272" t="inlineStr">
        <is>
          <t>000712</t>
        </is>
      </c>
      <c r="B272" t="n">
        <v>0.001180180740550086</v>
      </c>
      <c r="C272" t="n">
        <v>19.82467970330411</v>
      </c>
      <c r="D272" t="n">
        <v>15.541</v>
      </c>
      <c r="E272" t="n">
        <v>3.731</v>
      </c>
    </row>
    <row r="273">
      <c r="A273" t="inlineStr">
        <is>
          <t>603901</t>
        </is>
      </c>
      <c r="B273" t="n">
        <v>0.0007428354333141288</v>
      </c>
      <c r="C273" t="n">
        <v>19.76047904191618</v>
      </c>
      <c r="D273" t="n">
        <v>8.871333333333336</v>
      </c>
      <c r="E273" t="n">
        <v>1.263333333333333</v>
      </c>
    </row>
    <row r="274">
      <c r="A274" t="inlineStr">
        <is>
          <t>300687</t>
        </is>
      </c>
      <c r="B274" t="n">
        <v>0.009077303789717687</v>
      </c>
      <c r="C274" t="n">
        <v>19.62402567629529</v>
      </c>
      <c r="D274" t="n">
        <v>27.09866666666667</v>
      </c>
      <c r="E274" t="n">
        <v>3.275999999999999</v>
      </c>
    </row>
    <row r="275">
      <c r="A275" t="inlineStr">
        <is>
          <t>600089</t>
        </is>
      </c>
      <c r="B275" t="n">
        <v>0.005092860646985832</v>
      </c>
      <c r="C275" t="n">
        <v>19.60600375234522</v>
      </c>
      <c r="D275" t="n">
        <v>11.551</v>
      </c>
      <c r="E275" t="n">
        <v>5.803999999999999</v>
      </c>
    </row>
    <row r="276">
      <c r="A276" t="inlineStr">
        <is>
          <t>600690</t>
        </is>
      </c>
      <c r="B276" t="n">
        <v>0.004020361571760891</v>
      </c>
      <c r="C276" t="n">
        <v>19.59972394755003</v>
      </c>
      <c r="D276" t="n">
        <v>32.623</v>
      </c>
      <c r="E276" t="n">
        <v>0.8783333333333333</v>
      </c>
    </row>
    <row r="277">
      <c r="A277" t="inlineStr">
        <is>
          <t>600803</t>
        </is>
      </c>
      <c r="B277" t="n">
        <v>0.003613041326404358</v>
      </c>
      <c r="C277" t="n">
        <v>19.59761549925485</v>
      </c>
      <c r="D277" t="n">
        <v>14.96666666666667</v>
      </c>
      <c r="E277" t="n">
        <v>1.199333333333333</v>
      </c>
    </row>
    <row r="278">
      <c r="A278" t="inlineStr">
        <is>
          <t>600680</t>
        </is>
      </c>
      <c r="B278" t="n">
        <v>0.0007917173515304358</v>
      </c>
      <c r="C278" t="n">
        <v>19.59564541213066</v>
      </c>
      <c r="D278" t="n">
        <v>6.741000000000001</v>
      </c>
      <c r="E278" t="n">
        <v>0.7836666666666667</v>
      </c>
    </row>
    <row r="279">
      <c r="A279" t="inlineStr">
        <is>
          <t>300740</t>
        </is>
      </c>
      <c r="B279" t="n">
        <v>0.005932528868703059</v>
      </c>
      <c r="C279" t="n">
        <v>19.44106925880922</v>
      </c>
      <c r="D279" t="n">
        <v>19.96266666666667</v>
      </c>
      <c r="E279" t="n">
        <v>5.749666666666666</v>
      </c>
    </row>
    <row r="280">
      <c r="A280" t="inlineStr">
        <is>
          <t>300015</t>
        </is>
      </c>
      <c r="B280" t="n">
        <v>0.009034251260611342</v>
      </c>
      <c r="C280" t="n">
        <v>19.38081354990975</v>
      </c>
      <c r="D280" t="n">
        <v>75.82300000000001</v>
      </c>
      <c r="E280" t="n">
        <v>1.048333333333333</v>
      </c>
    </row>
    <row r="281">
      <c r="A281" t="inlineStr">
        <is>
          <t>600970</t>
        </is>
      </c>
      <c r="B281" t="n">
        <v>0.002600944342221833</v>
      </c>
      <c r="C281" t="n">
        <v>19.37321937321938</v>
      </c>
      <c r="D281" t="n">
        <v>7.608666666666667</v>
      </c>
      <c r="E281" t="n">
        <v>2.297</v>
      </c>
    </row>
    <row r="282">
      <c r="A282" t="inlineStr">
        <is>
          <t>603177</t>
        </is>
      </c>
      <c r="B282" t="n">
        <v>0.001308485321600075</v>
      </c>
      <c r="C282" t="n">
        <v>19.2</v>
      </c>
      <c r="D282" t="n">
        <v>9.394000000000002</v>
      </c>
      <c r="E282" t="n">
        <v>0.9319999999999999</v>
      </c>
    </row>
    <row r="283">
      <c r="A283" t="inlineStr">
        <is>
          <t>300012</t>
        </is>
      </c>
      <c r="B283" t="n">
        <v>0.002710427416329492</v>
      </c>
      <c r="C283" t="n">
        <v>18.98238747553815</v>
      </c>
      <c r="D283" t="n">
        <v>28.53233333333334</v>
      </c>
      <c r="E283" t="n">
        <v>1.089666666666667</v>
      </c>
    </row>
    <row r="284">
      <c r="A284" t="inlineStr">
        <is>
          <t>603612</t>
        </is>
      </c>
      <c r="B284" t="n">
        <v>0.001929323257901576</v>
      </c>
      <c r="C284" t="n">
        <v>18.92675852066714</v>
      </c>
      <c r="D284" t="n">
        <v>13.82166666666667</v>
      </c>
      <c r="E284" t="n">
        <v>3.164666666666667</v>
      </c>
    </row>
    <row r="285">
      <c r="A285" t="inlineStr">
        <is>
          <t>601100</t>
        </is>
      </c>
      <c r="B285" t="n">
        <v>0.01156216719833635</v>
      </c>
      <c r="C285" t="n">
        <v>18.90157591771256</v>
      </c>
      <c r="D285" t="n">
        <v>120.271</v>
      </c>
      <c r="E285" t="n">
        <v>0.5946666666666667</v>
      </c>
    </row>
    <row r="286">
      <c r="A286" t="inlineStr">
        <is>
          <t>601799</t>
        </is>
      </c>
      <c r="B286" t="n">
        <v>0.01833859437274359</v>
      </c>
      <c r="C286" t="n">
        <v>18.83351588170865</v>
      </c>
      <c r="D286" t="n">
        <v>204.0886666666667</v>
      </c>
      <c r="E286" t="n">
        <v>0.7163333333333333</v>
      </c>
    </row>
    <row r="287">
      <c r="A287" t="inlineStr">
        <is>
          <t>002236</t>
        </is>
      </c>
      <c r="B287" t="n">
        <v>0.005508733408359875</v>
      </c>
      <c r="C287" t="n">
        <v>18.82416396979505</v>
      </c>
      <c r="D287" t="n">
        <v>23.20166666666666</v>
      </c>
      <c r="E287" t="n">
        <v>3.951</v>
      </c>
    </row>
    <row r="288">
      <c r="A288" t="inlineStr">
        <is>
          <t>002532</t>
        </is>
      </c>
      <c r="B288" t="n">
        <v>0.001380523545312277</v>
      </c>
      <c r="C288" t="n">
        <v>18.82202304737515</v>
      </c>
      <c r="D288" t="n">
        <v>7.289333333333333</v>
      </c>
      <c r="E288" t="n">
        <v>2.862333333333333</v>
      </c>
    </row>
    <row r="289">
      <c r="A289" t="inlineStr">
        <is>
          <t>300408</t>
        </is>
      </c>
      <c r="B289" t="n">
        <v>0.00478155864525608</v>
      </c>
      <c r="C289" t="n">
        <v>18.78116343490306</v>
      </c>
      <c r="D289" t="n">
        <v>39.19833333333334</v>
      </c>
      <c r="E289" t="n">
        <v>1.731</v>
      </c>
    </row>
    <row r="290">
      <c r="A290" t="inlineStr">
        <is>
          <t>300298</t>
        </is>
      </c>
      <c r="B290" t="n">
        <v>0.008953674894135752</v>
      </c>
      <c r="C290" t="n">
        <v>18.74071874071872</v>
      </c>
      <c r="D290" t="n">
        <v>38.16033333333334</v>
      </c>
      <c r="E290" t="n">
        <v>1.383333333333333</v>
      </c>
    </row>
    <row r="291">
      <c r="A291" t="inlineStr">
        <is>
          <t>603385</t>
        </is>
      </c>
      <c r="B291" t="n">
        <v>0.0007891061215484616</v>
      </c>
      <c r="C291" t="n">
        <v>18.70781099324976</v>
      </c>
      <c r="D291" t="n">
        <v>10.91166666666667</v>
      </c>
      <c r="E291" t="n">
        <v>1.108666666666667</v>
      </c>
    </row>
    <row r="292">
      <c r="A292" t="inlineStr">
        <is>
          <t>600745</t>
        </is>
      </c>
      <c r="B292" t="n">
        <v>0.03381601869343396</v>
      </c>
      <c r="C292" t="n">
        <v>18.65591397849462</v>
      </c>
      <c r="D292" t="n">
        <v>109.9296666666667</v>
      </c>
      <c r="E292" t="n">
        <v>3.109666666666667</v>
      </c>
    </row>
    <row r="293">
      <c r="A293" t="inlineStr">
        <is>
          <t>600779</t>
        </is>
      </c>
      <c r="B293" t="n">
        <v>0.01440286286481825</v>
      </c>
      <c r="C293" t="n">
        <v>18.62860122539436</v>
      </c>
      <c r="D293" t="n">
        <v>88.73266666666667</v>
      </c>
      <c r="E293" t="n">
        <v>2.313333333333333</v>
      </c>
    </row>
    <row r="294">
      <c r="A294" t="inlineStr">
        <is>
          <t>002884</t>
        </is>
      </c>
      <c r="B294" t="n">
        <v>0.003037854739098824</v>
      </c>
      <c r="C294" t="n">
        <v>18.61861861861862</v>
      </c>
      <c r="D294" t="n">
        <v>25.77533333333333</v>
      </c>
      <c r="E294" t="n">
        <v>1.191333333333334</v>
      </c>
    </row>
    <row r="295">
      <c r="A295" t="inlineStr">
        <is>
          <t>000557</t>
        </is>
      </c>
      <c r="B295" t="n">
        <v>0.0002624458719961932</v>
      </c>
      <c r="C295" t="n">
        <v>18.55072463768115</v>
      </c>
      <c r="D295" t="n">
        <v>3.891666666666667</v>
      </c>
      <c r="E295" t="n">
        <v>2.498666666666667</v>
      </c>
    </row>
    <row r="296">
      <c r="A296" t="inlineStr">
        <is>
          <t>603610</t>
        </is>
      </c>
      <c r="B296" t="n">
        <v>0.001523014710756751</v>
      </c>
      <c r="C296" t="n">
        <v>18.53333333333333</v>
      </c>
      <c r="D296" t="n">
        <v>24.58266666666667</v>
      </c>
      <c r="E296" t="n">
        <v>1.049</v>
      </c>
    </row>
    <row r="297">
      <c r="A297" t="inlineStr">
        <is>
          <t>688008</t>
        </is>
      </c>
      <c r="B297" t="n">
        <v>0.009410456815350866</v>
      </c>
      <c r="C297" t="n">
        <v>18.51576073467363</v>
      </c>
      <c r="D297" t="n">
        <v>88.577</v>
      </c>
      <c r="E297" t="n">
        <v>1.717333333333333</v>
      </c>
    </row>
    <row r="298">
      <c r="A298" t="inlineStr">
        <is>
          <t>000976</t>
        </is>
      </c>
      <c r="B298" t="n">
        <v>0.000825803881283049</v>
      </c>
      <c r="C298" t="n">
        <v>18.26923076923077</v>
      </c>
      <c r="D298" t="n">
        <v>5.624333333333333</v>
      </c>
      <c r="E298" t="n">
        <v>1.345</v>
      </c>
    </row>
    <row r="299">
      <c r="A299" t="inlineStr">
        <is>
          <t>002001</t>
        </is>
      </c>
      <c r="B299" t="n">
        <v>0.004519530327760981</v>
      </c>
      <c r="C299" t="n">
        <v>18.22615056385249</v>
      </c>
      <c r="D299" t="n">
        <v>37.71266666666666</v>
      </c>
      <c r="E299" t="n">
        <v>1.136666666666667</v>
      </c>
    </row>
    <row r="300">
      <c r="A300" t="inlineStr">
        <is>
          <t>300731</t>
        </is>
      </c>
      <c r="B300" t="n">
        <v>0.006804482375865602</v>
      </c>
      <c r="C300" t="n">
        <v>18.15</v>
      </c>
      <c r="D300" t="n">
        <v>22.78966666666667</v>
      </c>
      <c r="E300" t="n">
        <v>2.768666666666667</v>
      </c>
    </row>
    <row r="301">
      <c r="A301" t="inlineStr">
        <is>
          <t>002653</t>
        </is>
      </c>
      <c r="B301" t="n">
        <v>0.00221420207743154</v>
      </c>
      <c r="C301" t="n">
        <v>18.14006888633752</v>
      </c>
      <c r="D301" t="n">
        <v>17.65</v>
      </c>
      <c r="E301" t="n">
        <v>0.8350000000000002</v>
      </c>
    </row>
    <row r="302">
      <c r="A302" t="inlineStr">
        <is>
          <t>002831</t>
        </is>
      </c>
      <c r="B302" t="n">
        <v>0.003684036644505639</v>
      </c>
      <c r="C302" t="n">
        <v>18.11942347288951</v>
      </c>
      <c r="D302" t="n">
        <v>31.95466666666666</v>
      </c>
      <c r="E302" t="n">
        <v>1.428</v>
      </c>
    </row>
    <row r="303">
      <c r="A303" t="inlineStr">
        <is>
          <t>603519</t>
        </is>
      </c>
      <c r="B303" t="n">
        <v>0.000986021677612259</v>
      </c>
      <c r="C303" t="n">
        <v>18.08510638297871</v>
      </c>
      <c r="D303" t="n">
        <v>13.87333333333333</v>
      </c>
      <c r="E303" t="n">
        <v>0.9126666666666667</v>
      </c>
    </row>
    <row r="304">
      <c r="A304" t="inlineStr">
        <is>
          <t>300169</t>
        </is>
      </c>
      <c r="B304" t="n">
        <v>0.004888764884744092</v>
      </c>
      <c r="C304" t="n">
        <v>17.93214862681744</v>
      </c>
      <c r="D304" t="n">
        <v>6.540999999999999</v>
      </c>
      <c r="E304" t="n">
        <v>7.753</v>
      </c>
    </row>
    <row r="305">
      <c r="A305" t="inlineStr">
        <is>
          <t>603256</t>
        </is>
      </c>
      <c r="B305" t="n">
        <v>0.0007787860884635082</v>
      </c>
      <c r="C305" t="n">
        <v>17.74941995359631</v>
      </c>
      <c r="D305" t="n">
        <v>9.403333333333334</v>
      </c>
      <c r="E305" t="n">
        <v>7.227666666666667</v>
      </c>
    </row>
    <row r="306">
      <c r="A306" t="inlineStr">
        <is>
          <t>603060</t>
        </is>
      </c>
      <c r="B306" t="n">
        <v>0.002594740012218522</v>
      </c>
      <c r="C306" t="n">
        <v>17.7127659574468</v>
      </c>
      <c r="D306" t="n">
        <v>21.52166666666666</v>
      </c>
      <c r="E306" t="n">
        <v>0.825</v>
      </c>
    </row>
    <row r="307">
      <c r="A307" t="inlineStr">
        <is>
          <t>300229</t>
        </is>
      </c>
      <c r="B307" t="n">
        <v>0.001921985201043233</v>
      </c>
      <c r="C307" t="n">
        <v>17.7121771217712</v>
      </c>
      <c r="D307" t="n">
        <v>8.719333333333333</v>
      </c>
      <c r="E307" t="n">
        <v>1.508666666666667</v>
      </c>
    </row>
    <row r="308">
      <c r="A308" t="inlineStr">
        <is>
          <t>000807</t>
        </is>
      </c>
      <c r="B308" t="n">
        <v>0.001138490298555889</v>
      </c>
      <c r="C308" t="n">
        <v>17.60840998685937</v>
      </c>
      <c r="D308" t="n">
        <v>7.419666666666669</v>
      </c>
      <c r="E308" t="n">
        <v>4.030666666666666</v>
      </c>
    </row>
    <row r="309">
      <c r="A309" t="inlineStr">
        <is>
          <t>300486</t>
        </is>
      </c>
      <c r="B309" t="n">
        <v>0.001469269877433919</v>
      </c>
      <c r="C309" t="n">
        <v>17.60461760461762</v>
      </c>
      <c r="D309" t="n">
        <v>14.04533333333334</v>
      </c>
      <c r="E309" t="n">
        <v>0.3836666666666667</v>
      </c>
    </row>
    <row r="310">
      <c r="A310" t="inlineStr">
        <is>
          <t>002153</t>
        </is>
      </c>
      <c r="B310" t="n">
        <v>0.003263330909244211</v>
      </c>
      <c r="C310" t="n">
        <v>17.54560530679934</v>
      </c>
      <c r="D310" t="n">
        <v>31.627</v>
      </c>
      <c r="E310" t="n">
        <v>0.9976666666666666</v>
      </c>
    </row>
    <row r="311">
      <c r="A311" t="inlineStr">
        <is>
          <t>000780</t>
        </is>
      </c>
      <c r="B311" t="n">
        <v>0.0006170471169234089</v>
      </c>
      <c r="C311" t="n">
        <v>17.53846153846153</v>
      </c>
      <c r="D311" t="n">
        <v>3.772333333333334</v>
      </c>
      <c r="E311" t="n">
        <v>0.7383333333333333</v>
      </c>
    </row>
    <row r="312">
      <c r="A312" t="inlineStr">
        <is>
          <t>300161</t>
        </is>
      </c>
      <c r="B312" t="n">
        <v>0.00318075941101438</v>
      </c>
      <c r="C312" t="n">
        <v>17.53246753246753</v>
      </c>
      <c r="D312" t="n">
        <v>18.26366666666667</v>
      </c>
      <c r="E312" t="n">
        <v>2.169</v>
      </c>
    </row>
    <row r="313">
      <c r="A313" t="inlineStr">
        <is>
          <t>600816</t>
        </is>
      </c>
      <c r="B313" t="n">
        <v>0.0002229980905421411</v>
      </c>
      <c r="C313" t="n">
        <v>17.53246753246753</v>
      </c>
      <c r="D313" t="n">
        <v>1.532333333333334</v>
      </c>
      <c r="E313" t="n">
        <v>0.572</v>
      </c>
    </row>
    <row r="314">
      <c r="A314" t="inlineStr">
        <is>
          <t>000522</t>
        </is>
      </c>
      <c r="B314" t="n">
        <v>0.003593050047912643</v>
      </c>
      <c r="C314" t="n">
        <v>17.52525252525252</v>
      </c>
      <c r="D314" t="n">
        <v>24.04066666666666</v>
      </c>
      <c r="E314" t="n">
        <v>0</v>
      </c>
    </row>
    <row r="315">
      <c r="A315" t="inlineStr">
        <is>
          <t>000528</t>
        </is>
      </c>
      <c r="B315" t="n">
        <v>0.0006949898676324752</v>
      </c>
      <c r="C315" t="n">
        <v>17.47967479674797</v>
      </c>
      <c r="D315" t="n">
        <v>7.730999999999999</v>
      </c>
      <c r="E315" t="n">
        <v>2.524666666666667</v>
      </c>
    </row>
    <row r="316">
      <c r="A316" t="inlineStr">
        <is>
          <t>600991</t>
        </is>
      </c>
      <c r="B316" t="n">
        <v>0.0009148555970174622</v>
      </c>
      <c r="C316" t="n">
        <v>17.3913043478261</v>
      </c>
      <c r="D316" t="n">
        <v>16.347</v>
      </c>
      <c r="E316" t="n">
        <v>0</v>
      </c>
    </row>
    <row r="317">
      <c r="A317" t="inlineStr">
        <is>
          <t>300053</t>
        </is>
      </c>
      <c r="B317" t="n">
        <v>0.0004864204425580504</v>
      </c>
      <c r="C317" t="n">
        <v>17.35537190082643</v>
      </c>
      <c r="D317" t="n">
        <v>8.953000000000001</v>
      </c>
      <c r="E317" t="n">
        <v>2.241666666666667</v>
      </c>
    </row>
    <row r="318">
      <c r="A318" t="inlineStr">
        <is>
          <t>600433</t>
        </is>
      </c>
      <c r="B318" t="n">
        <v>0.001087096823434232</v>
      </c>
      <c r="C318" t="n">
        <v>17.33021077283372</v>
      </c>
      <c r="D318" t="n">
        <v>4.852666666666667</v>
      </c>
      <c r="E318" t="n">
        <v>4.521666666666667</v>
      </c>
    </row>
    <row r="319">
      <c r="A319" t="inlineStr">
        <is>
          <t>300251</t>
        </is>
      </c>
      <c r="B319" t="n">
        <v>0.0009577370680118587</v>
      </c>
      <c r="C319" t="n">
        <v>17.15596330275229</v>
      </c>
      <c r="D319" t="n">
        <v>12.555</v>
      </c>
      <c r="E319" t="n">
        <v>0.9796666666666667</v>
      </c>
    </row>
    <row r="320">
      <c r="A320" t="inlineStr">
        <is>
          <t>002315</t>
        </is>
      </c>
      <c r="B320" t="n">
        <v>0.00142219838147839</v>
      </c>
      <c r="C320" t="n">
        <v>17.14651311580293</v>
      </c>
      <c r="D320" t="n">
        <v>16.778</v>
      </c>
      <c r="E320" t="n">
        <v>3.875666666666667</v>
      </c>
    </row>
    <row r="321">
      <c r="A321" t="inlineStr">
        <is>
          <t>002677</t>
        </is>
      </c>
      <c r="B321" t="n">
        <v>0.007903322011499117</v>
      </c>
      <c r="C321" t="n">
        <v>17.14285714285715</v>
      </c>
      <c r="D321" t="n">
        <v>18.38466666666666</v>
      </c>
      <c r="E321" t="n">
        <v>3.48</v>
      </c>
    </row>
    <row r="322">
      <c r="A322" t="inlineStr">
        <is>
          <t>603995</t>
        </is>
      </c>
      <c r="B322" t="n">
        <v>0.005885219785478181</v>
      </c>
      <c r="C322" t="n">
        <v>17.13036565977741</v>
      </c>
      <c r="D322" t="n">
        <v>30.186</v>
      </c>
      <c r="E322" t="n">
        <v>2.694666666666666</v>
      </c>
    </row>
    <row r="323">
      <c r="A323" t="inlineStr">
        <is>
          <t>601577</t>
        </is>
      </c>
      <c r="B323" t="n">
        <v>0.0008390723590968216</v>
      </c>
      <c r="C323" t="n">
        <v>17.10239651416124</v>
      </c>
      <c r="D323" t="n">
        <v>9.538333333333332</v>
      </c>
      <c r="E323" t="n">
        <v>2.642</v>
      </c>
    </row>
    <row r="324">
      <c r="A324" t="inlineStr">
        <is>
          <t>002405</t>
        </is>
      </c>
      <c r="B324" t="n">
        <v>0.001560702582629263</v>
      </c>
      <c r="C324" t="n">
        <v>17.0333569907736</v>
      </c>
      <c r="D324" t="n">
        <v>15.43933333333333</v>
      </c>
      <c r="E324" t="n">
        <v>3.199666666666666</v>
      </c>
    </row>
    <row r="325">
      <c r="A325" t="inlineStr">
        <is>
          <t>600773</t>
        </is>
      </c>
      <c r="B325" t="n">
        <v>0.003234285123111939</v>
      </c>
      <c r="C325" t="n">
        <v>17.00581395348839</v>
      </c>
      <c r="D325" t="n">
        <v>8.055</v>
      </c>
      <c r="E325" t="n">
        <v>5.328000000000001</v>
      </c>
    </row>
    <row r="326">
      <c r="A326" t="inlineStr">
        <is>
          <t>300331</t>
        </is>
      </c>
      <c r="B326" t="n">
        <v>0.002818589734294265</v>
      </c>
      <c r="C326" t="n">
        <v>16.99757869249396</v>
      </c>
      <c r="D326" t="n">
        <v>22.987</v>
      </c>
      <c r="E326" t="n">
        <v>1.96</v>
      </c>
    </row>
    <row r="327">
      <c r="A327" t="inlineStr">
        <is>
          <t>300003</t>
        </is>
      </c>
      <c r="B327" t="n">
        <v>0.001421613417667843</v>
      </c>
      <c r="C327" t="n">
        <v>16.91842900302114</v>
      </c>
      <c r="D327" t="n">
        <v>28.12433333333333</v>
      </c>
      <c r="E327" t="n">
        <v>2.260666666666667</v>
      </c>
    </row>
    <row r="328">
      <c r="A328" t="inlineStr">
        <is>
          <t>300121</t>
        </is>
      </c>
      <c r="B328" t="n">
        <v>0.002444898905854151</v>
      </c>
      <c r="C328" t="n">
        <v>16.82484900776531</v>
      </c>
      <c r="D328" t="n">
        <v>11.41766666666666</v>
      </c>
      <c r="E328" t="n">
        <v>1.560666666666667</v>
      </c>
    </row>
    <row r="329">
      <c r="A329" t="inlineStr">
        <is>
          <t>600586</t>
        </is>
      </c>
      <c r="B329" t="n">
        <v>0.001528946878408214</v>
      </c>
      <c r="C329" t="n">
        <v>16.80395387149918</v>
      </c>
      <c r="D329" t="n">
        <v>6.961666666666668</v>
      </c>
      <c r="E329" t="n">
        <v>6.523666666666667</v>
      </c>
    </row>
    <row r="330">
      <c r="A330" t="inlineStr">
        <is>
          <t>603456</t>
        </is>
      </c>
      <c r="B330" t="n">
        <v>0.009752876595957322</v>
      </c>
      <c r="C330" t="n">
        <v>16.76300578034682</v>
      </c>
      <c r="D330" t="n">
        <v>37.05833333333333</v>
      </c>
      <c r="E330" t="n">
        <v>1.414333333333333</v>
      </c>
    </row>
    <row r="331">
      <c r="A331" t="inlineStr">
        <is>
          <t>000661</t>
        </is>
      </c>
      <c r="B331" t="n">
        <v>0.03326944490190549</v>
      </c>
      <c r="C331" t="n">
        <v>16.73389420306557</v>
      </c>
      <c r="D331" t="n">
        <v>473.6286666666667</v>
      </c>
      <c r="E331" t="n">
        <v>1.355</v>
      </c>
    </row>
    <row r="332">
      <c r="A332" t="inlineStr">
        <is>
          <t>300566</t>
        </is>
      </c>
      <c r="B332" t="n">
        <v>0.006357112836507622</v>
      </c>
      <c r="C332" t="n">
        <v>16.70329670329671</v>
      </c>
      <c r="D332" t="n">
        <v>33.48666666666666</v>
      </c>
      <c r="E332" t="n">
        <v>2.863</v>
      </c>
    </row>
    <row r="333">
      <c r="A333" t="inlineStr">
        <is>
          <t>300133</t>
        </is>
      </c>
      <c r="B333" t="n">
        <v>0.0005944682653115237</v>
      </c>
      <c r="C333" t="n">
        <v>16.69477234401349</v>
      </c>
      <c r="D333" t="n">
        <v>6.297000000000001</v>
      </c>
      <c r="E333" t="n">
        <v>2.152</v>
      </c>
    </row>
    <row r="334">
      <c r="A334" t="inlineStr">
        <is>
          <t>603638</t>
        </is>
      </c>
      <c r="B334" t="n">
        <v>0.01258771036472192</v>
      </c>
      <c r="C334" t="n">
        <v>16.65214866434379</v>
      </c>
      <c r="D334" t="n">
        <v>78.42200000000001</v>
      </c>
      <c r="E334" t="n">
        <v>0.265</v>
      </c>
    </row>
    <row r="335">
      <c r="A335" t="inlineStr">
        <is>
          <t>002425</t>
        </is>
      </c>
      <c r="B335" t="n">
        <v>0.0008877383545152962</v>
      </c>
      <c r="C335" t="n">
        <v>16.64464993394981</v>
      </c>
      <c r="D335" t="n">
        <v>8.060666666666666</v>
      </c>
      <c r="E335" t="n">
        <v>5.576666666666667</v>
      </c>
    </row>
    <row r="336">
      <c r="A336" t="inlineStr">
        <is>
          <t>603922</t>
        </is>
      </c>
      <c r="B336" t="n">
        <v>0.001363993143500397</v>
      </c>
      <c r="C336" t="n">
        <v>16.64244186046513</v>
      </c>
      <c r="D336" t="n">
        <v>14.47666666666666</v>
      </c>
      <c r="E336" t="n">
        <v>0.677</v>
      </c>
    </row>
    <row r="337">
      <c r="A337" t="inlineStr">
        <is>
          <t>600398</t>
        </is>
      </c>
      <c r="B337" t="n">
        <v>0.0003166367751302417</v>
      </c>
      <c r="C337" t="n">
        <v>16.61129568106312</v>
      </c>
      <c r="D337" t="n">
        <v>6.504999999999999</v>
      </c>
      <c r="E337" t="n">
        <v>0.1926666666666667</v>
      </c>
    </row>
    <row r="338">
      <c r="A338" t="inlineStr">
        <is>
          <t>002785</t>
        </is>
      </c>
      <c r="B338" t="n">
        <v>0.002919398712829769</v>
      </c>
      <c r="C338" t="n">
        <v>16.57214870825456</v>
      </c>
      <c r="D338" t="n">
        <v>18.283</v>
      </c>
      <c r="E338" t="n">
        <v>2.275</v>
      </c>
    </row>
    <row r="339">
      <c r="A339" t="inlineStr">
        <is>
          <t>002450</t>
        </is>
      </c>
      <c r="B339" t="n">
        <v>0.001252412137087972</v>
      </c>
      <c r="C339" t="n">
        <v>16.55629139072847</v>
      </c>
      <c r="D339" t="n">
        <v>2.884333333333333</v>
      </c>
      <c r="E339" t="n">
        <v>2.764666666666666</v>
      </c>
    </row>
    <row r="340">
      <c r="A340" t="inlineStr">
        <is>
          <t>002043</t>
        </is>
      </c>
      <c r="B340" t="n">
        <v>0.000807930395093424</v>
      </c>
      <c r="C340" t="n">
        <v>16.5532879818594</v>
      </c>
      <c r="D340" t="n">
        <v>9.348000000000001</v>
      </c>
      <c r="E340" t="n">
        <v>2.585</v>
      </c>
    </row>
    <row r="341">
      <c r="A341" t="inlineStr">
        <is>
          <t>603128</t>
        </is>
      </c>
      <c r="B341" t="n">
        <v>0.003744582637213043</v>
      </c>
      <c r="C341" t="n">
        <v>16.54215581643543</v>
      </c>
      <c r="D341" t="n">
        <v>10.774</v>
      </c>
      <c r="E341" t="n">
        <v>2.651333333333333</v>
      </c>
    </row>
    <row r="342">
      <c r="A342" t="inlineStr">
        <is>
          <t>688222</t>
        </is>
      </c>
      <c r="B342" t="n">
        <v>0.009478424055966774</v>
      </c>
      <c r="C342" t="n">
        <v>16.51250428228845</v>
      </c>
      <c r="D342" t="n">
        <v>29.18133333333333</v>
      </c>
      <c r="E342" t="n">
        <v>4.265666666666665</v>
      </c>
    </row>
    <row r="343">
      <c r="A343" t="inlineStr">
        <is>
          <t>600885</t>
        </is>
      </c>
      <c r="B343" t="n">
        <v>0.006607077766600188</v>
      </c>
      <c r="C343" t="n">
        <v>16.49484536082473</v>
      </c>
      <c r="D343" t="n">
        <v>56.66100000000001</v>
      </c>
      <c r="E343" t="n">
        <v>1.181666666666667</v>
      </c>
    </row>
    <row r="344">
      <c r="A344" t="inlineStr">
        <is>
          <t>300747</t>
        </is>
      </c>
      <c r="B344" t="n">
        <v>0.009442375973111365</v>
      </c>
      <c r="C344" t="n">
        <v>16.44030526451945</v>
      </c>
      <c r="D344" t="n">
        <v>91.69233333333334</v>
      </c>
      <c r="E344" t="n">
        <v>3.232666666666668</v>
      </c>
    </row>
    <row r="345">
      <c r="A345" t="inlineStr">
        <is>
          <t>300243</t>
        </is>
      </c>
      <c r="B345" t="n">
        <v>0.004048972562597492</v>
      </c>
      <c r="C345" t="n">
        <v>16.43655489809337</v>
      </c>
      <c r="D345" t="n">
        <v>16.43066666666667</v>
      </c>
      <c r="E345" t="n">
        <v>7.673666666666667</v>
      </c>
    </row>
    <row r="346">
      <c r="A346" t="inlineStr">
        <is>
          <t>300461</t>
        </is>
      </c>
      <c r="B346" t="n">
        <v>0.002132363463407572</v>
      </c>
      <c r="C346" t="n">
        <v>16.3764705882353</v>
      </c>
      <c r="D346" t="n">
        <v>21.492</v>
      </c>
      <c r="E346" t="n">
        <v>11.453</v>
      </c>
    </row>
    <row r="347">
      <c r="A347" t="inlineStr">
        <is>
          <t>300196</t>
        </is>
      </c>
      <c r="B347" t="n">
        <v>0.003288637831645399</v>
      </c>
      <c r="C347" t="n">
        <v>16.23880597014924</v>
      </c>
      <c r="D347" t="n">
        <v>18.234</v>
      </c>
      <c r="E347" t="n">
        <v>2.464</v>
      </c>
    </row>
    <row r="348">
      <c r="A348" t="inlineStr">
        <is>
          <t>603810</t>
        </is>
      </c>
      <c r="B348" t="n">
        <v>0.003342614892066562</v>
      </c>
      <c r="C348" t="n">
        <v>16.08108108108108</v>
      </c>
      <c r="D348" t="n">
        <v>24.80266666666667</v>
      </c>
      <c r="E348" t="n">
        <v>3.653666666666667</v>
      </c>
    </row>
    <row r="349">
      <c r="A349" t="inlineStr">
        <is>
          <t>002853</t>
        </is>
      </c>
      <c r="B349" t="n">
        <v>0.002560453318543169</v>
      </c>
      <c r="C349" t="n">
        <v>16.08061749571183</v>
      </c>
      <c r="D349" t="n">
        <v>25.04166666666667</v>
      </c>
      <c r="E349" t="n">
        <v>1.962333333333333</v>
      </c>
    </row>
    <row r="350">
      <c r="A350" t="inlineStr">
        <is>
          <t>300244</t>
        </is>
      </c>
      <c r="B350" t="n">
        <v>0.01511902323877365</v>
      </c>
      <c r="C350" t="n">
        <v>16.00578871201159</v>
      </c>
      <c r="D350" t="n">
        <v>39.93166666666666</v>
      </c>
      <c r="E350" t="n">
        <v>3.890666666666667</v>
      </c>
    </row>
    <row r="351">
      <c r="A351" t="inlineStr">
        <is>
          <t>603595</t>
        </is>
      </c>
      <c r="B351" t="n">
        <v>0.002309132080153856</v>
      </c>
      <c r="C351" t="n">
        <v>15.98173515981733</v>
      </c>
      <c r="D351" t="n">
        <v>21.492</v>
      </c>
      <c r="E351" t="n">
        <v>1.578666666666666</v>
      </c>
    </row>
    <row r="352">
      <c r="A352" t="inlineStr">
        <is>
          <t>603966</t>
        </is>
      </c>
      <c r="B352" t="n">
        <v>0.001422084416095756</v>
      </c>
      <c r="C352" t="n">
        <v>15.97374179431073</v>
      </c>
      <c r="D352" t="n">
        <v>15.05066666666666</v>
      </c>
      <c r="E352" t="n">
        <v>1.593666666666667</v>
      </c>
    </row>
    <row r="353">
      <c r="A353" t="inlineStr">
        <is>
          <t>002919</t>
        </is>
      </c>
      <c r="B353" t="n">
        <v>0.005901813577887595</v>
      </c>
      <c r="C353" t="n">
        <v>15.9681697612732</v>
      </c>
      <c r="D353" t="n">
        <v>39.59433333333334</v>
      </c>
      <c r="E353" t="n">
        <v>1.947333333333333</v>
      </c>
    </row>
    <row r="354">
      <c r="A354" t="inlineStr">
        <is>
          <t>603416</t>
        </is>
      </c>
      <c r="B354" t="n">
        <v>0.02399649483212167</v>
      </c>
      <c r="C354" t="n">
        <v>15.96287703016239</v>
      </c>
      <c r="D354" t="n">
        <v>91.13633333333333</v>
      </c>
      <c r="E354" t="n">
        <v>1.746666666666667</v>
      </c>
    </row>
    <row r="355">
      <c r="A355" t="inlineStr">
        <is>
          <t>002440</t>
        </is>
      </c>
      <c r="B355" t="n">
        <v>0.0009598624683315239</v>
      </c>
      <c r="C355" t="n">
        <v>15.84051724137931</v>
      </c>
      <c r="D355" t="n">
        <v>9.823999999999996</v>
      </c>
      <c r="E355" t="n">
        <v>1.278333333333333</v>
      </c>
    </row>
    <row r="356">
      <c r="A356" t="inlineStr">
        <is>
          <t>600623</t>
        </is>
      </c>
      <c r="B356" t="n">
        <v>0.000749411823691253</v>
      </c>
      <c r="C356" t="n">
        <v>15.82608695652175</v>
      </c>
      <c r="D356" t="n">
        <v>5.909666666666666</v>
      </c>
      <c r="E356" t="n">
        <v>0.5836666666666667</v>
      </c>
    </row>
    <row r="357">
      <c r="A357" t="inlineStr">
        <is>
          <t>300082</t>
        </is>
      </c>
      <c r="B357" t="n">
        <v>0.006834253172646763</v>
      </c>
      <c r="C357" t="n">
        <v>15.76200417536535</v>
      </c>
      <c r="D357" t="n">
        <v>12.98133333333333</v>
      </c>
      <c r="E357" t="n">
        <v>6.723</v>
      </c>
    </row>
    <row r="358">
      <c r="A358" t="inlineStr">
        <is>
          <t>600406</t>
        </is>
      </c>
      <c r="B358" t="n">
        <v>0.003503391514615184</v>
      </c>
      <c r="C358" t="n">
        <v>15.68334578043316</v>
      </c>
      <c r="D358" t="n">
        <v>28.62700000000001</v>
      </c>
      <c r="E358" t="n">
        <v>0.543</v>
      </c>
    </row>
    <row r="359">
      <c r="A359" t="inlineStr">
        <is>
          <t>688339</t>
        </is>
      </c>
      <c r="B359" t="n">
        <v>0.12739042422469</v>
      </c>
      <c r="C359" t="n">
        <v>15.46778464254193</v>
      </c>
      <c r="D359" t="n">
        <v>274.9163333333333</v>
      </c>
      <c r="E359" t="n">
        <v>7.200000000000001</v>
      </c>
    </row>
    <row r="360">
      <c r="A360" t="inlineStr">
        <is>
          <t>002390</t>
        </is>
      </c>
      <c r="B360" t="n">
        <v>0.0008368803871096998</v>
      </c>
      <c r="C360" t="n">
        <v>15.44303797468354</v>
      </c>
      <c r="D360" t="n">
        <v>8.503666666666668</v>
      </c>
      <c r="E360" t="n">
        <v>1.741333333333333</v>
      </c>
    </row>
    <row r="361">
      <c r="A361" t="inlineStr">
        <is>
          <t>300685</t>
        </is>
      </c>
      <c r="B361" t="n">
        <v>0.005525195543458167</v>
      </c>
      <c r="C361" t="n">
        <v>15.44015551235769</v>
      </c>
      <c r="D361" t="n">
        <v>77.51900000000001</v>
      </c>
      <c r="E361" t="n">
        <v>1.202666666666667</v>
      </c>
    </row>
    <row r="362">
      <c r="A362" t="inlineStr">
        <is>
          <t>300762</t>
        </is>
      </c>
      <c r="B362" t="n">
        <v>0.01664081563371545</v>
      </c>
      <c r="C362" t="n">
        <v>15.41191381495564</v>
      </c>
      <c r="D362" t="n">
        <v>51.16766666666667</v>
      </c>
      <c r="E362" t="n">
        <v>4.852666666666665</v>
      </c>
    </row>
    <row r="363">
      <c r="A363" t="inlineStr">
        <is>
          <t>688007</t>
        </is>
      </c>
      <c r="B363" t="n">
        <v>0.002922174686417029</v>
      </c>
      <c r="C363" t="n">
        <v>15.36358665937671</v>
      </c>
      <c r="D363" t="n">
        <v>19.32266666666666</v>
      </c>
      <c r="E363" t="n">
        <v>0.8226666666666667</v>
      </c>
    </row>
    <row r="364">
      <c r="A364" t="inlineStr">
        <is>
          <t>603208</t>
        </is>
      </c>
      <c r="B364" t="n">
        <v>0.02185980101277938</v>
      </c>
      <c r="C364" t="n">
        <v>15.18627450980392</v>
      </c>
      <c r="D364" t="n">
        <v>107.1053333333333</v>
      </c>
      <c r="E364" t="n">
        <v>1.286666666666667</v>
      </c>
    </row>
    <row r="365">
      <c r="A365" t="inlineStr">
        <is>
          <t>600771</t>
        </is>
      </c>
      <c r="B365" t="n">
        <v>0.007085918543226744</v>
      </c>
      <c r="C365" t="n">
        <v>15.1791988756149</v>
      </c>
      <c r="D365" t="n">
        <v>16.58866666666667</v>
      </c>
      <c r="E365" t="n">
        <v>4.48</v>
      </c>
    </row>
    <row r="366">
      <c r="A366" t="inlineStr">
        <is>
          <t>600438</t>
        </is>
      </c>
      <c r="B366" t="n">
        <v>0.01041536564893505</v>
      </c>
      <c r="C366" t="n">
        <v>15.14553527380365</v>
      </c>
      <c r="D366" t="n">
        <v>42.36000000000001</v>
      </c>
      <c r="E366" t="n">
        <v>2.876666666666667</v>
      </c>
    </row>
    <row r="367">
      <c r="A367" t="inlineStr">
        <is>
          <t>002932</t>
        </is>
      </c>
      <c r="B367" t="n">
        <v>0.0341534960480496</v>
      </c>
      <c r="C367" t="n">
        <v>15.12284449870287</v>
      </c>
      <c r="D367" t="n">
        <v>77.48166666666667</v>
      </c>
      <c r="E367" t="n">
        <v>11.10533333333333</v>
      </c>
    </row>
    <row r="368">
      <c r="A368" t="inlineStr">
        <is>
          <t>002120</t>
        </is>
      </c>
      <c r="B368" t="n">
        <v>0.002167795625786015</v>
      </c>
      <c r="C368" t="n">
        <v>14.95388669301711</v>
      </c>
      <c r="D368" t="n">
        <v>16.58033333333333</v>
      </c>
      <c r="E368" t="n">
        <v>0.6676666666666669</v>
      </c>
    </row>
    <row r="369">
      <c r="A369" t="inlineStr">
        <is>
          <t>002430</t>
        </is>
      </c>
      <c r="B369" t="n">
        <v>0.004702328466676653</v>
      </c>
      <c r="C369" t="n">
        <v>14.89872983178853</v>
      </c>
      <c r="D369" t="n">
        <v>28.927</v>
      </c>
      <c r="E369" t="n">
        <v>1.11</v>
      </c>
    </row>
    <row r="370">
      <c r="A370" t="inlineStr">
        <is>
          <t>689009</t>
        </is>
      </c>
      <c r="B370" t="n">
        <v>0.03421794797966447</v>
      </c>
      <c r="C370" t="n">
        <v>14.83146067415733</v>
      </c>
      <c r="D370" t="n">
        <v>89.52766666666666</v>
      </c>
      <c r="E370" t="n">
        <v>8.830333333333334</v>
      </c>
    </row>
    <row r="371">
      <c r="A371" t="inlineStr">
        <is>
          <t>002184</t>
        </is>
      </c>
      <c r="B371" t="n">
        <v>0.003038144239970651</v>
      </c>
      <c r="C371" t="n">
        <v>14.79697178251893</v>
      </c>
      <c r="D371" t="n">
        <v>14.43633333333333</v>
      </c>
      <c r="E371" t="n">
        <v>5.132999999999999</v>
      </c>
    </row>
    <row r="372">
      <c r="A372" t="inlineStr">
        <is>
          <t>000048</t>
        </is>
      </c>
      <c r="B372" t="n">
        <v>0.001088189556876498</v>
      </c>
      <c r="C372" t="n">
        <v>14.68288444830581</v>
      </c>
      <c r="D372" t="n">
        <v>23.15966666666666</v>
      </c>
      <c r="E372" t="n">
        <v>0.4690000000000001</v>
      </c>
    </row>
    <row r="373">
      <c r="A373" t="inlineStr">
        <is>
          <t>688188</t>
        </is>
      </c>
      <c r="B373" t="n">
        <v>0.03665656433575084</v>
      </c>
      <c r="C373" t="n">
        <v>14.64576074332171</v>
      </c>
      <c r="D373" t="n">
        <v>288.313</v>
      </c>
      <c r="E373" t="n">
        <v>1.865333333333333</v>
      </c>
    </row>
    <row r="374">
      <c r="A374" t="inlineStr">
        <is>
          <t>600926</t>
        </is>
      </c>
      <c r="B374" t="n">
        <v>0.001581670317997743</v>
      </c>
      <c r="C374" t="n">
        <v>14.4754316069057</v>
      </c>
      <c r="D374" t="n">
        <v>15.063</v>
      </c>
      <c r="E374" t="n">
        <v>0.7763333333333333</v>
      </c>
    </row>
    <row r="375">
      <c r="A375" t="inlineStr">
        <is>
          <t>002371</t>
        </is>
      </c>
      <c r="B375" t="n">
        <v>0.04825091762096409</v>
      </c>
      <c r="C375" t="n">
        <v>14.47109257328234</v>
      </c>
      <c r="D375" t="n">
        <v>203.582</v>
      </c>
      <c r="E375" t="n">
        <v>2.223666666666666</v>
      </c>
    </row>
    <row r="376">
      <c r="A376" t="inlineStr">
        <is>
          <t>002813</t>
        </is>
      </c>
      <c r="B376" t="n">
        <v>0.03124683477940247</v>
      </c>
      <c r="C376" t="n">
        <v>14.456630109671</v>
      </c>
      <c r="D376" t="n">
        <v>25.71466666666666</v>
      </c>
      <c r="E376" t="n">
        <v>28.02933333333333</v>
      </c>
    </row>
    <row r="377">
      <c r="A377" t="inlineStr">
        <is>
          <t>688069</t>
        </is>
      </c>
      <c r="B377" t="n">
        <v>0.01567540141771791</v>
      </c>
      <c r="C377" t="n">
        <v>14.29956374212311</v>
      </c>
      <c r="D377" t="n">
        <v>67.68833333333333</v>
      </c>
      <c r="E377" t="n">
        <v>6.547333333333333</v>
      </c>
    </row>
    <row r="378">
      <c r="A378" t="inlineStr">
        <is>
          <t>600019</t>
        </is>
      </c>
      <c r="B378" t="n">
        <v>0.0005934688053363593</v>
      </c>
      <c r="C378" t="n">
        <v>14.19031719532553</v>
      </c>
      <c r="D378" t="n">
        <v>6.462999999999999</v>
      </c>
      <c r="E378" t="n">
        <v>0.6096666666666667</v>
      </c>
    </row>
    <row r="379">
      <c r="A379" t="inlineStr">
        <is>
          <t>600883</t>
        </is>
      </c>
      <c r="B379" t="n">
        <v>0.001419431688841791</v>
      </c>
      <c r="C379" t="n">
        <v>14.11609498680739</v>
      </c>
      <c r="D379" t="n">
        <v>7.549333333333333</v>
      </c>
      <c r="E379" t="n">
        <v>0.8553333333333334</v>
      </c>
    </row>
    <row r="380">
      <c r="A380" t="inlineStr">
        <is>
          <t>603353</t>
        </is>
      </c>
      <c r="B380" t="n">
        <v>0.00963003769445319</v>
      </c>
      <c r="C380" t="n">
        <v>14.10493013445821</v>
      </c>
      <c r="D380" t="n">
        <v>38.08400000000001</v>
      </c>
      <c r="E380" t="n">
        <v>5.878666666666667</v>
      </c>
    </row>
    <row r="381">
      <c r="A381" t="inlineStr">
        <is>
          <t>601633</t>
        </is>
      </c>
      <c r="B381" t="n">
        <v>0.009787957324626725</v>
      </c>
      <c r="C381" t="n">
        <v>13.99037099971678</v>
      </c>
      <c r="D381" t="n">
        <v>41.10966666666666</v>
      </c>
      <c r="E381" t="n">
        <v>0.7870000000000001</v>
      </c>
    </row>
    <row r="382">
      <c r="A382" t="inlineStr">
        <is>
          <t>600352</t>
        </is>
      </c>
      <c r="B382" t="n">
        <v>0.0006980928113659179</v>
      </c>
      <c r="C382" t="n">
        <v>13.98963730569949</v>
      </c>
      <c r="D382" t="n">
        <v>14.39</v>
      </c>
      <c r="E382" t="n">
        <v>1.751</v>
      </c>
    </row>
    <row r="383">
      <c r="A383" t="inlineStr">
        <is>
          <t>600299</t>
        </is>
      </c>
      <c r="B383" t="n">
        <v>0.001822469379007177</v>
      </c>
      <c r="C383" t="n">
        <v>13.98230088495576</v>
      </c>
      <c r="D383" t="n">
        <v>12.183</v>
      </c>
      <c r="E383" t="n">
        <v>0.3906666666666667</v>
      </c>
    </row>
    <row r="384">
      <c r="A384" t="inlineStr">
        <is>
          <t>002254</t>
        </is>
      </c>
      <c r="B384" t="n">
        <v>0.00181651594310517</v>
      </c>
      <c r="C384" t="n">
        <v>13.92739273927392</v>
      </c>
      <c r="D384" t="n">
        <v>16.75866666666667</v>
      </c>
      <c r="E384" t="n">
        <v>2.925333333333334</v>
      </c>
    </row>
    <row r="385">
      <c r="A385" t="inlineStr">
        <is>
          <t>600707</t>
        </is>
      </c>
      <c r="B385" t="n">
        <v>0.002800486448922863</v>
      </c>
      <c r="C385" t="n">
        <v>13.88429752066116</v>
      </c>
      <c r="D385" t="n">
        <v>7.195000000000001</v>
      </c>
      <c r="E385" t="n">
        <v>5.222999999999999</v>
      </c>
    </row>
    <row r="386">
      <c r="A386" t="inlineStr">
        <is>
          <t>688116</t>
        </is>
      </c>
      <c r="B386" t="n">
        <v>0.01697180650262865</v>
      </c>
      <c r="C386" t="n">
        <v>13.868128217904</v>
      </c>
      <c r="D386" t="n">
        <v>67.166</v>
      </c>
      <c r="E386" t="n">
        <v>2.131666666666667</v>
      </c>
    </row>
    <row r="387">
      <c r="A387" t="inlineStr">
        <is>
          <t>688200</t>
        </is>
      </c>
      <c r="B387" t="n">
        <v>0.07659354853580026</v>
      </c>
      <c r="C387" t="n">
        <v>13.77149519090644</v>
      </c>
      <c r="D387" t="n">
        <v>392.0786666666667</v>
      </c>
      <c r="E387" t="n">
        <v>5.409333333333334</v>
      </c>
    </row>
    <row r="388">
      <c r="A388" t="inlineStr">
        <is>
          <t>603087</t>
        </is>
      </c>
      <c r="B388" t="n">
        <v>0.02772721461888866</v>
      </c>
      <c r="C388" t="n">
        <v>13.64575645756458</v>
      </c>
      <c r="D388" t="n">
        <v>153.2953333333333</v>
      </c>
      <c r="E388" t="n">
        <v>6.769999999999999</v>
      </c>
    </row>
    <row r="389">
      <c r="A389" t="inlineStr">
        <is>
          <t>002008</t>
        </is>
      </c>
      <c r="B389" t="n">
        <v>0.006791131714452944</v>
      </c>
      <c r="C389" t="n">
        <v>13.60668581875164</v>
      </c>
      <c r="D389" t="n">
        <v>45.62366666666667</v>
      </c>
      <c r="E389" t="n">
        <v>3.626333333333334</v>
      </c>
    </row>
    <row r="390">
      <c r="A390" t="inlineStr">
        <is>
          <t>002340</t>
        </is>
      </c>
      <c r="B390" t="n">
        <v>0.002092195537949437</v>
      </c>
      <c r="C390" t="n">
        <v>13.53383458646615</v>
      </c>
      <c r="D390" t="n">
        <v>8.077999999999999</v>
      </c>
      <c r="E390" t="n">
        <v>11.09366666666667</v>
      </c>
    </row>
    <row r="391">
      <c r="A391" t="inlineStr">
        <is>
          <t>603185</t>
        </is>
      </c>
      <c r="B391" t="n">
        <v>0.04999025055852495</v>
      </c>
      <c r="C391" t="n">
        <v>13.43626806833116</v>
      </c>
      <c r="D391" t="n">
        <v>157.16</v>
      </c>
      <c r="E391" t="n">
        <v>11.04766666666666</v>
      </c>
    </row>
    <row r="392">
      <c r="A392" t="inlineStr">
        <is>
          <t>600201</t>
        </is>
      </c>
      <c r="B392" t="n">
        <v>0.002848837535382216</v>
      </c>
      <c r="C392" t="n">
        <v>13.32680058794709</v>
      </c>
      <c r="D392" t="n">
        <v>21.13166666666666</v>
      </c>
      <c r="E392" t="n">
        <v>1.864</v>
      </c>
    </row>
    <row r="393">
      <c r="A393" t="inlineStr">
        <is>
          <t>002124</t>
        </is>
      </c>
      <c r="B393" t="n">
        <v>0.001631590260850894</v>
      </c>
      <c r="C393" t="n">
        <v>13.09686221009549</v>
      </c>
      <c r="D393" t="n">
        <v>15.17966666666667</v>
      </c>
      <c r="E393" t="n">
        <v>4.572666666666667</v>
      </c>
    </row>
    <row r="394">
      <c r="A394" t="inlineStr">
        <is>
          <t>688568</t>
        </is>
      </c>
      <c r="B394" t="n">
        <v>0.01368981215305492</v>
      </c>
      <c r="C394" t="n">
        <v>13.01832208293154</v>
      </c>
      <c r="D394" t="n">
        <v>51.36766666666666</v>
      </c>
      <c r="E394" t="n">
        <v>5.283333333333332</v>
      </c>
    </row>
    <row r="395">
      <c r="A395" t="inlineStr">
        <is>
          <t>603869</t>
        </is>
      </c>
      <c r="B395" t="n">
        <v>0.002034567901234568</v>
      </c>
      <c r="C395" t="n">
        <v>12.96493092454836</v>
      </c>
      <c r="D395" t="n">
        <v>10.116</v>
      </c>
      <c r="E395" t="n">
        <v>1.176666666666667</v>
      </c>
    </row>
    <row r="396">
      <c r="A396" t="inlineStr">
        <is>
          <t>603026</t>
        </is>
      </c>
      <c r="B396" t="n">
        <v>0.04151744826118486</v>
      </c>
      <c r="C396" t="n">
        <v>12.84625395054844</v>
      </c>
      <c r="D396" t="n">
        <v>55.51566666666668</v>
      </c>
      <c r="E396" t="n">
        <v>6.838666666666666</v>
      </c>
    </row>
    <row r="397">
      <c r="A397" t="inlineStr">
        <is>
          <t>000498</t>
        </is>
      </c>
      <c r="B397" t="n">
        <v>0.000377960676726109</v>
      </c>
      <c r="C397" t="n">
        <v>12.8421052631579</v>
      </c>
      <c r="D397" t="n">
        <v>4.859999999999999</v>
      </c>
      <c r="E397" t="n">
        <v>0.4863333333333333</v>
      </c>
    </row>
    <row r="398">
      <c r="A398" t="inlineStr">
        <is>
          <t>603661</t>
        </is>
      </c>
      <c r="B398" t="n">
        <v>0.004881114722690569</v>
      </c>
      <c r="C398" t="n">
        <v>12.83185840707965</v>
      </c>
      <c r="D398" t="n">
        <v>57.531</v>
      </c>
      <c r="E398" t="n">
        <v>4.127666666666666</v>
      </c>
    </row>
    <row r="399">
      <c r="A399" t="inlineStr">
        <is>
          <t>002221</t>
        </is>
      </c>
      <c r="B399" t="n">
        <v>0.001218797060659643</v>
      </c>
      <c r="C399" t="n">
        <v>12.83095723014256</v>
      </c>
      <c r="D399" t="n">
        <v>10.61966666666667</v>
      </c>
      <c r="E399" t="n">
        <v>1.408</v>
      </c>
    </row>
    <row r="400">
      <c r="A400" t="inlineStr">
        <is>
          <t>601229</t>
        </is>
      </c>
      <c r="B400" t="n">
        <v>0.0002641298436593134</v>
      </c>
      <c r="C400" t="n">
        <v>12.82383419689122</v>
      </c>
      <c r="D400" t="n">
        <v>8.104333333333333</v>
      </c>
      <c r="E400" t="n">
        <v>0.2803333333333333</v>
      </c>
    </row>
    <row r="401">
      <c r="A401" t="inlineStr">
        <is>
          <t>603898</t>
        </is>
      </c>
      <c r="B401" t="n">
        <v>0.001482894911512154</v>
      </c>
      <c r="C401" t="n">
        <v>12.80884265279585</v>
      </c>
      <c r="D401" t="n">
        <v>15.903</v>
      </c>
      <c r="E401" t="n">
        <v>0.384</v>
      </c>
    </row>
    <row r="402">
      <c r="A402" t="inlineStr">
        <is>
          <t>603725</t>
        </is>
      </c>
      <c r="B402" t="n">
        <v>0.0003635884172625388</v>
      </c>
      <c r="C402" t="n">
        <v>12.80227596017069</v>
      </c>
      <c r="D402" t="n">
        <v>7.303333333333332</v>
      </c>
      <c r="E402" t="n">
        <v>1.251333333333334</v>
      </c>
    </row>
    <row r="403">
      <c r="A403" t="inlineStr">
        <is>
          <t>002460</t>
        </is>
      </c>
      <c r="B403" t="n">
        <v>0.03486243045963781</v>
      </c>
      <c r="C403" t="n">
        <v>12.75581721334453</v>
      </c>
      <c r="D403" t="n">
        <v>123.5626666666667</v>
      </c>
      <c r="E403" t="n">
        <v>5.144333333333333</v>
      </c>
    </row>
    <row r="404">
      <c r="A404" t="inlineStr">
        <is>
          <t>600305</t>
        </is>
      </c>
      <c r="B404" t="n">
        <v>0.002527531493832004</v>
      </c>
      <c r="C404" t="n">
        <v>12.69769543605965</v>
      </c>
      <c r="D404" t="n">
        <v>24.64033333333333</v>
      </c>
      <c r="E404" t="n">
        <v>2.176</v>
      </c>
    </row>
    <row r="405">
      <c r="A405" t="inlineStr">
        <is>
          <t>603477</t>
        </is>
      </c>
      <c r="B405" t="n">
        <v>0.0008864509130234726</v>
      </c>
      <c r="C405" t="n">
        <v>12.69549218031281</v>
      </c>
      <c r="D405" t="n">
        <v>11.02766666666667</v>
      </c>
      <c r="E405" t="n">
        <v>1.097</v>
      </c>
    </row>
    <row r="406">
      <c r="A406" t="inlineStr">
        <is>
          <t>603515</t>
        </is>
      </c>
      <c r="B406" t="n">
        <v>0.0012035273576277</v>
      </c>
      <c r="C406" t="n">
        <v>12.68041237113402</v>
      </c>
      <c r="D406" t="n">
        <v>31.13966666666667</v>
      </c>
      <c r="E406" t="n">
        <v>0.3606666666666666</v>
      </c>
    </row>
    <row r="407">
      <c r="A407" t="inlineStr">
        <is>
          <t>600060</t>
        </is>
      </c>
      <c r="B407" t="n">
        <v>0.002012222034882631</v>
      </c>
      <c r="C407" t="n">
        <v>12.52268602540836</v>
      </c>
      <c r="D407" t="n">
        <v>11.862</v>
      </c>
      <c r="E407" t="n">
        <v>2.353</v>
      </c>
    </row>
    <row r="408">
      <c r="A408" t="inlineStr">
        <is>
          <t>600177</t>
        </is>
      </c>
      <c r="B408" t="n">
        <v>0.0002227684215849896</v>
      </c>
      <c r="C408" t="n">
        <v>12.42937853107344</v>
      </c>
      <c r="D408" t="n">
        <v>7.323333333333334</v>
      </c>
      <c r="E408" t="n">
        <v>0.4253333333333334</v>
      </c>
    </row>
    <row r="409">
      <c r="A409" t="inlineStr">
        <is>
          <t>600195</t>
        </is>
      </c>
      <c r="B409" t="n">
        <v>0.0007664320618898844</v>
      </c>
      <c r="C409" t="n">
        <v>12.42653232577666</v>
      </c>
      <c r="D409" t="n">
        <v>12.94533333333334</v>
      </c>
      <c r="E409" t="n">
        <v>2.114666666666666</v>
      </c>
    </row>
    <row r="410">
      <c r="A410" t="inlineStr">
        <is>
          <t>600280</t>
        </is>
      </c>
      <c r="B410" t="n">
        <v>0.0003848933594113812</v>
      </c>
      <c r="C410" t="n">
        <v>12.33480176211452</v>
      </c>
      <c r="D410" t="n">
        <v>2.386</v>
      </c>
      <c r="E410" t="n">
        <v>0.468</v>
      </c>
    </row>
    <row r="411">
      <c r="A411" t="inlineStr">
        <is>
          <t>600039</t>
        </is>
      </c>
      <c r="B411" t="n">
        <v>0.0001971326164874551</v>
      </c>
      <c r="C411" t="n">
        <v>12.30068337129842</v>
      </c>
      <c r="D411" t="n">
        <v>4.65</v>
      </c>
      <c r="E411" t="n">
        <v>0.8393333333333332</v>
      </c>
    </row>
    <row r="412">
      <c r="A412" t="inlineStr">
        <is>
          <t>688019</t>
        </is>
      </c>
      <c r="B412" t="n">
        <v>0.08056002512152124</v>
      </c>
      <c r="C412" t="n">
        <v>12.19824902011064</v>
      </c>
      <c r="D412" t="n">
        <v>312.4663333333332</v>
      </c>
      <c r="E412" t="n">
        <v>3.959666666666667</v>
      </c>
    </row>
    <row r="413">
      <c r="A413" t="inlineStr">
        <is>
          <t>600963</t>
        </is>
      </c>
      <c r="B413" t="n">
        <v>0.0004585645708933378</v>
      </c>
      <c r="C413" t="n">
        <v>12.18905472636818</v>
      </c>
      <c r="D413" t="n">
        <v>4.428666666666667</v>
      </c>
      <c r="E413" t="n">
        <v>2.427333333333334</v>
      </c>
    </row>
    <row r="414">
      <c r="A414" t="inlineStr">
        <is>
          <t>601899</t>
        </is>
      </c>
      <c r="B414" t="n">
        <v>0.001087684121313551</v>
      </c>
      <c r="C414" t="n">
        <v>12.18220338983052</v>
      </c>
      <c r="D414" t="n">
        <v>10.357</v>
      </c>
      <c r="E414" t="n">
        <v>1.528666666666667</v>
      </c>
    </row>
    <row r="415">
      <c r="A415" t="inlineStr">
        <is>
          <t>000659</t>
        </is>
      </c>
      <c r="B415" t="n">
        <v>0.0004329043329043329</v>
      </c>
      <c r="C415" t="n">
        <v>12.17105263157896</v>
      </c>
      <c r="D415" t="n">
        <v>3.367</v>
      </c>
      <c r="E415" t="n">
        <v>2.601666666666667</v>
      </c>
    </row>
    <row r="416">
      <c r="A416" t="inlineStr">
        <is>
          <t>000527</t>
        </is>
      </c>
      <c r="B416" t="n">
        <v>0.001048078999067051</v>
      </c>
      <c r="C416" t="n">
        <v>12.15999999999999</v>
      </c>
      <c r="D416" t="n">
        <v>13.14033333333333</v>
      </c>
      <c r="E416" t="n">
        <v>0</v>
      </c>
    </row>
    <row r="417">
      <c r="A417" t="inlineStr">
        <is>
          <t>600499</t>
        </is>
      </c>
      <c r="B417" t="n">
        <v>0.00319622185710222</v>
      </c>
      <c r="C417" t="n">
        <v>12.04819277108433</v>
      </c>
      <c r="D417" t="n">
        <v>8.723666666666668</v>
      </c>
      <c r="E417" t="n">
        <v>4.324333333333333</v>
      </c>
    </row>
    <row r="418">
      <c r="A418" t="inlineStr">
        <is>
          <t>600000</t>
        </is>
      </c>
      <c r="B418" t="n">
        <v>0.0003276862991091102</v>
      </c>
      <c r="C418" t="n">
        <v>12.01671891327063</v>
      </c>
      <c r="D418" t="n">
        <v>9.919333333333332</v>
      </c>
      <c r="E418" t="n">
        <v>0.2233333333333333</v>
      </c>
    </row>
    <row r="419">
      <c r="A419" t="inlineStr">
        <is>
          <t>002019</t>
        </is>
      </c>
      <c r="B419" t="n">
        <v>0.001239635840843012</v>
      </c>
      <c r="C419" t="n">
        <v>11.97860962566846</v>
      </c>
      <c r="D419" t="n">
        <v>18.44533333333333</v>
      </c>
      <c r="E419" t="n">
        <v>1.889666666666667</v>
      </c>
    </row>
    <row r="420">
      <c r="A420" t="inlineStr">
        <is>
          <t>603299</t>
        </is>
      </c>
      <c r="B420" t="n">
        <v>0.0006895895006907442</v>
      </c>
      <c r="C420" t="n">
        <v>11.96581196581197</v>
      </c>
      <c r="D420" t="n">
        <v>7.506666666666669</v>
      </c>
      <c r="E420" t="n">
        <v>4.221</v>
      </c>
    </row>
    <row r="421">
      <c r="A421" t="inlineStr">
        <is>
          <t>002410</t>
        </is>
      </c>
      <c r="B421" t="n">
        <v>0.008870769118670014</v>
      </c>
      <c r="C421" t="n">
        <v>11.94366197183099</v>
      </c>
      <c r="D421" t="n">
        <v>81.83633333333334</v>
      </c>
      <c r="E421" t="n">
        <v>0.8183333333333334</v>
      </c>
    </row>
    <row r="422">
      <c r="A422" t="inlineStr">
        <is>
          <t>000858</t>
        </is>
      </c>
      <c r="B422" t="n">
        <v>0.02266941933113912</v>
      </c>
      <c r="C422" t="n">
        <v>11.90767616716211</v>
      </c>
      <c r="D422" t="n">
        <v>300.8586666666667</v>
      </c>
      <c r="E422" t="n">
        <v>0.6836666666666668</v>
      </c>
    </row>
    <row r="423">
      <c r="A423" t="inlineStr">
        <is>
          <t>601009</t>
        </is>
      </c>
      <c r="B423" t="n">
        <v>0.0002142625372742021</v>
      </c>
      <c r="C423" t="n">
        <v>11.83879093198994</v>
      </c>
      <c r="D423" t="n">
        <v>8.172666666666668</v>
      </c>
      <c r="E423" t="n">
        <v>0.676</v>
      </c>
    </row>
    <row r="424">
      <c r="A424" t="inlineStr">
        <is>
          <t>002707</t>
        </is>
      </c>
      <c r="B424" t="n">
        <v>0.0004970980087805397</v>
      </c>
      <c r="C424" t="n">
        <v>11.78861788617887</v>
      </c>
      <c r="D424" t="n">
        <v>4.867666666666667</v>
      </c>
      <c r="E424" t="n">
        <v>4.127666666666667</v>
      </c>
    </row>
    <row r="425">
      <c r="A425" t="inlineStr">
        <is>
          <t>600189</t>
        </is>
      </c>
      <c r="B425" t="n">
        <v>0.004774939682986821</v>
      </c>
      <c r="C425" t="n">
        <v>11.77536231884058</v>
      </c>
      <c r="D425" t="n">
        <v>14.19966666666667</v>
      </c>
      <c r="E425" t="n">
        <v>9.222333333333333</v>
      </c>
    </row>
    <row r="426">
      <c r="A426" t="inlineStr">
        <is>
          <t>688558</t>
        </is>
      </c>
      <c r="B426" t="n">
        <v>0.002902746814769809</v>
      </c>
      <c r="C426" t="n">
        <v>11.75322139789145</v>
      </c>
      <c r="D426" t="n">
        <v>28.52866666666667</v>
      </c>
      <c r="E426" t="n">
        <v>2.626333333333333</v>
      </c>
    </row>
    <row r="427">
      <c r="A427" t="inlineStr">
        <is>
          <t>601766</t>
        </is>
      </c>
      <c r="B427" t="n">
        <v>0.002112175098544797</v>
      </c>
      <c r="C427" t="n">
        <v>11.65413533834587</v>
      </c>
      <c r="D427" t="n">
        <v>6.248333333333334</v>
      </c>
      <c r="E427" t="n">
        <v>1.223666666666667</v>
      </c>
    </row>
    <row r="428">
      <c r="A428" t="inlineStr">
        <is>
          <t>000015</t>
        </is>
      </c>
      <c r="B428" t="n">
        <v>0.01021139734445554</v>
      </c>
      <c r="C428" t="n">
        <v>11.56351791530945</v>
      </c>
      <c r="D428" t="n">
        <v>6.340333333333334</v>
      </c>
      <c r="E428" t="n">
        <v>0</v>
      </c>
    </row>
    <row r="429">
      <c r="A429" t="inlineStr">
        <is>
          <t>688111</t>
        </is>
      </c>
      <c r="B429" t="n">
        <v>0.07336493901081614</v>
      </c>
      <c r="C429" t="n">
        <v>11.47540983606556</v>
      </c>
      <c r="D429" t="n">
        <v>420.0896666666667</v>
      </c>
      <c r="E429" t="n">
        <v>0.9843333333333334</v>
      </c>
    </row>
    <row r="430">
      <c r="A430" t="inlineStr">
        <is>
          <t>600754</t>
        </is>
      </c>
      <c r="B430" t="n">
        <v>0.002357972772700711</v>
      </c>
      <c r="C430" t="n">
        <v>11.3677811550152</v>
      </c>
      <c r="D430" t="n">
        <v>50.00699999999999</v>
      </c>
      <c r="E430" t="n">
        <v>0.7666666666666667</v>
      </c>
    </row>
    <row r="431">
      <c r="A431" t="inlineStr">
        <is>
          <t>603300</t>
        </is>
      </c>
      <c r="B431" t="n">
        <v>0.0002310509938176833</v>
      </c>
      <c r="C431" t="n">
        <v>11.3486842105263</v>
      </c>
      <c r="D431" t="n">
        <v>6.296333333333334</v>
      </c>
      <c r="E431" t="n">
        <v>0.4926666666666667</v>
      </c>
    </row>
    <row r="432">
      <c r="A432" t="inlineStr">
        <is>
          <t>002006</t>
        </is>
      </c>
      <c r="B432" t="n">
        <v>0.0007491725768321515</v>
      </c>
      <c r="C432" t="n">
        <v>11.32404181184667</v>
      </c>
      <c r="D432" t="n">
        <v>5.718333333333334</v>
      </c>
      <c r="E432" t="n">
        <v>4.310333333333332</v>
      </c>
    </row>
    <row r="433">
      <c r="A433" t="inlineStr">
        <is>
          <t>600263</t>
        </is>
      </c>
      <c r="B433" t="n">
        <v>0.0004154760474244972</v>
      </c>
      <c r="C433" t="n">
        <v>11.31436314363143</v>
      </c>
      <c r="D433" t="n">
        <v>14.79466666666667</v>
      </c>
      <c r="E433" t="n">
        <v>0</v>
      </c>
    </row>
    <row r="434">
      <c r="A434" t="inlineStr">
        <is>
          <t>601939</t>
        </is>
      </c>
      <c r="B434" t="n">
        <v>0.0002666288756902494</v>
      </c>
      <c r="C434" t="n">
        <v>11.21794871794872</v>
      </c>
      <c r="D434" t="n">
        <v>6.566333333333334</v>
      </c>
      <c r="E434" t="n">
        <v>1.805666666666667</v>
      </c>
    </row>
    <row r="435">
      <c r="A435" t="inlineStr">
        <is>
          <t>002821</t>
        </is>
      </c>
      <c r="B435" t="n">
        <v>0.01794390626729805</v>
      </c>
      <c r="C435" t="n">
        <v>11.21716761440563</v>
      </c>
      <c r="D435" t="n">
        <v>304.7736666666667</v>
      </c>
      <c r="E435" t="n">
        <v>1.218333333333333</v>
      </c>
    </row>
    <row r="436">
      <c r="A436" t="inlineStr">
        <is>
          <t>002191</t>
        </is>
      </c>
      <c r="B436" t="n">
        <v>0.001413359392792208</v>
      </c>
      <c r="C436" t="n">
        <v>11.13490364025698</v>
      </c>
      <c r="D436" t="n">
        <v>9.920333333333334</v>
      </c>
      <c r="E436" t="n">
        <v>2.491333333333333</v>
      </c>
    </row>
    <row r="437">
      <c r="A437" t="inlineStr">
        <is>
          <t>688185</t>
        </is>
      </c>
      <c r="B437" t="n">
        <v>0.0233460649122098</v>
      </c>
      <c r="C437" t="n">
        <v>11.08446576072475</v>
      </c>
      <c r="D437" t="n">
        <v>373.9386666666666</v>
      </c>
      <c r="E437" t="n">
        <v>6.226666666666667</v>
      </c>
    </row>
    <row r="438">
      <c r="A438" t="inlineStr">
        <is>
          <t>600071</t>
        </is>
      </c>
      <c r="B438" t="n">
        <v>0.005634339439029365</v>
      </c>
      <c r="C438" t="n">
        <v>11.0469909315746</v>
      </c>
      <c r="D438" t="n">
        <v>14.158</v>
      </c>
      <c r="E438" t="n">
        <v>3.732666666666667</v>
      </c>
    </row>
    <row r="439">
      <c r="A439" t="inlineStr">
        <is>
          <t>000876</t>
        </is>
      </c>
      <c r="B439" t="n">
        <v>0.002375123473667211</v>
      </c>
      <c r="C439" t="n">
        <v>11.01123595505618</v>
      </c>
      <c r="D439" t="n">
        <v>23.16433333333333</v>
      </c>
      <c r="E439" t="n">
        <v>1.358333333333334</v>
      </c>
    </row>
    <row r="440">
      <c r="A440" t="inlineStr">
        <is>
          <t>600870</t>
        </is>
      </c>
      <c r="B440" t="n">
        <v>0.0001110108995533781</v>
      </c>
      <c r="C440" t="n">
        <v>10.99290780141844</v>
      </c>
      <c r="D440" t="n">
        <v>2.993666666666666</v>
      </c>
      <c r="E440" t="n">
        <v>0.5646666666666668</v>
      </c>
    </row>
    <row r="441">
      <c r="A441" t="inlineStr">
        <is>
          <t>600496</t>
        </is>
      </c>
      <c r="B441" t="n">
        <v>0.0006226128036305468</v>
      </c>
      <c r="C441" t="n">
        <v>10.98654708520179</v>
      </c>
      <c r="D441" t="n">
        <v>4.978333333333333</v>
      </c>
      <c r="E441" t="n">
        <v>2.672666666666666</v>
      </c>
    </row>
    <row r="442">
      <c r="A442" t="inlineStr">
        <is>
          <t>601216</t>
        </is>
      </c>
      <c r="B442" t="n">
        <v>0.002192870432388182</v>
      </c>
      <c r="C442" t="n">
        <v>10.9375</v>
      </c>
      <c r="D442" t="n">
        <v>4.976666666666666</v>
      </c>
      <c r="E442" t="n">
        <v>3.214666666666666</v>
      </c>
    </row>
    <row r="443">
      <c r="A443" t="inlineStr">
        <is>
          <t>000723</t>
        </is>
      </c>
      <c r="B443" t="n">
        <v>0.001448917123233953</v>
      </c>
      <c r="C443" t="n">
        <v>10.90387374461981</v>
      </c>
      <c r="D443" t="n">
        <v>6.611333333333334</v>
      </c>
      <c r="E443" t="n">
        <v>3.755</v>
      </c>
    </row>
    <row r="444">
      <c r="A444" t="inlineStr">
        <is>
          <t>000009</t>
        </is>
      </c>
      <c r="B444" t="n">
        <v>0.0005328552919626502</v>
      </c>
      <c r="C444" t="n">
        <v>10.88435374149661</v>
      </c>
      <c r="D444" t="n">
        <v>7.461000000000001</v>
      </c>
      <c r="E444" t="n">
        <v>2.677333333333334</v>
      </c>
    </row>
    <row r="445">
      <c r="A445" t="inlineStr">
        <is>
          <t>002399</t>
        </is>
      </c>
      <c r="B445" t="n">
        <v>0.001324161764273627</v>
      </c>
      <c r="C445" t="n">
        <v>10.64842355740632</v>
      </c>
      <c r="D445" t="n">
        <v>17.64066666666666</v>
      </c>
      <c r="E445" t="n">
        <v>0.4313333333333333</v>
      </c>
    </row>
    <row r="446">
      <c r="A446" t="inlineStr">
        <is>
          <t>603363</t>
        </is>
      </c>
      <c r="B446" t="n">
        <v>0.001128816838453584</v>
      </c>
      <c r="C446" t="n">
        <v>10.62992125984252</v>
      </c>
      <c r="D446" t="n">
        <v>13.324</v>
      </c>
      <c r="E446" t="n">
        <v>2.068333333333334</v>
      </c>
    </row>
    <row r="447">
      <c r="A447" t="inlineStr">
        <is>
          <t>688016</t>
        </is>
      </c>
      <c r="B447" t="n">
        <v>0.05663157931461873</v>
      </c>
      <c r="C447" t="n">
        <v>10.61019326683292</v>
      </c>
      <c r="D447" t="n">
        <v>286.0943333333333</v>
      </c>
      <c r="E447" t="n">
        <v>1.983</v>
      </c>
    </row>
    <row r="448">
      <c r="A448" t="inlineStr">
        <is>
          <t>600075</t>
        </is>
      </c>
      <c r="B448" t="n">
        <v>0.0003405138529383568</v>
      </c>
      <c r="C448" t="n">
        <v>10.59245960502693</v>
      </c>
      <c r="D448" t="n">
        <v>5.795</v>
      </c>
      <c r="E448" t="n">
        <v>1.828</v>
      </c>
    </row>
    <row r="449">
      <c r="A449" t="inlineStr">
        <is>
          <t>002407</t>
        </is>
      </c>
      <c r="B449" t="n">
        <v>0.01001728755486625</v>
      </c>
      <c r="C449" t="n">
        <v>10.57504873294348</v>
      </c>
      <c r="D449" t="n">
        <v>21.92199999999999</v>
      </c>
      <c r="E449" t="n">
        <v>12.48</v>
      </c>
    </row>
    <row r="450">
      <c r="A450" t="inlineStr">
        <is>
          <t>002925</t>
        </is>
      </c>
      <c r="B450" t="n">
        <v>0.008218609892725237</v>
      </c>
      <c r="C450" t="n">
        <v>10.55674871964316</v>
      </c>
      <c r="D450" t="n">
        <v>65.20466666666667</v>
      </c>
      <c r="E450" t="n">
        <v>1.406666666666667</v>
      </c>
    </row>
    <row r="451">
      <c r="A451" t="inlineStr">
        <is>
          <t>002847</t>
        </is>
      </c>
      <c r="B451" t="n">
        <v>0.01052267465609843</v>
      </c>
      <c r="C451" t="n">
        <v>10.45515139973339</v>
      </c>
      <c r="D451" t="n">
        <v>110.0713333333333</v>
      </c>
      <c r="E451" t="n">
        <v>1.723666666666666</v>
      </c>
    </row>
    <row r="452">
      <c r="A452" t="inlineStr">
        <is>
          <t>603768</t>
        </is>
      </c>
      <c r="B452" t="n">
        <v>0.0007069235312479649</v>
      </c>
      <c r="C452" t="n">
        <v>10.42904290429043</v>
      </c>
      <c r="D452" t="n">
        <v>16.49233333333333</v>
      </c>
      <c r="E452" t="n">
        <v>0.6603333333333334</v>
      </c>
    </row>
    <row r="453">
      <c r="A453" t="inlineStr">
        <is>
          <t>000428</t>
        </is>
      </c>
      <c r="B453" t="n">
        <v>0.0003001820747416813</v>
      </c>
      <c r="C453" t="n">
        <v>10.42471042471043</v>
      </c>
      <c r="D453" t="n">
        <v>2.441</v>
      </c>
      <c r="E453" t="n">
        <v>0.8786666666666666</v>
      </c>
    </row>
    <row r="454">
      <c r="A454" t="inlineStr">
        <is>
          <t>601689</t>
        </is>
      </c>
      <c r="B454" t="n">
        <v>0.009041186436627595</v>
      </c>
      <c r="C454" t="n">
        <v>10.3395061728395</v>
      </c>
      <c r="D454" t="n">
        <v>44.94566666666667</v>
      </c>
      <c r="E454" t="n">
        <v>1.316333333333333</v>
      </c>
    </row>
    <row r="455">
      <c r="A455" t="inlineStr">
        <is>
          <t>002324</t>
        </is>
      </c>
      <c r="B455" t="n">
        <v>0.003343604341319425</v>
      </c>
      <c r="C455" t="n">
        <v>10.32298923369224</v>
      </c>
      <c r="D455" t="n">
        <v>18.83366666666667</v>
      </c>
      <c r="E455" t="n">
        <v>2.630333333333333</v>
      </c>
    </row>
    <row r="456">
      <c r="A456" t="inlineStr">
        <is>
          <t>002905</t>
        </is>
      </c>
      <c r="B456" t="n">
        <v>0.0004487155101991049</v>
      </c>
      <c r="C456" t="n">
        <v>10.28248587570621</v>
      </c>
      <c r="D456" t="n">
        <v>9.113</v>
      </c>
      <c r="E456" t="n">
        <v>1.135333333333333</v>
      </c>
    </row>
    <row r="457">
      <c r="A457" t="inlineStr">
        <is>
          <t>600809</t>
        </is>
      </c>
      <c r="B457" t="n">
        <v>0.02581709784430092</v>
      </c>
      <c r="C457" t="n">
        <v>10.24281328495673</v>
      </c>
      <c r="D457" t="n">
        <v>381.9556666666667</v>
      </c>
      <c r="E457" t="n">
        <v>0.799</v>
      </c>
    </row>
    <row r="458">
      <c r="A458" t="inlineStr">
        <is>
          <t>002967</t>
        </is>
      </c>
      <c r="B458" t="n">
        <v>0.001904758836600336</v>
      </c>
      <c r="C458" t="n">
        <v>10.21538461538463</v>
      </c>
      <c r="D458" t="n">
        <v>35.86933333333334</v>
      </c>
      <c r="E458" t="n">
        <v>3.507</v>
      </c>
    </row>
    <row r="459">
      <c r="A459" t="inlineStr">
        <is>
          <t>600583</t>
        </is>
      </c>
      <c r="B459" t="n">
        <v>0.0001562916542325671</v>
      </c>
      <c r="C459" t="n">
        <v>10.16166281755195</v>
      </c>
      <c r="D459" t="n">
        <v>4.468</v>
      </c>
      <c r="E459" t="n">
        <v>0.5353333333333333</v>
      </c>
    </row>
    <row r="460">
      <c r="A460" t="inlineStr">
        <is>
          <t>002375</t>
        </is>
      </c>
      <c r="B460" t="n">
        <v>0.003770279612096782</v>
      </c>
      <c r="C460" t="n">
        <v>10.13698630136986</v>
      </c>
      <c r="D460" t="n">
        <v>8.379333333333333</v>
      </c>
      <c r="E460" t="n">
        <v>1.54</v>
      </c>
    </row>
    <row r="461">
      <c r="A461" t="inlineStr">
        <is>
          <t>600295</t>
        </is>
      </c>
      <c r="B461" t="n">
        <v>0.001649617703915288</v>
      </c>
      <c r="C461" t="n">
        <v>10.03552397868561</v>
      </c>
      <c r="D461" t="n">
        <v>11.553</v>
      </c>
      <c r="E461" t="n">
        <v>4.677666666666667</v>
      </c>
    </row>
    <row r="462">
      <c r="A462" t="inlineStr">
        <is>
          <t>603005</t>
        </is>
      </c>
      <c r="B462" t="n">
        <v>0.0280134749226525</v>
      </c>
      <c r="C462" t="n">
        <v>10.03404117360997</v>
      </c>
      <c r="D462" t="n">
        <v>74.268</v>
      </c>
      <c r="E462" t="n">
        <v>5.171999999999999</v>
      </c>
    </row>
    <row r="463">
      <c r="A463" t="inlineStr">
        <is>
          <t>600916</t>
        </is>
      </c>
      <c r="B463" t="n">
        <v>0.0005721854304635758</v>
      </c>
      <c r="C463" t="n">
        <v>10.01390820584145</v>
      </c>
      <c r="D463" t="n">
        <v>7.550000000000001</v>
      </c>
      <c r="E463" t="n">
        <v>0.35</v>
      </c>
    </row>
    <row r="464">
      <c r="A464" t="inlineStr">
        <is>
          <t>002571</t>
        </is>
      </c>
      <c r="B464" t="n">
        <v>0.0008063073199004471</v>
      </c>
      <c r="C464" t="n">
        <v>10.00971817298348</v>
      </c>
      <c r="D464" t="n">
        <v>10.86333333333333</v>
      </c>
      <c r="E464" t="n">
        <v>2.615000000000001</v>
      </c>
    </row>
    <row r="465">
      <c r="A465" t="inlineStr">
        <is>
          <t>002688</t>
        </is>
      </c>
      <c r="B465" t="n">
        <v>0.000531478807914688</v>
      </c>
      <c r="C465" t="n">
        <v>10.00000000000001</v>
      </c>
      <c r="D465" t="n">
        <v>5.310333333333333</v>
      </c>
      <c r="E465" t="n">
        <v>1.041333333333333</v>
      </c>
    </row>
    <row r="466">
      <c r="A466" t="inlineStr">
        <is>
          <t>600570</t>
        </is>
      </c>
      <c r="B466" t="n">
        <v>0.006521231526727209</v>
      </c>
      <c r="C466" t="n">
        <v>9.946236559139777</v>
      </c>
      <c r="D466" t="n">
        <v>99.59333333333332</v>
      </c>
      <c r="E466" t="n">
        <v>1.742333333333333</v>
      </c>
    </row>
    <row r="467">
      <c r="A467" t="inlineStr">
        <is>
          <t>603639</t>
        </is>
      </c>
      <c r="B467" t="n">
        <v>0.0006575167148396442</v>
      </c>
      <c r="C467" t="n">
        <v>9.897959183673466</v>
      </c>
      <c r="D467" t="n">
        <v>20.33566666666666</v>
      </c>
      <c r="E467" t="n">
        <v>0.4696666666666667</v>
      </c>
    </row>
    <row r="468">
      <c r="A468" t="inlineStr">
        <is>
          <t>002496</t>
        </is>
      </c>
      <c r="B468" t="n">
        <v>0.0003963054866280673</v>
      </c>
      <c r="C468" t="n">
        <v>9.871244635193133</v>
      </c>
      <c r="D468" t="n">
        <v>2.686666666666667</v>
      </c>
      <c r="E468" t="n">
        <v>0.9733333333333334</v>
      </c>
    </row>
    <row r="469">
      <c r="A469" t="inlineStr">
        <is>
          <t>603458</t>
        </is>
      </c>
      <c r="B469" t="n">
        <v>0.0005220266262855698</v>
      </c>
      <c r="C469" t="n">
        <v>9.845701689933861</v>
      </c>
      <c r="D469" t="n">
        <v>14.088</v>
      </c>
      <c r="E469" t="n">
        <v>1.139666666666667</v>
      </c>
    </row>
    <row r="470">
      <c r="A470" t="inlineStr">
        <is>
          <t>600160</t>
        </is>
      </c>
      <c r="B470" t="n">
        <v>0.0009618594140550423</v>
      </c>
      <c r="C470" t="n">
        <v>9.840098400983987</v>
      </c>
      <c r="D470" t="n">
        <v>8.342333333333334</v>
      </c>
      <c r="E470" t="n">
        <v>1.264666666666667</v>
      </c>
    </row>
    <row r="471">
      <c r="A471" t="inlineStr">
        <is>
          <t>600607</t>
        </is>
      </c>
      <c r="B471" t="n">
        <v>0.001519928949048817</v>
      </c>
      <c r="C471" t="n">
        <v>9.803921568627437</v>
      </c>
      <c r="D471" t="n">
        <v>22.85266666666666</v>
      </c>
      <c r="E471" t="n">
        <v>0</v>
      </c>
    </row>
    <row r="472">
      <c r="A472" t="inlineStr">
        <is>
          <t>000408</t>
        </is>
      </c>
      <c r="B472" t="n">
        <v>0.001649773518849367</v>
      </c>
      <c r="C472" t="n">
        <v>9.78552278820375</v>
      </c>
      <c r="D472" t="n">
        <v>8.209333333333332</v>
      </c>
      <c r="E472" t="n">
        <v>2.554333333333333</v>
      </c>
    </row>
    <row r="473">
      <c r="A473" t="inlineStr">
        <is>
          <t>600875</t>
        </is>
      </c>
      <c r="B473" t="n">
        <v>0.003151283144122851</v>
      </c>
      <c r="C473" t="n">
        <v>9.770114942528751</v>
      </c>
      <c r="D473" t="n">
        <v>11.47066666666667</v>
      </c>
      <c r="E473" t="n">
        <v>3.482666666666667</v>
      </c>
    </row>
    <row r="474">
      <c r="A474" t="inlineStr">
        <is>
          <t>002734</t>
        </is>
      </c>
      <c r="B474" t="n">
        <v>0.0005832951407250725</v>
      </c>
      <c r="C474" t="n">
        <v>9.630818619582659</v>
      </c>
      <c r="D474" t="n">
        <v>12.60666666666666</v>
      </c>
      <c r="E474" t="n">
        <v>1.244</v>
      </c>
    </row>
    <row r="475">
      <c r="A475" t="inlineStr">
        <is>
          <t>000418</t>
        </is>
      </c>
      <c r="B475" t="n">
        <v>0.00600800330146593</v>
      </c>
      <c r="C475" t="n">
        <v>9.62750716332379</v>
      </c>
      <c r="D475" t="n">
        <v>56.49566666666666</v>
      </c>
      <c r="E475" t="n">
        <v>0.7976666666666666</v>
      </c>
    </row>
    <row r="476">
      <c r="A476" t="inlineStr">
        <is>
          <t>002283</t>
        </is>
      </c>
      <c r="B476" t="n">
        <v>0.000392271224254014</v>
      </c>
      <c r="C476" t="n">
        <v>9.594095940959413</v>
      </c>
      <c r="D476" t="n">
        <v>5.577999999999999</v>
      </c>
      <c r="E476" t="n">
        <v>2.001</v>
      </c>
    </row>
    <row r="477">
      <c r="A477" t="inlineStr">
        <is>
          <t>600842</t>
        </is>
      </c>
      <c r="B477" t="n">
        <v>0.001094734407109733</v>
      </c>
      <c r="C477" t="n">
        <v>9.576138147566727</v>
      </c>
      <c r="D477" t="n">
        <v>13.76933333333333</v>
      </c>
      <c r="E477" t="n">
        <v>0</v>
      </c>
    </row>
    <row r="478">
      <c r="A478" t="inlineStr">
        <is>
          <t>002555</t>
        </is>
      </c>
      <c r="B478" t="n">
        <v>0.004254358603486043</v>
      </c>
      <c r="C478" t="n">
        <v>9.527410207939502</v>
      </c>
      <c r="D478" t="n">
        <v>31.803</v>
      </c>
      <c r="E478" t="n">
        <v>4.661333333333333</v>
      </c>
    </row>
    <row r="479">
      <c r="A479" t="inlineStr">
        <is>
          <t>000628</t>
        </is>
      </c>
      <c r="B479" t="n">
        <v>0.0002471461532062817</v>
      </c>
      <c r="C479" t="n">
        <v>9.500609013398286</v>
      </c>
      <c r="D479" t="n">
        <v>8.459666666666667</v>
      </c>
      <c r="E479" t="n">
        <v>1.543</v>
      </c>
    </row>
    <row r="480">
      <c r="A480" t="inlineStr">
        <is>
          <t>002123</t>
        </is>
      </c>
      <c r="B480" t="n">
        <v>0.0007770506088015977</v>
      </c>
      <c r="C480" t="n">
        <v>9.499263622974951</v>
      </c>
      <c r="D480" t="n">
        <v>14.409</v>
      </c>
      <c r="E480" t="n">
        <v>1.855</v>
      </c>
    </row>
    <row r="481">
      <c r="A481" t="inlineStr">
        <is>
          <t>603808</t>
        </is>
      </c>
      <c r="B481" t="n">
        <v>0.0006646343581726594</v>
      </c>
      <c r="C481" t="n">
        <v>9.474522292993637</v>
      </c>
      <c r="D481" t="n">
        <v>13.433</v>
      </c>
      <c r="E481" t="n">
        <v>1.018666666666667</v>
      </c>
    </row>
    <row r="482">
      <c r="A482" t="inlineStr">
        <is>
          <t>600810</t>
        </is>
      </c>
      <c r="B482" t="n">
        <v>0.001414595176876685</v>
      </c>
      <c r="C482" t="n">
        <v>9.473684210526322</v>
      </c>
      <c r="D482" t="n">
        <v>9.420666666666666</v>
      </c>
      <c r="E482" t="n">
        <v>2.952333333333333</v>
      </c>
    </row>
    <row r="483">
      <c r="A483" t="inlineStr">
        <is>
          <t>603059</t>
        </is>
      </c>
      <c r="B483" t="n">
        <v>0.002153474217781946</v>
      </c>
      <c r="C483" t="n">
        <v>9.460694698354665</v>
      </c>
      <c r="D483" t="n">
        <v>22.38766666666667</v>
      </c>
      <c r="E483" t="n">
        <v>3.905666666666667</v>
      </c>
    </row>
    <row r="484">
      <c r="A484" t="inlineStr">
        <is>
          <t>600800</t>
        </is>
      </c>
      <c r="B484" t="n">
        <v>0.000281417292509147</v>
      </c>
      <c r="C484" t="n">
        <v>9.409190371991238</v>
      </c>
      <c r="D484" t="n">
        <v>4.616</v>
      </c>
      <c r="E484" t="n">
        <v>1.569</v>
      </c>
    </row>
    <row r="485">
      <c r="A485" t="inlineStr">
        <is>
          <t>688169</t>
        </is>
      </c>
      <c r="B485" t="n">
        <v>0.2493886136650805</v>
      </c>
      <c r="C485" t="n">
        <v>9.377777777777773</v>
      </c>
      <c r="D485" t="n">
        <v>1102.133333333333</v>
      </c>
      <c r="E485" t="n">
        <v>2.696</v>
      </c>
    </row>
    <row r="486">
      <c r="A486" t="inlineStr">
        <is>
          <t>002681</t>
        </is>
      </c>
      <c r="B486" t="n">
        <v>0.001069421136136873</v>
      </c>
      <c r="C486" t="n">
        <v>9.213483146067425</v>
      </c>
      <c r="D486" t="n">
        <v>4.528666666666666</v>
      </c>
      <c r="E486" t="n">
        <v>1.991333333333334</v>
      </c>
    </row>
    <row r="487">
      <c r="A487" t="inlineStr">
        <is>
          <t>601003</t>
        </is>
      </c>
      <c r="B487" t="n">
        <v>0.0004536266461779021</v>
      </c>
      <c r="C487" t="n">
        <v>9.213051823416517</v>
      </c>
      <c r="D487" t="n">
        <v>5.495333333333333</v>
      </c>
      <c r="E487" t="n">
        <v>0.4056666666666667</v>
      </c>
    </row>
    <row r="488">
      <c r="A488" t="inlineStr">
        <is>
          <t>603337</t>
        </is>
      </c>
      <c r="B488" t="n">
        <v>0.005486619794042281</v>
      </c>
      <c r="C488" t="n">
        <v>9.211398277004633</v>
      </c>
      <c r="D488" t="n">
        <v>29.963</v>
      </c>
      <c r="E488" t="n">
        <v>0.7836666666666667</v>
      </c>
    </row>
    <row r="489">
      <c r="A489" t="inlineStr">
        <is>
          <t>600054</t>
        </is>
      </c>
      <c r="B489" t="n">
        <v>0.0002457535712815446</v>
      </c>
      <c r="C489" t="n">
        <v>9.184845005740506</v>
      </c>
      <c r="D489" t="n">
        <v>8.996666666666666</v>
      </c>
      <c r="E489" t="n">
        <v>0.8350000000000001</v>
      </c>
    </row>
    <row r="490">
      <c r="A490" t="inlineStr">
        <is>
          <t>600887</t>
        </is>
      </c>
      <c r="B490" t="n">
        <v>0.004648605838669686</v>
      </c>
      <c r="C490" t="n">
        <v>9.142993554547619</v>
      </c>
      <c r="D490" t="n">
        <v>46.36266666666666</v>
      </c>
      <c r="E490" t="n">
        <v>1.460666666666667</v>
      </c>
    </row>
    <row r="491">
      <c r="A491" t="inlineStr">
        <is>
          <t>688578</t>
        </is>
      </c>
      <c r="B491" t="n">
        <v>0.006418754998323144</v>
      </c>
      <c r="C491" t="n">
        <v>9.062499999999996</v>
      </c>
      <c r="D491" t="n">
        <v>28.71333333333333</v>
      </c>
      <c r="E491" t="n">
        <v>5.501666666666667</v>
      </c>
    </row>
    <row r="492">
      <c r="A492" t="inlineStr">
        <is>
          <t>600612</t>
        </is>
      </c>
      <c r="B492" t="n">
        <v>0.001501734408070669</v>
      </c>
      <c r="C492" t="n">
        <v>9.004739336492884</v>
      </c>
      <c r="D492" t="n">
        <v>46.75733333333333</v>
      </c>
      <c r="E492" t="n">
        <v>0.5193333333333334</v>
      </c>
    </row>
    <row r="493">
      <c r="A493" t="inlineStr">
        <is>
          <t>600515</t>
        </is>
      </c>
      <c r="B493" t="n">
        <v>0.001920798699251738</v>
      </c>
      <c r="C493" t="n">
        <v>8.997050147492613</v>
      </c>
      <c r="D493" t="n">
        <v>6.697</v>
      </c>
      <c r="E493" t="n">
        <v>3.048333333333333</v>
      </c>
    </row>
    <row r="494">
      <c r="A494" t="inlineStr">
        <is>
          <t>002575</t>
        </is>
      </c>
      <c r="B494" t="n">
        <v>0.0005236991674671794</v>
      </c>
      <c r="C494" t="n">
        <v>8.99182561307903</v>
      </c>
      <c r="D494" t="n">
        <v>3.701333333333333</v>
      </c>
      <c r="E494" t="n">
        <v>0.5013333333333332</v>
      </c>
    </row>
    <row r="495">
      <c r="A495" t="inlineStr">
        <is>
          <t>601111</t>
        </is>
      </c>
      <c r="B495" t="n">
        <v>0.0001526357081288097</v>
      </c>
      <c r="C495" t="n">
        <v>8.976157082748948</v>
      </c>
      <c r="D495" t="n">
        <v>7.175666666666668</v>
      </c>
      <c r="E495" t="n">
        <v>0.5936666666666667</v>
      </c>
    </row>
    <row r="496">
      <c r="A496" t="inlineStr">
        <is>
          <t>000420</t>
        </is>
      </c>
      <c r="B496" t="n">
        <v>6.353316227354014e-05</v>
      </c>
      <c r="C496" t="n">
        <v>8.947368421052637</v>
      </c>
      <c r="D496" t="n">
        <v>1.905333333333333</v>
      </c>
      <c r="E496" t="n">
        <v>0.705</v>
      </c>
    </row>
    <row r="497">
      <c r="A497" t="inlineStr">
        <is>
          <t>600893</t>
        </is>
      </c>
      <c r="B497" t="n">
        <v>0.02775458852216517</v>
      </c>
      <c r="C497" t="n">
        <v>8.773584905660382</v>
      </c>
      <c r="D497" t="n">
        <v>65.37366666666667</v>
      </c>
      <c r="E497" t="n">
        <v>3.104</v>
      </c>
    </row>
    <row r="498">
      <c r="A498" t="inlineStr">
        <is>
          <t>000656</t>
        </is>
      </c>
      <c r="B498" t="n">
        <v>0.0002729483912403919</v>
      </c>
      <c r="C498" t="n">
        <v>8.771929824561408</v>
      </c>
      <c r="D498" t="n">
        <v>7.150666666666668</v>
      </c>
      <c r="E498" t="n">
        <v>0.7283333333333334</v>
      </c>
    </row>
    <row r="499">
      <c r="A499" t="inlineStr">
        <is>
          <t>000893</t>
        </is>
      </c>
      <c r="B499" t="n">
        <v>0.0007680003668330517</v>
      </c>
      <c r="C499" t="n">
        <v>8.75912408759123</v>
      </c>
      <c r="D499" t="n">
        <v>8.481</v>
      </c>
      <c r="E499" t="n">
        <v>1.712333333333334</v>
      </c>
    </row>
    <row r="500">
      <c r="A500" t="inlineStr">
        <is>
          <t>600593</t>
        </is>
      </c>
      <c r="B500" t="n">
        <v>0.001866834959917658</v>
      </c>
      <c r="C500" t="n">
        <v>8.73940677966103</v>
      </c>
      <c r="D500" t="n">
        <v>19.71866666666667</v>
      </c>
      <c r="E500" t="n">
        <v>3.735</v>
      </c>
    </row>
    <row r="501">
      <c r="A501" t="inlineStr">
        <is>
          <t>600210</t>
        </is>
      </c>
      <c r="B501" t="n">
        <v>0.0001038038038038039</v>
      </c>
      <c r="C501" t="n">
        <v>8.73563218390807</v>
      </c>
      <c r="D501" t="n">
        <v>4.44</v>
      </c>
      <c r="E501" t="n">
        <v>0.9650000000000001</v>
      </c>
    </row>
    <row r="502">
      <c r="A502" t="inlineStr">
        <is>
          <t>600085</t>
        </is>
      </c>
      <c r="B502" t="n">
        <v>0.0006382121703621142</v>
      </c>
      <c r="C502" t="n">
        <v>8.667805294619967</v>
      </c>
      <c r="D502" t="n">
        <v>24.52466666666667</v>
      </c>
      <c r="E502" t="n">
        <v>0.9323333333333331</v>
      </c>
    </row>
    <row r="503">
      <c r="A503" t="inlineStr">
        <is>
          <t>600029</t>
        </is>
      </c>
      <c r="B503" t="n">
        <v>9.103546318274515e-05</v>
      </c>
      <c r="C503" t="n">
        <v>8.59649122807018</v>
      </c>
      <c r="D503" t="n">
        <v>5.757666666666665</v>
      </c>
      <c r="E503" t="n">
        <v>0.555</v>
      </c>
    </row>
    <row r="504">
      <c r="A504" t="inlineStr">
        <is>
          <t>600225</t>
        </is>
      </c>
      <c r="B504" t="n">
        <v>0.0002409557762498939</v>
      </c>
      <c r="C504" t="n">
        <v>8.510638297872353</v>
      </c>
      <c r="D504" t="n">
        <v>1.309</v>
      </c>
      <c r="E504" t="n">
        <v>0.7933333333333333</v>
      </c>
    </row>
    <row r="505">
      <c r="A505" t="inlineStr">
        <is>
          <t>600115</t>
        </is>
      </c>
      <c r="B505" t="n">
        <v>4.786529929449413e-05</v>
      </c>
      <c r="C505" t="n">
        <v>8.501118568232657</v>
      </c>
      <c r="D505" t="n">
        <v>4.583</v>
      </c>
      <c r="E505" t="n">
        <v>0.3286666666666667</v>
      </c>
    </row>
    <row r="506">
      <c r="A506" t="inlineStr">
        <is>
          <t>601818</t>
        </is>
      </c>
      <c r="B506" t="n">
        <v>0.000113165597672989</v>
      </c>
      <c r="C506" t="n">
        <v>8.43989769820972</v>
      </c>
      <c r="D506" t="n">
        <v>4.036333333333333</v>
      </c>
      <c r="E506" t="n">
        <v>0.4323333333333333</v>
      </c>
    </row>
    <row r="507">
      <c r="A507" t="inlineStr">
        <is>
          <t>601595</t>
        </is>
      </c>
      <c r="B507" t="n">
        <v>0.0003480344254144595</v>
      </c>
      <c r="C507" t="n">
        <v>8.293153326904545</v>
      </c>
      <c r="D507" t="n">
        <v>10.80166666666667</v>
      </c>
      <c r="E507" t="n">
        <v>0.7246666666666667</v>
      </c>
    </row>
    <row r="508">
      <c r="A508" t="inlineStr">
        <is>
          <t>600308</t>
        </is>
      </c>
      <c r="B508" t="n">
        <v>0.0002220571035431717</v>
      </c>
      <c r="C508" t="n">
        <v>8.267716535433077</v>
      </c>
      <c r="D508" t="n">
        <v>5.383333333333336</v>
      </c>
      <c r="E508" t="n">
        <v>2.394333333333333</v>
      </c>
    </row>
    <row r="509">
      <c r="A509" t="inlineStr">
        <is>
          <t>603896</t>
        </is>
      </c>
      <c r="B509" t="n">
        <v>0.002070829873472251</v>
      </c>
      <c r="C509" t="n">
        <v>8.197657812053706</v>
      </c>
      <c r="D509" t="n">
        <v>36.79766666666667</v>
      </c>
      <c r="E509" t="n">
        <v>1.02</v>
      </c>
    </row>
    <row r="510">
      <c r="A510" t="inlineStr">
        <is>
          <t>600977</t>
        </is>
      </c>
      <c r="B510" t="n">
        <v>0.0002512545791756718</v>
      </c>
      <c r="C510" t="n">
        <v>8.158116063919252</v>
      </c>
      <c r="D510" t="n">
        <v>12.08166666666667</v>
      </c>
      <c r="E510" t="n">
        <v>0.6193333333333333</v>
      </c>
    </row>
    <row r="511">
      <c r="A511" t="inlineStr">
        <is>
          <t>603195</t>
        </is>
      </c>
      <c r="B511" t="n">
        <v>0.02373728822879843</v>
      </c>
      <c r="C511" t="n">
        <v>8.131701299933569</v>
      </c>
      <c r="D511" t="n">
        <v>224.9523333333333</v>
      </c>
      <c r="E511" t="n">
        <v>3.813333333333333</v>
      </c>
    </row>
    <row r="512">
      <c r="A512" t="inlineStr">
        <is>
          <t>603636</t>
        </is>
      </c>
      <c r="B512" t="n">
        <v>0.0002773273219688408</v>
      </c>
      <c r="C512" t="n">
        <v>8.114285714285717</v>
      </c>
      <c r="D512" t="n">
        <v>9.340333333333332</v>
      </c>
      <c r="E512" t="n">
        <v>0.8233333333333334</v>
      </c>
    </row>
    <row r="513">
      <c r="A513" t="inlineStr">
        <is>
          <t>603939</t>
        </is>
      </c>
      <c r="B513" t="n">
        <v>0.009342491544820173</v>
      </c>
      <c r="C513" t="n">
        <v>8.059071729957811</v>
      </c>
      <c r="D513" t="n">
        <v>97.12433333333335</v>
      </c>
      <c r="E513" t="n">
        <v>1.058333333333333</v>
      </c>
    </row>
    <row r="514">
      <c r="A514" t="inlineStr">
        <is>
          <t>600627</t>
        </is>
      </c>
      <c r="B514" t="n">
        <v>0.0009020006167231539</v>
      </c>
      <c r="C514" t="n">
        <v>8.048138397893956</v>
      </c>
      <c r="D514" t="n">
        <v>26.78433333333334</v>
      </c>
      <c r="E514" t="n">
        <v>0</v>
      </c>
    </row>
    <row r="515">
      <c r="A515" t="inlineStr">
        <is>
          <t>600999</t>
        </is>
      </c>
      <c r="B515" t="n">
        <v>0.003412362874960171</v>
      </c>
      <c r="C515" t="n">
        <v>8.000000000000007</v>
      </c>
      <c r="D515" t="n">
        <v>24.41</v>
      </c>
      <c r="E515" t="n">
        <v>0.9703333333333333</v>
      </c>
    </row>
    <row r="516">
      <c r="A516" t="inlineStr">
        <is>
          <t>600212</t>
        </is>
      </c>
      <c r="B516" t="n">
        <v>0.0001676387201296071</v>
      </c>
      <c r="C516" t="n">
        <v>7.936507936507931</v>
      </c>
      <c r="D516" t="n">
        <v>3.292</v>
      </c>
      <c r="E516" t="n">
        <v>0.718666666666667</v>
      </c>
    </row>
    <row r="517">
      <c r="A517" t="inlineStr">
        <is>
          <t>603899</t>
        </is>
      </c>
      <c r="B517" t="n">
        <v>0.003540686676325187</v>
      </c>
      <c r="C517" t="n">
        <v>7.870370370370372</v>
      </c>
      <c r="D517" t="n">
        <v>93.25866666666664</v>
      </c>
      <c r="E517" t="n">
        <v>0.4260000000000001</v>
      </c>
    </row>
    <row r="518">
      <c r="A518" t="inlineStr">
        <is>
          <t>600538</t>
        </is>
      </c>
      <c r="B518" t="n">
        <v>0.0003807359307359306</v>
      </c>
      <c r="C518" t="n">
        <v>7.849829351535842</v>
      </c>
      <c r="D518" t="n">
        <v>6.16</v>
      </c>
      <c r="E518" t="n">
        <v>1.780666666666667</v>
      </c>
    </row>
    <row r="519">
      <c r="A519" t="inlineStr">
        <is>
          <t>603867</t>
        </is>
      </c>
      <c r="B519" t="n">
        <v>0.0007960390684909394</v>
      </c>
      <c r="C519" t="n">
        <v>7.744259342638449</v>
      </c>
      <c r="D519" t="n">
        <v>22.94166666666667</v>
      </c>
      <c r="E519" t="n">
        <v>2.764333333333334</v>
      </c>
    </row>
    <row r="520">
      <c r="A520" t="inlineStr">
        <is>
          <t>600249</t>
        </is>
      </c>
      <c r="B520" t="n">
        <v>0.0001737432515436587</v>
      </c>
      <c r="C520" t="n">
        <v>7.741935483870965</v>
      </c>
      <c r="D520" t="n">
        <v>4.582666666666666</v>
      </c>
      <c r="E520" t="n">
        <v>1.217666666666667</v>
      </c>
    </row>
    <row r="521">
      <c r="A521" t="inlineStr">
        <is>
          <t>603969</t>
        </is>
      </c>
      <c r="B521" t="n">
        <v>0.0002965379735363423</v>
      </c>
      <c r="C521" t="n">
        <v>7.672634271099743</v>
      </c>
      <c r="D521" t="n">
        <v>4.086666666666667</v>
      </c>
      <c r="E521" t="n">
        <v>1.149333333333333</v>
      </c>
    </row>
    <row r="522">
      <c r="A522" t="inlineStr">
        <is>
          <t>603308</t>
        </is>
      </c>
      <c r="B522" t="n">
        <v>0.005132253339183814</v>
      </c>
      <c r="C522" t="n">
        <v>7.520798668885198</v>
      </c>
      <c r="D522" t="n">
        <v>33.17233333333333</v>
      </c>
      <c r="E522" t="n">
        <v>1.977333333333333</v>
      </c>
    </row>
    <row r="523">
      <c r="A523" t="inlineStr">
        <is>
          <t>603703</t>
        </is>
      </c>
      <c r="B523" t="n">
        <v>0.0004568400319467715</v>
      </c>
      <c r="C523" t="n">
        <v>7.518796992481191</v>
      </c>
      <c r="D523" t="n">
        <v>12.33533333333333</v>
      </c>
      <c r="E523" t="n">
        <v>1.74</v>
      </c>
    </row>
    <row r="524">
      <c r="A524" t="inlineStr">
        <is>
          <t>603558</t>
        </is>
      </c>
      <c r="B524" t="n">
        <v>0.0003010331495214553</v>
      </c>
      <c r="C524" t="n">
        <v>7.412060301507539</v>
      </c>
      <c r="D524" t="n">
        <v>8.180666666666667</v>
      </c>
      <c r="E524" t="n">
        <v>0.8723333333333332</v>
      </c>
    </row>
    <row r="525">
      <c r="A525" t="inlineStr">
        <is>
          <t>600063</t>
        </is>
      </c>
      <c r="B525" t="n">
        <v>0.0003405483031228687</v>
      </c>
      <c r="C525" t="n">
        <v>7.34463276836157</v>
      </c>
      <c r="D525" t="n">
        <v>3.855666666666667</v>
      </c>
      <c r="E525" t="n">
        <v>2.484</v>
      </c>
    </row>
    <row r="526">
      <c r="A526" t="inlineStr">
        <is>
          <t>603681</t>
        </is>
      </c>
      <c r="B526" t="n">
        <v>0.0004574649859151209</v>
      </c>
      <c r="C526" t="n">
        <v>7.343412526997839</v>
      </c>
      <c r="D526" t="n">
        <v>19.62966666666667</v>
      </c>
      <c r="E526" t="n">
        <v>5.244333333333334</v>
      </c>
    </row>
    <row r="527">
      <c r="A527" t="inlineStr">
        <is>
          <t>601601</t>
        </is>
      </c>
      <c r="B527" t="n">
        <v>0.002648079055697806</v>
      </c>
      <c r="C527" t="n">
        <v>7.255172413793121</v>
      </c>
      <c r="D527" t="n">
        <v>38.274</v>
      </c>
      <c r="E527" t="n">
        <v>0.7769999999999999</v>
      </c>
    </row>
    <row r="528">
      <c r="A528" t="inlineStr">
        <is>
          <t>600259</t>
        </is>
      </c>
      <c r="B528" t="n">
        <v>0.007856692068453476</v>
      </c>
      <c r="C528" t="n">
        <v>7.226107226107237</v>
      </c>
      <c r="D528" t="n">
        <v>33.27266666666666</v>
      </c>
      <c r="E528" t="n">
        <v>4.611666666666667</v>
      </c>
    </row>
    <row r="529">
      <c r="A529" t="inlineStr">
        <is>
          <t>688037</t>
        </is>
      </c>
      <c r="B529" t="n">
        <v>0.01345402063784112</v>
      </c>
      <c r="C529" t="n">
        <v>7.186046511627908</v>
      </c>
      <c r="D529" t="n">
        <v>100.1863333333333</v>
      </c>
      <c r="E529" t="n">
        <v>3.974000000000001</v>
      </c>
    </row>
    <row r="530">
      <c r="A530" t="inlineStr">
        <is>
          <t>601677</t>
        </is>
      </c>
      <c r="B530" t="n">
        <v>0.001276945313168855</v>
      </c>
      <c r="C530" t="n">
        <v>7.152875175315576</v>
      </c>
      <c r="D530" t="n">
        <v>14.70866666666667</v>
      </c>
      <c r="E530" t="n">
        <v>2.925666666666667</v>
      </c>
    </row>
    <row r="531">
      <c r="A531" t="inlineStr">
        <is>
          <t>688050</t>
        </is>
      </c>
      <c r="B531" t="n">
        <v>0.01660854132533084</v>
      </c>
      <c r="C531" t="n">
        <v>7.144551168030366</v>
      </c>
      <c r="D531" t="n">
        <v>177.611</v>
      </c>
      <c r="E531" t="n">
        <v>4.480333333333333</v>
      </c>
    </row>
    <row r="532">
      <c r="A532" t="inlineStr">
        <is>
          <t>603181</t>
        </is>
      </c>
      <c r="B532" t="n">
        <v>0.002207166746297181</v>
      </c>
      <c r="C532" t="n">
        <v>7.001522070015209</v>
      </c>
      <c r="D532" t="n">
        <v>20.93</v>
      </c>
      <c r="E532" t="n">
        <v>0.759</v>
      </c>
    </row>
    <row r="533">
      <c r="A533" t="inlineStr">
        <is>
          <t>688521</t>
        </is>
      </c>
      <c r="B533" t="n">
        <v>0.01166658300941654</v>
      </c>
      <c r="C533" t="n">
        <v>6.989748369058724</v>
      </c>
      <c r="D533" t="n">
        <v>79.86733333333332</v>
      </c>
      <c r="E533" t="n">
        <v>3.914000000000001</v>
      </c>
    </row>
    <row r="534">
      <c r="A534" t="inlineStr">
        <is>
          <t>600919</t>
        </is>
      </c>
      <c r="B534" t="n">
        <v>6.390407906995588e-05</v>
      </c>
      <c r="C534" t="n">
        <v>6.890130353817514</v>
      </c>
      <c r="D534" t="n">
        <v>5.486000000000001</v>
      </c>
      <c r="E534" t="n">
        <v>0.5546666666666668</v>
      </c>
    </row>
    <row r="535">
      <c r="A535" t="inlineStr">
        <is>
          <t>603038</t>
        </is>
      </c>
      <c r="B535" t="n">
        <v>0.004741233814398032</v>
      </c>
      <c r="C535" t="n">
        <v>6.782945736434098</v>
      </c>
      <c r="D535" t="n">
        <v>10.486</v>
      </c>
      <c r="E535" t="n">
        <v>1.388666666666667</v>
      </c>
    </row>
    <row r="536">
      <c r="A536" t="inlineStr">
        <is>
          <t>600591</t>
        </is>
      </c>
      <c r="B536" t="n">
        <v>0.0001333107551102921</v>
      </c>
      <c r="C536" t="n">
        <v>6.754772393538921</v>
      </c>
      <c r="D536" t="n">
        <v>7.053666666666667</v>
      </c>
      <c r="E536" t="n">
        <v>0</v>
      </c>
    </row>
    <row r="537">
      <c r="A537" t="inlineStr">
        <is>
          <t>688580</t>
        </is>
      </c>
      <c r="B537" t="n">
        <v>0.00951586554649826</v>
      </c>
      <c r="C537" t="n">
        <v>6.74874090654729</v>
      </c>
      <c r="D537" t="n">
        <v>97.89533333333334</v>
      </c>
      <c r="E537" t="n">
        <v>4.361666666666667</v>
      </c>
    </row>
    <row r="538">
      <c r="A538" t="inlineStr">
        <is>
          <t>688333</t>
        </is>
      </c>
      <c r="B538" t="n">
        <v>0.01464013675306073</v>
      </c>
      <c r="C538" t="n">
        <v>6.747638326585692</v>
      </c>
      <c r="D538" t="n">
        <v>148.004</v>
      </c>
      <c r="E538" t="n">
        <v>2.043666666666666</v>
      </c>
    </row>
    <row r="539">
      <c r="A539" t="inlineStr">
        <is>
          <t>603297</t>
        </is>
      </c>
      <c r="B539" t="n">
        <v>0.004212204806920125</v>
      </c>
      <c r="C539" t="n">
        <v>6.670372429127314</v>
      </c>
      <c r="D539" t="n">
        <v>39.93933333333334</v>
      </c>
      <c r="E539" t="n">
        <v>1.562333333333334</v>
      </c>
    </row>
    <row r="540">
      <c r="A540" t="inlineStr">
        <is>
          <t>603043</t>
        </is>
      </c>
      <c r="B540" t="n">
        <v>0.001358008576113003</v>
      </c>
      <c r="C540" t="n">
        <v>6.641468682505391</v>
      </c>
      <c r="D540" t="n">
        <v>39.93866666666666</v>
      </c>
      <c r="E540" t="n">
        <v>0.8026666666666668</v>
      </c>
    </row>
    <row r="541">
      <c r="A541" t="inlineStr">
        <is>
          <t>601225</t>
        </is>
      </c>
      <c r="B541" t="n">
        <v>0.001165924385524073</v>
      </c>
      <c r="C541" t="n">
        <v>6.60377358490567</v>
      </c>
      <c r="D541" t="n">
        <v>10.25866666666667</v>
      </c>
      <c r="E541" t="n">
        <v>0.6173333333333334</v>
      </c>
    </row>
    <row r="542">
      <c r="A542" t="inlineStr">
        <is>
          <t>603709</t>
        </is>
      </c>
      <c r="B542" t="n">
        <v>0.005469600333382864</v>
      </c>
      <c r="C542" t="n">
        <v>6.566147859922178</v>
      </c>
      <c r="D542" t="n">
        <v>21.68566666666667</v>
      </c>
      <c r="E542" t="n">
        <v>7.603666666666666</v>
      </c>
    </row>
    <row r="543">
      <c r="A543" t="inlineStr">
        <is>
          <t>603079</t>
        </is>
      </c>
      <c r="B543" t="n">
        <v>0.0007964347917966126</v>
      </c>
      <c r="C543" t="n">
        <v>6.517602283539481</v>
      </c>
      <c r="D543" t="n">
        <v>21.73266666666667</v>
      </c>
      <c r="E543" t="n">
        <v>0.919</v>
      </c>
    </row>
    <row r="544">
      <c r="A544" t="inlineStr">
        <is>
          <t>600892</t>
        </is>
      </c>
      <c r="B544" t="n">
        <v>0.0001109597335755375</v>
      </c>
      <c r="C544" t="n">
        <v>6.484641638225264</v>
      </c>
      <c r="D544" t="n">
        <v>3.058333333333333</v>
      </c>
      <c r="E544" t="n">
        <v>0.4426666666666667</v>
      </c>
    </row>
    <row r="545">
      <c r="A545" t="inlineStr">
        <is>
          <t>603305</t>
        </is>
      </c>
      <c r="B545" t="n">
        <v>0.0015967280982906</v>
      </c>
      <c r="C545" t="n">
        <v>6.425573135292217</v>
      </c>
      <c r="D545" t="n">
        <v>33.27999999999999</v>
      </c>
      <c r="E545" t="n">
        <v>0.9013333333333333</v>
      </c>
    </row>
    <row r="546">
      <c r="A546" t="inlineStr">
        <is>
          <t>600749</t>
        </is>
      </c>
      <c r="B546" t="n">
        <v>0.0002333861930436623</v>
      </c>
      <c r="C546" t="n">
        <v>6.345475910693321</v>
      </c>
      <c r="D546" t="n">
        <v>8.407999999999999</v>
      </c>
      <c r="E546" t="n">
        <v>0.4963333333333333</v>
      </c>
    </row>
    <row r="547">
      <c r="A547" t="inlineStr">
        <is>
          <t>600688</t>
        </is>
      </c>
      <c r="B547" t="n">
        <v>8.117664273247005e-05</v>
      </c>
      <c r="C547" t="n">
        <v>6.25</v>
      </c>
      <c r="D547" t="n">
        <v>3.543666666666667</v>
      </c>
      <c r="E547" t="n">
        <v>0.2306666666666666</v>
      </c>
    </row>
    <row r="548">
      <c r="A548" t="inlineStr">
        <is>
          <t>600237</t>
        </is>
      </c>
      <c r="B548" t="n">
        <v>0.001572006202110524</v>
      </c>
      <c r="C548" t="n">
        <v>6.192660550458706</v>
      </c>
      <c r="D548" t="n">
        <v>4.920666666666667</v>
      </c>
      <c r="E548" t="n">
        <v>8.094666666666667</v>
      </c>
    </row>
    <row r="549">
      <c r="A549" t="inlineStr">
        <is>
          <t>600774</t>
        </is>
      </c>
      <c r="B549" t="n">
        <v>0.000938153880290675</v>
      </c>
      <c r="C549" t="n">
        <v>6.165413533834574</v>
      </c>
      <c r="D549" t="n">
        <v>14.021</v>
      </c>
      <c r="E549" t="n">
        <v>0.4909999999999999</v>
      </c>
    </row>
    <row r="550">
      <c r="A550" t="inlineStr">
        <is>
          <t>603979</t>
        </is>
      </c>
      <c r="B550" t="n">
        <v>0.001272267185588136</v>
      </c>
      <c r="C550" t="n">
        <v>6.164383561643838</v>
      </c>
      <c r="D550" t="n">
        <v>12.56166666666667</v>
      </c>
      <c r="E550" t="n">
        <v>2.102333333333333</v>
      </c>
    </row>
    <row r="551">
      <c r="A551" t="inlineStr">
        <is>
          <t>600674</t>
        </is>
      </c>
      <c r="B551" t="n">
        <v>0.0004383957669241026</v>
      </c>
      <c r="C551" t="n">
        <v>6.164383561643816</v>
      </c>
      <c r="D551" t="n">
        <v>10.38733333333333</v>
      </c>
      <c r="E551" t="n">
        <v>0.1886666666666666</v>
      </c>
    </row>
    <row r="552">
      <c r="A552" t="inlineStr">
        <is>
          <t>688390</t>
        </is>
      </c>
      <c r="B552" t="n">
        <v>0.1222496296296296</v>
      </c>
      <c r="C552" t="n">
        <v>6.040322580645174</v>
      </c>
      <c r="D552" t="n">
        <v>287.7</v>
      </c>
      <c r="E552" t="n">
        <v>7.965333333333334</v>
      </c>
    </row>
    <row r="553">
      <c r="A553" t="inlineStr">
        <is>
          <t>600532</t>
        </is>
      </c>
      <c r="B553" t="n">
        <v>0.0008683529615090238</v>
      </c>
      <c r="C553" t="n">
        <v>5.859969558599687</v>
      </c>
      <c r="D553" t="n">
        <v>13.501</v>
      </c>
      <c r="E553" t="n">
        <v>0.9406666666666667</v>
      </c>
    </row>
    <row r="554">
      <c r="A554" t="inlineStr">
        <is>
          <t>603811</t>
        </is>
      </c>
      <c r="B554" t="n">
        <v>0.001437332516898018</v>
      </c>
      <c r="C554" t="n">
        <v>5.828361633776957</v>
      </c>
      <c r="D554" t="n">
        <v>21.95633333333333</v>
      </c>
      <c r="E554" t="n">
        <v>1.196333333333333</v>
      </c>
    </row>
    <row r="555">
      <c r="A555" t="inlineStr">
        <is>
          <t>601717</t>
        </is>
      </c>
      <c r="B555" t="n">
        <v>0.00236058016286997</v>
      </c>
      <c r="C555" t="n">
        <v>5.779334500875666</v>
      </c>
      <c r="D555" t="n">
        <v>11.311</v>
      </c>
      <c r="E555" t="n">
        <v>3.424333333333334</v>
      </c>
    </row>
    <row r="556">
      <c r="A556" t="inlineStr">
        <is>
          <t>600568</t>
        </is>
      </c>
      <c r="B556" t="n">
        <v>8.420230423745376e-05</v>
      </c>
      <c r="C556" t="n">
        <v>5.673758865248235</v>
      </c>
      <c r="D556" t="n">
        <v>1.517333333333333</v>
      </c>
      <c r="E556" t="n">
        <v>0.7060000000000001</v>
      </c>
    </row>
    <row r="557">
      <c r="A557" t="inlineStr">
        <is>
          <t>601200</t>
        </is>
      </c>
      <c r="B557" t="n">
        <v>0.0001512715564287275</v>
      </c>
      <c r="C557" t="n">
        <v>5.446009389671369</v>
      </c>
      <c r="D557" t="n">
        <v>10.85866666666666</v>
      </c>
      <c r="E557" t="n">
        <v>0.5926666666666668</v>
      </c>
    </row>
    <row r="558">
      <c r="A558" t="inlineStr">
        <is>
          <t>600597</t>
        </is>
      </c>
      <c r="B558" t="n">
        <v>0.00204377525526394</v>
      </c>
      <c r="C558" t="n">
        <v>5.433526011560685</v>
      </c>
      <c r="D558" t="n">
        <v>18.44133333333333</v>
      </c>
      <c r="E558" t="n">
        <v>3.110666666666666</v>
      </c>
    </row>
    <row r="559">
      <c r="A559" t="inlineStr">
        <is>
          <t>601311</t>
        </is>
      </c>
      <c r="B559" t="n">
        <v>0.001107579933230266</v>
      </c>
      <c r="C559" t="n">
        <v>5.388601036269436</v>
      </c>
      <c r="D559" t="n">
        <v>9.918000000000001</v>
      </c>
      <c r="E559" t="n">
        <v>4.635333333333334</v>
      </c>
    </row>
    <row r="560">
      <c r="A560" t="inlineStr">
        <is>
          <t>600576</t>
        </is>
      </c>
      <c r="B560" t="n">
        <v>0.003002965634705942</v>
      </c>
      <c r="C560" t="n">
        <v>5.382436260623247</v>
      </c>
      <c r="D560" t="n">
        <v>3.696666666666667</v>
      </c>
      <c r="E560" t="n">
        <v>2.59</v>
      </c>
    </row>
    <row r="561">
      <c r="A561" t="inlineStr">
        <is>
          <t>601997</t>
        </is>
      </c>
      <c r="B561" t="n">
        <v>8.889458008460918e-05</v>
      </c>
      <c r="C561" t="n">
        <v>5.283505154639179</v>
      </c>
      <c r="D561" t="n">
        <v>7.809333333333333</v>
      </c>
      <c r="E561" t="n">
        <v>1.152333333333334</v>
      </c>
    </row>
    <row r="562">
      <c r="A562" t="inlineStr">
        <is>
          <t>603629</t>
        </is>
      </c>
      <c r="B562" t="n">
        <v>0.001293528461853468</v>
      </c>
      <c r="C562" t="n">
        <v>5.247376311844087</v>
      </c>
      <c r="D562" t="n">
        <v>33.55433333333333</v>
      </c>
      <c r="E562" t="n">
        <v>5.386</v>
      </c>
    </row>
    <row r="563">
      <c r="A563" t="inlineStr">
        <is>
          <t>603713</t>
        </is>
      </c>
      <c r="B563" t="n">
        <v>0.01502117251477392</v>
      </c>
      <c r="C563" t="n">
        <v>5.227012590614266</v>
      </c>
      <c r="D563" t="n">
        <v>132.873</v>
      </c>
      <c r="E563" t="n">
        <v>1.316</v>
      </c>
    </row>
    <row r="564">
      <c r="A564" t="inlineStr">
        <is>
          <t>603848</t>
        </is>
      </c>
      <c r="B564" t="n">
        <v>0.0006989549281356084</v>
      </c>
      <c r="C564" t="n">
        <v>5.185185185185182</v>
      </c>
      <c r="D564" t="n">
        <v>11.79433333333333</v>
      </c>
      <c r="E564" t="n">
        <v>0.237</v>
      </c>
    </row>
    <row r="565">
      <c r="A565" t="inlineStr">
        <is>
          <t>600631</t>
        </is>
      </c>
      <c r="B565" t="n">
        <v>0.0005379845886364014</v>
      </c>
      <c r="C565" t="n">
        <v>5.093833780160861</v>
      </c>
      <c r="D565" t="n">
        <v>15.82766666666667</v>
      </c>
      <c r="E565" t="n">
        <v>0</v>
      </c>
    </row>
    <row r="566">
      <c r="A566" t="inlineStr">
        <is>
          <t>600015</t>
        </is>
      </c>
      <c r="B566" t="n">
        <v>7.288175876411173e-05</v>
      </c>
      <c r="C566" t="n">
        <v>5.048859934853422</v>
      </c>
      <c r="D566" t="n">
        <v>6.233333333333333</v>
      </c>
      <c r="E566" t="n">
        <v>0.2976666666666665</v>
      </c>
    </row>
    <row r="567">
      <c r="A567" t="inlineStr">
        <is>
          <t>603722</t>
        </is>
      </c>
      <c r="B567" t="n">
        <v>0.002047874179612692</v>
      </c>
      <c r="C567" t="n">
        <v>4.996379435191889</v>
      </c>
      <c r="D567" t="n">
        <v>27.443</v>
      </c>
      <c r="E567" t="n">
        <v>1.237666666666666</v>
      </c>
    </row>
    <row r="568">
      <c r="A568" t="inlineStr">
        <is>
          <t>603711</t>
        </is>
      </c>
      <c r="B568" t="n">
        <v>0.003459333995896501</v>
      </c>
      <c r="C568" t="n">
        <v>4.917257683215137</v>
      </c>
      <c r="D568" t="n">
        <v>20.23566666666666</v>
      </c>
      <c r="E568" t="n">
        <v>0.4713333333333334</v>
      </c>
    </row>
    <row r="569">
      <c r="A569" t="inlineStr">
        <is>
          <t>600596</t>
        </is>
      </c>
      <c r="B569" t="n">
        <v>0.0005360642144468907</v>
      </c>
      <c r="C569" t="n">
        <v>4.805914972273562</v>
      </c>
      <c r="D569" t="n">
        <v>10.89866666666667</v>
      </c>
      <c r="E569" t="n">
        <v>6.477999999999999</v>
      </c>
    </row>
    <row r="570">
      <c r="A570" t="inlineStr">
        <is>
          <t>601208</t>
        </is>
      </c>
      <c r="B570" t="n">
        <v>0.0007287535037812507</v>
      </c>
      <c r="C570" t="n">
        <v>4.710500490677139</v>
      </c>
      <c r="D570" t="n">
        <v>11.11233333333334</v>
      </c>
      <c r="E570" t="n">
        <v>1.452666666666667</v>
      </c>
    </row>
    <row r="571">
      <c r="A571" t="inlineStr">
        <is>
          <t>603596</t>
        </is>
      </c>
      <c r="B571" t="n">
        <v>0.003606904067121287</v>
      </c>
      <c r="C571" t="n">
        <v>4.680330376261854</v>
      </c>
      <c r="D571" t="n">
        <v>35.60166666666667</v>
      </c>
      <c r="E571" t="n">
        <v>2.209000000000001</v>
      </c>
    </row>
    <row r="572">
      <c r="A572" t="inlineStr">
        <is>
          <t>600116</t>
        </is>
      </c>
      <c r="B572" t="n">
        <v>0.000162298766782091</v>
      </c>
      <c r="C572" t="n">
        <v>4.572098475967179</v>
      </c>
      <c r="D572" t="n">
        <v>8.535333333333332</v>
      </c>
      <c r="E572" t="n">
        <v>0.8863333333333333</v>
      </c>
    </row>
    <row r="573">
      <c r="A573" t="inlineStr">
        <is>
          <t>688133</t>
        </is>
      </c>
      <c r="B573" t="n">
        <v>0.01472220637655179</v>
      </c>
      <c r="C573" t="n">
        <v>4.498164014687878</v>
      </c>
      <c r="D573" t="n">
        <v>122.4776666666667</v>
      </c>
      <c r="E573" t="n">
        <v>4.865666666666667</v>
      </c>
    </row>
    <row r="574">
      <c r="A574" t="inlineStr">
        <is>
          <t>601118</t>
        </is>
      </c>
      <c r="B574" t="n">
        <v>0.0003813862945544737</v>
      </c>
      <c r="C574" t="n">
        <v>4.439746300211422</v>
      </c>
      <c r="D574" t="n">
        <v>5.032333333333332</v>
      </c>
      <c r="E574" t="n">
        <v>1.007333333333333</v>
      </c>
    </row>
    <row r="575">
      <c r="A575" t="inlineStr">
        <is>
          <t>600460</t>
        </is>
      </c>
      <c r="B575" t="n">
        <v>0.006456785258690036</v>
      </c>
      <c r="C575" t="n">
        <v>4.436711613745126</v>
      </c>
      <c r="D575" t="n">
        <v>25.46233333333333</v>
      </c>
      <c r="E575" t="n">
        <v>5.941333333333334</v>
      </c>
    </row>
    <row r="576">
      <c r="A576" t="inlineStr">
        <is>
          <t>600704</t>
        </is>
      </c>
      <c r="B576" t="n">
        <v>6.496737976027927e-05</v>
      </c>
      <c r="C576" t="n">
        <v>4.408352668213467</v>
      </c>
      <c r="D576" t="n">
        <v>4.394</v>
      </c>
      <c r="E576" t="n">
        <v>0.6103333333333334</v>
      </c>
    </row>
    <row r="577">
      <c r="A577" t="inlineStr">
        <is>
          <t>601998</t>
        </is>
      </c>
      <c r="B577" t="n">
        <v>3.876189246200868e-05</v>
      </c>
      <c r="C577" t="n">
        <v>4.339250493096647</v>
      </c>
      <c r="D577" t="n">
        <v>5.162000000000001</v>
      </c>
      <c r="E577" t="n">
        <v>0.07099999999999999</v>
      </c>
    </row>
    <row r="578">
      <c r="A578" t="inlineStr">
        <is>
          <t>600166</t>
        </is>
      </c>
      <c r="B578" t="n">
        <v>0.0005602290312596719</v>
      </c>
      <c r="C578" t="n">
        <v>4.281345565749239</v>
      </c>
      <c r="D578" t="n">
        <v>2.991666666666667</v>
      </c>
      <c r="E578" t="n">
        <v>2.449666666666667</v>
      </c>
    </row>
    <row r="579">
      <c r="A579" t="inlineStr">
        <is>
          <t>600193</t>
        </is>
      </c>
      <c r="B579" t="n">
        <v>7.857932172261912e-05</v>
      </c>
      <c r="C579" t="n">
        <v>4.184100418410042</v>
      </c>
      <c r="D579" t="n">
        <v>4.759333333333332</v>
      </c>
      <c r="E579" t="n">
        <v>0.1779999999999999</v>
      </c>
    </row>
    <row r="580">
      <c r="A580" t="inlineStr">
        <is>
          <t>600001</t>
        </is>
      </c>
      <c r="B580" t="n">
        <v>0.0003017834740446883</v>
      </c>
      <c r="C580" t="n">
        <v>4.133858267716528</v>
      </c>
      <c r="D580" t="n">
        <v>5.461666666666669</v>
      </c>
      <c r="E580" t="n">
        <v>0</v>
      </c>
    </row>
    <row r="581">
      <c r="A581" t="inlineStr">
        <is>
          <t>600683</t>
        </is>
      </c>
      <c r="B581" t="n">
        <v>0.0002103393770339378</v>
      </c>
      <c r="C581" t="n">
        <v>4.113110539845755</v>
      </c>
      <c r="D581" t="n">
        <v>3.983333333333334</v>
      </c>
      <c r="E581" t="n">
        <v>0.6423333333333333</v>
      </c>
    </row>
    <row r="582">
      <c r="A582" t="inlineStr">
        <is>
          <t>603990</t>
        </is>
      </c>
      <c r="B582" t="n">
        <v>0.002120699814830017</v>
      </c>
      <c r="C582" t="n">
        <v>4.096774193548391</v>
      </c>
      <c r="D582" t="n">
        <v>32.48266666666667</v>
      </c>
      <c r="E582" t="n">
        <v>1.699666666666667</v>
      </c>
    </row>
    <row r="583">
      <c r="A583" t="inlineStr">
        <is>
          <t>600270</t>
        </is>
      </c>
      <c r="B583" t="n">
        <v>0.0005682670210704098</v>
      </c>
      <c r="C583" t="n">
        <v>4.065443728309348</v>
      </c>
      <c r="D583" t="n">
        <v>21.40266666666666</v>
      </c>
      <c r="E583" t="n">
        <v>0.7870000000000001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0.01403421585528346</v>
      </c>
      <c r="C2" t="n">
        <v>104.8054919908467</v>
      </c>
      <c r="D2" t="n">
        <v>5.422000000000001</v>
      </c>
      <c r="E2" t="n">
        <v>5.468571428571428</v>
      </c>
    </row>
    <row r="3">
      <c r="A3" t="inlineStr">
        <is>
          <t>603110</t>
        </is>
      </c>
      <c r="B3" t="n">
        <v>0.05410212896525022</v>
      </c>
      <c r="C3" t="n">
        <v>104.147465437788</v>
      </c>
      <c r="D3" t="n">
        <v>37.66485714285714</v>
      </c>
      <c r="E3" t="n">
        <v>3.97</v>
      </c>
    </row>
    <row r="4">
      <c r="A4" t="inlineStr">
        <is>
          <t>300937</t>
        </is>
      </c>
      <c r="B4" t="n">
        <v>0.1890156289972804</v>
      </c>
      <c r="C4" t="n">
        <v>100.2754131196795</v>
      </c>
      <c r="D4" t="n">
        <v>80.66000000000001</v>
      </c>
      <c r="E4" t="n">
        <v>59.32222222222222</v>
      </c>
    </row>
    <row r="5">
      <c r="A5" t="inlineStr">
        <is>
          <t>600392</t>
        </is>
      </c>
      <c r="B5" t="n">
        <v>0.02700601343856675</v>
      </c>
      <c r="C5" t="n">
        <v>97.35632183908049</v>
      </c>
      <c r="D5" t="n">
        <v>12.20628571428571</v>
      </c>
      <c r="E5" t="n">
        <v>7.748571428571428</v>
      </c>
    </row>
    <row r="6">
      <c r="A6" t="inlineStr">
        <is>
          <t>000890</t>
        </is>
      </c>
      <c r="B6" t="n">
        <v>0.003722096193849441</v>
      </c>
      <c r="C6" t="n">
        <v>85.86956521739131</v>
      </c>
      <c r="D6" t="n">
        <v>3.318857142857143</v>
      </c>
      <c r="E6" t="n">
        <v>1.881714285714286</v>
      </c>
    </row>
    <row r="7">
      <c r="A7" t="inlineStr">
        <is>
          <t>000155</t>
        </is>
      </c>
      <c r="B7" t="n">
        <v>0.0256774887585523</v>
      </c>
      <c r="C7" t="n">
        <v>85.65789473684211</v>
      </c>
      <c r="D7" t="n">
        <v>11.72514285714286</v>
      </c>
      <c r="E7" t="n">
        <v>12.41857142857143</v>
      </c>
    </row>
    <row r="8">
      <c r="A8" t="inlineStr">
        <is>
          <t>300274</t>
        </is>
      </c>
      <c r="B8" t="n">
        <v>0.06537444920786628</v>
      </c>
      <c r="C8" t="n">
        <v>71.41122913505309</v>
      </c>
      <c r="D8" t="n">
        <v>87.46057142857144</v>
      </c>
      <c r="E8" t="n">
        <v>5.305714285714285</v>
      </c>
    </row>
    <row r="9">
      <c r="A9" t="inlineStr">
        <is>
          <t>688036</t>
        </is>
      </c>
      <c r="B9" t="n">
        <v>0.1220132194066078</v>
      </c>
      <c r="C9" t="n">
        <v>69.64285714285714</v>
      </c>
      <c r="D9" t="n">
        <v>168.3294285714286</v>
      </c>
      <c r="E9" t="n">
        <v>0.9831428571428571</v>
      </c>
    </row>
    <row r="10">
      <c r="A10" t="inlineStr">
        <is>
          <t>002493</t>
        </is>
      </c>
      <c r="B10" t="n">
        <v>0.02028672339421169</v>
      </c>
      <c r="C10" t="n">
        <v>65.96000000000002</v>
      </c>
      <c r="D10" t="n">
        <v>31.96771428571429</v>
      </c>
      <c r="E10" t="n">
        <v>0.556</v>
      </c>
    </row>
    <row r="11">
      <c r="A11" t="inlineStr">
        <is>
          <t>002984</t>
        </is>
      </c>
      <c r="B11" t="n">
        <v>0.02384000331857087</v>
      </c>
      <c r="C11" t="n">
        <v>65.77851790174856</v>
      </c>
      <c r="D11" t="n">
        <v>27.83171428571429</v>
      </c>
      <c r="E11" t="n">
        <v>9.030571428571429</v>
      </c>
    </row>
    <row r="12">
      <c r="A12" t="inlineStr">
        <is>
          <t>002648</t>
        </is>
      </c>
      <c r="B12" t="n">
        <v>0.02319342419536856</v>
      </c>
      <c r="C12" t="n">
        <v>64.40677966101693</v>
      </c>
      <c r="D12" t="n">
        <v>31.358</v>
      </c>
      <c r="E12" t="n">
        <v>1.21</v>
      </c>
    </row>
    <row r="13">
      <c r="A13" t="inlineStr">
        <is>
          <t>601058</t>
        </is>
      </c>
      <c r="B13" t="n">
        <v>0.009060813476437984</v>
      </c>
      <c r="C13" t="n">
        <v>63.27985739750446</v>
      </c>
      <c r="D13" t="n">
        <v>7.774285714285717</v>
      </c>
      <c r="E13" t="n">
        <v>2.798571428571429</v>
      </c>
    </row>
    <row r="14">
      <c r="A14" t="inlineStr">
        <is>
          <t>603486</t>
        </is>
      </c>
      <c r="B14" t="n">
        <v>0.06489484441683697</v>
      </c>
      <c r="C14" t="n">
        <v>60.53805596863593</v>
      </c>
      <c r="D14" t="n">
        <v>102.9565714285714</v>
      </c>
      <c r="E14" t="n">
        <v>2.346</v>
      </c>
    </row>
    <row r="15">
      <c r="A15" t="inlineStr">
        <is>
          <t>600346</t>
        </is>
      </c>
      <c r="B15" t="n">
        <v>0.02803964875691859</v>
      </c>
      <c r="C15" t="n">
        <v>60.18994855559951</v>
      </c>
      <c r="D15" t="n">
        <v>35.02628571428571</v>
      </c>
      <c r="E15" t="n">
        <v>0.8505714285714285</v>
      </c>
    </row>
    <row r="16">
      <c r="A16" t="inlineStr">
        <is>
          <t>603225</t>
        </is>
      </c>
      <c r="B16" t="n">
        <v>0.01198559366433141</v>
      </c>
      <c r="C16" t="n">
        <v>58.99172310007526</v>
      </c>
      <c r="D16" t="n">
        <v>16.75</v>
      </c>
      <c r="E16" t="n">
        <v>0.7608571428571427</v>
      </c>
    </row>
    <row r="17">
      <c r="A17" t="inlineStr">
        <is>
          <t>600989</t>
        </is>
      </c>
      <c r="B17" t="n">
        <v>0.0106343390130621</v>
      </c>
      <c r="C17" t="n">
        <v>58.49870578084557</v>
      </c>
      <c r="D17" t="n">
        <v>14.34457142857143</v>
      </c>
      <c r="E17" t="n">
        <v>2.594285714285714</v>
      </c>
    </row>
    <row r="18">
      <c r="A18" t="inlineStr">
        <is>
          <t>600793</t>
        </is>
      </c>
      <c r="B18" t="n">
        <v>0.03826458399699721</v>
      </c>
      <c r="C18" t="n">
        <v>58.01169590643273</v>
      </c>
      <c r="D18" t="n">
        <v>13.14228571428571</v>
      </c>
      <c r="E18" t="n">
        <v>8.444857142857142</v>
      </c>
    </row>
    <row r="19">
      <c r="A19" t="inlineStr">
        <is>
          <t>002714</t>
        </is>
      </c>
      <c r="B19" t="n">
        <v>0.03869792009943776</v>
      </c>
      <c r="C19" t="n">
        <v>57.29729729729731</v>
      </c>
      <c r="D19" t="n">
        <v>87.57342857142856</v>
      </c>
      <c r="E19" t="n">
        <v>1.583428571428571</v>
      </c>
    </row>
    <row r="20">
      <c r="A20" t="inlineStr">
        <is>
          <t>600877</t>
        </is>
      </c>
      <c r="B20" t="n">
        <v>0.007963432450458795</v>
      </c>
      <c r="C20" t="n">
        <v>56.87263556116016</v>
      </c>
      <c r="D20" t="n">
        <v>10.91914285714286</v>
      </c>
      <c r="E20" t="n">
        <v>2.295714285714285</v>
      </c>
    </row>
    <row r="21">
      <c r="A21" t="inlineStr">
        <is>
          <t>002810</t>
        </is>
      </c>
      <c r="B21" t="n">
        <v>0.03721028563270849</v>
      </c>
      <c r="C21" t="n">
        <v>56.71388101983004</v>
      </c>
      <c r="D21" t="n">
        <v>44.60171428571429</v>
      </c>
      <c r="E21" t="n">
        <v>1.898</v>
      </c>
    </row>
    <row r="22">
      <c r="A22" t="inlineStr">
        <is>
          <t>601888</t>
        </is>
      </c>
      <c r="B22" t="n">
        <v>0.0882001696259353</v>
      </c>
      <c r="C22" t="n">
        <v>56.23881639244097</v>
      </c>
      <c r="D22" t="n">
        <v>288.6268571428571</v>
      </c>
      <c r="E22" t="n">
        <v>0.7202857142857143</v>
      </c>
    </row>
    <row r="23">
      <c r="A23" t="inlineStr">
        <is>
          <t>603915</t>
        </is>
      </c>
      <c r="B23" t="n">
        <v>0.0409330325125138</v>
      </c>
      <c r="C23" t="n">
        <v>55.88023088023088</v>
      </c>
      <c r="D23" t="n">
        <v>34.84085714285715</v>
      </c>
      <c r="E23" t="n">
        <v>5.073714285714285</v>
      </c>
    </row>
    <row r="24">
      <c r="A24" t="inlineStr">
        <is>
          <t>002271</t>
        </is>
      </c>
      <c r="B24" t="n">
        <v>0.02056442134201351</v>
      </c>
      <c r="C24" t="n">
        <v>55.62412342215988</v>
      </c>
      <c r="D24" t="n">
        <v>45.91542857142857</v>
      </c>
      <c r="E24" t="n">
        <v>1.863428571428571</v>
      </c>
    </row>
    <row r="25">
      <c r="A25" t="inlineStr">
        <is>
          <t>000615</t>
        </is>
      </c>
      <c r="B25" t="n">
        <v>0.006609371473911455</v>
      </c>
      <c r="C25" t="n">
        <v>55.52325581395348</v>
      </c>
      <c r="D25" t="n">
        <v>9.053714285714284</v>
      </c>
      <c r="E25" t="n">
        <v>6.612285714285715</v>
      </c>
    </row>
    <row r="26">
      <c r="A26" t="inlineStr">
        <is>
          <t>000633</t>
        </is>
      </c>
      <c r="B26" t="n">
        <v>0.005092064360449781</v>
      </c>
      <c r="C26" t="n">
        <v>54.97835497835497</v>
      </c>
      <c r="D26" t="n">
        <v>5.96857142857143</v>
      </c>
      <c r="E26" t="n">
        <v>8.815714285714286</v>
      </c>
    </row>
    <row r="27">
      <c r="A27" t="inlineStr">
        <is>
          <t>600143</t>
        </is>
      </c>
      <c r="B27" t="n">
        <v>0.02548949403575465</v>
      </c>
      <c r="C27" t="n">
        <v>54.75504322766571</v>
      </c>
      <c r="D27" t="n">
        <v>22.32057142857143</v>
      </c>
      <c r="E27" t="n">
        <v>4.803142857142856</v>
      </c>
    </row>
    <row r="28">
      <c r="A28" t="inlineStr">
        <is>
          <t>603392</t>
        </is>
      </c>
      <c r="B28" t="n">
        <v>0.2405718756923572</v>
      </c>
      <c r="C28" t="n">
        <v>54.75313190862195</v>
      </c>
      <c r="D28" t="n">
        <v>265.0765714285714</v>
      </c>
      <c r="E28" t="n">
        <v>4.188000000000001</v>
      </c>
    </row>
    <row r="29">
      <c r="A29" t="inlineStr">
        <is>
          <t>600436</t>
        </is>
      </c>
      <c r="B29" t="n">
        <v>0.09129594839233833</v>
      </c>
      <c r="C29" t="n">
        <v>53.9633526997928</v>
      </c>
      <c r="D29" t="n">
        <v>290.5257142857142</v>
      </c>
      <c r="E29" t="n">
        <v>0.7631428571428571</v>
      </c>
    </row>
    <row r="30">
      <c r="A30" t="inlineStr">
        <is>
          <t>000786</t>
        </is>
      </c>
      <c r="B30" t="n">
        <v>0.02441588686410445</v>
      </c>
      <c r="C30" t="n">
        <v>53.78079864061171</v>
      </c>
      <c r="D30" t="n">
        <v>45.83914285714286</v>
      </c>
      <c r="E30" t="n">
        <v>0.9105714285714285</v>
      </c>
    </row>
    <row r="31">
      <c r="A31" t="inlineStr">
        <is>
          <t>300225</t>
        </is>
      </c>
      <c r="B31" t="n">
        <v>0.0120384422035137</v>
      </c>
      <c r="C31" t="n">
        <v>52.59692757863937</v>
      </c>
      <c r="D31" t="n">
        <v>17.28942857142857</v>
      </c>
      <c r="E31" t="n">
        <v>5.119142857142857</v>
      </c>
    </row>
    <row r="32">
      <c r="A32" t="inlineStr">
        <is>
          <t>600409</t>
        </is>
      </c>
      <c r="B32" t="n">
        <v>0.004609180731436968</v>
      </c>
      <c r="C32" t="n">
        <v>51.92083818393483</v>
      </c>
      <c r="D32" t="n">
        <v>10.99971428571429</v>
      </c>
      <c r="E32" t="n">
        <v>2.474285714285715</v>
      </c>
    </row>
    <row r="33">
      <c r="A33" t="inlineStr">
        <is>
          <t>603801</t>
        </is>
      </c>
      <c r="B33" t="n">
        <v>0.02526173291060575</v>
      </c>
      <c r="C33" t="n">
        <v>51.43853530950307</v>
      </c>
      <c r="D33" t="n">
        <v>36.37628571428571</v>
      </c>
      <c r="E33" t="n">
        <v>1.774285714285714</v>
      </c>
    </row>
    <row r="34">
      <c r="A34" t="inlineStr">
        <is>
          <t>600003</t>
        </is>
      </c>
      <c r="B34" t="n">
        <v>0.001583857834225284</v>
      </c>
      <c r="C34" t="n">
        <v>51.171875</v>
      </c>
      <c r="D34" t="n">
        <v>3.415714285714285</v>
      </c>
      <c r="E34" t="n">
        <v>0</v>
      </c>
    </row>
    <row r="35">
      <c r="A35" t="inlineStr">
        <is>
          <t>603127</t>
        </is>
      </c>
      <c r="B35" t="n">
        <v>0.09563287520405089</v>
      </c>
      <c r="C35" t="n">
        <v>50.96755833807627</v>
      </c>
      <c r="D35" t="n">
        <v>125.4045714285714</v>
      </c>
      <c r="E35" t="n">
        <v>1.330571428571428</v>
      </c>
    </row>
    <row r="36">
      <c r="A36" t="inlineStr">
        <is>
          <t>000338</t>
        </is>
      </c>
      <c r="B36" t="n">
        <v>0.0121469576277364</v>
      </c>
      <c r="C36" t="n">
        <v>50.45815516188148</v>
      </c>
      <c r="D36" t="n">
        <v>18.55771428571428</v>
      </c>
      <c r="E36" t="n">
        <v>2.644</v>
      </c>
    </row>
    <row r="37">
      <c r="A37" t="inlineStr">
        <is>
          <t>002064</t>
        </is>
      </c>
      <c r="B37" t="n">
        <v>0.00934870520626023</v>
      </c>
      <c r="C37" t="n">
        <v>49.64102564102564</v>
      </c>
      <c r="D37" t="n">
        <v>12.37857142857143</v>
      </c>
      <c r="E37" t="n">
        <v>2.613714285714285</v>
      </c>
    </row>
    <row r="38">
      <c r="A38" t="inlineStr">
        <is>
          <t>600176</t>
        </is>
      </c>
      <c r="B38" t="n">
        <v>0.007474468616356365</v>
      </c>
      <c r="C38" t="n">
        <v>49.12181303116148</v>
      </c>
      <c r="D38" t="n">
        <v>21.92828571428571</v>
      </c>
      <c r="E38" t="n">
        <v>1.34</v>
      </c>
    </row>
    <row r="39">
      <c r="A39" t="inlineStr">
        <is>
          <t>688202</t>
        </is>
      </c>
      <c r="B39" t="n">
        <v>0.2502828872356713</v>
      </c>
      <c r="C39" t="n">
        <v>48.89705882352941</v>
      </c>
      <c r="D39" t="n">
        <v>209.2108571428572</v>
      </c>
      <c r="E39" t="n">
        <v>3.412857142857143</v>
      </c>
    </row>
    <row r="40">
      <c r="A40" t="inlineStr">
        <is>
          <t>600309</t>
        </is>
      </c>
      <c r="B40" t="n">
        <v>0.04505083789533555</v>
      </c>
      <c r="C40" t="n">
        <v>48.49133078135554</v>
      </c>
      <c r="D40" t="n">
        <v>106.8625714285714</v>
      </c>
      <c r="E40" t="n">
        <v>1.466</v>
      </c>
    </row>
    <row r="41">
      <c r="A41" t="inlineStr">
        <is>
          <t>601966</t>
        </is>
      </c>
      <c r="B41" t="n">
        <v>0.01930839538153226</v>
      </c>
      <c r="C41" t="n">
        <v>48.37758112094394</v>
      </c>
      <c r="D41" t="n">
        <v>40.67028571428572</v>
      </c>
      <c r="E41" t="n">
        <v>0.9357142857142857</v>
      </c>
    </row>
    <row r="42">
      <c r="A42" t="inlineStr">
        <is>
          <t>300725</t>
        </is>
      </c>
      <c r="B42" t="n">
        <v>0.07347007609863437</v>
      </c>
      <c r="C42" t="n">
        <v>47.50724195761548</v>
      </c>
      <c r="D42" t="n">
        <v>156.258</v>
      </c>
      <c r="E42" t="n">
        <v>2.134857142857143</v>
      </c>
    </row>
    <row r="43">
      <c r="A43" t="inlineStr">
        <is>
          <t>000301</t>
        </is>
      </c>
      <c r="B43" t="n">
        <v>0.01183342639645265</v>
      </c>
      <c r="C43" t="n">
        <v>46.5989847715736</v>
      </c>
      <c r="D43" t="n">
        <v>12.39114285714286</v>
      </c>
      <c r="E43" t="n">
        <v>3.479428571428572</v>
      </c>
    </row>
    <row r="44">
      <c r="A44" t="inlineStr">
        <is>
          <t>300595</t>
        </is>
      </c>
      <c r="B44" t="n">
        <v>0.05458738742276535</v>
      </c>
      <c r="C44" t="n">
        <v>46.55737704918032</v>
      </c>
      <c r="D44" t="n">
        <v>96.21771428571429</v>
      </c>
      <c r="E44" t="n">
        <v>1.263428571428572</v>
      </c>
    </row>
    <row r="45">
      <c r="A45" t="inlineStr">
        <is>
          <t>002353</t>
        </is>
      </c>
      <c r="B45" t="n">
        <v>0.02266101849363747</v>
      </c>
      <c r="C45" t="n">
        <v>46.0485021398003</v>
      </c>
      <c r="D45" t="n">
        <v>41.05485714285714</v>
      </c>
      <c r="E45" t="n">
        <v>2.241714285714286</v>
      </c>
    </row>
    <row r="46">
      <c r="A46" t="inlineStr">
        <is>
          <t>300763</t>
        </is>
      </c>
      <c r="B46" t="n">
        <v>0.1147152249692271</v>
      </c>
      <c r="C46" t="n">
        <v>46.0378924076891</v>
      </c>
      <c r="D46" t="n">
        <v>170.2211428571429</v>
      </c>
      <c r="E46" t="n">
        <v>4.219714285714286</v>
      </c>
    </row>
    <row r="47">
      <c r="A47" t="inlineStr">
        <is>
          <t>002466</t>
        </is>
      </c>
      <c r="B47" t="n">
        <v>0.06056578026148451</v>
      </c>
      <c r="C47" t="n">
        <v>46.02857142857142</v>
      </c>
      <c r="D47" t="n">
        <v>51.88228571428571</v>
      </c>
      <c r="E47" t="n">
        <v>9.222285714285713</v>
      </c>
    </row>
    <row r="48">
      <c r="A48" t="inlineStr">
        <is>
          <t>002092</t>
        </is>
      </c>
      <c r="B48" t="n">
        <v>0.005571194942623514</v>
      </c>
      <c r="C48" t="n">
        <v>45.7337883959044</v>
      </c>
      <c r="D48" t="n">
        <v>7.128</v>
      </c>
      <c r="E48" t="n">
        <v>3.108</v>
      </c>
    </row>
    <row r="49">
      <c r="A49" t="inlineStr">
        <is>
          <t>603345</t>
        </is>
      </c>
      <c r="B49" t="n">
        <v>0.1438721334748496</v>
      </c>
      <c r="C49" t="n">
        <v>45.48208503081583</v>
      </c>
      <c r="D49" t="n">
        <v>210.1191428571429</v>
      </c>
      <c r="E49" t="n">
        <v>0.9822857142857143</v>
      </c>
    </row>
    <row r="50">
      <c r="A50" t="inlineStr">
        <is>
          <t>600031</t>
        </is>
      </c>
      <c r="B50" t="n">
        <v>0.01255385605463033</v>
      </c>
      <c r="C50" t="n">
        <v>45.06451612903226</v>
      </c>
      <c r="D50" t="n">
        <v>39.14142857142857</v>
      </c>
      <c r="E50" t="n">
        <v>1.368</v>
      </c>
    </row>
    <row r="51">
      <c r="A51" t="inlineStr">
        <is>
          <t>688598</t>
        </is>
      </c>
      <c r="B51" t="n">
        <v>0.08554169502689964</v>
      </c>
      <c r="C51" t="n">
        <v>45.02284369375604</v>
      </c>
      <c r="D51" t="n">
        <v>202.9594285714286</v>
      </c>
      <c r="E51" t="n">
        <v>7.999714285714284</v>
      </c>
    </row>
    <row r="52">
      <c r="A52" t="inlineStr">
        <is>
          <t>603882</t>
        </is>
      </c>
      <c r="B52" t="n">
        <v>0.06957258194197941</v>
      </c>
      <c r="C52" t="n">
        <v>44.48385952465412</v>
      </c>
      <c r="D52" t="n">
        <v>142.3011428571428</v>
      </c>
      <c r="E52" t="n">
        <v>1.438857142857143</v>
      </c>
    </row>
    <row r="53">
      <c r="A53" t="inlineStr">
        <is>
          <t>600219</t>
        </is>
      </c>
      <c r="B53" t="n">
        <v>0.0008710004812847769</v>
      </c>
      <c r="C53" t="n">
        <v>43.57142857142857</v>
      </c>
      <c r="D53" t="n">
        <v>3.452857142857143</v>
      </c>
      <c r="E53" t="n">
        <v>2.688571428571429</v>
      </c>
    </row>
    <row r="54">
      <c r="A54" t="inlineStr">
        <is>
          <t>603259</t>
        </is>
      </c>
      <c r="B54" t="n">
        <v>0.06529783453843455</v>
      </c>
      <c r="C54" t="n">
        <v>43.40111804261524</v>
      </c>
      <c r="D54" t="n">
        <v>150.7625714285714</v>
      </c>
      <c r="E54" t="n">
        <v>1.068</v>
      </c>
    </row>
    <row r="55">
      <c r="A55" t="inlineStr">
        <is>
          <t>002920</t>
        </is>
      </c>
      <c r="B55" t="n">
        <v>0.08472721345343219</v>
      </c>
      <c r="C55" t="n">
        <v>43.19344933469807</v>
      </c>
      <c r="D55" t="n">
        <v>99.78885714285714</v>
      </c>
      <c r="E55" t="n">
        <v>1.110571428571429</v>
      </c>
    </row>
    <row r="56">
      <c r="A56" t="inlineStr">
        <is>
          <t>002572</t>
        </is>
      </c>
      <c r="B56" t="n">
        <v>0.01337319616768637</v>
      </c>
      <c r="C56" t="n">
        <v>42.60468689973107</v>
      </c>
      <c r="D56" t="n">
        <v>28.05542857142857</v>
      </c>
      <c r="E56" t="n">
        <v>1.813142857142857</v>
      </c>
    </row>
    <row r="57">
      <c r="A57" t="inlineStr">
        <is>
          <t>000157</t>
        </is>
      </c>
      <c r="B57" t="n">
        <v>0.004631024494210493</v>
      </c>
      <c r="C57" t="n">
        <v>42.42105263157894</v>
      </c>
      <c r="D57" t="n">
        <v>11.35914285714286</v>
      </c>
      <c r="E57" t="n">
        <v>2.655714285714286</v>
      </c>
    </row>
    <row r="58">
      <c r="A58" t="inlineStr">
        <is>
          <t>002730</t>
        </is>
      </c>
      <c r="B58" t="n">
        <v>0.008400924200415133</v>
      </c>
      <c r="C58" t="n">
        <v>42.3913043478261</v>
      </c>
      <c r="D58" t="n">
        <v>10.776</v>
      </c>
      <c r="E58" t="n">
        <v>1.564285714285714</v>
      </c>
    </row>
    <row r="59">
      <c r="A59" t="inlineStr">
        <is>
          <t>000488</t>
        </is>
      </c>
      <c r="B59" t="n">
        <v>0.0025768758885643</v>
      </c>
      <c r="C59" t="n">
        <v>42.35668789808915</v>
      </c>
      <c r="D59" t="n">
        <v>7.411142857142857</v>
      </c>
      <c r="E59" t="n">
        <v>5.658857142857143</v>
      </c>
    </row>
    <row r="60">
      <c r="A60" t="inlineStr">
        <is>
          <t>002158</t>
        </is>
      </c>
      <c r="B60" t="n">
        <v>0.01071198732371754</v>
      </c>
      <c r="C60" t="n">
        <v>42.25828262339419</v>
      </c>
      <c r="D60" t="n">
        <v>17.542</v>
      </c>
      <c r="E60" t="n">
        <v>3.321142857142857</v>
      </c>
    </row>
    <row r="61">
      <c r="A61" t="inlineStr">
        <is>
          <t>603185</t>
        </is>
      </c>
      <c r="B61" t="n">
        <v>0.05506933266760412</v>
      </c>
      <c r="C61" t="n">
        <v>41.98190789473686</v>
      </c>
      <c r="D61" t="n">
        <v>153.522</v>
      </c>
      <c r="E61" t="n">
        <v>11.338</v>
      </c>
    </row>
    <row r="62">
      <c r="A62" t="inlineStr">
        <is>
          <t>300454</t>
        </is>
      </c>
      <c r="B62" t="n">
        <v>0.09893944654516959</v>
      </c>
      <c r="C62" t="n">
        <v>41.47011678497823</v>
      </c>
      <c r="D62" t="n">
        <v>272.3402857142857</v>
      </c>
      <c r="E62" t="n">
        <v>0.9151428571428569</v>
      </c>
    </row>
    <row r="63">
      <c r="A63" t="inlineStr">
        <is>
          <t>603113</t>
        </is>
      </c>
      <c r="B63" t="n">
        <v>0.01087302349735603</v>
      </c>
      <c r="C63" t="n">
        <v>41.16465863453816</v>
      </c>
      <c r="D63" t="n">
        <v>17.47085714285714</v>
      </c>
      <c r="E63" t="n">
        <v>2.736571428571429</v>
      </c>
    </row>
    <row r="64">
      <c r="A64" t="inlineStr">
        <is>
          <t>002597</t>
        </is>
      </c>
      <c r="B64" t="n">
        <v>0.0200811595640114</v>
      </c>
      <c r="C64" t="n">
        <v>40.63995215311007</v>
      </c>
      <c r="D64" t="n">
        <v>39.98285714285714</v>
      </c>
      <c r="E64" t="n">
        <v>1.262571428571428</v>
      </c>
    </row>
    <row r="65">
      <c r="A65" t="inlineStr">
        <is>
          <t>688686</t>
        </is>
      </c>
      <c r="B65" t="n">
        <v>0.1018122587743476</v>
      </c>
      <c r="C65" t="n">
        <v>40.49815498154983</v>
      </c>
      <c r="D65" t="n">
        <v>321.4825925925925</v>
      </c>
      <c r="E65" t="n">
        <v>12.50259259259259</v>
      </c>
    </row>
    <row r="66">
      <c r="A66" t="inlineStr">
        <is>
          <t>300896</t>
        </is>
      </c>
      <c r="B66" t="n">
        <v>0.3096091759387103</v>
      </c>
      <c r="C66" t="n">
        <v>39.71041281577325</v>
      </c>
      <c r="D66" t="n">
        <v>743.9062857142858</v>
      </c>
      <c r="E66" t="n">
        <v>4.252</v>
      </c>
    </row>
    <row r="67">
      <c r="A67" t="inlineStr">
        <is>
          <t>600966</t>
        </is>
      </c>
      <c r="B67" t="n">
        <v>0.004520596159664144</v>
      </c>
      <c r="C67" t="n">
        <v>39.59731543624161</v>
      </c>
      <c r="D67" t="n">
        <v>15.93914285714286</v>
      </c>
      <c r="E67" t="n">
        <v>2.059142857142857</v>
      </c>
    </row>
    <row r="68">
      <c r="A68" t="inlineStr">
        <is>
          <t>002668</t>
        </is>
      </c>
      <c r="B68" t="n">
        <v>0.002797064586191708</v>
      </c>
      <c r="C68" t="n">
        <v>39.55773955773954</v>
      </c>
      <c r="D68" t="n">
        <v>4.606857142857143</v>
      </c>
      <c r="E68" t="n">
        <v>6.126285714285714</v>
      </c>
    </row>
    <row r="69">
      <c r="A69" t="inlineStr">
        <is>
          <t>002444</t>
        </is>
      </c>
      <c r="B69" t="n">
        <v>0.007965924153749887</v>
      </c>
      <c r="C69" t="n">
        <v>39.25925925925926</v>
      </c>
      <c r="D69" t="n">
        <v>32.19571428571429</v>
      </c>
      <c r="E69" t="n">
        <v>1.479714285714286</v>
      </c>
    </row>
    <row r="70">
      <c r="A70" t="inlineStr">
        <is>
          <t>603613</t>
        </is>
      </c>
      <c r="B70" t="n">
        <v>0.07265534326028028</v>
      </c>
      <c r="C70" t="n">
        <v>39.24136592937523</v>
      </c>
      <c r="D70" t="n">
        <v>136.3214285714286</v>
      </c>
      <c r="E70" t="n">
        <v>1.995428571428572</v>
      </c>
    </row>
    <row r="71">
      <c r="A71" t="inlineStr">
        <is>
          <t>603236</t>
        </is>
      </c>
      <c r="B71" t="n">
        <v>0.08804869880857297</v>
      </c>
      <c r="C71" t="n">
        <v>39.15082052617871</v>
      </c>
      <c r="D71" t="n">
        <v>205.4228571428571</v>
      </c>
      <c r="E71" t="n">
        <v>2.949142857142857</v>
      </c>
    </row>
    <row r="72">
      <c r="A72" t="inlineStr">
        <is>
          <t>300083</t>
        </is>
      </c>
      <c r="B72" t="n">
        <v>0.002240079189570565</v>
      </c>
      <c r="C72" t="n">
        <v>38.88888888888889</v>
      </c>
      <c r="D72" t="n">
        <v>11.628</v>
      </c>
      <c r="E72" t="n">
        <v>4.58</v>
      </c>
    </row>
    <row r="73">
      <c r="A73" t="inlineStr">
        <is>
          <t>603313</t>
        </is>
      </c>
      <c r="B73" t="n">
        <v>0.01470618513207477</v>
      </c>
      <c r="C73" t="n">
        <v>38.58024691358024</v>
      </c>
      <c r="D73" t="n">
        <v>37.41342857142858</v>
      </c>
      <c r="E73" t="n">
        <v>1.842571428571429</v>
      </c>
    </row>
    <row r="74">
      <c r="A74" t="inlineStr">
        <is>
          <t>603517</t>
        </is>
      </c>
      <c r="B74" t="n">
        <v>0.02251634393510559</v>
      </c>
      <c r="C74" t="n">
        <v>38.51397409679618</v>
      </c>
      <c r="D74" t="n">
        <v>85.69885714285715</v>
      </c>
      <c r="E74" t="n">
        <v>1.014</v>
      </c>
    </row>
    <row r="75">
      <c r="A75" t="inlineStr">
        <is>
          <t>002192</t>
        </is>
      </c>
      <c r="B75" t="n">
        <v>0.01926527345068882</v>
      </c>
      <c r="C75" t="n">
        <v>38.08049535603715</v>
      </c>
      <c r="D75" t="n">
        <v>45.40257142857143</v>
      </c>
      <c r="E75" t="n">
        <v>3.920571428571429</v>
      </c>
    </row>
    <row r="76">
      <c r="A76" t="inlineStr">
        <is>
          <t>600882</t>
        </is>
      </c>
      <c r="B76" t="n">
        <v>0.01702631943791804</v>
      </c>
      <c r="C76" t="n">
        <v>38.01583993330555</v>
      </c>
      <c r="D76" t="n">
        <v>58.07314285714286</v>
      </c>
      <c r="E76" t="n">
        <v>1.730857142857143</v>
      </c>
    </row>
    <row r="77">
      <c r="A77" t="inlineStr">
        <is>
          <t>603218</t>
        </is>
      </c>
      <c r="B77" t="n">
        <v>0.02076611718132696</v>
      </c>
      <c r="C77" t="n">
        <v>38.00724637681161</v>
      </c>
      <c r="D77" t="n">
        <v>36.52857142857143</v>
      </c>
      <c r="E77" t="n">
        <v>1.839142857142857</v>
      </c>
    </row>
    <row r="78">
      <c r="A78" t="inlineStr">
        <is>
          <t>002541</t>
        </is>
      </c>
      <c r="B78" t="n">
        <v>0.02483117242203222</v>
      </c>
      <c r="C78" t="n">
        <v>37.94037940379405</v>
      </c>
      <c r="D78" t="n">
        <v>43.34114285714286</v>
      </c>
      <c r="E78" t="n">
        <v>2.499428571428572</v>
      </c>
    </row>
    <row r="79">
      <c r="A79" t="inlineStr">
        <is>
          <t>002138</t>
        </is>
      </c>
      <c r="B79" t="n">
        <v>0.009894542306188098</v>
      </c>
      <c r="C79" t="n">
        <v>37.69841269841272</v>
      </c>
      <c r="D79" t="n">
        <v>27.26885714285714</v>
      </c>
      <c r="E79" t="n">
        <v>3.428285714285714</v>
      </c>
    </row>
    <row r="80">
      <c r="A80" t="inlineStr">
        <is>
          <t>002390</t>
        </is>
      </c>
      <c r="B80" t="n">
        <v>0.001787794578971485</v>
      </c>
      <c r="C80" t="n">
        <v>37.34939759036144</v>
      </c>
      <c r="D80" t="n">
        <v>8.271428571428572</v>
      </c>
      <c r="E80" t="n">
        <v>1.621142857142857</v>
      </c>
    </row>
    <row r="81">
      <c r="A81" t="inlineStr">
        <is>
          <t>300461</t>
        </is>
      </c>
      <c r="B81" t="n">
        <v>0.00241837528465217</v>
      </c>
      <c r="C81" t="n">
        <v>37.08425720620843</v>
      </c>
      <c r="D81" t="n">
        <v>21.22942857142857</v>
      </c>
      <c r="E81" t="n">
        <v>11.45685714285714</v>
      </c>
    </row>
    <row r="82">
      <c r="A82" t="inlineStr">
        <is>
          <t>002331</t>
        </is>
      </c>
      <c r="B82" t="n">
        <v>0.01152302872556553</v>
      </c>
      <c r="C82" t="n">
        <v>37.0336669699727</v>
      </c>
      <c r="D82" t="n">
        <v>12.45342857142857</v>
      </c>
      <c r="E82" t="n">
        <v>2.668285714285714</v>
      </c>
    </row>
    <row r="83">
      <c r="A83" t="inlineStr">
        <is>
          <t>000918</t>
        </is>
      </c>
      <c r="B83" t="n">
        <v>0.003158400709946837</v>
      </c>
      <c r="C83" t="n">
        <v>36.51226158038148</v>
      </c>
      <c r="D83" t="n">
        <v>4.152571428571429</v>
      </c>
      <c r="E83" t="n">
        <v>0.8171428571428571</v>
      </c>
    </row>
    <row r="84">
      <c r="A84" t="inlineStr">
        <is>
          <t>603799</t>
        </is>
      </c>
      <c r="B84" t="n">
        <v>0.04509196324283647</v>
      </c>
      <c r="C84" t="n">
        <v>36.46579575783117</v>
      </c>
      <c r="D84" t="n">
        <v>87.71142857142857</v>
      </c>
      <c r="E84" t="n">
        <v>4.432571428571428</v>
      </c>
    </row>
    <row r="85">
      <c r="A85" t="inlineStr">
        <is>
          <t>000653</t>
        </is>
      </c>
      <c r="B85" t="n">
        <v>0.0008845811347533965</v>
      </c>
      <c r="C85" t="n">
        <v>36.41304347826085</v>
      </c>
      <c r="D85" t="n">
        <v>2.547142857142857</v>
      </c>
      <c r="E85" t="n">
        <v>0</v>
      </c>
    </row>
    <row r="86">
      <c r="A86" t="inlineStr">
        <is>
          <t>688179</t>
        </is>
      </c>
      <c r="B86" t="n">
        <v>0.02869559484400432</v>
      </c>
      <c r="C86" t="n">
        <v>36.3535142658316</v>
      </c>
      <c r="D86" t="n">
        <v>79.318</v>
      </c>
      <c r="E86" t="n">
        <v>5.515428571428572</v>
      </c>
    </row>
    <row r="87">
      <c r="A87" t="inlineStr">
        <is>
          <t>000708</t>
        </is>
      </c>
      <c r="B87" t="n">
        <v>0.01421131298139091</v>
      </c>
      <c r="C87" t="n">
        <v>36.3386727688787</v>
      </c>
      <c r="D87" t="n">
        <v>25.92857142857143</v>
      </c>
      <c r="E87" t="n">
        <v>0.4502857142857143</v>
      </c>
    </row>
    <row r="88">
      <c r="A88" t="inlineStr">
        <is>
          <t>600660</t>
        </is>
      </c>
      <c r="B88" t="n">
        <v>0.01932222237223769</v>
      </c>
      <c r="C88" t="n">
        <v>36.15023474178403</v>
      </c>
      <c r="D88" t="n">
        <v>53.98428571428571</v>
      </c>
      <c r="E88" t="n">
        <v>1.487142857142857</v>
      </c>
    </row>
    <row r="89">
      <c r="A89" t="inlineStr">
        <is>
          <t>000799</t>
        </is>
      </c>
      <c r="B89" t="n">
        <v>0.1026754729919314</v>
      </c>
      <c r="C89" t="n">
        <v>36.11089418196016</v>
      </c>
      <c r="D89" t="n">
        <v>173.7731428571429</v>
      </c>
      <c r="E89" t="n">
        <v>4.916857142857143</v>
      </c>
    </row>
    <row r="90">
      <c r="A90" t="inlineStr">
        <is>
          <t>000568</t>
        </is>
      </c>
      <c r="B90" t="n">
        <v>0.05722052242579603</v>
      </c>
      <c r="C90" t="n">
        <v>36.00187265917603</v>
      </c>
      <c r="D90" t="n">
        <v>247.2848571428571</v>
      </c>
      <c r="E90" t="n">
        <v>1.083142857142857</v>
      </c>
    </row>
    <row r="91">
      <c r="A91" t="inlineStr">
        <is>
          <t>300759</t>
        </is>
      </c>
      <c r="B91" t="n">
        <v>0.05108897248570467</v>
      </c>
      <c r="C91" t="n">
        <v>35.99164199895524</v>
      </c>
      <c r="D91" t="n">
        <v>133.5191428571428</v>
      </c>
      <c r="E91" t="n">
        <v>1.850857142857143</v>
      </c>
    </row>
    <row r="92">
      <c r="A92" t="inlineStr">
        <is>
          <t>000001</t>
        </is>
      </c>
      <c r="B92" t="n">
        <v>0.006843982050734755</v>
      </c>
      <c r="C92" t="n">
        <v>35.66739606126914</v>
      </c>
      <c r="D92" t="n">
        <v>21.11685714285714</v>
      </c>
      <c r="E92" t="n">
        <v>0.6242857142857142</v>
      </c>
    </row>
    <row r="93">
      <c r="A93" t="inlineStr">
        <is>
          <t>603565</t>
        </is>
      </c>
      <c r="B93" t="n">
        <v>0.011959432665168</v>
      </c>
      <c r="C93" t="n">
        <v>35.62790697674419</v>
      </c>
      <c r="D93" t="n">
        <v>26.87457142857143</v>
      </c>
      <c r="E93" t="n">
        <v>12.30657142857143</v>
      </c>
    </row>
    <row r="94">
      <c r="A94" t="inlineStr">
        <is>
          <t>002906</t>
        </is>
      </c>
      <c r="B94" t="n">
        <v>0.02025744077651243</v>
      </c>
      <c r="C94" t="n">
        <v>35.52238805970149</v>
      </c>
      <c r="D94" t="n">
        <v>29.73</v>
      </c>
      <c r="E94" t="n">
        <v>1.629142857142857</v>
      </c>
    </row>
    <row r="95">
      <c r="A95" t="inlineStr">
        <is>
          <t>000902</t>
        </is>
      </c>
      <c r="B95" t="n">
        <v>0.00510801077421201</v>
      </c>
      <c r="C95" t="n">
        <v>35.44827586206898</v>
      </c>
      <c r="D95" t="n">
        <v>17.46314285714286</v>
      </c>
      <c r="E95" t="n">
        <v>1.135142857142857</v>
      </c>
    </row>
    <row r="96">
      <c r="A96" t="inlineStr">
        <is>
          <t>002601</t>
        </is>
      </c>
      <c r="B96" t="n">
        <v>0.01681498883321671</v>
      </c>
      <c r="C96" t="n">
        <v>35.29772866789443</v>
      </c>
      <c r="D96" t="n">
        <v>37.75514285714286</v>
      </c>
      <c r="E96" t="n">
        <v>1.707428571428571</v>
      </c>
    </row>
    <row r="97">
      <c r="A97" t="inlineStr">
        <is>
          <t>002318</t>
        </is>
      </c>
      <c r="B97" t="n">
        <v>0.004421527275697218</v>
      </c>
      <c r="C97" t="n">
        <v>35.22190745986779</v>
      </c>
      <c r="D97" t="n">
        <v>12.56514285714286</v>
      </c>
      <c r="E97" t="n">
        <v>3.491142857142858</v>
      </c>
    </row>
    <row r="98">
      <c r="A98" t="inlineStr">
        <is>
          <t>002311</t>
        </is>
      </c>
      <c r="B98" t="n">
        <v>0.009994824701518048</v>
      </c>
      <c r="C98" t="n">
        <v>35.04551365409623</v>
      </c>
      <c r="D98" t="n">
        <v>67.06628571428573</v>
      </c>
      <c r="E98" t="n">
        <v>0.6897142857142857</v>
      </c>
    </row>
    <row r="99">
      <c r="A99" t="inlineStr">
        <is>
          <t>000049</t>
        </is>
      </c>
      <c r="B99" t="n">
        <v>0.01326264296057512</v>
      </c>
      <c r="C99" t="n">
        <v>35.03595795685046</v>
      </c>
      <c r="D99" t="n">
        <v>69.22742857142859</v>
      </c>
      <c r="E99" t="n">
        <v>4.012571428571428</v>
      </c>
    </row>
    <row r="100">
      <c r="A100" t="inlineStr">
        <is>
          <t>000538</t>
        </is>
      </c>
      <c r="B100" t="n">
        <v>0.03004441159294721</v>
      </c>
      <c r="C100" t="n">
        <v>34.97729336966395</v>
      </c>
      <c r="D100" t="n">
        <v>129.6722857142857</v>
      </c>
      <c r="E100" t="n">
        <v>1.904857142857143</v>
      </c>
    </row>
    <row r="101">
      <c r="A101" t="inlineStr">
        <is>
          <t>000673</t>
        </is>
      </c>
      <c r="B101" t="n">
        <v>0.0002973794630099207</v>
      </c>
      <c r="C101" t="n">
        <v>34.95934959349594</v>
      </c>
      <c r="D101" t="n">
        <v>1.285428571428571</v>
      </c>
      <c r="E101" t="n">
        <v>1.080857142857143</v>
      </c>
    </row>
    <row r="102">
      <c r="A102" t="inlineStr">
        <is>
          <t>600763</t>
        </is>
      </c>
      <c r="B102" t="n">
        <v>0.05524929592089563</v>
      </c>
      <c r="C102" t="n">
        <v>34.49163449163449</v>
      </c>
      <c r="D102" t="n">
        <v>297.5091428571429</v>
      </c>
      <c r="E102" t="n">
        <v>0.7488571428571428</v>
      </c>
    </row>
    <row r="103">
      <c r="A103" t="inlineStr">
        <is>
          <t>002256</t>
        </is>
      </c>
      <c r="B103" t="n">
        <v>0.0005789185777403745</v>
      </c>
      <c r="C103" t="n">
        <v>34.48275862068968</v>
      </c>
      <c r="D103" t="n">
        <v>1.219428571428571</v>
      </c>
      <c r="E103" t="n">
        <v>2.220285714285714</v>
      </c>
    </row>
    <row r="104">
      <c r="A104" t="inlineStr">
        <is>
          <t>688026</t>
        </is>
      </c>
      <c r="B104" t="n">
        <v>0.02881371774226001</v>
      </c>
      <c r="C104" t="n">
        <v>34.33724075743911</v>
      </c>
      <c r="D104" t="n">
        <v>57.81400000000001</v>
      </c>
      <c r="E104" t="n">
        <v>6.813428571428571</v>
      </c>
    </row>
    <row r="105">
      <c r="A105" t="inlineStr">
        <is>
          <t>002568</t>
        </is>
      </c>
      <c r="B105" t="n">
        <v>0.02877907770907456</v>
      </c>
      <c r="C105" t="n">
        <v>34.3349803367954</v>
      </c>
      <c r="D105" t="n">
        <v>112.3134285714286</v>
      </c>
      <c r="E105" t="n">
        <v>1.107142857142857</v>
      </c>
    </row>
    <row r="106">
      <c r="A106" t="inlineStr">
        <is>
          <t>600844</t>
        </is>
      </c>
      <c r="B106" t="n">
        <v>0.003217295583731251</v>
      </c>
      <c r="C106" t="n">
        <v>34.24657534246576</v>
      </c>
      <c r="D106" t="n">
        <v>4.399714285714286</v>
      </c>
      <c r="E106" t="n">
        <v>10.17057142857143</v>
      </c>
    </row>
    <row r="107">
      <c r="A107" t="inlineStr">
        <is>
          <t>002352</t>
        </is>
      </c>
      <c r="B107" t="n">
        <v>0.01685880008409507</v>
      </c>
      <c r="C107" t="n">
        <v>34.15248897290486</v>
      </c>
      <c r="D107" t="n">
        <v>92.63428571428571</v>
      </c>
      <c r="E107" t="n">
        <v>0.5028571428571429</v>
      </c>
    </row>
    <row r="108">
      <c r="A108" t="inlineStr">
        <is>
          <t>002145</t>
        </is>
      </c>
      <c r="B108" t="n">
        <v>0.003995657524936168</v>
      </c>
      <c r="C108" t="n">
        <v>34.14634146341464</v>
      </c>
      <c r="D108" t="n">
        <v>6.348571428571429</v>
      </c>
      <c r="E108" t="n">
        <v>5.799142857142857</v>
      </c>
    </row>
    <row r="109">
      <c r="A109" t="inlineStr">
        <is>
          <t>300558</t>
        </is>
      </c>
      <c r="B109" t="n">
        <v>0.05332532162727284</v>
      </c>
      <c r="C109" t="n">
        <v>33.63809523809523</v>
      </c>
      <c r="D109" t="n">
        <v>119.2142857142857</v>
      </c>
      <c r="E109" t="n">
        <v>1.361714285714286</v>
      </c>
    </row>
    <row r="110">
      <c r="A110" t="inlineStr">
        <is>
          <t>603501</t>
        </is>
      </c>
      <c r="B110" t="n">
        <v>0.129035839158129</v>
      </c>
      <c r="C110" t="n">
        <v>33.3656216977809</v>
      </c>
      <c r="D110" t="n">
        <v>273.4522857142858</v>
      </c>
      <c r="E110" t="n">
        <v>1.302857142857143</v>
      </c>
    </row>
    <row r="111">
      <c r="A111" t="inlineStr">
        <is>
          <t>300014</t>
        </is>
      </c>
      <c r="B111" t="n">
        <v>0.04803074792022149</v>
      </c>
      <c r="C111" t="n">
        <v>33.22458567140807</v>
      </c>
      <c r="D111" t="n">
        <v>94.74685714285714</v>
      </c>
      <c r="E111" t="n">
        <v>1.837142857142857</v>
      </c>
    </row>
    <row r="112">
      <c r="A112" t="inlineStr">
        <is>
          <t>002164</t>
        </is>
      </c>
      <c r="B112" t="n">
        <v>0.004156348486166198</v>
      </c>
      <c r="C112" t="n">
        <v>33.21799307958477</v>
      </c>
      <c r="D112" t="n">
        <v>7.106857142857143</v>
      </c>
      <c r="E112" t="n">
        <v>10.15285714285714</v>
      </c>
    </row>
    <row r="113">
      <c r="A113" t="inlineStr">
        <is>
          <t>600089</t>
        </is>
      </c>
      <c r="B113" t="n">
        <v>0.004802694473801349</v>
      </c>
      <c r="C113" t="n">
        <v>33.08977035490606</v>
      </c>
      <c r="D113" t="n">
        <v>11.30485714285714</v>
      </c>
      <c r="E113" t="n">
        <v>5.866285714285714</v>
      </c>
    </row>
    <row r="114">
      <c r="A114" t="inlineStr">
        <is>
          <t>600111</t>
        </is>
      </c>
      <c r="B114" t="n">
        <v>0.009320027692854387</v>
      </c>
      <c r="C114" t="n">
        <v>33.01587301587303</v>
      </c>
      <c r="D114" t="n">
        <v>15.22742857142857</v>
      </c>
      <c r="E114" t="n">
        <v>5.346</v>
      </c>
    </row>
    <row r="115">
      <c r="A115" t="inlineStr">
        <is>
          <t>601166</t>
        </is>
      </c>
      <c r="B115" t="n">
        <v>0.005036345805620988</v>
      </c>
      <c r="C115" t="n">
        <v>32.82025819265144</v>
      </c>
      <c r="D115" t="n">
        <v>22.02885714285714</v>
      </c>
      <c r="E115" t="n">
        <v>0.6685714285714285</v>
      </c>
    </row>
    <row r="116">
      <c r="A116" t="inlineStr">
        <is>
          <t>601233</t>
        </is>
      </c>
      <c r="B116" t="n">
        <v>0.008629420669937318</v>
      </c>
      <c r="C116" t="n">
        <v>32.69639065817409</v>
      </c>
      <c r="D116" t="n">
        <v>22.95171428571429</v>
      </c>
      <c r="E116" t="n">
        <v>2.505142857142857</v>
      </c>
    </row>
    <row r="117">
      <c r="A117" t="inlineStr">
        <is>
          <t>002402</t>
        </is>
      </c>
      <c r="B117" t="n">
        <v>0.004837971384288616</v>
      </c>
      <c r="C117" t="n">
        <v>32.66666666666666</v>
      </c>
      <c r="D117" t="n">
        <v>19.14542857142857</v>
      </c>
      <c r="E117" t="n">
        <v>5.132857142857143</v>
      </c>
    </row>
    <row r="118">
      <c r="A118" t="inlineStr">
        <is>
          <t>000675</t>
        </is>
      </c>
      <c r="B118" t="n">
        <v>0.0015509910849193</v>
      </c>
      <c r="C118" t="n">
        <v>32.5542570951586</v>
      </c>
      <c r="D118" t="n">
        <v>7.158571428571429</v>
      </c>
      <c r="E118" t="n">
        <v>0</v>
      </c>
    </row>
    <row r="119">
      <c r="A119" t="inlineStr">
        <is>
          <t>002415</t>
        </is>
      </c>
      <c r="B119" t="n">
        <v>0.02566584631901756</v>
      </c>
      <c r="C119" t="n">
        <v>32.50719185660547</v>
      </c>
      <c r="D119" t="n">
        <v>57.11342857142856</v>
      </c>
      <c r="E119" t="n">
        <v>0.8111428571428572</v>
      </c>
    </row>
    <row r="120">
      <c r="A120" t="inlineStr">
        <is>
          <t>300307</t>
        </is>
      </c>
      <c r="B120" t="n">
        <v>0.004495459919713248</v>
      </c>
      <c r="C120" t="n">
        <v>32.25255972696246</v>
      </c>
      <c r="D120" t="n">
        <v>6.238571428571428</v>
      </c>
      <c r="E120" t="n">
        <v>1.858285714285715</v>
      </c>
    </row>
    <row r="121">
      <c r="A121" t="inlineStr">
        <is>
          <t>002044</t>
        </is>
      </c>
      <c r="B121" t="n">
        <v>0.006033142493808625</v>
      </c>
      <c r="C121" t="n">
        <v>32.22789115646258</v>
      </c>
      <c r="D121" t="n">
        <v>13.09542857142857</v>
      </c>
      <c r="E121" t="n">
        <v>1.430857142857143</v>
      </c>
    </row>
    <row r="122">
      <c r="A122" t="inlineStr">
        <is>
          <t>002078</t>
        </is>
      </c>
      <c r="B122" t="n">
        <v>0.004737284338890847</v>
      </c>
      <c r="C122" t="n">
        <v>32.1751216122307</v>
      </c>
      <c r="D122" t="n">
        <v>15.91485714285714</v>
      </c>
      <c r="E122" t="n">
        <v>1.326285714285714</v>
      </c>
    </row>
    <row r="123">
      <c r="A123" t="inlineStr">
        <is>
          <t>000659</t>
        </is>
      </c>
      <c r="B123" t="n">
        <v>0.0009358436584131592</v>
      </c>
      <c r="C123" t="n">
        <v>32.17054263565893</v>
      </c>
      <c r="D123" t="n">
        <v>3.260857142857143</v>
      </c>
      <c r="E123" t="n">
        <v>2.427142857142857</v>
      </c>
    </row>
    <row r="124">
      <c r="A124" t="inlineStr">
        <is>
          <t>002553</t>
        </is>
      </c>
      <c r="B124" t="n">
        <v>0.005931744374368263</v>
      </c>
      <c r="C124" t="n">
        <v>32.08661417322833</v>
      </c>
      <c r="D124" t="n">
        <v>11.53171428571429</v>
      </c>
      <c r="E124" t="n">
        <v>19.97371428571428</v>
      </c>
    </row>
    <row r="125">
      <c r="A125" t="inlineStr">
        <is>
          <t>002176</t>
        </is>
      </c>
      <c r="B125" t="n">
        <v>0.007289881749801368</v>
      </c>
      <c r="C125" t="n">
        <v>31.89189189189188</v>
      </c>
      <c r="D125" t="n">
        <v>5.027142857142858</v>
      </c>
      <c r="E125" t="n">
        <v>3.952857142857142</v>
      </c>
    </row>
    <row r="126">
      <c r="A126" t="inlineStr">
        <is>
          <t>300496</t>
        </is>
      </c>
      <c r="B126" t="n">
        <v>0.05429574323262058</v>
      </c>
      <c r="C126" t="n">
        <v>31.85702471744925</v>
      </c>
      <c r="D126" t="n">
        <v>129.9957142857143</v>
      </c>
      <c r="E126" t="n">
        <v>2.819714285714286</v>
      </c>
    </row>
    <row r="127">
      <c r="A127" t="inlineStr">
        <is>
          <t>002294</t>
        </is>
      </c>
      <c r="B127" t="n">
        <v>0.01217317096419623</v>
      </c>
      <c r="C127" t="n">
        <v>31.69979437971213</v>
      </c>
      <c r="D127" t="n">
        <v>32.23742857142857</v>
      </c>
      <c r="E127" t="n">
        <v>0.6888571428571428</v>
      </c>
    </row>
    <row r="128">
      <c r="A128" t="inlineStr">
        <is>
          <t>002539</t>
        </is>
      </c>
      <c r="B128" t="n">
        <v>0.004190388597706404</v>
      </c>
      <c r="C128" t="n">
        <v>31.56498673740053</v>
      </c>
      <c r="D128" t="n">
        <v>8.165714285714285</v>
      </c>
      <c r="E128" t="n">
        <v>3.072000000000001</v>
      </c>
    </row>
    <row r="129">
      <c r="A129" t="inlineStr">
        <is>
          <t>603583</t>
        </is>
      </c>
      <c r="B129" t="n">
        <v>0.03439016890143816</v>
      </c>
      <c r="C129" t="n">
        <v>31.42648134601318</v>
      </c>
      <c r="D129" t="n">
        <v>82.42114285714287</v>
      </c>
      <c r="E129" t="n">
        <v>1.131142857142857</v>
      </c>
    </row>
    <row r="130">
      <c r="A130" t="inlineStr">
        <is>
          <t>601012</t>
        </is>
      </c>
      <c r="B130" t="n">
        <v>0.0259182544157301</v>
      </c>
      <c r="C130" t="n">
        <v>31.35097166939826</v>
      </c>
      <c r="D130" t="n">
        <v>104.6071428571429</v>
      </c>
      <c r="E130" t="n">
        <v>2.355142857142857</v>
      </c>
    </row>
    <row r="131">
      <c r="A131" t="inlineStr">
        <is>
          <t>300677</t>
        </is>
      </c>
      <c r="B131" t="n">
        <v>0.2157630048668208</v>
      </c>
      <c r="C131" t="n">
        <v>31.32132132132133</v>
      </c>
      <c r="D131" t="n">
        <v>214.5377142857143</v>
      </c>
      <c r="E131" t="n">
        <v>4.942857142857144</v>
      </c>
    </row>
    <row r="132">
      <c r="A132" t="inlineStr">
        <is>
          <t>600132</t>
        </is>
      </c>
      <c r="B132" t="n">
        <v>0.01772787612855084</v>
      </c>
      <c r="C132" t="n">
        <v>31.15847846807036</v>
      </c>
      <c r="D132" t="n">
        <v>127.5242857142857</v>
      </c>
      <c r="E132" t="n">
        <v>0.5857142857142857</v>
      </c>
    </row>
    <row r="133">
      <c r="A133" t="inlineStr">
        <is>
          <t>300628</t>
        </is>
      </c>
      <c r="B133" t="n">
        <v>0.01278540171939844</v>
      </c>
      <c r="C133" t="n">
        <v>30.87051938551575</v>
      </c>
      <c r="D133" t="n">
        <v>77.07285714285715</v>
      </c>
      <c r="E133" t="n">
        <v>0.7937142857142857</v>
      </c>
    </row>
    <row r="134">
      <c r="A134" t="inlineStr">
        <is>
          <t>600438</t>
        </is>
      </c>
      <c r="B134" t="n">
        <v>0.01024060913890319</v>
      </c>
      <c r="C134" t="n">
        <v>30.79293919865509</v>
      </c>
      <c r="D134" t="n">
        <v>41.65742857142857</v>
      </c>
      <c r="E134" t="n">
        <v>2.865714285714286</v>
      </c>
    </row>
    <row r="135">
      <c r="A135" t="inlineStr">
        <is>
          <t>002841</t>
        </is>
      </c>
      <c r="B135" t="n">
        <v>0.04519869565902781</v>
      </c>
      <c r="C135" t="n">
        <v>30.74861367837338</v>
      </c>
      <c r="D135" t="n">
        <v>117.2545714285714</v>
      </c>
      <c r="E135" t="n">
        <v>0.43</v>
      </c>
    </row>
    <row r="136">
      <c r="A136" t="inlineStr">
        <is>
          <t>600055</t>
        </is>
      </c>
      <c r="B136" t="n">
        <v>0.002606925042186879</v>
      </c>
      <c r="C136" t="n">
        <v>30.58161350844277</v>
      </c>
      <c r="D136" t="n">
        <v>10.48714285714286</v>
      </c>
      <c r="E136" t="n">
        <v>1.309142857142857</v>
      </c>
    </row>
    <row r="137">
      <c r="A137" t="inlineStr">
        <is>
          <t>002867</t>
        </is>
      </c>
      <c r="B137" t="n">
        <v>0.008971149530304335</v>
      </c>
      <c r="C137" t="n">
        <v>30.47945205479452</v>
      </c>
      <c r="D137" t="n">
        <v>28.87857142857143</v>
      </c>
      <c r="E137" t="n">
        <v>0.9197142857142856</v>
      </c>
    </row>
    <row r="138">
      <c r="A138" t="inlineStr">
        <is>
          <t>600690</t>
        </is>
      </c>
      <c r="B138" t="n">
        <v>0.0060425474672028</v>
      </c>
      <c r="C138" t="n">
        <v>30.30075187969923</v>
      </c>
      <c r="D138" t="n">
        <v>31.88514285714286</v>
      </c>
      <c r="E138" t="n">
        <v>0.8928571428571428</v>
      </c>
    </row>
    <row r="139">
      <c r="A139" t="inlineStr">
        <is>
          <t>300357</t>
        </is>
      </c>
      <c r="B139" t="n">
        <v>0.02595413491317709</v>
      </c>
      <c r="C139" t="n">
        <v>30.2510282229471</v>
      </c>
      <c r="D139" t="n">
        <v>78.53257142857144</v>
      </c>
      <c r="E139" t="n">
        <v>0.8548571428571429</v>
      </c>
    </row>
    <row r="140">
      <c r="A140" t="inlineStr">
        <is>
          <t>600816</t>
        </is>
      </c>
      <c r="B140" t="n">
        <v>0.0001832996261567691</v>
      </c>
      <c r="C140" t="n">
        <v>30.21582733812951</v>
      </c>
      <c r="D140" t="n">
        <v>1.522285714285714</v>
      </c>
      <c r="E140" t="n">
        <v>0.636</v>
      </c>
    </row>
    <row r="141">
      <c r="A141" t="inlineStr">
        <is>
          <t>603599</t>
        </is>
      </c>
      <c r="B141" t="n">
        <v>0.009668931065136648</v>
      </c>
      <c r="C141" t="n">
        <v>30.19591141396933</v>
      </c>
      <c r="D141" t="n">
        <v>25.79085714285715</v>
      </c>
      <c r="E141" t="n">
        <v>3.050857142857142</v>
      </c>
    </row>
    <row r="142">
      <c r="A142" t="inlineStr">
        <is>
          <t>000698</t>
        </is>
      </c>
      <c r="B142" t="n">
        <v>0.004036319906461659</v>
      </c>
      <c r="C142" t="n">
        <v>30.18867924528303</v>
      </c>
      <c r="D142" t="n">
        <v>5.246285714285714</v>
      </c>
      <c r="E142" t="n">
        <v>4.844285714285714</v>
      </c>
    </row>
    <row r="143">
      <c r="A143" t="inlineStr">
        <is>
          <t>000951</t>
        </is>
      </c>
      <c r="B143" t="n">
        <v>0.01645576405009045</v>
      </c>
      <c r="C143" t="n">
        <v>30.03095975232199</v>
      </c>
      <c r="D143" t="n">
        <v>36.802</v>
      </c>
      <c r="E143" t="n">
        <v>1.934285714285714</v>
      </c>
    </row>
    <row r="144">
      <c r="A144" t="inlineStr">
        <is>
          <t>300059</t>
        </is>
      </c>
      <c r="B144" t="n">
        <v>0.01469490942907418</v>
      </c>
      <c r="C144" t="n">
        <v>29.90213845596232</v>
      </c>
      <c r="D144" t="n">
        <v>33.95885714285715</v>
      </c>
      <c r="E144" t="n">
        <v>4.441142857142858</v>
      </c>
    </row>
    <row r="145">
      <c r="A145" t="inlineStr">
        <is>
          <t>600315</t>
        </is>
      </c>
      <c r="B145" t="n">
        <v>0.007437520392720345</v>
      </c>
      <c r="C145" t="n">
        <v>29.8732171156894</v>
      </c>
      <c r="D145" t="n">
        <v>37.94657142857142</v>
      </c>
      <c r="E145" t="n">
        <v>1.229714285714286</v>
      </c>
    </row>
    <row r="146">
      <c r="A146" t="inlineStr">
        <is>
          <t>300802</t>
        </is>
      </c>
      <c r="B146" t="n">
        <v>0.008966925777800748</v>
      </c>
      <c r="C146" t="n">
        <v>29.54397394136809</v>
      </c>
      <c r="D146" t="n">
        <v>31.81542857142857</v>
      </c>
      <c r="E146" t="n">
        <v>3.080571428571429</v>
      </c>
    </row>
    <row r="147">
      <c r="A147" t="inlineStr">
        <is>
          <t>601808</t>
        </is>
      </c>
      <c r="B147" t="n">
        <v>0.003813413148847245</v>
      </c>
      <c r="C147" t="n">
        <v>29.44277108433737</v>
      </c>
      <c r="D147" t="n">
        <v>14.80771428571428</v>
      </c>
      <c r="E147" t="n">
        <v>0.5720000000000001</v>
      </c>
    </row>
    <row r="148">
      <c r="A148" t="inlineStr">
        <is>
          <t>002928</t>
        </is>
      </c>
      <c r="B148" t="n">
        <v>0.002623922034427973</v>
      </c>
      <c r="C148" t="n">
        <v>29.33563416738567</v>
      </c>
      <c r="D148" t="n">
        <v>12.65057142857143</v>
      </c>
      <c r="E148" t="n">
        <v>3.596571428571429</v>
      </c>
    </row>
    <row r="149">
      <c r="A149" t="inlineStr">
        <is>
          <t>002594</t>
        </is>
      </c>
      <c r="B149" t="n">
        <v>0.09073177978475468</v>
      </c>
      <c r="C149" t="n">
        <v>29.23553719008265</v>
      </c>
      <c r="D149" t="n">
        <v>224.9328571428572</v>
      </c>
      <c r="E149" t="n">
        <v>3.670285714285714</v>
      </c>
    </row>
    <row r="150">
      <c r="A150" t="inlineStr">
        <is>
          <t>600379</t>
        </is>
      </c>
      <c r="B150" t="n">
        <v>0.001833262551864454</v>
      </c>
      <c r="C150" t="n">
        <v>29.19708029197079</v>
      </c>
      <c r="D150" t="n">
        <v>6.562857142857143</v>
      </c>
      <c r="E150" t="n">
        <v>7.028</v>
      </c>
    </row>
    <row r="151">
      <c r="A151" t="inlineStr">
        <is>
          <t>002460</t>
        </is>
      </c>
      <c r="B151" t="n">
        <v>0.04658578904632352</v>
      </c>
      <c r="C151" t="n">
        <v>29.048128342246</v>
      </c>
      <c r="D151" t="n">
        <v>119.9162857142857</v>
      </c>
      <c r="E151" t="n">
        <v>5.043714285714286</v>
      </c>
    </row>
    <row r="152">
      <c r="A152" t="inlineStr">
        <is>
          <t>601633</t>
        </is>
      </c>
      <c r="B152" t="n">
        <v>0.01463554892075409</v>
      </c>
      <c r="C152" t="n">
        <v>29.00641025641026</v>
      </c>
      <c r="D152" t="n">
        <v>39.82885714285715</v>
      </c>
      <c r="E152" t="n">
        <v>0.8088571428571428</v>
      </c>
    </row>
    <row r="153">
      <c r="A153" t="inlineStr">
        <is>
          <t>600036</t>
        </is>
      </c>
      <c r="B153" t="n">
        <v>0.01128136615056909</v>
      </c>
      <c r="C153" t="n">
        <v>28.84122173000698</v>
      </c>
      <c r="D153" t="n">
        <v>48.39714285714286</v>
      </c>
      <c r="E153" t="n">
        <v>0.4000000000000001</v>
      </c>
    </row>
    <row r="154">
      <c r="A154" t="inlineStr">
        <is>
          <t>002967</t>
        </is>
      </c>
      <c r="B154" t="n">
        <v>0.004149222349194267</v>
      </c>
      <c r="C154" t="n">
        <v>28.7100251527129</v>
      </c>
      <c r="D154" t="n">
        <v>35.17171428571429</v>
      </c>
      <c r="E154" t="n">
        <v>3.711714285714286</v>
      </c>
    </row>
    <row r="155">
      <c r="A155" t="inlineStr">
        <is>
          <t>603489</t>
        </is>
      </c>
      <c r="B155" t="n">
        <v>0.04122614707662416</v>
      </c>
      <c r="C155" t="n">
        <v>28.70365144759863</v>
      </c>
      <c r="D155" t="n">
        <v>198.8237142857143</v>
      </c>
      <c r="E155" t="n">
        <v>1.104</v>
      </c>
    </row>
    <row r="156">
      <c r="A156" t="inlineStr">
        <is>
          <t>600290</t>
        </is>
      </c>
      <c r="B156" t="n">
        <v>0.000259557007283957</v>
      </c>
      <c r="C156" t="n">
        <v>28.69955156950674</v>
      </c>
      <c r="D156" t="n">
        <v>2.584857142857143</v>
      </c>
      <c r="E156" t="n">
        <v>2.003714285714286</v>
      </c>
    </row>
    <row r="157">
      <c r="A157" t="inlineStr">
        <is>
          <t>002876</t>
        </is>
      </c>
      <c r="B157" t="n">
        <v>0.01132130055690731</v>
      </c>
      <c r="C157" t="n">
        <v>28.6697247706422</v>
      </c>
      <c r="D157" t="n">
        <v>49.53428571428572</v>
      </c>
      <c r="E157" t="n">
        <v>3.288</v>
      </c>
    </row>
    <row r="158">
      <c r="A158" t="inlineStr">
        <is>
          <t>688180</t>
        </is>
      </c>
      <c r="B158" t="n">
        <v>0.01820365415374803</v>
      </c>
      <c r="C158" t="n">
        <v>28.63948437718928</v>
      </c>
      <c r="D158" t="n">
        <v>81.98314285714287</v>
      </c>
      <c r="E158" t="n">
        <v>4.321428571428571</v>
      </c>
    </row>
    <row r="159">
      <c r="A159" t="inlineStr">
        <is>
          <t>600519</t>
        </is>
      </c>
      <c r="B159" t="n">
        <v>0.2561858543208905</v>
      </c>
      <c r="C159" t="n">
        <v>28.56445047489824</v>
      </c>
      <c r="D159" t="n">
        <v>2064.100285714286</v>
      </c>
      <c r="E159" t="n">
        <v>0.2782857142857144</v>
      </c>
    </row>
    <row r="160">
      <c r="A160" t="inlineStr">
        <is>
          <t>002625</t>
        </is>
      </c>
      <c r="B160" t="n">
        <v>0.008589520396555916</v>
      </c>
      <c r="C160" t="n">
        <v>28.42690945877593</v>
      </c>
      <c r="D160" t="n">
        <v>23.86142857142857</v>
      </c>
      <c r="E160" t="n">
        <v>3.193428571428572</v>
      </c>
    </row>
    <row r="161">
      <c r="A161" t="inlineStr">
        <is>
          <t>600696</t>
        </is>
      </c>
      <c r="B161" t="n">
        <v>0.003437198542191017</v>
      </c>
      <c r="C161" t="n">
        <v>28.24506749740394</v>
      </c>
      <c r="D161" t="n">
        <v>12.03771428571429</v>
      </c>
      <c r="E161" t="n">
        <v>1.139142857142857</v>
      </c>
    </row>
    <row r="162">
      <c r="A162" t="inlineStr">
        <is>
          <t>300323</t>
        </is>
      </c>
      <c r="B162" t="n">
        <v>0.004708839923791365</v>
      </c>
      <c r="C162" t="n">
        <v>28.17869415807559</v>
      </c>
      <c r="D162" t="n">
        <v>13.01628571428571</v>
      </c>
      <c r="E162" t="n">
        <v>2.910571428571429</v>
      </c>
    </row>
    <row r="163">
      <c r="A163" t="inlineStr">
        <is>
          <t>601658</t>
        </is>
      </c>
      <c r="B163" t="n">
        <v>0.001026200806192572</v>
      </c>
      <c r="C163" t="n">
        <v>28.09917355371903</v>
      </c>
      <c r="D163" t="n">
        <v>5.155428571428573</v>
      </c>
      <c r="E163" t="n">
        <v>1.630857142857143</v>
      </c>
    </row>
    <row r="164">
      <c r="A164" t="inlineStr">
        <is>
          <t>300450</t>
        </is>
      </c>
      <c r="B164" t="n">
        <v>0.01748181136736318</v>
      </c>
      <c r="C164" t="n">
        <v>27.91844349680168</v>
      </c>
      <c r="D164" t="n">
        <v>86.82685714285715</v>
      </c>
      <c r="E164" t="n">
        <v>1.718571428571429</v>
      </c>
    </row>
    <row r="165">
      <c r="A165" t="inlineStr">
        <is>
          <t>000980</t>
        </is>
      </c>
      <c r="B165" t="n">
        <v>0.001095688171002999</v>
      </c>
      <c r="C165" t="n">
        <v>27.89115646258502</v>
      </c>
      <c r="D165" t="n">
        <v>1.507142857142857</v>
      </c>
      <c r="E165" t="n">
        <v>2.153428571428571</v>
      </c>
    </row>
    <row r="166">
      <c r="A166" t="inlineStr">
        <is>
          <t>000403</t>
        </is>
      </c>
      <c r="B166" t="n">
        <v>0.008542095084761678</v>
      </c>
      <c r="C166" t="n">
        <v>27.78774673160729</v>
      </c>
      <c r="D166" t="n">
        <v>40.05571428571429</v>
      </c>
      <c r="E166" t="n">
        <v>0.6491428571428572</v>
      </c>
    </row>
    <row r="167">
      <c r="A167" t="inlineStr">
        <is>
          <t>603833</t>
        </is>
      </c>
      <c r="B167" t="n">
        <v>0.0378974694161533</v>
      </c>
      <c r="C167" t="n">
        <v>27.15384615384617</v>
      </c>
      <c r="D167" t="n">
        <v>137.9794285714286</v>
      </c>
      <c r="E167" t="n">
        <v>0.3957142857142857</v>
      </c>
    </row>
    <row r="168">
      <c r="A168" t="inlineStr">
        <is>
          <t>601155</t>
        </is>
      </c>
      <c r="B168" t="n">
        <v>0.01711930630187866</v>
      </c>
      <c r="C168" t="n">
        <v>27.10065959277317</v>
      </c>
      <c r="D168" t="n">
        <v>38.60628571428572</v>
      </c>
      <c r="E168" t="n">
        <v>0.4937142857142858</v>
      </c>
    </row>
    <row r="169">
      <c r="A169" t="inlineStr">
        <is>
          <t>002472</t>
        </is>
      </c>
      <c r="B169" t="n">
        <v>0.002096172174453538</v>
      </c>
      <c r="C169" t="n">
        <v>26.92847124824686</v>
      </c>
      <c r="D169" t="n">
        <v>8.105142857142857</v>
      </c>
      <c r="E169" t="n">
        <v>1.363428571428571</v>
      </c>
    </row>
    <row r="170">
      <c r="A170" t="inlineStr">
        <is>
          <t>603010</t>
        </is>
      </c>
      <c r="B170" t="n">
        <v>0.009228626094305407</v>
      </c>
      <c r="C170" t="n">
        <v>26.70598146588037</v>
      </c>
      <c r="D170" t="n">
        <v>25.74885714285714</v>
      </c>
      <c r="E170" t="n">
        <v>2.472</v>
      </c>
    </row>
    <row r="171">
      <c r="A171" t="inlineStr">
        <is>
          <t>300211</t>
        </is>
      </c>
      <c r="B171" t="n">
        <v>0.002767636875652551</v>
      </c>
      <c r="C171" t="n">
        <v>26.69616519174041</v>
      </c>
      <c r="D171" t="n">
        <v>7.561714285714285</v>
      </c>
      <c r="E171" t="n">
        <v>3.104000000000001</v>
      </c>
    </row>
    <row r="172">
      <c r="A172" t="inlineStr">
        <is>
          <t>603128</t>
        </is>
      </c>
      <c r="B172" t="n">
        <v>0.003895898688145636</v>
      </c>
      <c r="C172" t="n">
        <v>26.68213457076567</v>
      </c>
      <c r="D172" t="n">
        <v>10.51857142857143</v>
      </c>
      <c r="E172" t="n">
        <v>2.744</v>
      </c>
    </row>
    <row r="173">
      <c r="A173" t="inlineStr">
        <is>
          <t>688155</t>
        </is>
      </c>
      <c r="B173" t="n">
        <v>0.05964666616552894</v>
      </c>
      <c r="C173" t="n">
        <v>26.62824207492793</v>
      </c>
      <c r="D173" t="n">
        <v>73.92314285714286</v>
      </c>
      <c r="E173" t="n">
        <v>7.174571428571427</v>
      </c>
    </row>
    <row r="174">
      <c r="A174" t="inlineStr">
        <is>
          <t>601100</t>
        </is>
      </c>
      <c r="B174" t="n">
        <v>0.01888442392706912</v>
      </c>
      <c r="C174" t="n">
        <v>26.50602409638554</v>
      </c>
      <c r="D174" t="n">
        <v>117.6611428571429</v>
      </c>
      <c r="E174" t="n">
        <v>0.5697142857142857</v>
      </c>
    </row>
    <row r="175">
      <c r="A175" t="inlineStr">
        <is>
          <t>002142</t>
        </is>
      </c>
      <c r="B175" t="n">
        <v>0.004555614006211282</v>
      </c>
      <c r="C175" t="n">
        <v>26.44991212653778</v>
      </c>
      <c r="D175" t="n">
        <v>37.65742857142858</v>
      </c>
      <c r="E175" t="n">
        <v>0.6491428571428571</v>
      </c>
    </row>
    <row r="176">
      <c r="A176" t="inlineStr">
        <is>
          <t>300122</t>
        </is>
      </c>
      <c r="B176" t="n">
        <v>0.04203105619108161</v>
      </c>
      <c r="C176" t="n">
        <v>26.39763526539005</v>
      </c>
      <c r="D176" t="n">
        <v>156.408</v>
      </c>
      <c r="E176" t="n">
        <v>2.234</v>
      </c>
    </row>
    <row r="177">
      <c r="A177" t="inlineStr">
        <is>
          <t>002184</t>
        </is>
      </c>
      <c r="B177" t="n">
        <v>0.002696673496784557</v>
      </c>
      <c r="C177" t="n">
        <v>26.36363636363637</v>
      </c>
      <c r="D177" t="n">
        <v>14.25971428571428</v>
      </c>
      <c r="E177" t="n">
        <v>4.768285714285714</v>
      </c>
    </row>
    <row r="178">
      <c r="A178" t="inlineStr">
        <is>
          <t>689009</t>
        </is>
      </c>
      <c r="B178" t="n">
        <v>0.03408471030054716</v>
      </c>
      <c r="C178" t="n">
        <v>26.17283950617284</v>
      </c>
      <c r="D178" t="n">
        <v>87.50085714285714</v>
      </c>
      <c r="E178" t="n">
        <v>9.506</v>
      </c>
    </row>
    <row r="179">
      <c r="A179" t="inlineStr">
        <is>
          <t>002791</t>
        </is>
      </c>
      <c r="B179" t="n">
        <v>0.04729021152582657</v>
      </c>
      <c r="C179" t="n">
        <v>26.14531855215705</v>
      </c>
      <c r="D179" t="n">
        <v>163.7842857142857</v>
      </c>
      <c r="E179" t="n">
        <v>1.134285714285714</v>
      </c>
    </row>
    <row r="180">
      <c r="A180" t="inlineStr">
        <is>
          <t>002054</t>
        </is>
      </c>
      <c r="B180" t="n">
        <v>0.003310603353279456</v>
      </c>
      <c r="C180" t="n">
        <v>26.01351351351349</v>
      </c>
      <c r="D180" t="n">
        <v>8.905428571428573</v>
      </c>
      <c r="E180" t="n">
        <v>4.175428571428571</v>
      </c>
    </row>
    <row r="181">
      <c r="A181" t="inlineStr">
        <is>
          <t>603027</t>
        </is>
      </c>
      <c r="B181" t="n">
        <v>0.01177410294472965</v>
      </c>
      <c r="C181" t="n">
        <v>25.93163711128246</v>
      </c>
      <c r="D181" t="n">
        <v>42.78771428571429</v>
      </c>
      <c r="E181" t="n">
        <v>1.650285714285714</v>
      </c>
    </row>
    <row r="182">
      <c r="A182" t="inlineStr">
        <is>
          <t>300529</t>
        </is>
      </c>
      <c r="B182" t="n">
        <v>0.0112363771125558</v>
      </c>
      <c r="C182" t="n">
        <v>25.91886741083584</v>
      </c>
      <c r="D182" t="n">
        <v>77.06457142857144</v>
      </c>
      <c r="E182" t="n">
        <v>1.628571428571429</v>
      </c>
    </row>
    <row r="183">
      <c r="A183" t="inlineStr">
        <is>
          <t>603260</t>
        </is>
      </c>
      <c r="B183" t="n">
        <v>0.02039394769714082</v>
      </c>
      <c r="C183" t="n">
        <v>25.78431372549021</v>
      </c>
      <c r="D183" t="n">
        <v>41.47942857142856</v>
      </c>
      <c r="E183" t="n">
        <v>1.085428571428571</v>
      </c>
    </row>
    <row r="184">
      <c r="A184" t="inlineStr">
        <is>
          <t>300415</t>
        </is>
      </c>
      <c r="B184" t="n">
        <v>0.003966960113783158</v>
      </c>
      <c r="C184" t="n">
        <v>25.62994960403167</v>
      </c>
      <c r="D184" t="n">
        <v>14.83257142857143</v>
      </c>
      <c r="E184" t="n">
        <v>3.327142857142857</v>
      </c>
    </row>
    <row r="185">
      <c r="A185" t="inlineStr">
        <is>
          <t>603737</t>
        </is>
      </c>
      <c r="B185" t="n">
        <v>0.01513338116316949</v>
      </c>
      <c r="C185" t="n">
        <v>25.48474427452989</v>
      </c>
      <c r="D185" t="n">
        <v>152.1428571428571</v>
      </c>
      <c r="E185" t="n">
        <v>0.5222857142857141</v>
      </c>
    </row>
    <row r="186">
      <c r="A186" t="inlineStr">
        <is>
          <t>603233</t>
        </is>
      </c>
      <c r="B186" t="n">
        <v>0.02746756019059142</v>
      </c>
      <c r="C186" t="n">
        <v>25.47145440454663</v>
      </c>
      <c r="D186" t="n">
        <v>88.65085714285715</v>
      </c>
      <c r="E186" t="n">
        <v>0.5954285714285713</v>
      </c>
    </row>
    <row r="187">
      <c r="A187" t="inlineStr">
        <is>
          <t>300737</t>
        </is>
      </c>
      <c r="B187" t="n">
        <v>0.007277249041324541</v>
      </c>
      <c r="C187" t="n">
        <v>25.36429872495447</v>
      </c>
      <c r="D187" t="n">
        <v>23.72685714285715</v>
      </c>
      <c r="E187" t="n">
        <v>4.050571428571428</v>
      </c>
    </row>
    <row r="188">
      <c r="A188" t="inlineStr">
        <is>
          <t>000817</t>
        </is>
      </c>
      <c r="B188" t="n">
        <v>0.0005833043456917726</v>
      </c>
      <c r="C188" t="n">
        <v>25.1788268955651</v>
      </c>
      <c r="D188" t="n">
        <v>8.552285714285716</v>
      </c>
      <c r="E188" t="n">
        <v>0</v>
      </c>
    </row>
    <row r="189">
      <c r="A189" t="inlineStr">
        <is>
          <t>688116</t>
        </is>
      </c>
      <c r="B189" t="n">
        <v>0.02105696831563524</v>
      </c>
      <c r="C189" t="n">
        <v>25.01823486506201</v>
      </c>
      <c r="D189" t="n">
        <v>65.41085714285714</v>
      </c>
      <c r="E189" t="n">
        <v>2.198571428571429</v>
      </c>
    </row>
    <row r="190">
      <c r="A190" t="inlineStr">
        <is>
          <t>600486</t>
        </is>
      </c>
      <c r="B190" t="n">
        <v>0.02598951319606128</v>
      </c>
      <c r="C190" t="n">
        <v>25.00198997054843</v>
      </c>
      <c r="D190" t="n">
        <v>142.4488571428572</v>
      </c>
      <c r="E190" t="n">
        <v>0.8691428571428571</v>
      </c>
    </row>
    <row r="191">
      <c r="A191" t="inlineStr">
        <is>
          <t>300001</t>
        </is>
      </c>
      <c r="B191" t="n">
        <v>0.01380754033510916</v>
      </c>
      <c r="C191" t="n">
        <v>24.9252615844544</v>
      </c>
      <c r="D191" t="n">
        <v>33.85485714285714</v>
      </c>
      <c r="E191" t="n">
        <v>3.829714285714286</v>
      </c>
    </row>
    <row r="192">
      <c r="A192" t="inlineStr">
        <is>
          <t>688139</t>
        </is>
      </c>
      <c r="B192" t="n">
        <v>0.02763607447016808</v>
      </c>
      <c r="C192" t="n">
        <v>24.89545581265682</v>
      </c>
      <c r="D192" t="n">
        <v>73.02057142857143</v>
      </c>
      <c r="E192" t="n">
        <v>1.651714285714285</v>
      </c>
    </row>
    <row r="193">
      <c r="A193" t="inlineStr">
        <is>
          <t>603987</t>
        </is>
      </c>
      <c r="B193" t="n">
        <v>0.004539750697967047</v>
      </c>
      <c r="C193" t="n">
        <v>24.7842170160296</v>
      </c>
      <c r="D193" t="n">
        <v>16.31142857142857</v>
      </c>
      <c r="E193" t="n">
        <v>2.584285714285714</v>
      </c>
    </row>
    <row r="194">
      <c r="A194" t="inlineStr">
        <is>
          <t>600426</t>
        </is>
      </c>
      <c r="B194" t="n">
        <v>0.006162901418852171</v>
      </c>
      <c r="C194" t="n">
        <v>24.74530831099198</v>
      </c>
      <c r="D194" t="n">
        <v>40.86742857142857</v>
      </c>
      <c r="E194" t="n">
        <v>0.9540000000000001</v>
      </c>
    </row>
    <row r="195">
      <c r="A195" t="inlineStr">
        <is>
          <t>002139</t>
        </is>
      </c>
      <c r="B195" t="n">
        <v>0.005336860062843177</v>
      </c>
      <c r="C195" t="n">
        <v>24.72989195678272</v>
      </c>
      <c r="D195" t="n">
        <v>8.818285714285715</v>
      </c>
      <c r="E195" t="n">
        <v>4.640571428571429</v>
      </c>
    </row>
    <row r="196">
      <c r="A196" t="inlineStr">
        <is>
          <t>603087</t>
        </is>
      </c>
      <c r="B196" t="n">
        <v>0.03687779004143009</v>
      </c>
      <c r="C196" t="n">
        <v>24.70845481049564</v>
      </c>
      <c r="D196" t="n">
        <v>149.5751428571428</v>
      </c>
      <c r="E196" t="n">
        <v>6.457142857142858</v>
      </c>
    </row>
    <row r="197">
      <c r="A197" t="inlineStr">
        <is>
          <t>688536</t>
        </is>
      </c>
      <c r="B197" t="n">
        <v>0.1925480233490799</v>
      </c>
      <c r="C197" t="n">
        <v>24.67012252591896</v>
      </c>
      <c r="D197" t="n">
        <v>460.0537142857142</v>
      </c>
      <c r="E197" t="n">
        <v>4.440285714285715</v>
      </c>
    </row>
    <row r="198">
      <c r="A198" t="inlineStr">
        <is>
          <t>002068</t>
        </is>
      </c>
      <c r="B198" t="n">
        <v>0.001605789786881417</v>
      </c>
      <c r="C198" t="n">
        <v>24.31999999999999</v>
      </c>
      <c r="D198" t="n">
        <v>6.839428571428571</v>
      </c>
      <c r="E198" t="n">
        <v>3.817142857142857</v>
      </c>
    </row>
    <row r="199">
      <c r="A199" t="inlineStr">
        <is>
          <t>000670</t>
        </is>
      </c>
      <c r="B199" t="n">
        <v>0.0002627308920053083</v>
      </c>
      <c r="C199" t="n">
        <v>24.30939226519337</v>
      </c>
      <c r="D199" t="n">
        <v>1.950857142857143</v>
      </c>
      <c r="E199" t="n">
        <v>3.068</v>
      </c>
    </row>
    <row r="200">
      <c r="A200" t="inlineStr">
        <is>
          <t>300750</t>
        </is>
      </c>
      <c r="B200" t="n">
        <v>0.08187464522712617</v>
      </c>
      <c r="C200" t="n">
        <v>24.3076923076923</v>
      </c>
      <c r="D200" t="n">
        <v>370.1542857142857</v>
      </c>
      <c r="E200" t="n">
        <v>1.473714285714286</v>
      </c>
    </row>
    <row r="201">
      <c r="A201" t="inlineStr">
        <is>
          <t>002727</t>
        </is>
      </c>
      <c r="B201" t="n">
        <v>0.007109716418641544</v>
      </c>
      <c r="C201" t="n">
        <v>24.19311093029564</v>
      </c>
      <c r="D201" t="n">
        <v>36.54485714285714</v>
      </c>
      <c r="E201" t="n">
        <v>2.334</v>
      </c>
    </row>
    <row r="202">
      <c r="A202" t="inlineStr">
        <is>
          <t>600873</t>
        </is>
      </c>
      <c r="B202" t="n">
        <v>0.002262945964811994</v>
      </c>
      <c r="C202" t="n">
        <v>23.99193548387098</v>
      </c>
      <c r="D202" t="n">
        <v>5.304285714285715</v>
      </c>
      <c r="E202" t="n">
        <v>1.805428571428571</v>
      </c>
    </row>
    <row r="203">
      <c r="A203" t="inlineStr">
        <is>
          <t>600298</t>
        </is>
      </c>
      <c r="B203" t="n">
        <v>0.009900357815856659</v>
      </c>
      <c r="C203" t="n">
        <v>23.93144744992775</v>
      </c>
      <c r="D203" t="n">
        <v>54.62685714285714</v>
      </c>
      <c r="E203" t="n">
        <v>2.088000000000001</v>
      </c>
    </row>
    <row r="204">
      <c r="A204" t="inlineStr">
        <is>
          <t>300712</t>
        </is>
      </c>
      <c r="B204" t="n">
        <v>0.01042657555606512</v>
      </c>
      <c r="C204" t="n">
        <v>23.91673746813936</v>
      </c>
      <c r="D204" t="n">
        <v>25.42857142857143</v>
      </c>
      <c r="E204" t="n">
        <v>4.200285714285715</v>
      </c>
    </row>
    <row r="205">
      <c r="A205" t="inlineStr">
        <is>
          <t>300015</t>
        </is>
      </c>
      <c r="B205" t="n">
        <v>0.008014925761536989</v>
      </c>
      <c r="C205" t="n">
        <v>23.83352534562211</v>
      </c>
      <c r="D205" t="n">
        <v>75.10742857142857</v>
      </c>
      <c r="E205" t="n">
        <v>0.99</v>
      </c>
    </row>
    <row r="206">
      <c r="A206" t="inlineStr">
        <is>
          <t>000626</t>
        </is>
      </c>
      <c r="B206" t="n">
        <v>0.001194218330265593</v>
      </c>
      <c r="C206" t="n">
        <v>23.6743838685586</v>
      </c>
      <c r="D206" t="n">
        <v>13.90057142857143</v>
      </c>
      <c r="E206" t="n">
        <v>1.297714285714286</v>
      </c>
    </row>
    <row r="207">
      <c r="A207" t="inlineStr">
        <is>
          <t>000718</t>
        </is>
      </c>
      <c r="B207" t="n">
        <v>0.001206003086845925</v>
      </c>
      <c r="C207" t="n">
        <v>23.49397590361446</v>
      </c>
      <c r="D207" t="n">
        <v>3.800571428571428</v>
      </c>
      <c r="E207" t="n">
        <v>2.963142857142857</v>
      </c>
    </row>
    <row r="208">
      <c r="A208" t="inlineStr">
        <is>
          <t>002258</t>
        </is>
      </c>
      <c r="B208" t="n">
        <v>0.007025714010722193</v>
      </c>
      <c r="C208" t="n">
        <v>23.41772151898734</v>
      </c>
      <c r="D208" t="n">
        <v>23.32428571428571</v>
      </c>
      <c r="E208" t="n">
        <v>2.956857142857143</v>
      </c>
    </row>
    <row r="209">
      <c r="A209" t="inlineStr">
        <is>
          <t>600893</t>
        </is>
      </c>
      <c r="B209" t="n">
        <v>0.03621205600867056</v>
      </c>
      <c r="C209" t="n">
        <v>23.36828589771025</v>
      </c>
      <c r="D209" t="n">
        <v>63.04771428571429</v>
      </c>
      <c r="E209" t="n">
        <v>2.986285714285714</v>
      </c>
    </row>
    <row r="210">
      <c r="A210" t="inlineStr">
        <is>
          <t>002407</t>
        </is>
      </c>
      <c r="B210" t="n">
        <v>0.009136719902796818</v>
      </c>
      <c r="C210" t="n">
        <v>23.31521739130435</v>
      </c>
      <c r="D210" t="n">
        <v>21.48485714285714</v>
      </c>
      <c r="E210" t="n">
        <v>12.92857142857143</v>
      </c>
    </row>
    <row r="211">
      <c r="A211" t="inlineStr">
        <is>
          <t>000971</t>
        </is>
      </c>
      <c r="B211" t="n">
        <v>0.0002821237331112855</v>
      </c>
      <c r="C211" t="n">
        <v>23.27586206896552</v>
      </c>
      <c r="D211" t="n">
        <v>2.324857142857143</v>
      </c>
      <c r="E211" t="n">
        <v>0.5265714285714286</v>
      </c>
    </row>
    <row r="212">
      <c r="A212" t="inlineStr">
        <is>
          <t>688390</t>
        </is>
      </c>
      <c r="B212" t="n">
        <v>0.1572825282071059</v>
      </c>
      <c r="C212" t="n">
        <v>23.17564402810306</v>
      </c>
      <c r="D212" t="n">
        <v>277.7725714285714</v>
      </c>
      <c r="E212" t="n">
        <v>7.881714285714285</v>
      </c>
    </row>
    <row r="213">
      <c r="A213" t="inlineStr">
        <is>
          <t>300347</t>
        </is>
      </c>
      <c r="B213" t="n">
        <v>0.01636816725251044</v>
      </c>
      <c r="C213" t="n">
        <v>23.10290027810884</v>
      </c>
      <c r="D213" t="n">
        <v>168.7614285714286</v>
      </c>
      <c r="E213" t="n">
        <v>1.198571428571428</v>
      </c>
    </row>
    <row r="214">
      <c r="A214" t="inlineStr">
        <is>
          <t>300316</t>
        </is>
      </c>
      <c r="B214" t="n">
        <v>0.01537737324282572</v>
      </c>
      <c r="C214" t="n">
        <v>23.1003039513678</v>
      </c>
      <c r="D214" t="n">
        <v>37.148</v>
      </c>
      <c r="E214" t="n">
        <v>2.852</v>
      </c>
    </row>
    <row r="215">
      <c r="A215" t="inlineStr">
        <is>
          <t>000584</t>
        </is>
      </c>
      <c r="B215" t="n">
        <v>0.001344550119966781</v>
      </c>
      <c r="C215" t="n">
        <v>23.0899830220713</v>
      </c>
      <c r="D215" t="n">
        <v>6.333142857142857</v>
      </c>
      <c r="E215" t="n">
        <v>2.012285714285714</v>
      </c>
    </row>
    <row r="216">
      <c r="A216" t="inlineStr">
        <is>
          <t>300760</t>
        </is>
      </c>
      <c r="B216" t="n">
        <v>0.0499329716307217</v>
      </c>
      <c r="C216" t="n">
        <v>23.08585858585859</v>
      </c>
      <c r="D216" t="n">
        <v>439.7848571428572</v>
      </c>
      <c r="E216" t="n">
        <v>0.9105714285714286</v>
      </c>
    </row>
    <row r="217">
      <c r="A217" t="inlineStr">
        <is>
          <t>600406</t>
        </is>
      </c>
      <c r="B217" t="n">
        <v>0.003881731155248554</v>
      </c>
      <c r="C217" t="n">
        <v>23.03415409054805</v>
      </c>
      <c r="D217" t="n">
        <v>28.17714285714285</v>
      </c>
      <c r="E217" t="n">
        <v>0.5825714285714286</v>
      </c>
    </row>
    <row r="218">
      <c r="A218" t="inlineStr">
        <is>
          <t>600809</t>
        </is>
      </c>
      <c r="B218" t="n">
        <v>0.05069037627160954</v>
      </c>
      <c r="C218" t="n">
        <v>22.95719844357977</v>
      </c>
      <c r="D218" t="n">
        <v>373.7142857142858</v>
      </c>
      <c r="E218" t="n">
        <v>0.7734285714285715</v>
      </c>
    </row>
    <row r="219">
      <c r="A219" t="inlineStr">
        <is>
          <t>000831</t>
        </is>
      </c>
      <c r="B219" t="n">
        <v>0.008429032949876042</v>
      </c>
      <c r="C219" t="n">
        <v>22.91204730229119</v>
      </c>
      <c r="D219" t="n">
        <v>15.63342857142857</v>
      </c>
      <c r="E219" t="n">
        <v>6.554285714285714</v>
      </c>
    </row>
    <row r="220">
      <c r="A220" t="inlineStr">
        <is>
          <t>688333</t>
        </is>
      </c>
      <c r="B220" t="n">
        <v>0.01458652416584466</v>
      </c>
      <c r="C220" t="n">
        <v>22.50271023695214</v>
      </c>
      <c r="D220" t="n">
        <v>146.9122857142857</v>
      </c>
      <c r="E220" t="n">
        <v>2.088857142857143</v>
      </c>
    </row>
    <row r="221">
      <c r="A221" t="inlineStr">
        <is>
          <t>002360</t>
        </is>
      </c>
      <c r="B221" t="n">
        <v>0.002836031704141085</v>
      </c>
      <c r="C221" t="n">
        <v>22.48062015503876</v>
      </c>
      <c r="D221" t="n">
        <v>8.042285714285715</v>
      </c>
      <c r="E221" t="n">
        <v>5.273428571428571</v>
      </c>
    </row>
    <row r="222">
      <c r="A222" t="inlineStr">
        <is>
          <t>600908</t>
        </is>
      </c>
      <c r="B222" t="n">
        <v>0.0007628031586773202</v>
      </c>
      <c r="C222" t="n">
        <v>22.41379310344826</v>
      </c>
      <c r="D222" t="n">
        <v>6.094</v>
      </c>
      <c r="E222" t="n">
        <v>2.827142857142857</v>
      </c>
    </row>
    <row r="223">
      <c r="A223" t="inlineStr">
        <is>
          <t>603338</t>
        </is>
      </c>
      <c r="B223" t="n">
        <v>0.01537856291591718</v>
      </c>
      <c r="C223" t="n">
        <v>22.38574748257165</v>
      </c>
      <c r="D223" t="n">
        <v>110.28</v>
      </c>
      <c r="E223" t="n">
        <v>0.7102857142857143</v>
      </c>
    </row>
    <row r="224">
      <c r="A224" t="inlineStr">
        <is>
          <t>000703</t>
        </is>
      </c>
      <c r="B224" t="n">
        <v>0.002150881477197267</v>
      </c>
      <c r="C224" t="n">
        <v>22.35673930589184</v>
      </c>
      <c r="D224" t="n">
        <v>13.338</v>
      </c>
      <c r="E224" t="n">
        <v>1.438571428571429</v>
      </c>
    </row>
    <row r="225">
      <c r="A225" t="inlineStr">
        <is>
          <t>002043</t>
        </is>
      </c>
      <c r="B225" t="n">
        <v>0.0009633720452300642</v>
      </c>
      <c r="C225" t="n">
        <v>22.23543400713435</v>
      </c>
      <c r="D225" t="n">
        <v>9.221142857142858</v>
      </c>
      <c r="E225" t="n">
        <v>2.528571428571428</v>
      </c>
    </row>
    <row r="226">
      <c r="A226" t="inlineStr">
        <is>
          <t>603806</t>
        </is>
      </c>
      <c r="B226" t="n">
        <v>0.02262415863900651</v>
      </c>
      <c r="C226" t="n">
        <v>22.23399246704332</v>
      </c>
      <c r="D226" t="n">
        <v>93.79257142857143</v>
      </c>
      <c r="E226" t="n">
        <v>0.7797142857142857</v>
      </c>
    </row>
    <row r="227">
      <c r="A227" t="inlineStr">
        <is>
          <t>600337</t>
        </is>
      </c>
      <c r="B227" t="n">
        <v>0.001363362893113876</v>
      </c>
      <c r="C227" t="n">
        <v>22.10526315789474</v>
      </c>
      <c r="D227" t="n">
        <v>5.138571428571429</v>
      </c>
      <c r="E227" t="n">
        <v>1.224571428571429</v>
      </c>
    </row>
    <row r="228">
      <c r="A228" t="inlineStr">
        <is>
          <t>002833</t>
        </is>
      </c>
      <c r="B228" t="n">
        <v>0.007874912090753056</v>
      </c>
      <c r="C228" t="n">
        <v>21.99270959902795</v>
      </c>
      <c r="D228" t="n">
        <v>41.99600000000001</v>
      </c>
      <c r="E228" t="n">
        <v>1.994</v>
      </c>
    </row>
    <row r="229">
      <c r="A229" t="inlineStr">
        <is>
          <t>002340</t>
        </is>
      </c>
      <c r="B229" t="n">
        <v>0.002890757353077968</v>
      </c>
      <c r="C229" t="n">
        <v>21.9709208400646</v>
      </c>
      <c r="D229" t="n">
        <v>7.835714285714285</v>
      </c>
      <c r="E229" t="n">
        <v>11.28885714285714</v>
      </c>
    </row>
    <row r="230">
      <c r="A230" t="inlineStr">
        <is>
          <t>688005</t>
        </is>
      </c>
      <c r="B230" t="n">
        <v>0.04427780086225121</v>
      </c>
      <c r="C230" t="n">
        <v>21.93701074094303</v>
      </c>
      <c r="D230" t="n">
        <v>58.14057142857143</v>
      </c>
      <c r="E230" t="n">
        <v>3.905428571428571</v>
      </c>
    </row>
    <row r="231">
      <c r="A231" t="inlineStr">
        <is>
          <t>000100</t>
        </is>
      </c>
      <c r="B231" t="n">
        <v>0.004277129291530631</v>
      </c>
      <c r="C231" t="n">
        <v>21.86177715091679</v>
      </c>
      <c r="D231" t="n">
        <v>8.295714285714284</v>
      </c>
      <c r="E231" t="n">
        <v>4.758285714285714</v>
      </c>
    </row>
    <row r="232">
      <c r="A232" t="inlineStr">
        <is>
          <t>000015</t>
        </is>
      </c>
      <c r="B232" t="n">
        <v>0.008018137925997232</v>
      </c>
      <c r="C232" t="n">
        <v>21.66962699822379</v>
      </c>
      <c r="D232" t="n">
        <v>6.226857142857143</v>
      </c>
      <c r="E232" t="n">
        <v>0</v>
      </c>
    </row>
    <row r="233">
      <c r="A233" t="inlineStr">
        <is>
          <t>300894</t>
        </is>
      </c>
      <c r="B233" t="n">
        <v>0.01909883522229266</v>
      </c>
      <c r="C233" t="n">
        <v>21.6530612244898</v>
      </c>
      <c r="D233" t="n">
        <v>56.36370370370371</v>
      </c>
      <c r="E233" t="n">
        <v>29.78703703703704</v>
      </c>
    </row>
    <row r="234">
      <c r="A234" t="inlineStr">
        <is>
          <t>300119</t>
        </is>
      </c>
      <c r="B234" t="n">
        <v>0.008702724911564246</v>
      </c>
      <c r="C234" t="n">
        <v>21.64948453608246</v>
      </c>
      <c r="D234" t="n">
        <v>20.64057142857143</v>
      </c>
      <c r="E234" t="n">
        <v>2.73</v>
      </c>
    </row>
    <row r="235">
      <c r="A235" t="inlineStr">
        <is>
          <t>002001</t>
        </is>
      </c>
      <c r="B235" t="n">
        <v>0.006572215509495924</v>
      </c>
      <c r="C235" t="n">
        <v>21.52255639097744</v>
      </c>
      <c r="D235" t="n">
        <v>36.88800000000001</v>
      </c>
      <c r="E235" t="n">
        <v>1.057142857142857</v>
      </c>
    </row>
    <row r="236">
      <c r="A236" t="inlineStr">
        <is>
          <t>603180</t>
        </is>
      </c>
      <c r="B236" t="n">
        <v>0.01497747351341235</v>
      </c>
      <c r="C236" t="n">
        <v>21.42581143740341</v>
      </c>
      <c r="D236" t="n">
        <v>52.15742857142858</v>
      </c>
      <c r="E236" t="n">
        <v>1.548571428571428</v>
      </c>
    </row>
    <row r="237">
      <c r="A237" t="inlineStr">
        <is>
          <t>002312</t>
        </is>
      </c>
      <c r="B237" t="n">
        <v>0.002784013590088228</v>
      </c>
      <c r="C237" t="n">
        <v>21.41652613827993</v>
      </c>
      <c r="D237" t="n">
        <v>6.329428571428572</v>
      </c>
      <c r="E237" t="n">
        <v>2.468</v>
      </c>
    </row>
    <row r="238">
      <c r="A238" t="inlineStr">
        <is>
          <t>002052</t>
        </is>
      </c>
      <c r="B238" t="n">
        <v>0.0001715019540913614</v>
      </c>
      <c r="C238" t="n">
        <v>21.15384615384615</v>
      </c>
      <c r="D238" t="n">
        <v>1.048857142857143</v>
      </c>
      <c r="E238" t="n">
        <v>2.037428571428571</v>
      </c>
    </row>
    <row r="239">
      <c r="A239" t="inlineStr">
        <is>
          <t>600680</t>
        </is>
      </c>
      <c r="B239" t="n">
        <v>0.0006125283301985589</v>
      </c>
      <c r="C239" t="n">
        <v>21.10236220472441</v>
      </c>
      <c r="D239" t="n">
        <v>6.714857142857142</v>
      </c>
      <c r="E239" t="n">
        <v>0.7782857142857142</v>
      </c>
    </row>
    <row r="240">
      <c r="A240" t="inlineStr">
        <is>
          <t>300124</t>
        </is>
      </c>
      <c r="B240" t="n">
        <v>0.008737417534181606</v>
      </c>
      <c r="C240" t="n">
        <v>21.00220264317181</v>
      </c>
      <c r="D240" t="n">
        <v>95.35800000000002</v>
      </c>
      <c r="E240" t="n">
        <v>1.051142857142857</v>
      </c>
    </row>
    <row r="241">
      <c r="A241" t="inlineStr">
        <is>
          <t>300999</t>
        </is>
      </c>
      <c r="B241" t="n">
        <v>0.059201655367994</v>
      </c>
      <c r="C241" t="n">
        <v>20.94182825484765</v>
      </c>
      <c r="D241" t="n">
        <v>118.1842857142857</v>
      </c>
      <c r="E241" t="n">
        <v>14.63742857142857</v>
      </c>
    </row>
    <row r="242">
      <c r="A242" t="inlineStr">
        <is>
          <t>300676</t>
        </is>
      </c>
      <c r="B242" t="n">
        <v>0.0343378161019058</v>
      </c>
      <c r="C242" t="n">
        <v>20.89300758213986</v>
      </c>
      <c r="D242" t="n">
        <v>144.4585714285714</v>
      </c>
      <c r="E242" t="n">
        <v>3.565142857142857</v>
      </c>
    </row>
    <row r="243">
      <c r="A243" t="inlineStr">
        <is>
          <t>300142</t>
        </is>
      </c>
      <c r="B243" t="n">
        <v>0.006022042360581431</v>
      </c>
      <c r="C243" t="n">
        <v>20.89249492900609</v>
      </c>
      <c r="D243" t="n">
        <v>39.118</v>
      </c>
      <c r="E243" t="n">
        <v>3.963142857142857</v>
      </c>
    </row>
    <row r="244">
      <c r="A244" t="inlineStr">
        <is>
          <t>603890</t>
        </is>
      </c>
      <c r="B244" t="n">
        <v>0.002848426196785628</v>
      </c>
      <c r="C244" t="n">
        <v>20.78260869565218</v>
      </c>
      <c r="D244" t="n">
        <v>12.70714285714286</v>
      </c>
      <c r="E244" t="n">
        <v>2.250285714285714</v>
      </c>
    </row>
    <row r="245">
      <c r="A245" t="inlineStr">
        <is>
          <t>002216</t>
        </is>
      </c>
      <c r="B245" t="n">
        <v>0.008538198599202244</v>
      </c>
      <c r="C245" t="n">
        <v>20.57692307692309</v>
      </c>
      <c r="D245" t="n">
        <v>27.58028571428571</v>
      </c>
      <c r="E245" t="n">
        <v>3.514</v>
      </c>
    </row>
    <row r="246">
      <c r="A246" t="inlineStr">
        <is>
          <t>000763</t>
        </is>
      </c>
      <c r="B246" t="n">
        <v>0.0001346316353165803</v>
      </c>
      <c r="C246" t="n">
        <v>20.57142857142857</v>
      </c>
      <c r="D246" t="n">
        <v>4.159428571428572</v>
      </c>
      <c r="E246" t="n">
        <v>0</v>
      </c>
    </row>
    <row r="247">
      <c r="A247" t="inlineStr">
        <is>
          <t>300196</t>
        </is>
      </c>
      <c r="B247" t="n">
        <v>0.00373131085748988</v>
      </c>
      <c r="C247" t="n">
        <v>20.33374536464772</v>
      </c>
      <c r="D247" t="n">
        <v>17.878</v>
      </c>
      <c r="E247" t="n">
        <v>2.457714285714286</v>
      </c>
    </row>
    <row r="248">
      <c r="A248" t="inlineStr">
        <is>
          <t>688656</t>
        </is>
      </c>
      <c r="B248" t="n">
        <v>0.02440588713703477</v>
      </c>
      <c r="C248" t="n">
        <v>20.3125</v>
      </c>
      <c r="D248" t="n">
        <v>79.33052631578947</v>
      </c>
      <c r="E248" t="n">
        <v>23.71631578947368</v>
      </c>
    </row>
    <row r="249">
      <c r="A249" t="inlineStr">
        <is>
          <t>603638</t>
        </is>
      </c>
      <c r="B249" t="n">
        <v>0.0146897035531489</v>
      </c>
      <c r="C249" t="n">
        <v>20.28443113772456</v>
      </c>
      <c r="D249" t="n">
        <v>76.89085714285716</v>
      </c>
      <c r="E249" t="n">
        <v>0.2642857142857143</v>
      </c>
    </row>
    <row r="250">
      <c r="A250" t="inlineStr">
        <is>
          <t>002831</t>
        </is>
      </c>
      <c r="B250" t="n">
        <v>0.004195692145657097</v>
      </c>
      <c r="C250" t="n">
        <v>20.18156424581006</v>
      </c>
      <c r="D250" t="n">
        <v>31.44571428571429</v>
      </c>
      <c r="E250" t="n">
        <v>1.429714285714286</v>
      </c>
    </row>
    <row r="251">
      <c r="A251" t="inlineStr">
        <is>
          <t>002918</t>
        </is>
      </c>
      <c r="B251" t="n">
        <v>0.002546844352883109</v>
      </c>
      <c r="C251" t="n">
        <v>20.13888888888889</v>
      </c>
      <c r="D251" t="n">
        <v>32.60571428571428</v>
      </c>
      <c r="E251" t="n">
        <v>2.314</v>
      </c>
    </row>
    <row r="252">
      <c r="A252" t="inlineStr">
        <is>
          <t>600926</t>
        </is>
      </c>
      <c r="B252" t="n">
        <v>0.001293577264872247</v>
      </c>
      <c r="C252" t="n">
        <v>20.05571030640667</v>
      </c>
      <c r="D252" t="n">
        <v>14.97114285714286</v>
      </c>
      <c r="E252" t="n">
        <v>0.731142857142857</v>
      </c>
    </row>
    <row r="253">
      <c r="A253" t="inlineStr">
        <is>
          <t>002747</t>
        </is>
      </c>
      <c r="B253" t="n">
        <v>0.005645535982983178</v>
      </c>
      <c r="C253" t="n">
        <v>19.92263056092845</v>
      </c>
      <c r="D253" t="n">
        <v>32.68657142857143</v>
      </c>
      <c r="E253" t="n">
        <v>1.341428571428571</v>
      </c>
    </row>
    <row r="254">
      <c r="A254" t="inlineStr">
        <is>
          <t>002511</t>
        </is>
      </c>
      <c r="B254" t="n">
        <v>0.00482923094571031</v>
      </c>
      <c r="C254" t="n">
        <v>19.91341991341993</v>
      </c>
      <c r="D254" t="n">
        <v>23.28057142857143</v>
      </c>
      <c r="E254" t="n">
        <v>1.894</v>
      </c>
    </row>
    <row r="255">
      <c r="A255" t="inlineStr">
        <is>
          <t>002488</t>
        </is>
      </c>
      <c r="B255" t="n">
        <v>0.003193642288686021</v>
      </c>
      <c r="C255" t="n">
        <v>19.90668740279937</v>
      </c>
      <c r="D255" t="n">
        <v>7.252000000000002</v>
      </c>
      <c r="E255" t="n">
        <v>3.082285714285715</v>
      </c>
    </row>
    <row r="256">
      <c r="A256" t="inlineStr">
        <is>
          <t>600071</t>
        </is>
      </c>
      <c r="B256" t="n">
        <v>0.005759726044976984</v>
      </c>
      <c r="C256" t="n">
        <v>19.73333333333333</v>
      </c>
      <c r="D256" t="n">
        <v>13.81257142857143</v>
      </c>
      <c r="E256" t="n">
        <v>3.713714285714286</v>
      </c>
    </row>
    <row r="257">
      <c r="A257" t="inlineStr">
        <is>
          <t>002739</t>
        </is>
      </c>
      <c r="B257" t="n">
        <v>0.004034387030514583</v>
      </c>
      <c r="C257" t="n">
        <v>19.7080291970803</v>
      </c>
      <c r="D257" t="n">
        <v>19.434</v>
      </c>
      <c r="E257" t="n">
        <v>2.192857142857143</v>
      </c>
    </row>
    <row r="258">
      <c r="A258" t="inlineStr">
        <is>
          <t>300470</t>
        </is>
      </c>
      <c r="B258" t="n">
        <v>0.003046492915864966</v>
      </c>
      <c r="C258" t="n">
        <v>19.43849631215799</v>
      </c>
      <c r="D258" t="n">
        <v>45.736</v>
      </c>
      <c r="E258" t="n">
        <v>1.938857142857143</v>
      </c>
    </row>
    <row r="259">
      <c r="A259" t="inlineStr">
        <is>
          <t>600499</t>
        </is>
      </c>
      <c r="B259" t="n">
        <v>0.003747180572519137</v>
      </c>
      <c r="C259" t="n">
        <v>19.40085592011411</v>
      </c>
      <c r="D259" t="n">
        <v>8.469142857142856</v>
      </c>
      <c r="E259" t="n">
        <v>4.178</v>
      </c>
    </row>
    <row r="260">
      <c r="A260" t="inlineStr">
        <is>
          <t>002430</t>
        </is>
      </c>
      <c r="B260" t="n">
        <v>0.003620365243037813</v>
      </c>
      <c r="C260" t="n">
        <v>19.32263814616755</v>
      </c>
      <c r="D260" t="n">
        <v>28.80114285714286</v>
      </c>
      <c r="E260" t="n">
        <v>1.068571428571429</v>
      </c>
    </row>
    <row r="261">
      <c r="A261" t="inlineStr">
        <is>
          <t>603056</t>
        </is>
      </c>
      <c r="B261" t="n">
        <v>0.003053171929149018</v>
      </c>
      <c r="C261" t="n">
        <v>19.2828685258964</v>
      </c>
      <c r="D261" t="n">
        <v>13.568</v>
      </c>
      <c r="E261" t="n">
        <v>2.297714285714286</v>
      </c>
    </row>
    <row r="262">
      <c r="A262" t="inlineStr">
        <is>
          <t>603378</t>
        </is>
      </c>
      <c r="B262" t="n">
        <v>0.01532577577661971</v>
      </c>
      <c r="C262" t="n">
        <v>19.2693250167075</v>
      </c>
      <c r="D262" t="n">
        <v>44.95485714285714</v>
      </c>
      <c r="E262" t="n">
        <v>1.620571428571428</v>
      </c>
    </row>
    <row r="263">
      <c r="A263" t="inlineStr">
        <is>
          <t>300243</t>
        </is>
      </c>
      <c r="B263" t="n">
        <v>0.00443935743525173</v>
      </c>
      <c r="C263" t="n">
        <v>19.25925925925927</v>
      </c>
      <c r="D263" t="n">
        <v>16.08314285714286</v>
      </c>
      <c r="E263" t="n">
        <v>7.243142857142858</v>
      </c>
    </row>
    <row r="264">
      <c r="A264" t="inlineStr">
        <is>
          <t>300082</t>
        </is>
      </c>
      <c r="B264" t="n">
        <v>0.009113069785259553</v>
      </c>
      <c r="C264" t="n">
        <v>19.24731182795698</v>
      </c>
      <c r="D264" t="n">
        <v>12.45085714285714</v>
      </c>
      <c r="E264" t="n">
        <v>6.031142857142856</v>
      </c>
    </row>
    <row r="265">
      <c r="A265" t="inlineStr">
        <is>
          <t>600746</t>
        </is>
      </c>
      <c r="B265" t="n">
        <v>0.002889374986385062</v>
      </c>
      <c r="C265" t="n">
        <v>19.03409090909092</v>
      </c>
      <c r="D265" t="n">
        <v>6.959428571428571</v>
      </c>
      <c r="E265" t="n">
        <v>3.839714285714286</v>
      </c>
    </row>
    <row r="266">
      <c r="A266" t="inlineStr">
        <is>
          <t>603177</t>
        </is>
      </c>
      <c r="B266" t="n">
        <v>0.001104294263355181</v>
      </c>
      <c r="C266" t="n">
        <v>18.92816419612316</v>
      </c>
      <c r="D266" t="n">
        <v>9.31</v>
      </c>
      <c r="E266" t="n">
        <v>0.9045714285714286</v>
      </c>
    </row>
    <row r="267">
      <c r="A267" t="inlineStr">
        <is>
          <t>600803</t>
        </is>
      </c>
      <c r="B267" t="n">
        <v>0.003336610585903615</v>
      </c>
      <c r="C267" t="n">
        <v>18.88888888888889</v>
      </c>
      <c r="D267" t="n">
        <v>14.73371428571429</v>
      </c>
      <c r="E267" t="n">
        <v>1.128</v>
      </c>
    </row>
    <row r="268">
      <c r="A268" t="inlineStr">
        <is>
          <t>002759</t>
        </is>
      </c>
      <c r="B268" t="n">
        <v>0.01109380435449817</v>
      </c>
      <c r="C268" t="n">
        <v>18.77624475104977</v>
      </c>
      <c r="D268" t="n">
        <v>20.13828571428571</v>
      </c>
      <c r="E268" t="n">
        <v>5.368285714285714</v>
      </c>
    </row>
    <row r="269">
      <c r="A269" t="inlineStr">
        <is>
          <t>600515</t>
        </is>
      </c>
      <c r="B269" t="n">
        <v>0.001448373077167959</v>
      </c>
      <c r="C269" t="n">
        <v>18.61958266452648</v>
      </c>
      <c r="D269" t="n">
        <v>6.685428571428572</v>
      </c>
      <c r="E269" t="n">
        <v>3.018571428571428</v>
      </c>
    </row>
    <row r="270">
      <c r="A270" t="inlineStr">
        <is>
          <t>002932</t>
        </is>
      </c>
      <c r="B270" t="n">
        <v>0.03282845062318577</v>
      </c>
      <c r="C270" t="n">
        <v>18.59770476340197</v>
      </c>
      <c r="D270" t="n">
        <v>75.72114285714287</v>
      </c>
      <c r="E270" t="n">
        <v>10.376</v>
      </c>
    </row>
    <row r="271">
      <c r="A271" t="inlineStr">
        <is>
          <t>300390</t>
        </is>
      </c>
      <c r="B271" t="n">
        <v>0.008024279483648991</v>
      </c>
      <c r="C271" t="n">
        <v>18.58137510879025</v>
      </c>
      <c r="D271" t="n">
        <v>25.77314285714285</v>
      </c>
      <c r="E271" t="n">
        <v>7.874571428571429</v>
      </c>
    </row>
    <row r="272">
      <c r="A272" t="inlineStr">
        <is>
          <t>002470</t>
        </is>
      </c>
      <c r="B272" t="n">
        <v>0.0001021764122114903</v>
      </c>
      <c r="C272" t="n">
        <v>18.51851851851851</v>
      </c>
      <c r="D272" t="n">
        <v>1.186857142857143</v>
      </c>
      <c r="E272" t="n">
        <v>1.299714285714286</v>
      </c>
    </row>
    <row r="273">
      <c r="A273" t="inlineStr">
        <is>
          <t>002088</t>
        </is>
      </c>
      <c r="B273" t="n">
        <v>0.002854997461369324</v>
      </c>
      <c r="C273" t="n">
        <v>18.45493562231759</v>
      </c>
      <c r="D273" t="n">
        <v>11.53028571428571</v>
      </c>
      <c r="E273" t="n">
        <v>1.959142857142857</v>
      </c>
    </row>
    <row r="274">
      <c r="A274" t="inlineStr">
        <is>
          <t>002027</t>
        </is>
      </c>
      <c r="B274" t="n">
        <v>0.001703227487702552</v>
      </c>
      <c r="C274" t="n">
        <v>18.4475806451613</v>
      </c>
      <c r="D274" t="n">
        <v>10.82971428571429</v>
      </c>
      <c r="E274" t="n">
        <v>1.052</v>
      </c>
    </row>
    <row r="275">
      <c r="A275" t="inlineStr">
        <is>
          <t>300604</t>
        </is>
      </c>
      <c r="B275" t="n">
        <v>0.009589775232814207</v>
      </c>
      <c r="C275" t="n">
        <v>18.33333333333334</v>
      </c>
      <c r="D275" t="n">
        <v>34.38971428571429</v>
      </c>
      <c r="E275" t="n">
        <v>5.219142857142858</v>
      </c>
    </row>
    <row r="276">
      <c r="A276" t="inlineStr">
        <is>
          <t>002853</t>
        </is>
      </c>
      <c r="B276" t="n">
        <v>0.002799334002417301</v>
      </c>
      <c r="C276" t="n">
        <v>18.26124945391001</v>
      </c>
      <c r="D276" t="n">
        <v>24.686</v>
      </c>
      <c r="E276" t="n">
        <v>1.862</v>
      </c>
    </row>
    <row r="277">
      <c r="A277" t="inlineStr">
        <is>
          <t>601021</t>
        </is>
      </c>
      <c r="B277" t="n">
        <v>0.00923674049791693</v>
      </c>
      <c r="C277" t="n">
        <v>17.91044776119404</v>
      </c>
      <c r="D277" t="n">
        <v>55.25457142857143</v>
      </c>
      <c r="E277" t="n">
        <v>0.75</v>
      </c>
    </row>
    <row r="278">
      <c r="A278" t="inlineStr">
        <is>
          <t>300408</t>
        </is>
      </c>
      <c r="B278" t="n">
        <v>0.004369641041188991</v>
      </c>
      <c r="C278" t="n">
        <v>17.86695986805938</v>
      </c>
      <c r="D278" t="n">
        <v>38.772</v>
      </c>
      <c r="E278" t="n">
        <v>1.640857142857143</v>
      </c>
    </row>
    <row r="279">
      <c r="A279" t="inlineStr">
        <is>
          <t>600885</t>
        </is>
      </c>
      <c r="B279" t="n">
        <v>0.005861790354913868</v>
      </c>
      <c r="C279" t="n">
        <v>17.7975739196361</v>
      </c>
      <c r="D279" t="n">
        <v>56.10542857142858</v>
      </c>
      <c r="E279" t="n">
        <v>1.17</v>
      </c>
    </row>
    <row r="280">
      <c r="A280" t="inlineStr">
        <is>
          <t>002372</t>
        </is>
      </c>
      <c r="B280" t="n">
        <v>0.003293672482961523</v>
      </c>
      <c r="C280" t="n">
        <v>17.70386266094421</v>
      </c>
      <c r="D280" t="n">
        <v>19.32942857142857</v>
      </c>
      <c r="E280" t="n">
        <v>0.8674285714285714</v>
      </c>
    </row>
    <row r="281">
      <c r="A281" t="inlineStr">
        <is>
          <t>600991</t>
        </is>
      </c>
      <c r="B281" t="n">
        <v>0.0009622726401484966</v>
      </c>
      <c r="C281" t="n">
        <v>17.62376237623762</v>
      </c>
      <c r="D281" t="n">
        <v>16.184</v>
      </c>
      <c r="E281" t="n">
        <v>0</v>
      </c>
    </row>
    <row r="282">
      <c r="A282" t="inlineStr">
        <is>
          <t>600773</t>
        </is>
      </c>
      <c r="B282" t="n">
        <v>0.003136257245008994</v>
      </c>
      <c r="C282" t="n">
        <v>17.51824817518251</v>
      </c>
      <c r="D282" t="n">
        <v>7.877142857142858</v>
      </c>
      <c r="E282" t="n">
        <v>5.058285714285715</v>
      </c>
    </row>
    <row r="283">
      <c r="A283" t="inlineStr">
        <is>
          <t>000733</t>
        </is>
      </c>
      <c r="B283" t="n">
        <v>0.006118318441405034</v>
      </c>
      <c r="C283" t="n">
        <v>17.46096959737058</v>
      </c>
      <c r="D283" t="n">
        <v>58.32628571428571</v>
      </c>
      <c r="E283" t="n">
        <v>2.819142857142857</v>
      </c>
    </row>
    <row r="284">
      <c r="A284" t="inlineStr">
        <is>
          <t>002010</t>
        </is>
      </c>
      <c r="B284" t="n">
        <v>0.0015127939213248</v>
      </c>
      <c r="C284" t="n">
        <v>17.46031746031747</v>
      </c>
      <c r="D284" t="n">
        <v>5.354857142857142</v>
      </c>
      <c r="E284" t="n">
        <v>0.7751428571428571</v>
      </c>
    </row>
    <row r="285">
      <c r="A285" t="inlineStr">
        <is>
          <t>688200</t>
        </is>
      </c>
      <c r="B285" t="n">
        <v>0.07988742743199637</v>
      </c>
      <c r="C285" t="n">
        <v>17.44441435749316</v>
      </c>
      <c r="D285" t="n">
        <v>385.0314285714286</v>
      </c>
      <c r="E285" t="n">
        <v>5.613714285714286</v>
      </c>
    </row>
    <row r="286">
      <c r="A286" t="inlineStr">
        <is>
          <t>603993</t>
        </is>
      </c>
      <c r="B286" t="n">
        <v>0.001647618731727657</v>
      </c>
      <c r="C286" t="n">
        <v>17.37451737451739</v>
      </c>
      <c r="D286" t="n">
        <v>6.152857142857144</v>
      </c>
      <c r="E286" t="n">
        <v>3.200857142857143</v>
      </c>
    </row>
    <row r="287">
      <c r="A287" t="inlineStr">
        <is>
          <t>600970</t>
        </is>
      </c>
      <c r="B287" t="n">
        <v>0.002208734541537223</v>
      </c>
      <c r="C287" t="n">
        <v>17.36694677871151</v>
      </c>
      <c r="D287" t="n">
        <v>7.502</v>
      </c>
      <c r="E287" t="n">
        <v>2.140285714285714</v>
      </c>
    </row>
    <row r="288">
      <c r="A288" t="inlineStr">
        <is>
          <t>300888</t>
        </is>
      </c>
      <c r="B288" t="n">
        <v>0.02298879121511016</v>
      </c>
      <c r="C288" t="n">
        <v>17.36497645115909</v>
      </c>
      <c r="D288" t="n">
        <v>183.1334285714285</v>
      </c>
      <c r="E288" t="n">
        <v>8.448857142857143</v>
      </c>
    </row>
    <row r="289">
      <c r="A289" t="inlineStr">
        <is>
          <t>300791</t>
        </is>
      </c>
      <c r="B289" t="n">
        <v>0.02656023677928714</v>
      </c>
      <c r="C289" t="n">
        <v>17.1989902315882</v>
      </c>
      <c r="D289" t="n">
        <v>100.2648571428571</v>
      </c>
      <c r="E289" t="n">
        <v>2.533428571428571</v>
      </c>
    </row>
    <row r="290">
      <c r="A290" t="inlineStr">
        <is>
          <t>603026</t>
        </is>
      </c>
      <c r="B290" t="n">
        <v>0.03129974939644636</v>
      </c>
      <c r="C290" t="n">
        <v>17.15884964292606</v>
      </c>
      <c r="D290" t="n">
        <v>55.12057142857143</v>
      </c>
      <c r="E290" t="n">
        <v>6.550285714285715</v>
      </c>
    </row>
    <row r="291">
      <c r="A291" t="inlineStr">
        <is>
          <t>600096</t>
        </is>
      </c>
      <c r="B291" t="n">
        <v>0.001190322924202972</v>
      </c>
      <c r="C291" t="n">
        <v>16.9435215946844</v>
      </c>
      <c r="D291" t="n">
        <v>6.350857142857143</v>
      </c>
      <c r="E291" t="n">
        <v>2.983714285714286</v>
      </c>
    </row>
    <row r="292">
      <c r="A292" t="inlineStr">
        <is>
          <t>300327</t>
        </is>
      </c>
      <c r="B292" t="n">
        <v>0.004980371548213865</v>
      </c>
      <c r="C292" t="n">
        <v>16.86307519640853</v>
      </c>
      <c r="D292" t="n">
        <v>35.51885714285714</v>
      </c>
      <c r="E292" t="n">
        <v>3.473714285714286</v>
      </c>
    </row>
    <row r="293">
      <c r="A293" t="inlineStr">
        <is>
          <t>603008</t>
        </is>
      </c>
      <c r="B293" t="n">
        <v>0.002274255274948608</v>
      </c>
      <c r="C293" t="n">
        <v>16.82692307692308</v>
      </c>
      <c r="D293" t="n">
        <v>18.49685714285714</v>
      </c>
      <c r="E293" t="n">
        <v>1.497428571428572</v>
      </c>
    </row>
    <row r="294">
      <c r="A294" t="inlineStr">
        <is>
          <t>002571</t>
        </is>
      </c>
      <c r="B294" t="n">
        <v>0.0007570003387112312</v>
      </c>
      <c r="C294" t="n">
        <v>16.82146542827658</v>
      </c>
      <c r="D294" t="n">
        <v>10.77657142857143</v>
      </c>
      <c r="E294" t="n">
        <v>2.821428571428572</v>
      </c>
    </row>
    <row r="295">
      <c r="A295" t="inlineStr">
        <is>
          <t>600779</t>
        </is>
      </c>
      <c r="B295" t="n">
        <v>0.01751731345291748</v>
      </c>
      <c r="C295" t="n">
        <v>16.81643132220796</v>
      </c>
      <c r="D295" t="n">
        <v>86.93457142857142</v>
      </c>
      <c r="E295" t="n">
        <v>2.285714285714286</v>
      </c>
    </row>
    <row r="296">
      <c r="A296" t="inlineStr">
        <is>
          <t>300413</t>
        </is>
      </c>
      <c r="B296" t="n">
        <v>0.0211531452825727</v>
      </c>
      <c r="C296" t="n">
        <v>16.80115273775215</v>
      </c>
      <c r="D296" t="n">
        <v>77.79571428571428</v>
      </c>
      <c r="E296" t="n">
        <v>1.135142857142857</v>
      </c>
    </row>
    <row r="297">
      <c r="A297" t="inlineStr">
        <is>
          <t>002280</t>
        </is>
      </c>
      <c r="B297" t="n">
        <v>0.0007366374422453748</v>
      </c>
      <c r="C297" t="n">
        <v>16.76646706586826</v>
      </c>
      <c r="D297" t="n">
        <v>1.588857142857143</v>
      </c>
      <c r="E297" t="n">
        <v>2.096857142857143</v>
      </c>
    </row>
    <row r="298">
      <c r="A298" t="inlineStr">
        <is>
          <t>300662</t>
        </is>
      </c>
      <c r="B298" t="n">
        <v>0.006693611497437648</v>
      </c>
      <c r="C298" t="n">
        <v>16.76646706586826</v>
      </c>
      <c r="D298" t="n">
        <v>51.84514285714286</v>
      </c>
      <c r="E298" t="n">
        <v>0.9131428571428571</v>
      </c>
    </row>
    <row r="299">
      <c r="A299" t="inlineStr">
        <is>
          <t>002785</t>
        </is>
      </c>
      <c r="B299" t="n">
        <v>0.00393330989256095</v>
      </c>
      <c r="C299" t="n">
        <v>16.71924290220821</v>
      </c>
      <c r="D299" t="n">
        <v>17.86028571428572</v>
      </c>
      <c r="E299" t="n">
        <v>2.215714285714286</v>
      </c>
    </row>
    <row r="300">
      <c r="A300" t="inlineStr">
        <is>
          <t>600827</t>
        </is>
      </c>
      <c r="B300" t="n">
        <v>0.006156363135231583</v>
      </c>
      <c r="C300" t="n">
        <v>16.64345403899723</v>
      </c>
      <c r="D300" t="n">
        <v>16.88200000000001</v>
      </c>
      <c r="E300" t="n">
        <v>2.106</v>
      </c>
    </row>
    <row r="301">
      <c r="A301" t="inlineStr">
        <is>
          <t>000048</t>
        </is>
      </c>
      <c r="B301" t="n">
        <v>0.0008495441765593885</v>
      </c>
      <c r="C301" t="n">
        <v>16.60777385159009</v>
      </c>
      <c r="D301" t="n">
        <v>23.10942857142857</v>
      </c>
      <c r="E301" t="n">
        <v>0.5077142857142856</v>
      </c>
    </row>
    <row r="302">
      <c r="A302" t="inlineStr">
        <is>
          <t>600433</t>
        </is>
      </c>
      <c r="B302" t="n">
        <v>0.0009919245327193974</v>
      </c>
      <c r="C302" t="n">
        <v>16.51162790697673</v>
      </c>
      <c r="D302" t="n">
        <v>4.781714285714287</v>
      </c>
      <c r="E302" t="n">
        <v>4.198571428571428</v>
      </c>
    </row>
    <row r="303">
      <c r="A303" t="inlineStr">
        <is>
          <t>002858</t>
        </is>
      </c>
      <c r="B303" t="n">
        <v>0.002791939067890767</v>
      </c>
      <c r="C303" t="n">
        <v>16.48258283772304</v>
      </c>
      <c r="D303" t="n">
        <v>11.168</v>
      </c>
      <c r="E303" t="n">
        <v>5.235428571428571</v>
      </c>
    </row>
    <row r="304">
      <c r="A304" t="inlineStr">
        <is>
          <t>300630</t>
        </is>
      </c>
      <c r="B304" t="n">
        <v>0.003948233526657057</v>
      </c>
      <c r="C304" t="n">
        <v>16.47755303404046</v>
      </c>
      <c r="D304" t="n">
        <v>42.94171428571428</v>
      </c>
      <c r="E304" t="n">
        <v>1.406285714285714</v>
      </c>
    </row>
    <row r="305">
      <c r="A305" t="inlineStr">
        <is>
          <t>688366</t>
        </is>
      </c>
      <c r="B305" t="n">
        <v>0.02550706956561647</v>
      </c>
      <c r="C305" t="n">
        <v>16.42266706503337</v>
      </c>
      <c r="D305" t="n">
        <v>96.30457142857142</v>
      </c>
      <c r="E305" t="n">
        <v>2.082285714285714</v>
      </c>
    </row>
    <row r="306">
      <c r="A306" t="inlineStr">
        <is>
          <t>688198</t>
        </is>
      </c>
      <c r="B306" t="n">
        <v>0.05815152259401889</v>
      </c>
      <c r="C306" t="n">
        <v>16.30925507900678</v>
      </c>
      <c r="D306" t="n">
        <v>90.5917142857143</v>
      </c>
      <c r="E306" t="n">
        <v>2.444571428571429</v>
      </c>
    </row>
    <row r="307">
      <c r="A307" t="inlineStr">
        <is>
          <t>300693</t>
        </is>
      </c>
      <c r="B307" t="n">
        <v>0.00706774240392831</v>
      </c>
      <c r="C307" t="n">
        <v>16.25320786997435</v>
      </c>
      <c r="D307" t="n">
        <v>25.89857142857143</v>
      </c>
      <c r="E307" t="n">
        <v>8.776285714285715</v>
      </c>
    </row>
    <row r="308">
      <c r="A308" t="inlineStr">
        <is>
          <t>601577</t>
        </is>
      </c>
      <c r="B308" t="n">
        <v>0.0006960963326350922</v>
      </c>
      <c r="C308" t="n">
        <v>16.21621621621621</v>
      </c>
      <c r="D308" t="n">
        <v>9.475428571428573</v>
      </c>
      <c r="E308" t="n">
        <v>2.478857142857143</v>
      </c>
    </row>
    <row r="309">
      <c r="A309" t="inlineStr">
        <is>
          <t>000712</t>
        </is>
      </c>
      <c r="B309" t="n">
        <v>0.001048600933529932</v>
      </c>
      <c r="C309" t="n">
        <v>16.14379084967319</v>
      </c>
      <c r="D309" t="n">
        <v>15.42657142857143</v>
      </c>
      <c r="E309" t="n">
        <v>3.475142857142857</v>
      </c>
    </row>
    <row r="310">
      <c r="A310" t="inlineStr">
        <is>
          <t>300012</t>
        </is>
      </c>
      <c r="B310" t="n">
        <v>0.003049383994279569</v>
      </c>
      <c r="C310" t="n">
        <v>16.03053435114503</v>
      </c>
      <c r="D310" t="n">
        <v>28.12485714285715</v>
      </c>
      <c r="E310" t="n">
        <v>1.025428571428571</v>
      </c>
    </row>
    <row r="311">
      <c r="A311" t="inlineStr">
        <is>
          <t>603308</t>
        </is>
      </c>
      <c r="B311" t="n">
        <v>0.005569925188486141</v>
      </c>
      <c r="C311" t="n">
        <v>16.01436265709157</v>
      </c>
      <c r="D311" t="n">
        <v>32.60828571428571</v>
      </c>
      <c r="E311" t="n">
        <v>2.006285714285714</v>
      </c>
    </row>
    <row r="312">
      <c r="A312" t="inlineStr">
        <is>
          <t>600586</t>
        </is>
      </c>
      <c r="B312" t="n">
        <v>0.001448057471675184</v>
      </c>
      <c r="C312" t="n">
        <v>15.84967320261437</v>
      </c>
      <c r="D312" t="n">
        <v>6.852000000000001</v>
      </c>
      <c r="E312" t="n">
        <v>6.766000000000001</v>
      </c>
    </row>
    <row r="313">
      <c r="A313" t="inlineStr">
        <is>
          <t>603303</t>
        </is>
      </c>
      <c r="B313" t="n">
        <v>0.002683593619518985</v>
      </c>
      <c r="C313" t="n">
        <v>15.80357142857145</v>
      </c>
      <c r="D313" t="n">
        <v>12.11457142857143</v>
      </c>
      <c r="E313" t="n">
        <v>0.7008571428571428</v>
      </c>
    </row>
    <row r="314">
      <c r="A314" t="inlineStr">
        <is>
          <t>002919</t>
        </is>
      </c>
      <c r="B314" t="n">
        <v>0.004537926717654396</v>
      </c>
      <c r="C314" t="n">
        <v>15.6002115282919</v>
      </c>
      <c r="D314" t="n">
        <v>39.40428571428572</v>
      </c>
      <c r="E314" t="n">
        <v>1.872</v>
      </c>
    </row>
    <row r="315">
      <c r="A315" t="inlineStr">
        <is>
          <t>000425</t>
        </is>
      </c>
      <c r="B315" t="n">
        <v>0.000387220590303838</v>
      </c>
      <c r="C315" t="n">
        <v>15.59139784946237</v>
      </c>
      <c r="D315" t="n">
        <v>5.679142857142858</v>
      </c>
      <c r="E315" t="n">
        <v>1.728</v>
      </c>
    </row>
    <row r="316">
      <c r="A316" t="inlineStr">
        <is>
          <t>300607</t>
        </is>
      </c>
      <c r="B316" t="n">
        <v>0.008788600577002571</v>
      </c>
      <c r="C316" t="n">
        <v>15.52706552706551</v>
      </c>
      <c r="D316" t="n">
        <v>38.312</v>
      </c>
      <c r="E316" t="n">
        <v>3.749142857142858</v>
      </c>
    </row>
    <row r="317">
      <c r="A317" t="inlineStr">
        <is>
          <t>000589</t>
        </is>
      </c>
      <c r="B317" t="n">
        <v>0.0009224979828404138</v>
      </c>
      <c r="C317" t="n">
        <v>15.03067484662577</v>
      </c>
      <c r="D317" t="n">
        <v>6.901428571428572</v>
      </c>
      <c r="E317" t="n">
        <v>4.253714285714286</v>
      </c>
    </row>
    <row r="318">
      <c r="A318" t="inlineStr">
        <is>
          <t>300593</t>
        </is>
      </c>
      <c r="B318" t="n">
        <v>0.005849045313348186</v>
      </c>
      <c r="C318" t="n">
        <v>14.98257839721255</v>
      </c>
      <c r="D318" t="n">
        <v>32.11714285714285</v>
      </c>
      <c r="E318" t="n">
        <v>8.961714285714285</v>
      </c>
    </row>
    <row r="319">
      <c r="A319" t="inlineStr">
        <is>
          <t>603179</t>
        </is>
      </c>
      <c r="B319" t="n">
        <v>0.006928436076705976</v>
      </c>
      <c r="C319" t="n">
        <v>14.98207885304659</v>
      </c>
      <c r="D319" t="n">
        <v>35.41142857142857</v>
      </c>
      <c r="E319" t="n">
        <v>1.005428571428571</v>
      </c>
    </row>
    <row r="320">
      <c r="A320" t="inlineStr">
        <is>
          <t>601949</t>
        </is>
      </c>
      <c r="B320" t="n">
        <v>0.0003975093268557732</v>
      </c>
      <c r="C320" t="n">
        <v>14.97326203208555</v>
      </c>
      <c r="D320" t="n">
        <v>5.756285714285715</v>
      </c>
      <c r="E320" t="n">
        <v>0.665142857142857</v>
      </c>
    </row>
    <row r="321">
      <c r="A321" t="inlineStr">
        <is>
          <t>600295</t>
        </is>
      </c>
      <c r="B321" t="n">
        <v>0.0013954814131579</v>
      </c>
      <c r="C321" t="n">
        <v>14.8285449490269</v>
      </c>
      <c r="D321" t="n">
        <v>11.45485714285714</v>
      </c>
      <c r="E321" t="n">
        <v>4.512285714285715</v>
      </c>
    </row>
    <row r="322">
      <c r="A322" t="inlineStr">
        <is>
          <t>603939</t>
        </is>
      </c>
      <c r="B322" t="n">
        <v>0.008779483266543459</v>
      </c>
      <c r="C322" t="n">
        <v>14.80443796929283</v>
      </c>
      <c r="D322" t="n">
        <v>96.13428571428571</v>
      </c>
      <c r="E322" t="n">
        <v>1.05</v>
      </c>
    </row>
    <row r="323">
      <c r="A323" t="inlineStr">
        <is>
          <t>300685</t>
        </is>
      </c>
      <c r="B323" t="n">
        <v>0.006114075041518064</v>
      </c>
      <c r="C323" t="n">
        <v>14.64423607280752</v>
      </c>
      <c r="D323" t="n">
        <v>76.61142857142858</v>
      </c>
      <c r="E323" t="n">
        <v>1.262285714285714</v>
      </c>
    </row>
    <row r="324">
      <c r="A324" t="inlineStr">
        <is>
          <t>002821</t>
        </is>
      </c>
      <c r="B324" t="n">
        <v>0.01615849361298152</v>
      </c>
      <c r="C324" t="n">
        <v>14.53170204608039</v>
      </c>
      <c r="D324" t="n">
        <v>302.594</v>
      </c>
      <c r="E324" t="n">
        <v>1.167142857142857</v>
      </c>
    </row>
    <row r="325">
      <c r="A325" t="inlineStr">
        <is>
          <t>000723</t>
        </is>
      </c>
      <c r="B325" t="n">
        <v>0.001097074133087856</v>
      </c>
      <c r="C325" t="n">
        <v>14.51851851851853</v>
      </c>
      <c r="D325" t="n">
        <v>6.638285714285715</v>
      </c>
      <c r="E325" t="n">
        <v>3.672857142857142</v>
      </c>
    </row>
    <row r="326">
      <c r="A326" t="inlineStr">
        <is>
          <t>601216</t>
        </is>
      </c>
      <c r="B326" t="n">
        <v>0.001662903997492287</v>
      </c>
      <c r="C326" t="n">
        <v>14.51612903225805</v>
      </c>
      <c r="D326" t="n">
        <v>4.948000000000001</v>
      </c>
      <c r="E326" t="n">
        <v>2.941142857142857</v>
      </c>
    </row>
    <row r="327">
      <c r="A327" t="inlineStr">
        <is>
          <t>600230</t>
        </is>
      </c>
      <c r="B327" t="n">
        <v>0.001616121441847265</v>
      </c>
      <c r="C327" t="n">
        <v>14.48349307774228</v>
      </c>
      <c r="D327" t="n">
        <v>8.915999999999999</v>
      </c>
      <c r="E327" t="n">
        <v>1.782571428571428</v>
      </c>
    </row>
    <row r="328">
      <c r="A328" t="inlineStr">
        <is>
          <t>002507</t>
        </is>
      </c>
      <c r="B328" t="n">
        <v>0.005988137912923154</v>
      </c>
      <c r="C328" t="n">
        <v>14.43661971830985</v>
      </c>
      <c r="D328" t="n">
        <v>46.18285714285713</v>
      </c>
      <c r="E328" t="n">
        <v>1.482571428571429</v>
      </c>
    </row>
    <row r="329">
      <c r="A329" t="inlineStr">
        <is>
          <t>000418</t>
        </is>
      </c>
      <c r="B329" t="n">
        <v>0.0054594377647305</v>
      </c>
      <c r="C329" t="n">
        <v>14.09542743538768</v>
      </c>
      <c r="D329" t="n">
        <v>55.95657142857143</v>
      </c>
      <c r="E329" t="n">
        <v>0.8968571428571428</v>
      </c>
    </row>
    <row r="330">
      <c r="A330" t="inlineStr">
        <is>
          <t>002007</t>
        </is>
      </c>
      <c r="B330" t="n">
        <v>0.007395056390733008</v>
      </c>
      <c r="C330" t="n">
        <v>14.06638067283812</v>
      </c>
      <c r="D330" t="n">
        <v>47.08142857142857</v>
      </c>
      <c r="E330" t="n">
        <v>2.05</v>
      </c>
    </row>
    <row r="331">
      <c r="A331" t="inlineStr">
        <is>
          <t>002557</t>
        </is>
      </c>
      <c r="B331" t="n">
        <v>0.01045130281727062</v>
      </c>
      <c r="C331" t="n">
        <v>14.06089633937737</v>
      </c>
      <c r="D331" t="n">
        <v>60.61342857142856</v>
      </c>
      <c r="E331" t="n">
        <v>1.599428571428571</v>
      </c>
    </row>
    <row r="332">
      <c r="A332" t="inlineStr">
        <is>
          <t>002371</t>
        </is>
      </c>
      <c r="B332" t="n">
        <v>0.05429747791632988</v>
      </c>
      <c r="C332" t="n">
        <v>14.05483405483405</v>
      </c>
      <c r="D332" t="n">
        <v>199.0468571428571</v>
      </c>
      <c r="E332" t="n">
        <v>2.280285714285714</v>
      </c>
    </row>
    <row r="333">
      <c r="A333" t="inlineStr">
        <is>
          <t>603856</t>
        </is>
      </c>
      <c r="B333" t="n">
        <v>0.002645943536135835</v>
      </c>
      <c r="C333" t="n">
        <v>14.05152224824355</v>
      </c>
      <c r="D333" t="n">
        <v>12.91571428571429</v>
      </c>
      <c r="E333" t="n">
        <v>2.224857142857143</v>
      </c>
    </row>
    <row r="334">
      <c r="A334" t="inlineStr">
        <is>
          <t>300474</t>
        </is>
      </c>
      <c r="B334" t="n">
        <v>0.006291266179768097</v>
      </c>
      <c r="C334" t="n">
        <v>14.02845036319611</v>
      </c>
      <c r="D334" t="n">
        <v>71.44085714285714</v>
      </c>
      <c r="E334" t="n">
        <v>4.930285714285715</v>
      </c>
    </row>
    <row r="335">
      <c r="A335" t="inlineStr">
        <is>
          <t>603208</t>
        </is>
      </c>
      <c r="B335" t="n">
        <v>0.01662469584392525</v>
      </c>
      <c r="C335" t="n">
        <v>13.99049189870962</v>
      </c>
      <c r="D335" t="n">
        <v>106.5731428571429</v>
      </c>
      <c r="E335" t="n">
        <v>1.205714285714286</v>
      </c>
    </row>
    <row r="336">
      <c r="A336" t="inlineStr">
        <is>
          <t>002595</t>
        </is>
      </c>
      <c r="B336" t="n">
        <v>0.008743764222863673</v>
      </c>
      <c r="C336" t="n">
        <v>13.98256915498295</v>
      </c>
      <c r="D336" t="n">
        <v>30.77314285714286</v>
      </c>
      <c r="E336" t="n">
        <v>0.9802857142857143</v>
      </c>
    </row>
    <row r="337">
      <c r="A337" t="inlineStr">
        <is>
          <t>300475</t>
        </is>
      </c>
      <c r="B337" t="n">
        <v>0.006186135095063668</v>
      </c>
      <c r="C337" t="n">
        <v>13.83177570093459</v>
      </c>
      <c r="D337" t="n">
        <v>10.69714285714286</v>
      </c>
      <c r="E337" t="n">
        <v>1.477428571428572</v>
      </c>
    </row>
    <row r="338">
      <c r="A338" t="inlineStr">
        <is>
          <t>000866</t>
        </is>
      </c>
      <c r="B338" t="n">
        <v>0.0001703365422919728</v>
      </c>
      <c r="C338" t="n">
        <v>13.8157894736842</v>
      </c>
      <c r="D338" t="n">
        <v>13.75885714285714</v>
      </c>
      <c r="E338" t="n">
        <v>0</v>
      </c>
    </row>
    <row r="339">
      <c r="A339" t="inlineStr">
        <is>
          <t>000661</t>
        </is>
      </c>
      <c r="B339" t="n">
        <v>0.03702906302594369</v>
      </c>
      <c r="C339" t="n">
        <v>13.78341945630195</v>
      </c>
      <c r="D339" t="n">
        <v>468.012</v>
      </c>
      <c r="E339" t="n">
        <v>1.347142857142857</v>
      </c>
    </row>
    <row r="340">
      <c r="A340" t="inlineStr">
        <is>
          <t>603816</t>
        </is>
      </c>
      <c r="B340" t="n">
        <v>0.01015295007226818</v>
      </c>
      <c r="C340" t="n">
        <v>13.57868020304569</v>
      </c>
      <c r="D340" t="n">
        <v>75.80285714285715</v>
      </c>
      <c r="E340" t="n">
        <v>0.8485714285714284</v>
      </c>
    </row>
    <row r="341">
      <c r="A341" t="inlineStr">
        <is>
          <t>000858</t>
        </is>
      </c>
      <c r="B341" t="n">
        <v>0.02268691558761172</v>
      </c>
      <c r="C341" t="n">
        <v>13.51140434890567</v>
      </c>
      <c r="D341" t="n">
        <v>297.7022857142857</v>
      </c>
      <c r="E341" t="n">
        <v>0.6431428571428571</v>
      </c>
    </row>
    <row r="342">
      <c r="A342" t="inlineStr">
        <is>
          <t>600655</t>
        </is>
      </c>
      <c r="B342" t="n">
        <v>0.008631805978548018</v>
      </c>
      <c r="C342" t="n">
        <v>13.44632768361582</v>
      </c>
      <c r="D342" t="n">
        <v>10.85942857142857</v>
      </c>
      <c r="E342" t="n">
        <v>3.712285714285715</v>
      </c>
    </row>
    <row r="343">
      <c r="A343" t="inlineStr">
        <is>
          <t>603519</t>
        </is>
      </c>
      <c r="B343" t="n">
        <v>0.0007483016797352071</v>
      </c>
      <c r="C343" t="n">
        <v>13.43065693430656</v>
      </c>
      <c r="D343" t="n">
        <v>13.836</v>
      </c>
      <c r="E343" t="n">
        <v>0.9194285714285714</v>
      </c>
    </row>
    <row r="344">
      <c r="A344" t="inlineStr">
        <is>
          <t>603100</t>
        </is>
      </c>
      <c r="B344" t="n">
        <v>0.00274971817801016</v>
      </c>
      <c r="C344" t="n">
        <v>13.31086773378265</v>
      </c>
      <c r="D344" t="n">
        <v>12.15228571428572</v>
      </c>
      <c r="E344" t="n">
        <v>1.834571428571428</v>
      </c>
    </row>
    <row r="345">
      <c r="A345" t="inlineStr">
        <is>
          <t>688188</t>
        </is>
      </c>
      <c r="B345" t="n">
        <v>0.03731335818719248</v>
      </c>
      <c r="C345" t="n">
        <v>13.28615149196635</v>
      </c>
      <c r="D345" t="n">
        <v>284.3662857142857</v>
      </c>
      <c r="E345" t="n">
        <v>1.896</v>
      </c>
    </row>
    <row r="346">
      <c r="A346" t="inlineStr">
        <is>
          <t>603883</t>
        </is>
      </c>
      <c r="B346" t="n">
        <v>0.01383250261187814</v>
      </c>
      <c r="C346" t="n">
        <v>13.26426382606158</v>
      </c>
      <c r="D346" t="n">
        <v>72.24228571428571</v>
      </c>
      <c r="E346" t="n">
        <v>0.954857142857143</v>
      </c>
    </row>
    <row r="347">
      <c r="A347" t="inlineStr">
        <is>
          <t>688339</t>
        </is>
      </c>
      <c r="B347" t="n">
        <v>0.09417456299332132</v>
      </c>
      <c r="C347" t="n">
        <v>13.22755138838803</v>
      </c>
      <c r="D347" t="n">
        <v>275.7828571428572</v>
      </c>
      <c r="E347" t="n">
        <v>7.08</v>
      </c>
    </row>
    <row r="348">
      <c r="A348" t="inlineStr">
        <is>
          <t>002532</t>
        </is>
      </c>
      <c r="B348" t="n">
        <v>0.001162037474750113</v>
      </c>
      <c r="C348" t="n">
        <v>13.17073170731708</v>
      </c>
      <c r="D348" t="n">
        <v>7.363714285714286</v>
      </c>
      <c r="E348" t="n">
        <v>2.847714285714286</v>
      </c>
    </row>
    <row r="349">
      <c r="A349" t="inlineStr">
        <is>
          <t>688111</t>
        </is>
      </c>
      <c r="B349" t="n">
        <v>0.07550376201784226</v>
      </c>
      <c r="C349" t="n">
        <v>13.01939058171746</v>
      </c>
      <c r="D349" t="n">
        <v>413.1157142857143</v>
      </c>
      <c r="E349" t="n">
        <v>0.9465714285714286</v>
      </c>
    </row>
    <row r="350">
      <c r="A350" t="inlineStr">
        <is>
          <t>603713</t>
        </is>
      </c>
      <c r="B350" t="n">
        <v>0.01245857518261465</v>
      </c>
      <c r="C350" t="n">
        <v>13.00499877079406</v>
      </c>
      <c r="D350" t="n">
        <v>131.9471428571429</v>
      </c>
      <c r="E350" t="n">
        <v>1.248</v>
      </c>
    </row>
    <row r="351">
      <c r="A351" t="inlineStr">
        <is>
          <t>600849</t>
        </is>
      </c>
      <c r="B351" t="n">
        <v>0.001118845271673012</v>
      </c>
      <c r="C351" t="n">
        <v>12.90076335877863</v>
      </c>
      <c r="D351" t="n">
        <v>15.00657142857143</v>
      </c>
      <c r="E351" t="n">
        <v>0</v>
      </c>
    </row>
    <row r="352">
      <c r="A352" t="inlineStr">
        <is>
          <t>601899</t>
        </is>
      </c>
      <c r="B352" t="n">
        <v>0.001459042571497402</v>
      </c>
      <c r="C352" t="n">
        <v>12.77955271565494</v>
      </c>
      <c r="D352" t="n">
        <v>10.16571428571428</v>
      </c>
      <c r="E352" t="n">
        <v>1.504571428571428</v>
      </c>
    </row>
    <row r="353">
      <c r="A353" t="inlineStr">
        <is>
          <t>603187</t>
        </is>
      </c>
      <c r="B353" t="n">
        <v>0.005405340497429574</v>
      </c>
      <c r="C353" t="n">
        <v>12.77571907534849</v>
      </c>
      <c r="D353" t="n">
        <v>62.90085714285715</v>
      </c>
      <c r="E353" t="n">
        <v>2.341714285714286</v>
      </c>
    </row>
    <row r="354">
      <c r="A354" t="inlineStr">
        <is>
          <t>000977</t>
        </is>
      </c>
      <c r="B354" t="n">
        <v>0.004170828751144305</v>
      </c>
      <c r="C354" t="n">
        <v>12.57838436001475</v>
      </c>
      <c r="D354" t="n">
        <v>28.35057142857143</v>
      </c>
      <c r="E354" t="n">
        <v>2.975428571428572</v>
      </c>
    </row>
    <row r="355">
      <c r="A355" t="inlineStr">
        <is>
          <t>000730</t>
        </is>
      </c>
      <c r="B355" t="n">
        <v>0.0006897574960469346</v>
      </c>
      <c r="C355" t="n">
        <v>12.55411255411256</v>
      </c>
      <c r="D355" t="n">
        <v>2.762</v>
      </c>
      <c r="E355" t="n">
        <v>0</v>
      </c>
    </row>
    <row r="356">
      <c r="A356" t="inlineStr">
        <is>
          <t>000026</t>
        </is>
      </c>
      <c r="B356" t="n">
        <v>0.00117843667631852</v>
      </c>
      <c r="C356" t="n">
        <v>12.54295532646048</v>
      </c>
      <c r="D356" t="n">
        <v>11.80657142857143</v>
      </c>
      <c r="E356" t="n">
        <v>2.586857142857143</v>
      </c>
    </row>
    <row r="357">
      <c r="A357" t="inlineStr">
        <is>
          <t>601799</t>
        </is>
      </c>
      <c r="B357" t="n">
        <v>0.01765105282077012</v>
      </c>
      <c r="C357" t="n">
        <v>12.51750064817216</v>
      </c>
      <c r="D357" t="n">
        <v>201.9694285714286</v>
      </c>
      <c r="E357" t="n">
        <v>0.6825714285714286</v>
      </c>
    </row>
    <row r="358">
      <c r="A358" t="inlineStr">
        <is>
          <t>002698</t>
        </is>
      </c>
      <c r="B358" t="n">
        <v>0.0009755337426908601</v>
      </c>
      <c r="C358" t="n">
        <v>12.42603550295858</v>
      </c>
      <c r="D358" t="n">
        <v>12.33628571428571</v>
      </c>
      <c r="E358" t="n">
        <v>0.7977142857142857</v>
      </c>
    </row>
    <row r="359">
      <c r="A359" t="inlineStr">
        <is>
          <t>000504</t>
        </is>
      </c>
      <c r="B359" t="n">
        <v>0.001357643343494328</v>
      </c>
      <c r="C359" t="n">
        <v>12.41513094083413</v>
      </c>
      <c r="D359" t="n">
        <v>12.54057142857143</v>
      </c>
      <c r="E359" t="n">
        <v>0.2677142857142856</v>
      </c>
    </row>
    <row r="360">
      <c r="A360" t="inlineStr">
        <is>
          <t>688363</t>
        </is>
      </c>
      <c r="B360" t="n">
        <v>0.06235634790708063</v>
      </c>
      <c r="C360" t="n">
        <v>12.39944695827049</v>
      </c>
      <c r="D360" t="n">
        <v>164.2797142857143</v>
      </c>
      <c r="E360" t="n">
        <v>3.422</v>
      </c>
    </row>
    <row r="361">
      <c r="A361" t="inlineStr">
        <is>
          <t>603916</t>
        </is>
      </c>
      <c r="B361" t="n">
        <v>0.00271756396041426</v>
      </c>
      <c r="C361" t="n">
        <v>12.36897274633124</v>
      </c>
      <c r="D361" t="n">
        <v>24.45914285714286</v>
      </c>
      <c r="E361" t="n">
        <v>1.182285714285714</v>
      </c>
    </row>
    <row r="362">
      <c r="A362" t="inlineStr">
        <is>
          <t>603966</t>
        </is>
      </c>
      <c r="B362" t="n">
        <v>0.001312529478305884</v>
      </c>
      <c r="C362" t="n">
        <v>12.36749116607774</v>
      </c>
      <c r="D362" t="n">
        <v>14.902</v>
      </c>
      <c r="E362" t="n">
        <v>1.477428571428571</v>
      </c>
    </row>
    <row r="363">
      <c r="A363" t="inlineStr">
        <is>
          <t>603456</t>
        </is>
      </c>
      <c r="B363" t="n">
        <v>0.007874856189946794</v>
      </c>
      <c r="C363" t="n">
        <v>12.31581873783709</v>
      </c>
      <c r="D363" t="n">
        <v>36.71428571428571</v>
      </c>
      <c r="E363" t="n">
        <v>1.329428571428572</v>
      </c>
    </row>
    <row r="364">
      <c r="A364" t="inlineStr">
        <is>
          <t>002782</t>
        </is>
      </c>
      <c r="B364" t="n">
        <v>0.001115690951266506</v>
      </c>
      <c r="C364" t="n">
        <v>12.15022091310751</v>
      </c>
      <c r="D364" t="n">
        <v>13.53371428571428</v>
      </c>
      <c r="E364" t="n">
        <v>1.509142857142857</v>
      </c>
    </row>
    <row r="365">
      <c r="A365" t="inlineStr">
        <is>
          <t>603605</t>
        </is>
      </c>
      <c r="B365" t="n">
        <v>0.02406961223816645</v>
      </c>
      <c r="C365" t="n">
        <v>12.08822362079718</v>
      </c>
      <c r="D365" t="n">
        <v>187.1017142857143</v>
      </c>
      <c r="E365" t="n">
        <v>0.8411428571428573</v>
      </c>
    </row>
    <row r="366">
      <c r="A366" t="inlineStr">
        <is>
          <t>688157</t>
        </is>
      </c>
      <c r="B366" t="n">
        <v>0.02087807958425505</v>
      </c>
      <c r="C366" t="n">
        <v>12.03208556149733</v>
      </c>
      <c r="D366" t="n">
        <v>90.982</v>
      </c>
      <c r="E366" t="n">
        <v>3.699428571428572</v>
      </c>
    </row>
    <row r="367">
      <c r="A367" t="inlineStr">
        <is>
          <t>601009</t>
        </is>
      </c>
      <c r="B367" t="n">
        <v>0.0002016672023139965</v>
      </c>
      <c r="C367" t="n">
        <v>11.9798234552333</v>
      </c>
      <c r="D367" t="n">
        <v>8.128</v>
      </c>
      <c r="E367" t="n">
        <v>0.6194285714285714</v>
      </c>
    </row>
    <row r="368">
      <c r="A368" t="inlineStr">
        <is>
          <t>002798</t>
        </is>
      </c>
      <c r="B368" t="n">
        <v>0.002285844187609578</v>
      </c>
      <c r="C368" t="n">
        <v>11.97916666666667</v>
      </c>
      <c r="D368" t="n">
        <v>19.858</v>
      </c>
      <c r="E368" t="n">
        <v>3.243714285714286</v>
      </c>
    </row>
    <row r="369">
      <c r="A369" t="inlineStr">
        <is>
          <t>603060</t>
        </is>
      </c>
      <c r="B369" t="n">
        <v>0.002904449627050561</v>
      </c>
      <c r="C369" t="n">
        <v>11.93727870510875</v>
      </c>
      <c r="D369" t="n">
        <v>21.18171428571428</v>
      </c>
      <c r="E369" t="n">
        <v>0.8071428571428572</v>
      </c>
    </row>
    <row r="370">
      <c r="A370" t="inlineStr">
        <is>
          <t>603898</t>
        </is>
      </c>
      <c r="B370" t="n">
        <v>0.001114653456100224</v>
      </c>
      <c r="C370" t="n">
        <v>11.86331399097358</v>
      </c>
      <c r="D370" t="n">
        <v>15.85914285714285</v>
      </c>
      <c r="E370" t="n">
        <v>0.3577142857142857</v>
      </c>
    </row>
    <row r="371">
      <c r="A371" t="inlineStr">
        <is>
          <t>002405</t>
        </is>
      </c>
      <c r="B371" t="n">
        <v>0.001350773770486808</v>
      </c>
      <c r="C371" t="n">
        <v>11.79661016949152</v>
      </c>
      <c r="D371" t="n">
        <v>15.31028571428572</v>
      </c>
      <c r="E371" t="n">
        <v>2.914</v>
      </c>
    </row>
    <row r="372">
      <c r="A372" t="inlineStr">
        <is>
          <t>600760</t>
        </is>
      </c>
      <c r="B372" t="n">
        <v>0.02186129251628679</v>
      </c>
      <c r="C372" t="n">
        <v>11.62202380952382</v>
      </c>
      <c r="D372" t="n">
        <v>80.98371428571429</v>
      </c>
      <c r="E372" t="n">
        <v>1.814571428571429</v>
      </c>
    </row>
    <row r="373">
      <c r="A373" t="inlineStr">
        <is>
          <t>600745</t>
        </is>
      </c>
      <c r="B373" t="n">
        <v>0.03069606771379104</v>
      </c>
      <c r="C373" t="n">
        <v>11.48716912507577</v>
      </c>
      <c r="D373" t="n">
        <v>108.09</v>
      </c>
      <c r="E373" t="n">
        <v>2.894</v>
      </c>
    </row>
    <row r="374">
      <c r="A374" t="inlineStr">
        <is>
          <t>000557</t>
        </is>
      </c>
      <c r="B374" t="n">
        <v>0.0002727361349524234</v>
      </c>
      <c r="C374" t="n">
        <v>11.44414168937329</v>
      </c>
      <c r="D374" t="n">
        <v>3.851999999999999</v>
      </c>
      <c r="E374" t="n">
        <v>2.367428571428571</v>
      </c>
    </row>
    <row r="375">
      <c r="A375" t="inlineStr">
        <is>
          <t>603181</t>
        </is>
      </c>
      <c r="B375" t="n">
        <v>0.001851950907334846</v>
      </c>
      <c r="C375" t="n">
        <v>11.41045958795564</v>
      </c>
      <c r="D375" t="n">
        <v>20.792</v>
      </c>
      <c r="E375" t="n">
        <v>0.7734285714285715</v>
      </c>
    </row>
    <row r="376">
      <c r="A376" t="inlineStr">
        <is>
          <t>600177</t>
        </is>
      </c>
      <c r="B376" t="n">
        <v>0.0002064160530232729</v>
      </c>
      <c r="C376" t="n">
        <v>11.32867132867132</v>
      </c>
      <c r="D376" t="n">
        <v>7.282571428571428</v>
      </c>
      <c r="E376" t="n">
        <v>0.3988571428571429</v>
      </c>
    </row>
    <row r="377">
      <c r="A377" t="inlineStr">
        <is>
          <t>600810</t>
        </is>
      </c>
      <c r="B377" t="n">
        <v>0.001072913590968302</v>
      </c>
      <c r="C377" t="n">
        <v>11.22994652406417</v>
      </c>
      <c r="D377" t="n">
        <v>9.399999999999999</v>
      </c>
      <c r="E377" t="n">
        <v>2.896285714285715</v>
      </c>
    </row>
    <row r="378">
      <c r="A378" t="inlineStr">
        <is>
          <t>002677</t>
        </is>
      </c>
      <c r="B378" t="n">
        <v>0.006891733060656413</v>
      </c>
      <c r="C378" t="n">
        <v>11.144578313253</v>
      </c>
      <c r="D378" t="n">
        <v>18.06514285714286</v>
      </c>
      <c r="E378" t="n">
        <v>3.205714285714286</v>
      </c>
    </row>
    <row r="379">
      <c r="A379" t="inlineStr">
        <is>
          <t>601229</t>
        </is>
      </c>
      <c r="B379" t="n">
        <v>0.000246310859864428</v>
      </c>
      <c r="C379" t="n">
        <v>11.09693877551021</v>
      </c>
      <c r="D379" t="n">
        <v>8.055714285714286</v>
      </c>
      <c r="E379" t="n">
        <v>0.2517142857142857</v>
      </c>
    </row>
    <row r="380">
      <c r="A380" t="inlineStr">
        <is>
          <t>600460</t>
        </is>
      </c>
      <c r="B380" t="n">
        <v>0.005964365899010489</v>
      </c>
      <c r="C380" t="n">
        <v>11.05457909343201</v>
      </c>
      <c r="D380" t="n">
        <v>25.08057142857143</v>
      </c>
      <c r="E380" t="n">
        <v>6.098285714285715</v>
      </c>
    </row>
    <row r="381">
      <c r="A381" t="inlineStr">
        <is>
          <t>002440</t>
        </is>
      </c>
      <c r="B381" t="n">
        <v>0.0008050628977799026</v>
      </c>
      <c r="C381" t="n">
        <v>11.05371900826446</v>
      </c>
      <c r="D381" t="n">
        <v>9.757142857142856</v>
      </c>
      <c r="E381" t="n">
        <v>1.17</v>
      </c>
    </row>
    <row r="382">
      <c r="A382" t="inlineStr">
        <is>
          <t>000762</t>
        </is>
      </c>
      <c r="B382" t="n">
        <v>0.006469093468108245</v>
      </c>
      <c r="C382" t="n">
        <v>11.05341246290801</v>
      </c>
      <c r="D382" t="n">
        <v>15.40314285714286</v>
      </c>
      <c r="E382" t="n">
        <v>7.802571428571429</v>
      </c>
    </row>
    <row r="383">
      <c r="A383" t="inlineStr">
        <is>
          <t>000780</t>
        </is>
      </c>
      <c r="B383" t="n">
        <v>0.0006047580874151488</v>
      </c>
      <c r="C383" t="n">
        <v>11.04651162790697</v>
      </c>
      <c r="D383" t="n">
        <v>3.716857142857143</v>
      </c>
      <c r="E383" t="n">
        <v>0.6557142857142857</v>
      </c>
    </row>
    <row r="384">
      <c r="A384" t="inlineStr">
        <is>
          <t>603353</t>
        </is>
      </c>
      <c r="B384" t="n">
        <v>0.007110824343995972</v>
      </c>
      <c r="C384" t="n">
        <v>11.03129810159058</v>
      </c>
      <c r="D384" t="n">
        <v>38.07285714285715</v>
      </c>
      <c r="E384" t="n">
        <v>5.538857142857143</v>
      </c>
    </row>
    <row r="385">
      <c r="A385" t="inlineStr">
        <is>
          <t>002884</t>
        </is>
      </c>
      <c r="B385" t="n">
        <v>0.002438010747511774</v>
      </c>
      <c r="C385" t="n">
        <v>10.99959855479726</v>
      </c>
      <c r="D385" t="n">
        <v>25.61742857142857</v>
      </c>
      <c r="E385" t="n">
        <v>1.209714285714286</v>
      </c>
    </row>
    <row r="386">
      <c r="A386" t="inlineStr">
        <is>
          <t>600707</t>
        </is>
      </c>
      <c r="B386" t="n">
        <v>0.002794584922298662</v>
      </c>
      <c r="C386" t="n">
        <v>10.95008051529791</v>
      </c>
      <c r="D386" t="n">
        <v>7.028857142857142</v>
      </c>
      <c r="E386" t="n">
        <v>5.111142857142857</v>
      </c>
    </row>
    <row r="387">
      <c r="A387" t="inlineStr">
        <is>
          <t>000591</t>
        </is>
      </c>
      <c r="B387" t="n">
        <v>0.002983704653338415</v>
      </c>
      <c r="C387" t="n">
        <v>10.86956521739131</v>
      </c>
      <c r="D387" t="n">
        <v>6.731428571428571</v>
      </c>
      <c r="E387" t="n">
        <v>13.82457142857143</v>
      </c>
    </row>
    <row r="388">
      <c r="A388" t="inlineStr">
        <is>
          <t>002989</t>
        </is>
      </c>
      <c r="B388" t="n">
        <v>0.00681606639620947</v>
      </c>
      <c r="C388" t="n">
        <v>10.86956521739131</v>
      </c>
      <c r="D388" t="n">
        <v>36.904</v>
      </c>
      <c r="E388" t="n">
        <v>5.41</v>
      </c>
    </row>
    <row r="389">
      <c r="A389" t="inlineStr">
        <is>
          <t>603768</t>
        </is>
      </c>
      <c r="B389" t="n">
        <v>0.0007889634434947242</v>
      </c>
      <c r="C389" t="n">
        <v>10.79470198675496</v>
      </c>
      <c r="D389" t="n">
        <v>16.33542857142857</v>
      </c>
      <c r="E389" t="n">
        <v>0.7088571428571429</v>
      </c>
    </row>
    <row r="390">
      <c r="A390" t="inlineStr">
        <is>
          <t>002706</t>
        </is>
      </c>
      <c r="B390" t="n">
        <v>0.001762624068462251</v>
      </c>
      <c r="C390" t="n">
        <v>10.7805255023184</v>
      </c>
      <c r="D390" t="n">
        <v>29.35285714285715</v>
      </c>
      <c r="E390" t="n">
        <v>1.111428571428572</v>
      </c>
    </row>
    <row r="391">
      <c r="A391" t="inlineStr">
        <is>
          <t>000725</t>
        </is>
      </c>
      <c r="B391" t="n">
        <v>0.001206667699584266</v>
      </c>
      <c r="C391" t="n">
        <v>10.74074074074074</v>
      </c>
      <c r="D391" t="n">
        <v>6.284857142857143</v>
      </c>
      <c r="E391" t="n">
        <v>3.93</v>
      </c>
    </row>
    <row r="392">
      <c r="A392" t="inlineStr">
        <is>
          <t>603786</t>
        </is>
      </c>
      <c r="B392" t="n">
        <v>0.01765798801485684</v>
      </c>
      <c r="C392" t="n">
        <v>10.71250622820128</v>
      </c>
      <c r="D392" t="n">
        <v>71.46457142857142</v>
      </c>
      <c r="E392" t="n">
        <v>4.272857142857142</v>
      </c>
    </row>
    <row r="393">
      <c r="A393" t="inlineStr">
        <is>
          <t>002247</t>
        </is>
      </c>
      <c r="B393" t="n">
        <v>0.0001186236813566005</v>
      </c>
      <c r="C393" t="n">
        <v>10.625</v>
      </c>
      <c r="D393" t="n">
        <v>1.656</v>
      </c>
      <c r="E393" t="n">
        <v>1.406</v>
      </c>
    </row>
    <row r="394">
      <c r="A394" t="inlineStr">
        <is>
          <t>601766</t>
        </is>
      </c>
      <c r="B394" t="n">
        <v>0.002056906516984567</v>
      </c>
      <c r="C394" t="n">
        <v>10.61452513966481</v>
      </c>
      <c r="D394" t="n">
        <v>6.118571428571428</v>
      </c>
      <c r="E394" t="n">
        <v>1.068857142857143</v>
      </c>
    </row>
    <row r="395">
      <c r="A395" t="inlineStr">
        <is>
          <t>600238</t>
        </is>
      </c>
      <c r="B395" t="n">
        <v>0.001570841717626353</v>
      </c>
      <c r="C395" t="n">
        <v>10.51136363636365</v>
      </c>
      <c r="D395" t="n">
        <v>8.322285714285716</v>
      </c>
      <c r="E395" t="n">
        <v>1.324857142857143</v>
      </c>
    </row>
    <row r="396">
      <c r="A396" t="inlineStr">
        <is>
          <t>600875</t>
        </is>
      </c>
      <c r="B396" t="n">
        <v>0.002693062913924341</v>
      </c>
      <c r="C396" t="n">
        <v>10.51108968177437</v>
      </c>
      <c r="D396" t="n">
        <v>11.32057142857143</v>
      </c>
      <c r="E396" t="n">
        <v>3.148</v>
      </c>
    </row>
    <row r="397">
      <c r="A397" t="inlineStr">
        <is>
          <t>603808</t>
        </is>
      </c>
      <c r="B397" t="n">
        <v>0.0007441896451675303</v>
      </c>
      <c r="C397" t="n">
        <v>10.44176706827309</v>
      </c>
      <c r="D397" t="n">
        <v>13.294</v>
      </c>
      <c r="E397" t="n">
        <v>0.9617142857142859</v>
      </c>
    </row>
    <row r="398">
      <c r="A398" t="inlineStr">
        <is>
          <t>000522</t>
        </is>
      </c>
      <c r="B398" t="n">
        <v>0.00439281776788715</v>
      </c>
      <c r="C398" t="n">
        <v>10.44138585666825</v>
      </c>
      <c r="D398" t="n">
        <v>23.56057142857143</v>
      </c>
      <c r="E398" t="n">
        <v>0</v>
      </c>
    </row>
    <row r="399">
      <c r="A399" t="inlineStr">
        <is>
          <t>002230</t>
        </is>
      </c>
      <c r="B399" t="n">
        <v>0.01092042124414691</v>
      </c>
      <c r="C399" t="n">
        <v>10.4015964080818</v>
      </c>
      <c r="D399" t="n">
        <v>43.9962857142857</v>
      </c>
      <c r="E399" t="n">
        <v>3.152857142857143</v>
      </c>
    </row>
    <row r="400">
      <c r="A400" t="inlineStr">
        <is>
          <t>600212</t>
        </is>
      </c>
      <c r="B400" t="n">
        <v>0.0001825491059127491</v>
      </c>
      <c r="C400" t="n">
        <v>10.38961038961039</v>
      </c>
      <c r="D400" t="n">
        <v>3.258857142857142</v>
      </c>
      <c r="E400" t="n">
        <v>0.6617142857142858</v>
      </c>
    </row>
    <row r="401">
      <c r="A401" t="inlineStr">
        <is>
          <t>603195</t>
        </is>
      </c>
      <c r="B401" t="n">
        <v>0.02476442356560906</v>
      </c>
      <c r="C401" t="n">
        <v>10.3728813559322</v>
      </c>
      <c r="D401" t="n">
        <v>221.9888571428571</v>
      </c>
      <c r="E401" t="n">
        <v>3.714285714285714</v>
      </c>
    </row>
    <row r="402">
      <c r="A402" t="inlineStr">
        <is>
          <t>600019</t>
        </is>
      </c>
      <c r="B402" t="n">
        <v>0.0005478405421530362</v>
      </c>
      <c r="C402" t="n">
        <v>10.3225806451613</v>
      </c>
      <c r="D402" t="n">
        <v>6.401428571428571</v>
      </c>
      <c r="E402" t="n">
        <v>0.5654285714285714</v>
      </c>
    </row>
    <row r="403">
      <c r="A403" t="inlineStr">
        <is>
          <t>000528</t>
        </is>
      </c>
      <c r="B403" t="n">
        <v>0.0005417235072814984</v>
      </c>
      <c r="C403" t="n">
        <v>10.30534351145038</v>
      </c>
      <c r="D403" t="n">
        <v>7.709142857142857</v>
      </c>
      <c r="E403" t="n">
        <v>2.464000000000001</v>
      </c>
    </row>
    <row r="404">
      <c r="A404" t="inlineStr">
        <is>
          <t>600623</t>
        </is>
      </c>
      <c r="B404" t="n">
        <v>0.000564688064724049</v>
      </c>
      <c r="C404" t="n">
        <v>10.26490066225165</v>
      </c>
      <c r="D404" t="n">
        <v>5.898285714285714</v>
      </c>
      <c r="E404" t="n">
        <v>0.5717142857142855</v>
      </c>
    </row>
    <row r="405">
      <c r="A405" t="inlineStr">
        <is>
          <t>002991</t>
        </is>
      </c>
      <c r="B405" t="n">
        <v>0.01657261295229175</v>
      </c>
      <c r="C405" t="n">
        <v>10.22377770707392</v>
      </c>
      <c r="D405" t="n">
        <v>86.81314285714286</v>
      </c>
      <c r="E405" t="n">
        <v>6.091142857142857</v>
      </c>
    </row>
    <row r="406">
      <c r="A406" t="inlineStr">
        <is>
          <t>600597</t>
        </is>
      </c>
      <c r="B406" t="n">
        <v>0.002007759243393438</v>
      </c>
      <c r="C406" t="n">
        <v>10.21148036253774</v>
      </c>
      <c r="D406" t="n">
        <v>18.21914285714286</v>
      </c>
      <c r="E406" t="n">
        <v>3.060571428571428</v>
      </c>
    </row>
    <row r="407">
      <c r="A407" t="inlineStr">
        <is>
          <t>600887</t>
        </is>
      </c>
      <c r="B407" t="n">
        <v>0.005789042358240259</v>
      </c>
      <c r="C407" t="n">
        <v>10.16867469879519</v>
      </c>
      <c r="D407" t="n">
        <v>45.58342857142858</v>
      </c>
      <c r="E407" t="n">
        <v>1.392</v>
      </c>
    </row>
    <row r="408">
      <c r="A408" t="inlineStr">
        <is>
          <t>600916</t>
        </is>
      </c>
      <c r="B408" t="n">
        <v>0.000490444654683065</v>
      </c>
      <c r="C408" t="n">
        <v>10.01390820584145</v>
      </c>
      <c r="D408" t="n">
        <v>7.550000000000001</v>
      </c>
      <c r="E408" t="n">
        <v>0.35</v>
      </c>
    </row>
    <row r="409">
      <c r="A409" t="inlineStr">
        <is>
          <t>600000</t>
        </is>
      </c>
      <c r="B409" t="n">
        <v>0.000278462248854174</v>
      </c>
      <c r="C409" t="n">
        <v>9.948717948717945</v>
      </c>
      <c r="D409" t="n">
        <v>9.874857142857145</v>
      </c>
      <c r="E409" t="n">
        <v>0.2</v>
      </c>
    </row>
    <row r="410">
      <c r="A410" t="inlineStr">
        <is>
          <t>002705</t>
        </is>
      </c>
      <c r="B410" t="n">
        <v>0.01474047260102859</v>
      </c>
      <c r="C410" t="n">
        <v>9.77361776229866</v>
      </c>
      <c r="D410" t="n">
        <v>47.38</v>
      </c>
      <c r="E410" t="n">
        <v>0.8088571428571429</v>
      </c>
    </row>
    <row r="411">
      <c r="A411" t="inlineStr">
        <is>
          <t>600963</t>
        </is>
      </c>
      <c r="B411" t="n">
        <v>0.0004747187092833606</v>
      </c>
      <c r="C411" t="n">
        <v>9.732360097323589</v>
      </c>
      <c r="D411" t="n">
        <v>4.372285714285714</v>
      </c>
      <c r="E411" t="n">
        <v>2.197714285714286</v>
      </c>
    </row>
    <row r="412">
      <c r="A412" t="inlineStr">
        <is>
          <t>603256</t>
        </is>
      </c>
      <c r="B412" t="n">
        <v>0.0007882485439956532</v>
      </c>
      <c r="C412" t="n">
        <v>9.72972972972974</v>
      </c>
      <c r="D412" t="n">
        <v>9.314</v>
      </c>
      <c r="E412" t="n">
        <v>6.778</v>
      </c>
    </row>
    <row r="413">
      <c r="A413" t="inlineStr">
        <is>
          <t>600305</t>
        </is>
      </c>
      <c r="B413" t="n">
        <v>0.002276584256327696</v>
      </c>
      <c r="C413" t="n">
        <v>9.722833260008802</v>
      </c>
      <c r="D413" t="n">
        <v>24.40771428571429</v>
      </c>
      <c r="E413" t="n">
        <v>2.119428571428571</v>
      </c>
    </row>
    <row r="414">
      <c r="A414" t="inlineStr">
        <is>
          <t>002813</t>
        </is>
      </c>
      <c r="B414" t="n">
        <v>0.02833321490975627</v>
      </c>
      <c r="C414" t="n">
        <v>9.646609360076397</v>
      </c>
      <c r="D414" t="n">
        <v>24.90114285714286</v>
      </c>
      <c r="E414" t="n">
        <v>25.45657142857143</v>
      </c>
    </row>
    <row r="415">
      <c r="A415" t="inlineStr">
        <is>
          <t>600060</t>
        </is>
      </c>
      <c r="B415" t="n">
        <v>0.001606631018585475</v>
      </c>
      <c r="C415" t="n">
        <v>9.637488947833784</v>
      </c>
      <c r="D415" t="n">
        <v>11.77257142857143</v>
      </c>
      <c r="E415" t="n">
        <v>2.242571428571428</v>
      </c>
    </row>
    <row r="416">
      <c r="A416" t="inlineStr">
        <is>
          <t>600263</t>
        </is>
      </c>
      <c r="B416" t="n">
        <v>0.0003135024342267027</v>
      </c>
      <c r="C416" t="n">
        <v>9.606404269513003</v>
      </c>
      <c r="D416" t="n">
        <v>14.82142857142857</v>
      </c>
      <c r="E416" t="n">
        <v>0</v>
      </c>
    </row>
    <row r="417">
      <c r="A417" t="inlineStr">
        <is>
          <t>600189</t>
        </is>
      </c>
      <c r="B417" t="n">
        <v>0.007072886467845436</v>
      </c>
      <c r="C417" t="n">
        <v>9.59147424511546</v>
      </c>
      <c r="D417" t="n">
        <v>13.682</v>
      </c>
      <c r="E417" t="n">
        <v>9.587714285714284</v>
      </c>
    </row>
    <row r="418">
      <c r="A418" t="inlineStr">
        <is>
          <t>000527</t>
        </is>
      </c>
      <c r="B418" t="n">
        <v>0.001022838199364577</v>
      </c>
      <c r="C418" t="n">
        <v>9.531249999999991</v>
      </c>
      <c r="D418" t="n">
        <v>13.014</v>
      </c>
      <c r="E418" t="n">
        <v>0</v>
      </c>
    </row>
    <row r="419">
      <c r="A419" t="inlineStr">
        <is>
          <t>002124</t>
        </is>
      </c>
      <c r="B419" t="n">
        <v>0.001333110818753681</v>
      </c>
      <c r="C419" t="n">
        <v>9.511228533685578</v>
      </c>
      <c r="D419" t="n">
        <v>15.08685714285714</v>
      </c>
      <c r="E419" t="n">
        <v>4.219428571428571</v>
      </c>
    </row>
    <row r="420">
      <c r="A420" t="inlineStr">
        <is>
          <t>002496</t>
        </is>
      </c>
      <c r="B420" t="n">
        <v>0.0004250246579332349</v>
      </c>
      <c r="C420" t="n">
        <v>9.401709401709413</v>
      </c>
      <c r="D420" t="n">
        <v>2.642571428571428</v>
      </c>
      <c r="E420" t="n">
        <v>0.9628571428571427</v>
      </c>
    </row>
    <row r="421">
      <c r="A421" t="inlineStr">
        <is>
          <t>600160</t>
        </is>
      </c>
      <c r="B421" t="n">
        <v>0.0007945964773524484</v>
      </c>
      <c r="C421" t="n">
        <v>9.302325581395344</v>
      </c>
      <c r="D421" t="n">
        <v>8.286571428571429</v>
      </c>
      <c r="E421" t="n">
        <v>1.258285714285714</v>
      </c>
    </row>
    <row r="422">
      <c r="A422" t="inlineStr">
        <is>
          <t>000893</t>
        </is>
      </c>
      <c r="B422" t="n">
        <v>0.0006419494133440601</v>
      </c>
      <c r="C422" t="n">
        <v>9.290953545232261</v>
      </c>
      <c r="D422" t="n">
        <v>8.421999999999999</v>
      </c>
      <c r="E422" t="n">
        <v>1.624857142857143</v>
      </c>
    </row>
    <row r="423">
      <c r="A423" t="inlineStr">
        <is>
          <t>600225</t>
        </is>
      </c>
      <c r="B423" t="n">
        <v>0.0001897096866915781</v>
      </c>
      <c r="C423" t="n">
        <v>9.285714285714297</v>
      </c>
      <c r="D423" t="n">
        <v>1.318571428571429</v>
      </c>
      <c r="E423" t="n">
        <v>0.7885714285714285</v>
      </c>
    </row>
    <row r="424">
      <c r="A424" t="inlineStr">
        <is>
          <t>002497</t>
        </is>
      </c>
      <c r="B424" t="n">
        <v>0.0126835342583653</v>
      </c>
      <c r="C424" t="n">
        <v>9.250398724082952</v>
      </c>
      <c r="D424" t="n">
        <v>23.64428571428571</v>
      </c>
      <c r="E424" t="n">
        <v>11.20914285714286</v>
      </c>
    </row>
    <row r="425">
      <c r="A425" t="inlineStr">
        <is>
          <t>002410</t>
        </is>
      </c>
      <c r="B425" t="n">
        <v>0.0100545453505934</v>
      </c>
      <c r="C425" t="n">
        <v>9.175824175824188</v>
      </c>
      <c r="D425" t="n">
        <v>80.56885714285715</v>
      </c>
      <c r="E425" t="n">
        <v>0.7814285714285714</v>
      </c>
    </row>
    <row r="426">
      <c r="A426" t="inlineStr">
        <is>
          <t>600398</t>
        </is>
      </c>
      <c r="B426" t="n">
        <v>0.0002654132731848531</v>
      </c>
      <c r="C426" t="n">
        <v>9.175738724727832</v>
      </c>
      <c r="D426" t="n">
        <v>6.475714285714286</v>
      </c>
      <c r="E426" t="n">
        <v>0.1822857142857143</v>
      </c>
    </row>
    <row r="427">
      <c r="A427" t="inlineStr">
        <is>
          <t>002254</t>
        </is>
      </c>
      <c r="B427" t="n">
        <v>0.001930086606812127</v>
      </c>
      <c r="C427" t="n">
        <v>9.171410499683752</v>
      </c>
      <c r="D427" t="n">
        <v>16.52857142857143</v>
      </c>
      <c r="E427" t="n">
        <v>2.656</v>
      </c>
    </row>
    <row r="428">
      <c r="A428" t="inlineStr">
        <is>
          <t>000807</t>
        </is>
      </c>
      <c r="B428" t="n">
        <v>0.0009166881260672761</v>
      </c>
      <c r="C428" t="n">
        <v>9.146341463414643</v>
      </c>
      <c r="D428" t="n">
        <v>7.467714285714286</v>
      </c>
      <c r="E428" t="n">
        <v>4.069142857142857</v>
      </c>
    </row>
    <row r="429">
      <c r="A429" t="inlineStr">
        <is>
          <t>601939</t>
        </is>
      </c>
      <c r="B429" t="n">
        <v>0.0002442845346230978</v>
      </c>
      <c r="C429" t="n">
        <v>9.119496855345922</v>
      </c>
      <c r="D429" t="n">
        <v>6.524571428571429</v>
      </c>
      <c r="E429" t="n">
        <v>1.739142857142857</v>
      </c>
    </row>
    <row r="430">
      <c r="A430" t="inlineStr">
        <is>
          <t>002315</t>
        </is>
      </c>
      <c r="B430" t="n">
        <v>0.001160001369347163</v>
      </c>
      <c r="C430" t="n">
        <v>9.117997616209749</v>
      </c>
      <c r="D430" t="n">
        <v>16.692</v>
      </c>
      <c r="E430" t="n">
        <v>3.576285714285714</v>
      </c>
    </row>
    <row r="431">
      <c r="A431" t="inlineStr">
        <is>
          <t>000333</t>
        </is>
      </c>
      <c r="B431" t="n">
        <v>0.004018598548713634</v>
      </c>
      <c r="C431" t="n">
        <v>8.839094696543182</v>
      </c>
      <c r="D431" t="n">
        <v>97.84342857142857</v>
      </c>
      <c r="E431" t="n">
        <v>0.4508571428571429</v>
      </c>
    </row>
    <row r="432">
      <c r="A432" t="inlineStr">
        <is>
          <t>688099</t>
        </is>
      </c>
      <c r="B432" t="n">
        <v>0.006426083486856832</v>
      </c>
      <c r="C432" t="n">
        <v>8.743169398907114</v>
      </c>
      <c r="D432" t="n">
        <v>79.23371428571427</v>
      </c>
      <c r="E432" t="n">
        <v>1.381142857142857</v>
      </c>
    </row>
    <row r="433">
      <c r="A433" t="inlineStr">
        <is>
          <t>600352</t>
        </is>
      </c>
      <c r="B433" t="n">
        <v>0.000643193587765462</v>
      </c>
      <c r="C433" t="n">
        <v>8.680310515172906</v>
      </c>
      <c r="D433" t="n">
        <v>14.29628571428571</v>
      </c>
      <c r="E433" t="n">
        <v>1.643714285714286</v>
      </c>
    </row>
    <row r="434">
      <c r="A434" t="inlineStr">
        <is>
          <t>601311</t>
        </is>
      </c>
      <c r="B434" t="n">
        <v>0.0009563512541319448</v>
      </c>
      <c r="C434" t="n">
        <v>8.653846153846168</v>
      </c>
      <c r="D434" t="n">
        <v>9.839428571428572</v>
      </c>
      <c r="E434" t="n">
        <v>4.727428571428573</v>
      </c>
    </row>
    <row r="435">
      <c r="A435" t="inlineStr">
        <is>
          <t>002153</t>
        </is>
      </c>
      <c r="B435" t="n">
        <v>0.002438655418819625</v>
      </c>
      <c r="C435" t="n">
        <v>8.645003065603918</v>
      </c>
      <c r="D435" t="n">
        <v>31.63771428571429</v>
      </c>
      <c r="E435" t="n">
        <v>0.918</v>
      </c>
    </row>
    <row r="436">
      <c r="A436" t="inlineStr">
        <is>
          <t>603901</t>
        </is>
      </c>
      <c r="B436" t="n">
        <v>0.0005779960875099309</v>
      </c>
      <c r="C436" t="n">
        <v>8.577633007600415</v>
      </c>
      <c r="D436" t="n">
        <v>8.873428571428571</v>
      </c>
      <c r="E436" t="n">
        <v>1.177142857142857</v>
      </c>
    </row>
    <row r="437">
      <c r="A437" t="inlineStr">
        <is>
          <t>002179</t>
        </is>
      </c>
      <c r="B437" t="n">
        <v>0.008302624100384074</v>
      </c>
      <c r="C437" t="n">
        <v>8.528379169104738</v>
      </c>
      <c r="D437" t="n">
        <v>74.83514285714287</v>
      </c>
      <c r="E437" t="n">
        <v>1.357428571428572</v>
      </c>
    </row>
    <row r="438">
      <c r="A438" t="inlineStr">
        <is>
          <t>600631</t>
        </is>
      </c>
      <c r="B438" t="n">
        <v>0.0007752372056199522</v>
      </c>
      <c r="C438" t="n">
        <v>8.512110726643595</v>
      </c>
      <c r="D438" t="n">
        <v>15.64314285714286</v>
      </c>
      <c r="E438" t="n">
        <v>0</v>
      </c>
    </row>
    <row r="439">
      <c r="A439" t="inlineStr">
        <is>
          <t>600583</t>
        </is>
      </c>
      <c r="B439" t="n">
        <v>0.0001236764792483198</v>
      </c>
      <c r="C439" t="n">
        <v>8.409090909090899</v>
      </c>
      <c r="D439" t="n">
        <v>4.455714285714286</v>
      </c>
      <c r="E439" t="n">
        <v>0.5102857142857141</v>
      </c>
    </row>
    <row r="440">
      <c r="A440" t="inlineStr">
        <is>
          <t>600169</t>
        </is>
      </c>
      <c r="B440" t="n">
        <v>9.470899470899474e-05</v>
      </c>
      <c r="C440" t="n">
        <v>8.374384236453224</v>
      </c>
      <c r="D440" t="n">
        <v>2.16</v>
      </c>
      <c r="E440" t="n">
        <v>1.955142857142857</v>
      </c>
    </row>
    <row r="441">
      <c r="A441" t="inlineStr">
        <is>
          <t>600786</t>
        </is>
      </c>
      <c r="B441" t="n">
        <v>0.009440476191660916</v>
      </c>
      <c r="C441" t="n">
        <v>8.343218663503361</v>
      </c>
      <c r="D441" t="n">
        <v>82.02885714285715</v>
      </c>
      <c r="E441" t="n">
        <v>0</v>
      </c>
    </row>
    <row r="442">
      <c r="A442" t="inlineStr">
        <is>
          <t>603300</t>
        </is>
      </c>
      <c r="B442" t="n">
        <v>0.0001765925254846775</v>
      </c>
      <c r="C442" t="n">
        <v>8.319999999999993</v>
      </c>
      <c r="D442" t="n">
        <v>6.281714285714286</v>
      </c>
      <c r="E442" t="n">
        <v>0.4622857142857143</v>
      </c>
    </row>
    <row r="443">
      <c r="A443" t="inlineStr">
        <is>
          <t>601016</t>
        </is>
      </c>
      <c r="B443" t="n">
        <v>0.0007710766780605223</v>
      </c>
      <c r="C443" t="n">
        <v>8.304498269896188</v>
      </c>
      <c r="D443" t="n">
        <v>3.529428571428571</v>
      </c>
      <c r="E443" t="n">
        <v>5.696</v>
      </c>
    </row>
    <row r="444">
      <c r="A444" t="inlineStr">
        <is>
          <t>002501</t>
        </is>
      </c>
      <c r="B444" t="n">
        <v>0.0002024786152084597</v>
      </c>
      <c r="C444" t="n">
        <v>8.296943231441055</v>
      </c>
      <c r="D444" t="n">
        <v>2.424</v>
      </c>
      <c r="E444" t="n">
        <v>0.4837142857142857</v>
      </c>
    </row>
    <row r="445">
      <c r="A445" t="inlineStr">
        <is>
          <t>603610</t>
        </is>
      </c>
      <c r="B445" t="n">
        <v>0.001212648096800089</v>
      </c>
      <c r="C445" t="n">
        <v>8.282582216808777</v>
      </c>
      <c r="D445" t="n">
        <v>24.50085714285714</v>
      </c>
      <c r="E445" t="n">
        <v>1.030571428571428</v>
      </c>
    </row>
    <row r="446">
      <c r="A446" t="inlineStr">
        <is>
          <t>600210</t>
        </is>
      </c>
      <c r="B446" t="n">
        <v>9.69435265052737e-05</v>
      </c>
      <c r="C446" t="n">
        <v>8.237986270022901</v>
      </c>
      <c r="D446" t="n">
        <v>4.418285714285715</v>
      </c>
      <c r="E446" t="n">
        <v>0.8785714285714284</v>
      </c>
    </row>
    <row r="447">
      <c r="A447" t="inlineStr">
        <is>
          <t>603855</t>
        </is>
      </c>
      <c r="B447" t="n">
        <v>0.00100807914563675</v>
      </c>
      <c r="C447" t="n">
        <v>8.178694158075594</v>
      </c>
      <c r="D447" t="n">
        <v>15.30514285714286</v>
      </c>
      <c r="E447" t="n">
        <v>1.070857142857143</v>
      </c>
    </row>
    <row r="448">
      <c r="A448" t="inlineStr">
        <is>
          <t>000569</t>
        </is>
      </c>
      <c r="B448" t="n">
        <v>0.0001627149425942183</v>
      </c>
      <c r="C448" t="n">
        <v>8.128834355828229</v>
      </c>
      <c r="D448" t="n">
        <v>6.755142857142857</v>
      </c>
      <c r="E448" t="n">
        <v>0</v>
      </c>
    </row>
    <row r="449">
      <c r="A449" t="inlineStr">
        <is>
          <t>000976</t>
        </is>
      </c>
      <c r="B449" t="n">
        <v>0.0006459845058774758</v>
      </c>
      <c r="C449" t="n">
        <v>8.084358523725843</v>
      </c>
      <c r="D449" t="n">
        <v>5.598285714285715</v>
      </c>
      <c r="E449" t="n">
        <v>1.301428571428571</v>
      </c>
    </row>
    <row r="450">
      <c r="A450" t="inlineStr">
        <is>
          <t>600054</t>
        </is>
      </c>
      <c r="B450" t="n">
        <v>0.0002065890030626557</v>
      </c>
      <c r="C450" t="n">
        <v>8.068181818181808</v>
      </c>
      <c r="D450" t="n">
        <v>8.963428571428571</v>
      </c>
      <c r="E450" t="n">
        <v>0.8042857142857144</v>
      </c>
    </row>
    <row r="451">
      <c r="A451" t="inlineStr">
        <is>
          <t>600674</t>
        </is>
      </c>
      <c r="B451" t="n">
        <v>0.0003566752640075031</v>
      </c>
      <c r="C451" t="n">
        <v>8.067729083665354</v>
      </c>
      <c r="D451" t="n">
        <v>10.34514285714286</v>
      </c>
      <c r="E451" t="n">
        <v>0.176</v>
      </c>
    </row>
    <row r="452">
      <c r="A452" t="inlineStr">
        <is>
          <t>000515</t>
        </is>
      </c>
      <c r="B452" t="n">
        <v>0.0003269659185105398</v>
      </c>
      <c r="C452" t="n">
        <v>8.056537102473493</v>
      </c>
      <c r="D452" t="n">
        <v>14.65942857142857</v>
      </c>
      <c r="E452" t="n">
        <v>0</v>
      </c>
    </row>
    <row r="453">
      <c r="A453" t="inlineStr">
        <is>
          <t>601677</t>
        </is>
      </c>
      <c r="B453" t="n">
        <v>0.001127280254206946</v>
      </c>
      <c r="C453" t="n">
        <v>7.985865724381624</v>
      </c>
      <c r="D453" t="n">
        <v>14.592</v>
      </c>
      <c r="E453" t="n">
        <v>2.764857142857143</v>
      </c>
    </row>
    <row r="454">
      <c r="A454" t="inlineStr">
        <is>
          <t>688389</t>
        </is>
      </c>
      <c r="B454" t="n">
        <v>0.002453424660925138</v>
      </c>
      <c r="C454" t="n">
        <v>7.98029556650246</v>
      </c>
      <c r="D454" t="n">
        <v>21.20028571428571</v>
      </c>
      <c r="E454" t="n">
        <v>1.357714285714286</v>
      </c>
    </row>
    <row r="455">
      <c r="A455" t="inlineStr">
        <is>
          <t>600870</t>
        </is>
      </c>
      <c r="B455" t="n">
        <v>0.0001003511081852096</v>
      </c>
      <c r="C455" t="n">
        <v>7.931034482758625</v>
      </c>
      <c r="D455" t="n">
        <v>2.976</v>
      </c>
      <c r="E455" t="n">
        <v>0.5411428571428571</v>
      </c>
    </row>
    <row r="456">
      <c r="A456" t="inlineStr">
        <is>
          <t>600039</t>
        </is>
      </c>
      <c r="B456" t="n">
        <v>0.0001730527505119695</v>
      </c>
      <c r="C456" t="n">
        <v>7.877461706783362</v>
      </c>
      <c r="D456" t="n">
        <v>4.624</v>
      </c>
      <c r="E456" t="n">
        <v>0.7765714285714285</v>
      </c>
    </row>
    <row r="457">
      <c r="A457" t="inlineStr">
        <is>
          <t>600141</t>
        </is>
      </c>
      <c r="B457" t="n">
        <v>0.001695515666687763</v>
      </c>
      <c r="C457" t="n">
        <v>7.875307629204276</v>
      </c>
      <c r="D457" t="n">
        <v>12.254</v>
      </c>
      <c r="E457" t="n">
        <v>2.930857142857143</v>
      </c>
    </row>
    <row r="458">
      <c r="A458" t="inlineStr">
        <is>
          <t>688016</t>
        </is>
      </c>
      <c r="B458" t="n">
        <v>0.05065985218356701</v>
      </c>
      <c r="C458" t="n">
        <v>7.849245849321851</v>
      </c>
      <c r="D458" t="n">
        <v>282.3737142857142</v>
      </c>
      <c r="E458" t="n">
        <v>1.871142857142857</v>
      </c>
    </row>
    <row r="459">
      <c r="A459" t="inlineStr">
        <is>
          <t>600116</t>
        </is>
      </c>
      <c r="B459" t="n">
        <v>0.0001536556223618706</v>
      </c>
      <c r="C459" t="n">
        <v>7.599517490952956</v>
      </c>
      <c r="D459" t="n">
        <v>8.501142857142858</v>
      </c>
      <c r="E459" t="n">
        <v>0.8968571428571427</v>
      </c>
    </row>
    <row r="460">
      <c r="A460" t="inlineStr">
        <is>
          <t>603869</t>
        </is>
      </c>
      <c r="B460" t="n">
        <v>0.00155440094838685</v>
      </c>
      <c r="C460" t="n">
        <v>7.591093117408909</v>
      </c>
      <c r="D460" t="n">
        <v>10.06342857142857</v>
      </c>
      <c r="E460" t="n">
        <v>1.068571428571429</v>
      </c>
    </row>
    <row r="461">
      <c r="A461" t="inlineStr">
        <is>
          <t>600005</t>
        </is>
      </c>
      <c r="B461" t="n">
        <v>0.0001287220818137662</v>
      </c>
      <c r="C461" t="n">
        <v>7.536231884057965</v>
      </c>
      <c r="D461" t="n">
        <v>3.541428571428571</v>
      </c>
      <c r="E461" t="n">
        <v>0.7871428571428569</v>
      </c>
    </row>
    <row r="462">
      <c r="A462" t="inlineStr">
        <is>
          <t>603899</t>
        </is>
      </c>
      <c r="B462" t="n">
        <v>0.004598313396459287</v>
      </c>
      <c r="C462" t="n">
        <v>7.459933125792695</v>
      </c>
      <c r="D462" t="n">
        <v>92.24742857142857</v>
      </c>
      <c r="E462" t="n">
        <v>0.4051428571428571</v>
      </c>
    </row>
    <row r="463">
      <c r="A463" t="inlineStr">
        <is>
          <t>600258</t>
        </is>
      </c>
      <c r="B463" t="n">
        <v>0.001777441683089308</v>
      </c>
      <c r="C463" t="n">
        <v>7.400957771005667</v>
      </c>
      <c r="D463" t="n">
        <v>21.16114285714286</v>
      </c>
      <c r="E463" t="n">
        <v>1.688857142857143</v>
      </c>
    </row>
    <row r="464">
      <c r="A464" t="inlineStr">
        <is>
          <t>600223</t>
        </is>
      </c>
      <c r="B464" t="n">
        <v>0.008519393098731145</v>
      </c>
      <c r="C464" t="n">
        <v>7.358156028368801</v>
      </c>
      <c r="D464" t="n">
        <v>10.36628571428571</v>
      </c>
      <c r="E464" t="n">
        <v>4.398857142857143</v>
      </c>
    </row>
    <row r="465">
      <c r="A465" t="inlineStr">
        <is>
          <t>600880</t>
        </is>
      </c>
      <c r="B465" t="n">
        <v>0.0001550265581448587</v>
      </c>
      <c r="C465" t="n">
        <v>7.356948228882842</v>
      </c>
      <c r="D465" t="n">
        <v>3.769714285714285</v>
      </c>
      <c r="E465" t="n">
        <v>1.006</v>
      </c>
    </row>
    <row r="466">
      <c r="A466" t="inlineStr">
        <is>
          <t>688008</t>
        </is>
      </c>
      <c r="B466" t="n">
        <v>0.007492795264161613</v>
      </c>
      <c r="C466" t="n">
        <v>7.303370786516861</v>
      </c>
      <c r="D466" t="n">
        <v>88.15799999999999</v>
      </c>
      <c r="E466" t="n">
        <v>1.654857142857143</v>
      </c>
    </row>
    <row r="467">
      <c r="A467" t="inlineStr">
        <is>
          <t>600280</t>
        </is>
      </c>
      <c r="B467" t="n">
        <v>0.0003083403853344617</v>
      </c>
      <c r="C467" t="n">
        <v>7.14285714285714</v>
      </c>
      <c r="D467" t="n">
        <v>2.370285714285714</v>
      </c>
      <c r="E467" t="n">
        <v>0.4668571428571429</v>
      </c>
    </row>
    <row r="468">
      <c r="A468" t="inlineStr">
        <is>
          <t>600408</t>
        </is>
      </c>
      <c r="B468" t="n">
        <v>0.0004411281816097226</v>
      </c>
      <c r="C468" t="n">
        <v>7.14285714285714</v>
      </c>
      <c r="D468" t="n">
        <v>2.542857142857142</v>
      </c>
      <c r="E468" t="n">
        <v>1.648285714285714</v>
      </c>
    </row>
    <row r="469">
      <c r="A469" t="inlineStr">
        <is>
          <t>601615</t>
        </is>
      </c>
      <c r="B469" t="n">
        <v>0.002893894414868098</v>
      </c>
      <c r="C469" t="n">
        <v>7.12401055408971</v>
      </c>
      <c r="D469" t="n">
        <v>20.05428571428572</v>
      </c>
      <c r="E469" t="n">
        <v>5.510857142857143</v>
      </c>
    </row>
    <row r="470">
      <c r="A470" t="inlineStr">
        <is>
          <t>603076</t>
        </is>
      </c>
      <c r="B470" t="n">
        <v>0.006081118201123723</v>
      </c>
      <c r="C470" t="n">
        <v>7.112794612794593</v>
      </c>
      <c r="D470" t="n">
        <v>45.81285714285715</v>
      </c>
      <c r="E470" t="n">
        <v>2.523428571428571</v>
      </c>
    </row>
    <row r="471">
      <c r="A471" t="inlineStr">
        <is>
          <t>600001</t>
        </is>
      </c>
      <c r="B471" t="n">
        <v>0.0004438286143497708</v>
      </c>
      <c r="C471" t="n">
        <v>7.085020242914974</v>
      </c>
      <c r="D471" t="n">
        <v>5.379714285714286</v>
      </c>
      <c r="E471" t="n">
        <v>0</v>
      </c>
    </row>
    <row r="472">
      <c r="A472" t="inlineStr">
        <is>
          <t>600892</t>
        </is>
      </c>
      <c r="B472" t="n">
        <v>0.000139370266793014</v>
      </c>
      <c r="C472" t="n">
        <v>6.849315068493156</v>
      </c>
      <c r="D472" t="n">
        <v>3.027428571428571</v>
      </c>
      <c r="E472" t="n">
        <v>0.4337142857142857</v>
      </c>
    </row>
    <row r="473">
      <c r="A473" t="inlineStr">
        <is>
          <t>601818</t>
        </is>
      </c>
      <c r="B473" t="n">
        <v>9.840608835073324e-05</v>
      </c>
      <c r="C473" t="n">
        <v>6.801007556675054</v>
      </c>
      <c r="D473" t="n">
        <v>4.018571428571429</v>
      </c>
      <c r="E473" t="n">
        <v>0.4077142857142858</v>
      </c>
    </row>
    <row r="474">
      <c r="A474" t="inlineStr">
        <is>
          <t>600075</t>
        </is>
      </c>
      <c r="B474" t="n">
        <v>0.0002674046939179393</v>
      </c>
      <c r="C474" t="n">
        <v>6.759098786828432</v>
      </c>
      <c r="D474" t="n">
        <v>5.774857142857143</v>
      </c>
      <c r="E474" t="n">
        <v>1.741142857142857</v>
      </c>
    </row>
    <row r="475">
      <c r="A475" t="inlineStr">
        <is>
          <t>600733</t>
        </is>
      </c>
      <c r="B475" t="n">
        <v>0.00163597914433494</v>
      </c>
      <c r="C475" t="n">
        <v>6.746987951807215</v>
      </c>
      <c r="D475" t="n">
        <v>8.96457142857143</v>
      </c>
      <c r="E475" t="n">
        <v>4.175999999999999</v>
      </c>
    </row>
    <row r="476">
      <c r="A476" t="inlineStr">
        <is>
          <t>603363</t>
        </is>
      </c>
      <c r="B476" t="n">
        <v>0.0009223468727581607</v>
      </c>
      <c r="C476" t="n">
        <v>6.68185269552013</v>
      </c>
      <c r="D476" t="n">
        <v>13.24857142857143</v>
      </c>
      <c r="E476" t="n">
        <v>1.924285714285714</v>
      </c>
    </row>
    <row r="477">
      <c r="A477" t="inlineStr">
        <is>
          <t>600555</t>
        </is>
      </c>
      <c r="B477" t="n">
        <v>0.0001136313443212956</v>
      </c>
      <c r="C477" t="n">
        <v>6.666666666666665</v>
      </c>
      <c r="D477" t="n">
        <v>1.425714285714286</v>
      </c>
      <c r="E477" t="n">
        <v>0.9108571428571429</v>
      </c>
    </row>
    <row r="478">
      <c r="A478" t="inlineStr">
        <is>
          <t>688030</t>
        </is>
      </c>
      <c r="B478" t="n">
        <v>0.006169777054616999</v>
      </c>
      <c r="C478" t="n">
        <v>6.626120358514731</v>
      </c>
      <c r="D478" t="n">
        <v>36.02942857142857</v>
      </c>
      <c r="E478" t="n">
        <v>1.301714285714286</v>
      </c>
    </row>
    <row r="479">
      <c r="A479" t="inlineStr">
        <is>
          <t>600538</t>
        </is>
      </c>
      <c r="B479" t="n">
        <v>0.0003011548274983554</v>
      </c>
      <c r="C479" t="n">
        <v>6.576728499156848</v>
      </c>
      <c r="D479" t="n">
        <v>6.133714285714286</v>
      </c>
      <c r="E479" t="n">
        <v>1.817714285714286</v>
      </c>
    </row>
    <row r="480">
      <c r="A480" t="inlineStr">
        <is>
          <t>603717</t>
        </is>
      </c>
      <c r="B480" t="n">
        <v>0.0002167739049198016</v>
      </c>
      <c r="C480" t="n">
        <v>6.370192307692291</v>
      </c>
      <c r="D480" t="n">
        <v>8.862857142857143</v>
      </c>
      <c r="E480" t="n">
        <v>1.524571428571428</v>
      </c>
    </row>
    <row r="481">
      <c r="A481" t="inlineStr">
        <is>
          <t>603416</t>
        </is>
      </c>
      <c r="B481" t="n">
        <v>0.01931260229537334</v>
      </c>
      <c r="C481" t="n">
        <v>6.340425531914895</v>
      </c>
      <c r="D481" t="n">
        <v>90.53628571428571</v>
      </c>
      <c r="E481" t="n">
        <v>1.794285714285714</v>
      </c>
    </row>
    <row r="482">
      <c r="A482" t="inlineStr">
        <is>
          <t>600607</t>
        </is>
      </c>
      <c r="B482" t="n">
        <v>0.001251172362031628</v>
      </c>
      <c r="C482" t="n">
        <v>6.185101580135455</v>
      </c>
      <c r="D482" t="n">
        <v>22.74742857142857</v>
      </c>
      <c r="E482" t="n">
        <v>0</v>
      </c>
    </row>
    <row r="483">
      <c r="A483" t="inlineStr">
        <is>
          <t>688289</t>
        </is>
      </c>
      <c r="B483" t="n">
        <v>0.01426372260050909</v>
      </c>
      <c r="C483" t="n">
        <v>6.170598911070768</v>
      </c>
      <c r="D483" t="n">
        <v>120.6742857142857</v>
      </c>
      <c r="E483" t="n">
        <v>6.158285714285713</v>
      </c>
    </row>
    <row r="484">
      <c r="A484" t="inlineStr">
        <is>
          <t>603612</t>
        </is>
      </c>
      <c r="B484" t="n">
        <v>0.001576129655216384</v>
      </c>
      <c r="C484" t="n">
        <v>6.148867313915862</v>
      </c>
      <c r="D484" t="n">
        <v>13.90114285714286</v>
      </c>
      <c r="E484" t="n">
        <v>3.144</v>
      </c>
    </row>
    <row r="485">
      <c r="A485" t="inlineStr">
        <is>
          <t>600292</t>
        </is>
      </c>
      <c r="B485" t="n">
        <v>0.001893394796155529</v>
      </c>
      <c r="C485" t="n">
        <v>6.024096385542177</v>
      </c>
      <c r="D485" t="n">
        <v>6.638285714285715</v>
      </c>
      <c r="E485" t="n">
        <v>5.545142857142857</v>
      </c>
    </row>
    <row r="486">
      <c r="A486" t="inlineStr">
        <is>
          <t>600532</t>
        </is>
      </c>
      <c r="B486" t="n">
        <v>0.0008143423867008733</v>
      </c>
      <c r="C486" t="n">
        <v>5.940594059405946</v>
      </c>
      <c r="D486" t="n">
        <v>13.396</v>
      </c>
      <c r="E486" t="n">
        <v>0.9405714285714284</v>
      </c>
    </row>
    <row r="487">
      <c r="A487" t="inlineStr">
        <is>
          <t>600201</t>
        </is>
      </c>
      <c r="B487" t="n">
        <v>0.002120218146919162</v>
      </c>
      <c r="C487" t="n">
        <v>5.76131687242798</v>
      </c>
      <c r="D487" t="n">
        <v>21.16742857142857</v>
      </c>
      <c r="E487" t="n">
        <v>1.717714285714286</v>
      </c>
    </row>
    <row r="488">
      <c r="A488" t="inlineStr">
        <is>
          <t>600357</t>
        </is>
      </c>
      <c r="B488" t="n">
        <v>0.0007678521434360232</v>
      </c>
      <c r="C488" t="n">
        <v>5.714285714285716</v>
      </c>
      <c r="D488" t="n">
        <v>7.755999999999999</v>
      </c>
      <c r="E488" t="n">
        <v>0</v>
      </c>
    </row>
    <row r="489">
      <c r="A489" t="inlineStr">
        <is>
          <t>601111</t>
        </is>
      </c>
      <c r="B489" t="n">
        <v>0.0001176832290364987</v>
      </c>
      <c r="C489" t="n">
        <v>5.714285714285716</v>
      </c>
      <c r="D489" t="n">
        <v>7.176571428571429</v>
      </c>
      <c r="E489" t="n">
        <v>0.5974285714285714</v>
      </c>
    </row>
    <row r="490">
      <c r="A490" t="inlineStr">
        <is>
          <t>600842</t>
        </is>
      </c>
      <c r="B490" t="n">
        <v>0.0009192000933411794</v>
      </c>
      <c r="C490" t="n">
        <v>5.597579425113475</v>
      </c>
      <c r="D490" t="n">
        <v>13.69314285714286</v>
      </c>
      <c r="E490" t="n">
        <v>0</v>
      </c>
    </row>
    <row r="491">
      <c r="A491" t="inlineStr">
        <is>
          <t>603595</t>
        </is>
      </c>
      <c r="B491" t="n">
        <v>0.001905709331799876</v>
      </c>
      <c r="C491" t="n">
        <v>5.588914549653579</v>
      </c>
      <c r="D491" t="n">
        <v>21.37485714285714</v>
      </c>
      <c r="E491" t="n">
        <v>1.487428571428572</v>
      </c>
    </row>
    <row r="492">
      <c r="A492" t="inlineStr">
        <is>
          <t>603661</t>
        </is>
      </c>
      <c r="B492" t="n">
        <v>0.004568896429847751</v>
      </c>
      <c r="C492" t="n">
        <v>5.561555075593949</v>
      </c>
      <c r="D492" t="n">
        <v>56.99228571428571</v>
      </c>
      <c r="E492" t="n">
        <v>4.000857142857144</v>
      </c>
    </row>
    <row r="493">
      <c r="A493" t="inlineStr">
        <is>
          <t>603299</t>
        </is>
      </c>
      <c r="B493" t="n">
        <v>0.0005936060662797231</v>
      </c>
      <c r="C493" t="n">
        <v>5.503355704697999</v>
      </c>
      <c r="D493" t="n">
        <v>7.474285714285715</v>
      </c>
      <c r="E493" t="n">
        <v>4.172285714285714</v>
      </c>
    </row>
    <row r="494">
      <c r="A494" t="inlineStr">
        <is>
          <t>600774</t>
        </is>
      </c>
      <c r="B494" t="n">
        <v>0.0008664144386360904</v>
      </c>
      <c r="C494" t="n">
        <v>5.451829723674373</v>
      </c>
      <c r="D494" t="n">
        <v>13.906</v>
      </c>
      <c r="E494" t="n">
        <v>0.4722857142857143</v>
      </c>
    </row>
    <row r="495">
      <c r="A495" t="inlineStr">
        <is>
          <t>603698</t>
        </is>
      </c>
      <c r="B495" t="n">
        <v>0.009181085933400539</v>
      </c>
      <c r="C495" t="n">
        <v>5.414847161572056</v>
      </c>
      <c r="D495" t="n">
        <v>13.65685714285714</v>
      </c>
      <c r="E495" t="n">
        <v>2.900857142857143</v>
      </c>
    </row>
    <row r="496">
      <c r="A496" t="inlineStr">
        <is>
          <t>603477</t>
        </is>
      </c>
      <c r="B496" t="n">
        <v>0.0006898778695436417</v>
      </c>
      <c r="C496" t="n">
        <v>5.331040412725696</v>
      </c>
      <c r="D496" t="n">
        <v>11.05685714285714</v>
      </c>
      <c r="E496" t="n">
        <v>1.120285714285714</v>
      </c>
    </row>
    <row r="497">
      <c r="A497" t="inlineStr">
        <is>
          <t>603725</t>
        </is>
      </c>
      <c r="B497" t="n">
        <v>0.0002845131574009832</v>
      </c>
      <c r="C497" t="n">
        <v>5.312084993359889</v>
      </c>
      <c r="D497" t="n">
        <v>7.303142857142856</v>
      </c>
      <c r="E497" t="n">
        <v>1.146857142857143</v>
      </c>
    </row>
    <row r="498">
      <c r="A498" t="inlineStr">
        <is>
          <t>601218</t>
        </is>
      </c>
      <c r="B498" t="n">
        <v>0.0004552216131286934</v>
      </c>
      <c r="C498" t="n">
        <v>5.191256830601088</v>
      </c>
      <c r="D498" t="n">
        <v>4.037714285714285</v>
      </c>
      <c r="E498" t="n">
        <v>4.124285714285715</v>
      </c>
    </row>
    <row r="499">
      <c r="A499" t="inlineStr">
        <is>
          <t>600195</t>
        </is>
      </c>
      <c r="B499" t="n">
        <v>0.0006209831889134764</v>
      </c>
      <c r="C499" t="n">
        <v>5.184603299293</v>
      </c>
      <c r="D499" t="n">
        <v>12.89028571428572</v>
      </c>
      <c r="E499" t="n">
        <v>2.015428571428571</v>
      </c>
    </row>
    <row r="500">
      <c r="A500" t="inlineStr">
        <is>
          <t>603810</t>
        </is>
      </c>
      <c r="B500" t="n">
        <v>0.002792228146845897</v>
      </c>
      <c r="C500" t="n">
        <v>5.183673469387751</v>
      </c>
      <c r="D500" t="n">
        <v>24.61</v>
      </c>
      <c r="E500" t="n">
        <v>3.386</v>
      </c>
    </row>
    <row r="501">
      <c r="A501" t="inlineStr">
        <is>
          <t>601636</t>
        </is>
      </c>
      <c r="B501" t="n">
        <v>0.0006304209545089713</v>
      </c>
      <c r="C501" t="n">
        <v>5.14285714285716</v>
      </c>
      <c r="D501" t="n">
        <v>12.60428571428572</v>
      </c>
      <c r="E501" t="n">
        <v>2.941142857142857</v>
      </c>
    </row>
    <row r="502">
      <c r="A502" t="inlineStr">
        <is>
          <t>603315</t>
        </is>
      </c>
      <c r="B502" t="n">
        <v>0.0001296118988947482</v>
      </c>
      <c r="C502" t="n">
        <v>5.130434782608684</v>
      </c>
      <c r="D502" t="n">
        <v>11.61114285714286</v>
      </c>
      <c r="E502" t="n">
        <v>0.8617142857142857</v>
      </c>
    </row>
    <row r="503">
      <c r="A503" t="inlineStr">
        <is>
          <t>601225</t>
        </is>
      </c>
      <c r="B503" t="n">
        <v>0.001157717232409038</v>
      </c>
      <c r="C503" t="n">
        <v>4.953560371517041</v>
      </c>
      <c r="D503" t="n">
        <v>10.13142857142857</v>
      </c>
      <c r="E503" t="n">
        <v>0.6319999999999999</v>
      </c>
    </row>
    <row r="504">
      <c r="A504" t="inlineStr">
        <is>
          <t>603385</t>
        </is>
      </c>
      <c r="B504" t="n">
        <v>0.0006490104890820853</v>
      </c>
      <c r="C504" t="n">
        <v>4.944586530264283</v>
      </c>
      <c r="D504" t="n">
        <v>10.94571428571429</v>
      </c>
      <c r="E504" t="n">
        <v>1.078857142857143</v>
      </c>
    </row>
    <row r="505">
      <c r="A505" t="inlineStr">
        <is>
          <t>600591</t>
        </is>
      </c>
      <c r="B505" t="n">
        <v>0.0001210208561109185</v>
      </c>
      <c r="C505" t="n">
        <v>4.906204906204903</v>
      </c>
      <c r="D505" t="n">
        <v>7.029142857142856</v>
      </c>
      <c r="E505" t="n">
        <v>0</v>
      </c>
    </row>
    <row r="506">
      <c r="A506" t="inlineStr">
        <is>
          <t>603758</t>
        </is>
      </c>
      <c r="B506" t="n">
        <v>0.0008076767556786265</v>
      </c>
      <c r="C506" t="n">
        <v>4.897959183673462</v>
      </c>
      <c r="D506" t="n">
        <v>9.425142857142859</v>
      </c>
      <c r="E506" t="n">
        <v>1.388857142857143</v>
      </c>
    </row>
    <row r="507">
      <c r="A507" t="inlineStr">
        <is>
          <t>603639</t>
        </is>
      </c>
      <c r="B507" t="n">
        <v>0.0005175844909223292</v>
      </c>
      <c r="C507" t="n">
        <v>4.868549172346648</v>
      </c>
      <c r="D507" t="n">
        <v>20.292</v>
      </c>
      <c r="E507" t="n">
        <v>0.4482857142857144</v>
      </c>
    </row>
    <row r="508">
      <c r="A508" t="inlineStr">
        <is>
          <t>603458</t>
        </is>
      </c>
      <c r="B508" t="n">
        <v>0.0003960845891809968</v>
      </c>
      <c r="C508" t="n">
        <v>4.765241765942529</v>
      </c>
      <c r="D508" t="n">
        <v>14.07371428571428</v>
      </c>
      <c r="E508" t="n">
        <v>1.074</v>
      </c>
    </row>
    <row r="509">
      <c r="A509" t="inlineStr">
        <is>
          <t>603678</t>
        </is>
      </c>
      <c r="B509" t="n">
        <v>0.01884445246388191</v>
      </c>
      <c r="C509" t="n">
        <v>4.703055269481649</v>
      </c>
      <c r="D509" t="n">
        <v>69.99514285714285</v>
      </c>
      <c r="E509" t="n">
        <v>2.470857142857144</v>
      </c>
    </row>
    <row r="510">
      <c r="A510" t="inlineStr">
        <is>
          <t>603995</t>
        </is>
      </c>
      <c r="B510" t="n">
        <v>0.005597744377406769</v>
      </c>
      <c r="C510" t="n">
        <v>4.651988636363624</v>
      </c>
      <c r="D510" t="n">
        <v>29.75085714285714</v>
      </c>
      <c r="E510" t="n">
        <v>2.564</v>
      </c>
    </row>
    <row r="511">
      <c r="A511" t="inlineStr">
        <is>
          <t>600270</t>
        </is>
      </c>
      <c r="B511" t="n">
        <v>0.0006803409025659449</v>
      </c>
      <c r="C511" t="n">
        <v>4.636091724825531</v>
      </c>
      <c r="D511" t="n">
        <v>21.22371428571429</v>
      </c>
      <c r="E511" t="n">
        <v>0.7300000000000001</v>
      </c>
    </row>
    <row r="512">
      <c r="A512" t="inlineStr">
        <is>
          <t>603337</t>
        </is>
      </c>
      <c r="B512" t="n">
        <v>0.004119366613781037</v>
      </c>
      <c r="C512" t="n">
        <v>4.634920634920636</v>
      </c>
      <c r="D512" t="n">
        <v>30.06285714285714</v>
      </c>
      <c r="E512" t="n">
        <v>0.7631428571428571</v>
      </c>
    </row>
    <row r="513">
      <c r="A513" t="inlineStr">
        <is>
          <t>603703</t>
        </is>
      </c>
      <c r="B513" t="n">
        <v>0.0003618398327252539</v>
      </c>
      <c r="C513" t="n">
        <v>4.634146341463397</v>
      </c>
      <c r="D513" t="n">
        <v>12.30914285714286</v>
      </c>
      <c r="E513" t="n">
        <v>1.648571428571428</v>
      </c>
    </row>
    <row r="514">
      <c r="A514" t="inlineStr">
        <is>
          <t>603267</t>
        </is>
      </c>
      <c r="B514" t="n">
        <v>0.02103990595211103</v>
      </c>
      <c r="C514" t="n">
        <v>4.61728395061729</v>
      </c>
      <c r="D514" t="n">
        <v>137.7128571428572</v>
      </c>
      <c r="E514" t="n">
        <v>1.982</v>
      </c>
    </row>
    <row r="515">
      <c r="A515" t="inlineStr">
        <is>
          <t>601003</t>
        </is>
      </c>
      <c r="B515" t="n">
        <v>0.0003495158530833694</v>
      </c>
      <c r="C515" t="n">
        <v>4.595588235294112</v>
      </c>
      <c r="D515" t="n">
        <v>5.476857142857143</v>
      </c>
      <c r="E515" t="n">
        <v>0.4162857142857143</v>
      </c>
    </row>
    <row r="516">
      <c r="A516" t="inlineStr">
        <is>
          <t>600627</t>
        </is>
      </c>
      <c r="B516" t="n">
        <v>0.001003357133665738</v>
      </c>
      <c r="C516" t="n">
        <v>4.586821987622858</v>
      </c>
      <c r="D516" t="n">
        <v>26.96142857142857</v>
      </c>
      <c r="E516" t="n">
        <v>0</v>
      </c>
    </row>
    <row r="517">
      <c r="A517" t="inlineStr">
        <is>
          <t>688169</t>
        </is>
      </c>
      <c r="B517" t="n">
        <v>0.2083246946804019</v>
      </c>
      <c r="C517" t="n">
        <v>4.496019300361875</v>
      </c>
      <c r="D517" t="n">
        <v>1090.211142857143</v>
      </c>
      <c r="E517" t="n">
        <v>2.579428571428572</v>
      </c>
    </row>
    <row r="518">
      <c r="A518" t="inlineStr">
        <is>
          <t>603297</t>
        </is>
      </c>
      <c r="B518" t="n">
        <v>0.004247198636745044</v>
      </c>
      <c r="C518" t="n">
        <v>4.435374149659865</v>
      </c>
      <c r="D518" t="n">
        <v>39.43571428571428</v>
      </c>
      <c r="E518" t="n">
        <v>1.459142857142857</v>
      </c>
    </row>
    <row r="519">
      <c r="A519" t="inlineStr">
        <is>
          <t>601777</t>
        </is>
      </c>
      <c r="B519" t="n">
        <v>0.0006324146593172744</v>
      </c>
      <c r="C519" t="n">
        <v>4.330708661417315</v>
      </c>
      <c r="D519" t="n">
        <v>5.102</v>
      </c>
      <c r="E519" t="n">
        <v>0.3622857142857143</v>
      </c>
    </row>
    <row r="520">
      <c r="A520" t="inlineStr">
        <is>
          <t>603515</t>
        </is>
      </c>
      <c r="B520" t="n">
        <v>0.001001179827862411</v>
      </c>
      <c r="C520" t="n">
        <v>4.260731319554845</v>
      </c>
      <c r="D520" t="n">
        <v>31.04371428571428</v>
      </c>
      <c r="E520" t="n">
        <v>0.3405714285714286</v>
      </c>
    </row>
    <row r="521">
      <c r="A521" t="inlineStr">
        <is>
          <t>600299</t>
        </is>
      </c>
      <c r="B521" t="n">
        <v>0.001449610500598176</v>
      </c>
      <c r="C521" t="n">
        <v>4.122877930476965</v>
      </c>
      <c r="D521" t="n">
        <v>12.13114285714286</v>
      </c>
      <c r="E521" t="n">
        <v>0.3748571428571428</v>
      </c>
    </row>
    <row r="522">
      <c r="A522" t="inlineStr">
        <is>
          <t>600883</t>
        </is>
      </c>
      <c r="B522" t="n">
        <v>0.001132152628231165</v>
      </c>
      <c r="C522" t="n">
        <v>4.091456077015643</v>
      </c>
      <c r="D522" t="n">
        <v>7.608571428571429</v>
      </c>
      <c r="E522" t="n">
        <v>0.8874285714285715</v>
      </c>
    </row>
    <row r="523">
      <c r="A523" t="inlineStr">
        <is>
          <t>601689</t>
        </is>
      </c>
      <c r="B523" t="n">
        <v>0.008678610027782469</v>
      </c>
      <c r="C523" t="n">
        <v>3.949600193845404</v>
      </c>
      <c r="D523" t="n">
        <v>44.24628571428571</v>
      </c>
      <c r="E523" t="n">
        <v>1.245428571428572</v>
      </c>
    </row>
    <row r="524">
      <c r="A524" t="inlineStr">
        <is>
          <t>600163</t>
        </is>
      </c>
      <c r="B524" t="n">
        <v>0.0002836271661245326</v>
      </c>
      <c r="C524" t="n">
        <v>3.886010362694292</v>
      </c>
      <c r="D524" t="n">
        <v>4.029714285714285</v>
      </c>
      <c r="E524" t="n">
        <v>2.28</v>
      </c>
    </row>
    <row r="525">
      <c r="A525" t="inlineStr">
        <is>
          <t>600584</t>
        </is>
      </c>
      <c r="B525" t="n">
        <v>0.004912959706066727</v>
      </c>
      <c r="C525" t="n">
        <v>3.870639164756806</v>
      </c>
      <c r="D525" t="n">
        <v>42.86171428571429</v>
      </c>
      <c r="E525" t="n">
        <v>5.247142857142857</v>
      </c>
    </row>
    <row r="526">
      <c r="A526" t="inlineStr">
        <is>
          <t>600767</t>
        </is>
      </c>
      <c r="B526" t="n">
        <v>0.0002438546287321984</v>
      </c>
      <c r="C526" t="n">
        <v>3.773584905660377</v>
      </c>
      <c r="D526" t="n">
        <v>2.785428571428572</v>
      </c>
      <c r="E526" t="n">
        <v>0.7497142857142858</v>
      </c>
    </row>
    <row r="527">
      <c r="A527" t="inlineStr">
        <is>
          <t>600416</t>
        </is>
      </c>
      <c r="B527" t="n">
        <v>0.003633048187449962</v>
      </c>
      <c r="C527" t="n">
        <v>3.71014492753623</v>
      </c>
      <c r="D527" t="n">
        <v>19.75085714285714</v>
      </c>
      <c r="E527" t="n">
        <v>1.332857142857143</v>
      </c>
    </row>
    <row r="528">
      <c r="A528" t="inlineStr">
        <is>
          <t>603038</t>
        </is>
      </c>
      <c r="B528" t="n">
        <v>0.003562161863336731</v>
      </c>
      <c r="C528" t="n">
        <v>3.668861712135452</v>
      </c>
      <c r="D528" t="n">
        <v>10.54742857142857</v>
      </c>
      <c r="E528" t="n">
        <v>1.447428571428571</v>
      </c>
    </row>
    <row r="529">
      <c r="A529" t="inlineStr">
        <is>
          <t>600115</t>
        </is>
      </c>
      <c r="B529" t="n">
        <v>3.797646513865257e-05</v>
      </c>
      <c r="C529" t="n">
        <v>3.632478632478642</v>
      </c>
      <c r="D529" t="n">
        <v>4.582000000000001</v>
      </c>
      <c r="E529" t="n">
        <v>0.3302857142857143</v>
      </c>
    </row>
    <row r="530">
      <c r="A530" t="inlineStr">
        <is>
          <t>601997</t>
        </is>
      </c>
      <c r="B530" t="n">
        <v>6.751896761779273e-05</v>
      </c>
      <c r="C530" t="n">
        <v>3.548795944233207</v>
      </c>
      <c r="D530" t="n">
        <v>7.805999999999999</v>
      </c>
      <c r="E530" t="n">
        <v>1.082</v>
      </c>
    </row>
    <row r="531">
      <c r="A531" t="inlineStr">
        <is>
          <t>600845</t>
        </is>
      </c>
      <c r="B531" t="n">
        <v>0.002122147776659495</v>
      </c>
      <c r="C531" t="n">
        <v>3.543123543123539</v>
      </c>
      <c r="D531" t="n">
        <v>65.15371428571429</v>
      </c>
      <c r="E531" t="n">
        <v>0.7608571428571428</v>
      </c>
    </row>
    <row r="532">
      <c r="A532" t="inlineStr">
        <is>
          <t>601998</t>
        </is>
      </c>
      <c r="B532" t="n">
        <v>3.387501471960288e-05</v>
      </c>
      <c r="C532" t="n">
        <v>3.522504892367895</v>
      </c>
      <c r="D532" t="n">
        <v>5.149714285714286</v>
      </c>
      <c r="E532" t="n">
        <v>0.06085714285714285</v>
      </c>
    </row>
    <row r="533">
      <c r="A533" t="inlineStr">
        <is>
          <t>600754</t>
        </is>
      </c>
      <c r="B533" t="n">
        <v>0.001948840748938345</v>
      </c>
      <c r="C533" t="n">
        <v>3.502824858757059</v>
      </c>
      <c r="D533" t="n">
        <v>50.18571428571428</v>
      </c>
      <c r="E533" t="n">
        <v>0.7314285714285714</v>
      </c>
    </row>
    <row r="534">
      <c r="A534" t="inlineStr">
        <is>
          <t>600568</t>
        </is>
      </c>
      <c r="B534" t="n">
        <v>8.946218533049286e-05</v>
      </c>
      <c r="C534" t="n">
        <v>3.472222222222232</v>
      </c>
      <c r="D534" t="n">
        <v>1.502571428571428</v>
      </c>
      <c r="E534" t="n">
        <v>0.6794285714285714</v>
      </c>
    </row>
    <row r="535">
      <c r="A535" t="inlineStr">
        <is>
          <t>601601</t>
        </is>
      </c>
      <c r="B535" t="n">
        <v>0.002397890795718041</v>
      </c>
      <c r="C535" t="n">
        <v>3.431763766959306</v>
      </c>
      <c r="D535" t="n">
        <v>37.9842857142857</v>
      </c>
      <c r="E535" t="n">
        <v>0.7517142857142858</v>
      </c>
    </row>
    <row r="536">
      <c r="A536" t="inlineStr">
        <is>
          <t>603016</t>
        </is>
      </c>
      <c r="B536" t="n">
        <v>0.006845247922188589</v>
      </c>
      <c r="C536" t="n">
        <v>3.388494877856574</v>
      </c>
      <c r="D536" t="n">
        <v>23.27942857142857</v>
      </c>
      <c r="E536" t="n">
        <v>1.358</v>
      </c>
    </row>
    <row r="537">
      <c r="A537" t="inlineStr">
        <is>
          <t>600015</t>
        </is>
      </c>
      <c r="B537" t="n">
        <v>5.521235015066871e-05</v>
      </c>
      <c r="C537" t="n">
        <v>3.365384615384626</v>
      </c>
      <c r="D537" t="n">
        <v>6.226857142857144</v>
      </c>
      <c r="E537" t="n">
        <v>0.2665714285714285</v>
      </c>
    </row>
    <row r="538">
      <c r="A538" t="inlineStr">
        <is>
          <t>600862</t>
        </is>
      </c>
      <c r="B538" t="n">
        <v>0.01315284043127417</v>
      </c>
      <c r="C538" t="n">
        <v>3.324808184143224</v>
      </c>
      <c r="D538" t="n">
        <v>33.06657142857143</v>
      </c>
      <c r="E538" t="n">
        <v>1.983428571428571</v>
      </c>
    </row>
    <row r="539">
      <c r="A539" t="inlineStr">
        <is>
          <t>603681</t>
        </is>
      </c>
      <c r="B539" t="n">
        <v>0.0004273750076858192</v>
      </c>
      <c r="C539" t="n">
        <v>3.272727272727272</v>
      </c>
      <c r="D539" t="n">
        <v>19.53542857142857</v>
      </c>
      <c r="E539" t="n">
        <v>4.840857142857143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603110</t>
        </is>
      </c>
      <c r="B2" t="n">
        <v>0.06869748166317394</v>
      </c>
      <c r="C2" t="n">
        <v>128.7041817243159</v>
      </c>
      <c r="D2" t="n">
        <v>35.43075</v>
      </c>
      <c r="E2" t="n">
        <v>3.56875</v>
      </c>
    </row>
    <row r="3">
      <c r="A3" t="inlineStr">
        <is>
          <t>000995</t>
        </is>
      </c>
      <c r="B3" t="n">
        <v>0.04026553257565081</v>
      </c>
      <c r="C3" t="n">
        <v>127.2108843537415</v>
      </c>
      <c r="D3" t="n">
        <v>24.8345</v>
      </c>
      <c r="E3" t="n">
        <v>12.12425</v>
      </c>
    </row>
    <row r="4">
      <c r="A4" t="inlineStr">
        <is>
          <t>000155</t>
        </is>
      </c>
      <c r="B4" t="n">
        <v>0.02738957224077249</v>
      </c>
      <c r="C4" t="n">
        <v>121.8553459119497</v>
      </c>
      <c r="D4" t="n">
        <v>11.081</v>
      </c>
      <c r="E4" t="n">
        <v>11.41625</v>
      </c>
    </row>
    <row r="5">
      <c r="A5" t="inlineStr">
        <is>
          <t>600392</t>
        </is>
      </c>
      <c r="B5" t="n">
        <v>0.02521690703246739</v>
      </c>
      <c r="C5" t="n">
        <v>109.1352009744214</v>
      </c>
      <c r="D5" t="n">
        <v>11.71175</v>
      </c>
      <c r="E5" t="n">
        <v>7.154999999999999</v>
      </c>
    </row>
    <row r="6">
      <c r="A6" t="inlineStr">
        <is>
          <t>601015</t>
        </is>
      </c>
      <c r="B6" t="n">
        <v>0.01204960002616929</v>
      </c>
      <c r="C6" t="n">
        <v>104.8054919908467</v>
      </c>
      <c r="D6" t="n">
        <v>5.254250000000001</v>
      </c>
      <c r="E6" t="n">
        <v>5.547499999999999</v>
      </c>
    </row>
    <row r="7">
      <c r="A7" t="inlineStr">
        <is>
          <t>600877</t>
        </is>
      </c>
      <c r="B7" t="n">
        <v>0.01077966442771735</v>
      </c>
      <c r="C7" t="n">
        <v>100.3220611916264</v>
      </c>
      <c r="D7" t="n">
        <v>10.41225</v>
      </c>
      <c r="E7" t="n">
        <v>2.00875</v>
      </c>
    </row>
    <row r="8">
      <c r="A8" t="inlineStr">
        <is>
          <t>300937</t>
        </is>
      </c>
      <c r="B8" t="n">
        <v>0.1653886753726203</v>
      </c>
      <c r="C8" t="n">
        <v>100.2754131196795</v>
      </c>
      <c r="D8" t="n">
        <v>80.66000000000001</v>
      </c>
      <c r="E8" t="n">
        <v>59.32222222222222</v>
      </c>
    </row>
    <row r="9">
      <c r="A9" t="inlineStr">
        <is>
          <t>300274</t>
        </is>
      </c>
      <c r="B9" t="n">
        <v>0.07474261417980052</v>
      </c>
      <c r="C9" t="n">
        <v>97.68988449422469</v>
      </c>
      <c r="D9" t="n">
        <v>84.16549999999999</v>
      </c>
      <c r="E9" t="n">
        <v>5.17</v>
      </c>
    </row>
    <row r="10">
      <c r="A10" t="inlineStr">
        <is>
          <t>000890</t>
        </is>
      </c>
      <c r="B10" t="n">
        <v>0.003250921372367509</v>
      </c>
      <c r="C10" t="n">
        <v>89.99999999999999</v>
      </c>
      <c r="D10" t="n">
        <v>3.24075</v>
      </c>
      <c r="E10" t="n">
        <v>1.784</v>
      </c>
    </row>
    <row r="11">
      <c r="A11" t="inlineStr">
        <is>
          <t>002466</t>
        </is>
      </c>
      <c r="B11" t="n">
        <v>0.07240037191444068</v>
      </c>
      <c r="C11" t="n">
        <v>81.88612099644128</v>
      </c>
      <c r="D11" t="n">
        <v>49.3225</v>
      </c>
      <c r="E11" t="n">
        <v>9.154499999999999</v>
      </c>
    </row>
    <row r="12">
      <c r="A12" t="inlineStr">
        <is>
          <t>002648</t>
        </is>
      </c>
      <c r="B12" t="n">
        <v>0.02099394439664663</v>
      </c>
      <c r="C12" t="n">
        <v>73.9043824701195</v>
      </c>
      <c r="D12" t="n">
        <v>30.65575</v>
      </c>
      <c r="E12" t="n">
        <v>1.14375</v>
      </c>
    </row>
    <row r="13">
      <c r="A13" t="inlineStr">
        <is>
          <t>603486</t>
        </is>
      </c>
      <c r="B13" t="n">
        <v>0.08084800977159382</v>
      </c>
      <c r="C13" t="n">
        <v>71.33169816765258</v>
      </c>
      <c r="D13" t="n">
        <v>98.90275</v>
      </c>
      <c r="E13" t="n">
        <v>2.33775</v>
      </c>
    </row>
    <row r="14">
      <c r="A14" t="inlineStr">
        <is>
          <t>601058</t>
        </is>
      </c>
      <c r="B14" t="n">
        <v>0.009248811503492998</v>
      </c>
      <c r="C14" t="n">
        <v>69.94434137291282</v>
      </c>
      <c r="D14" t="n">
        <v>7.47925</v>
      </c>
      <c r="E14" t="n">
        <v>2.60875</v>
      </c>
    </row>
    <row r="15">
      <c r="A15" t="inlineStr">
        <is>
          <t>603225</t>
        </is>
      </c>
      <c r="B15" t="n">
        <v>0.01225376242728307</v>
      </c>
      <c r="C15" t="n">
        <v>69.44667201283077</v>
      </c>
      <c r="D15" t="n">
        <v>16.2445</v>
      </c>
      <c r="E15" t="n">
        <v>0.73575</v>
      </c>
    </row>
    <row r="16">
      <c r="A16" t="inlineStr">
        <is>
          <t>300225</t>
        </is>
      </c>
      <c r="B16" t="n">
        <v>0.01314332346184354</v>
      </c>
      <c r="C16" t="n">
        <v>69.18085969180858</v>
      </c>
      <c r="D16" t="n">
        <v>16.70425</v>
      </c>
      <c r="E16" t="n">
        <v>5.44425</v>
      </c>
    </row>
    <row r="17">
      <c r="A17" t="inlineStr">
        <is>
          <t>688202</t>
        </is>
      </c>
      <c r="B17" t="n">
        <v>0.2419147039822648</v>
      </c>
      <c r="C17" t="n">
        <v>68.98470097357439</v>
      </c>
      <c r="D17" t="n">
        <v>202.1965</v>
      </c>
      <c r="E17" t="n">
        <v>3.41375</v>
      </c>
    </row>
    <row r="18">
      <c r="A18" t="inlineStr">
        <is>
          <t>601888</t>
        </is>
      </c>
      <c r="B18" t="n">
        <v>0.1171319167733915</v>
      </c>
      <c r="C18" t="n">
        <v>67.59831460674157</v>
      </c>
      <c r="D18" t="n">
        <v>279.9255</v>
      </c>
      <c r="E18" t="n">
        <v>0.6977499999999999</v>
      </c>
    </row>
    <row r="19">
      <c r="A19" t="inlineStr">
        <is>
          <t>000653</t>
        </is>
      </c>
      <c r="B19" t="n">
        <v>0.001698773400534869</v>
      </c>
      <c r="C19" t="n">
        <v>65.13157894736841</v>
      </c>
      <c r="D19" t="n">
        <v>2.4305</v>
      </c>
      <c r="E19" t="n">
        <v>0</v>
      </c>
    </row>
    <row r="20">
      <c r="A20" t="inlineStr">
        <is>
          <t>600309</t>
        </is>
      </c>
      <c r="B20" t="n">
        <v>0.04843248167600876</v>
      </c>
      <c r="C20" t="n">
        <v>64.32843259406924</v>
      </c>
      <c r="D20" t="n">
        <v>104.0985</v>
      </c>
      <c r="E20" t="n">
        <v>1.43275</v>
      </c>
    </row>
    <row r="21">
      <c r="A21" t="inlineStr">
        <is>
          <t>688036</t>
        </is>
      </c>
      <c r="B21" t="n">
        <v>0.1197939512679499</v>
      </c>
      <c r="C21" t="n">
        <v>64.24908424908425</v>
      </c>
      <c r="D21" t="n">
        <v>163.65</v>
      </c>
      <c r="E21" t="n">
        <v>0.9577500000000001</v>
      </c>
    </row>
    <row r="22">
      <c r="A22" t="inlineStr">
        <is>
          <t>688005</t>
        </is>
      </c>
      <c r="B22" t="n">
        <v>0.04400408727904807</v>
      </c>
      <c r="C22" t="n">
        <v>63.96572827417381</v>
      </c>
      <c r="D22" t="n">
        <v>56.55925</v>
      </c>
      <c r="E22" t="n">
        <v>3.91475</v>
      </c>
    </row>
    <row r="23">
      <c r="A23" t="inlineStr">
        <is>
          <t>688598</t>
        </is>
      </c>
      <c r="B23" t="n">
        <v>0.1354937628479396</v>
      </c>
      <c r="C23" t="n">
        <v>63.671875</v>
      </c>
      <c r="D23" t="n">
        <v>194.3405</v>
      </c>
      <c r="E23" t="n">
        <v>8.052250000000001</v>
      </c>
    </row>
    <row r="24">
      <c r="A24" t="inlineStr">
        <is>
          <t>002064</t>
        </is>
      </c>
      <c r="B24" t="n">
        <v>0.009497368455320124</v>
      </c>
      <c r="C24" t="n">
        <v>63.56502242152467</v>
      </c>
      <c r="D24" t="n">
        <v>11.99925</v>
      </c>
      <c r="E24" t="n">
        <v>2.5445</v>
      </c>
    </row>
    <row r="25">
      <c r="A25" t="inlineStr">
        <is>
          <t>002271</t>
        </is>
      </c>
      <c r="B25" t="n">
        <v>0.02383088687762481</v>
      </c>
      <c r="C25" t="n">
        <v>63.27251324308418</v>
      </c>
      <c r="D25" t="n">
        <v>44.527</v>
      </c>
      <c r="E25" t="n">
        <v>1.783</v>
      </c>
    </row>
    <row r="26">
      <c r="A26" t="inlineStr">
        <is>
          <t>002984</t>
        </is>
      </c>
      <c r="B26" t="n">
        <v>0.01972232610441034</v>
      </c>
      <c r="C26" t="n">
        <v>63.26363263632635</v>
      </c>
      <c r="D26" t="n">
        <v>27.4015</v>
      </c>
      <c r="E26" t="n">
        <v>8.411750000000001</v>
      </c>
    </row>
    <row r="27">
      <c r="A27" t="inlineStr">
        <is>
          <t>600346</t>
        </is>
      </c>
      <c r="B27" t="n">
        <v>0.03023960704296221</v>
      </c>
      <c r="C27" t="n">
        <v>62.76638520305586</v>
      </c>
      <c r="D27" t="n">
        <v>33.7855</v>
      </c>
      <c r="E27" t="n">
        <v>0.8167500000000001</v>
      </c>
    </row>
    <row r="28">
      <c r="A28" t="inlineStr">
        <is>
          <t>002493</t>
        </is>
      </c>
      <c r="B28" t="n">
        <v>0.02054304795622787</v>
      </c>
      <c r="C28" t="n">
        <v>62.57836990595613</v>
      </c>
      <c r="D28" t="n">
        <v>31.07</v>
      </c>
      <c r="E28" t="n">
        <v>0.5465000000000001</v>
      </c>
    </row>
    <row r="29">
      <c r="A29" t="inlineStr">
        <is>
          <t>600089</t>
        </is>
      </c>
      <c r="B29" t="n">
        <v>0.005469470535693966</v>
      </c>
      <c r="C29" t="n">
        <v>60.78184110970997</v>
      </c>
      <c r="D29" t="n">
        <v>10.98575</v>
      </c>
      <c r="E29" t="n">
        <v>5.673</v>
      </c>
    </row>
    <row r="30">
      <c r="A30" t="inlineStr">
        <is>
          <t>603799</t>
        </is>
      </c>
      <c r="B30" t="n">
        <v>0.05856411203802151</v>
      </c>
      <c r="C30" t="n">
        <v>59.78618421052633</v>
      </c>
      <c r="D30" t="n">
        <v>84.41275</v>
      </c>
      <c r="E30" t="n">
        <v>4.301</v>
      </c>
    </row>
    <row r="31">
      <c r="A31" t="inlineStr">
        <is>
          <t>603882</t>
        </is>
      </c>
      <c r="B31" t="n">
        <v>0.08060767808490646</v>
      </c>
      <c r="C31" t="n">
        <v>59.17928676111381</v>
      </c>
      <c r="D31" t="n">
        <v>137.82225</v>
      </c>
      <c r="E31" t="n">
        <v>1.3965</v>
      </c>
    </row>
    <row r="32">
      <c r="A32" t="inlineStr">
        <is>
          <t>300725</t>
        </is>
      </c>
      <c r="B32" t="n">
        <v>0.07359898193549022</v>
      </c>
      <c r="C32" t="n">
        <v>58.60655737704919</v>
      </c>
      <c r="D32" t="n">
        <v>152.5505</v>
      </c>
      <c r="E32" t="n">
        <v>2.108</v>
      </c>
    </row>
    <row r="33">
      <c r="A33" t="inlineStr">
        <is>
          <t>600003</t>
        </is>
      </c>
      <c r="B33" t="n">
        <v>0.002012723722129531</v>
      </c>
      <c r="C33" t="n">
        <v>58.60655737704919</v>
      </c>
      <c r="D33" t="n">
        <v>3.2965</v>
      </c>
      <c r="E33" t="n">
        <v>0</v>
      </c>
    </row>
    <row r="34">
      <c r="A34" t="inlineStr">
        <is>
          <t>000633</t>
        </is>
      </c>
      <c r="B34" t="n">
        <v>0.005118189806203227</v>
      </c>
      <c r="C34" t="n">
        <v>57.70925110132159</v>
      </c>
      <c r="D34" t="n">
        <v>5.779249999999999</v>
      </c>
      <c r="E34" t="n">
        <v>8.52875</v>
      </c>
    </row>
    <row r="35">
      <c r="A35" t="inlineStr">
        <is>
          <t>600989</t>
        </is>
      </c>
      <c r="B35" t="n">
        <v>0.009618360468329382</v>
      </c>
      <c r="C35" t="n">
        <v>56.740614334471</v>
      </c>
      <c r="D35" t="n">
        <v>14.02325</v>
      </c>
      <c r="E35" t="n">
        <v>2.4</v>
      </c>
    </row>
    <row r="36">
      <c r="A36" t="inlineStr">
        <is>
          <t>600176</t>
        </is>
      </c>
      <c r="B36" t="n">
        <v>0.00939392784970745</v>
      </c>
      <c r="C36" t="n">
        <v>56.48038049940547</v>
      </c>
      <c r="D36" t="n">
        <v>21.2785</v>
      </c>
      <c r="E36" t="n">
        <v>1.4075</v>
      </c>
    </row>
    <row r="37">
      <c r="A37" t="inlineStr">
        <is>
          <t>000615</t>
        </is>
      </c>
      <c r="B37" t="n">
        <v>0.007813946755933566</v>
      </c>
      <c r="C37" t="n">
        <v>56.43274853801168</v>
      </c>
      <c r="D37" t="n">
        <v>8.7005</v>
      </c>
      <c r="E37" t="n">
        <v>6.71825</v>
      </c>
    </row>
    <row r="38">
      <c r="A38" t="inlineStr">
        <is>
          <t>603127</t>
        </is>
      </c>
      <c r="B38" t="n">
        <v>0.08592130456986288</v>
      </c>
      <c r="C38" t="n">
        <v>56.41277641277642</v>
      </c>
      <c r="D38" t="n">
        <v>122.6295</v>
      </c>
      <c r="E38" t="n">
        <v>1.27675</v>
      </c>
    </row>
    <row r="39">
      <c r="A39" t="inlineStr">
        <is>
          <t>603259</t>
        </is>
      </c>
      <c r="B39" t="n">
        <v>0.07117035267606112</v>
      </c>
      <c r="C39" t="n">
        <v>56.36042402826855</v>
      </c>
      <c r="D39" t="n">
        <v>146.7175</v>
      </c>
      <c r="E39" t="n">
        <v>1.072</v>
      </c>
    </row>
    <row r="40">
      <c r="A40" t="inlineStr">
        <is>
          <t>603915</t>
        </is>
      </c>
      <c r="B40" t="n">
        <v>0.03596924136275685</v>
      </c>
      <c r="C40" t="n">
        <v>55.76784426820478</v>
      </c>
      <c r="D40" t="n">
        <v>33.98075</v>
      </c>
      <c r="E40" t="n">
        <v>4.877</v>
      </c>
    </row>
    <row r="41">
      <c r="A41" t="inlineStr">
        <is>
          <t>002714</t>
        </is>
      </c>
      <c r="B41" t="n">
        <v>0.0356664412391453</v>
      </c>
      <c r="C41" t="n">
        <v>55.5110220440882</v>
      </c>
      <c r="D41" t="n">
        <v>85.93625</v>
      </c>
      <c r="E41" t="n">
        <v>1.458</v>
      </c>
    </row>
    <row r="42">
      <c r="A42" t="inlineStr">
        <is>
          <t>603392</t>
        </is>
      </c>
      <c r="B42" t="n">
        <v>0.2320735725715521</v>
      </c>
      <c r="C42" t="n">
        <v>55.3714116602545</v>
      </c>
      <c r="D42" t="n">
        <v>257.19875</v>
      </c>
      <c r="E42" t="n">
        <v>4.099500000000001</v>
      </c>
    </row>
    <row r="43">
      <c r="A43" t="inlineStr">
        <is>
          <t>600143</t>
        </is>
      </c>
      <c r="B43" t="n">
        <v>0.0238468598032874</v>
      </c>
      <c r="C43" t="n">
        <v>54.39907993099482</v>
      </c>
      <c r="D43" t="n">
        <v>21.64325</v>
      </c>
      <c r="E43" t="n">
        <v>4.36275</v>
      </c>
    </row>
    <row r="44">
      <c r="A44" t="inlineStr">
        <is>
          <t>000338</t>
        </is>
      </c>
      <c r="B44" t="n">
        <v>0.01043857804704205</v>
      </c>
      <c r="C44" t="n">
        <v>53.93749999999999</v>
      </c>
      <c r="D44" t="n">
        <v>18.239</v>
      </c>
      <c r="E44" t="n">
        <v>2.456</v>
      </c>
    </row>
    <row r="45">
      <c r="A45" t="inlineStr">
        <is>
          <t>601966</t>
        </is>
      </c>
      <c r="B45" t="n">
        <v>0.0194384090672857</v>
      </c>
      <c r="C45" t="n">
        <v>53.72860635696821</v>
      </c>
      <c r="D45" t="n">
        <v>39.68525</v>
      </c>
      <c r="E45" t="n">
        <v>0.9037499999999999</v>
      </c>
    </row>
    <row r="46">
      <c r="A46" t="inlineStr">
        <is>
          <t>600882</t>
        </is>
      </c>
      <c r="B46" t="n">
        <v>0.02037075845128911</v>
      </c>
      <c r="C46" t="n">
        <v>53.67834764446506</v>
      </c>
      <c r="D46" t="n">
        <v>56.58900000000001</v>
      </c>
      <c r="E46" t="n">
        <v>2.007</v>
      </c>
    </row>
    <row r="47">
      <c r="A47" t="inlineStr">
        <is>
          <t>603025</t>
        </is>
      </c>
      <c r="B47" t="n">
        <v>0.01232241487230846</v>
      </c>
      <c r="C47" t="n">
        <v>53.64285714285715</v>
      </c>
      <c r="D47" t="n">
        <v>23.964</v>
      </c>
      <c r="E47" t="n">
        <v>3.534</v>
      </c>
    </row>
    <row r="48">
      <c r="A48" t="inlineStr">
        <is>
          <t>002810</t>
        </is>
      </c>
      <c r="B48" t="n">
        <v>0.03455003854473491</v>
      </c>
      <c r="C48" t="n">
        <v>53.45353675450764</v>
      </c>
      <c r="D48" t="n">
        <v>43.456</v>
      </c>
      <c r="E48" t="n">
        <v>1.81325</v>
      </c>
    </row>
    <row r="49">
      <c r="A49" t="inlineStr">
        <is>
          <t>600660</t>
        </is>
      </c>
      <c r="B49" t="n">
        <v>0.02658060546996707</v>
      </c>
      <c r="C49" t="n">
        <v>53.43915343915344</v>
      </c>
      <c r="D49" t="n">
        <v>52.15525</v>
      </c>
      <c r="E49" t="n">
        <v>1.47625</v>
      </c>
    </row>
    <row r="50">
      <c r="A50" t="inlineStr">
        <is>
          <t>688179</t>
        </is>
      </c>
      <c r="B50" t="n">
        <v>0.02855881087297935</v>
      </c>
      <c r="C50" t="n">
        <v>53.22177040975915</v>
      </c>
      <c r="D50" t="n">
        <v>77.68225</v>
      </c>
      <c r="E50" t="n">
        <v>5.468500000000001</v>
      </c>
    </row>
    <row r="51">
      <c r="A51" t="inlineStr">
        <is>
          <t>002597</t>
        </is>
      </c>
      <c r="B51" t="n">
        <v>0.02096255170796881</v>
      </c>
      <c r="C51" t="n">
        <v>52.94308943089432</v>
      </c>
      <c r="D51" t="n">
        <v>38.9205</v>
      </c>
      <c r="E51" t="n">
        <v>1.21475</v>
      </c>
    </row>
    <row r="52">
      <c r="A52" t="inlineStr">
        <is>
          <t>600219</t>
        </is>
      </c>
      <c r="B52" t="n">
        <v>0.001184567067719586</v>
      </c>
      <c r="C52" t="n">
        <v>52.85171102661597</v>
      </c>
      <c r="D52" t="n">
        <v>3.35575</v>
      </c>
      <c r="E52" t="n">
        <v>2.4775</v>
      </c>
    </row>
    <row r="53">
      <c r="A53" t="inlineStr">
        <is>
          <t>600436</t>
        </is>
      </c>
      <c r="B53" t="n">
        <v>0.0880203621990182</v>
      </c>
      <c r="C53" t="n">
        <v>52.80241935483871</v>
      </c>
      <c r="D53" t="n">
        <v>285.2955</v>
      </c>
      <c r="E53" t="n">
        <v>0.75025</v>
      </c>
    </row>
    <row r="54">
      <c r="A54" t="inlineStr">
        <is>
          <t>002553</t>
        </is>
      </c>
      <c r="B54" t="n">
        <v>0.006840965069413345</v>
      </c>
      <c r="C54" t="n">
        <v>52.15419501133787</v>
      </c>
      <c r="D54" t="n">
        <v>11.165</v>
      </c>
      <c r="E54" t="n">
        <v>19.5745</v>
      </c>
    </row>
    <row r="55">
      <c r="A55" t="inlineStr">
        <is>
          <t>603113</t>
        </is>
      </c>
      <c r="B55" t="n">
        <v>0.01030914873658908</v>
      </c>
      <c r="C55" t="n">
        <v>51.94524495677233</v>
      </c>
      <c r="D55" t="n">
        <v>17.057</v>
      </c>
      <c r="E55" t="n">
        <v>2.5795</v>
      </c>
    </row>
    <row r="56">
      <c r="A56" t="inlineStr">
        <is>
          <t>300763</t>
        </is>
      </c>
      <c r="B56" t="n">
        <v>0.1045072250734679</v>
      </c>
      <c r="C56" t="n">
        <v>51.94244604316547</v>
      </c>
      <c r="D56" t="n">
        <v>166.48425</v>
      </c>
      <c r="E56" t="n">
        <v>4.22475</v>
      </c>
    </row>
    <row r="57">
      <c r="A57" t="inlineStr">
        <is>
          <t>300750</t>
        </is>
      </c>
      <c r="B57" t="n">
        <v>0.1256824251641279</v>
      </c>
      <c r="C57" t="n">
        <v>51.8796992481203</v>
      </c>
      <c r="D57" t="n">
        <v>359.0189999999999</v>
      </c>
      <c r="E57" t="n">
        <v>1.407</v>
      </c>
    </row>
    <row r="58">
      <c r="A58" t="inlineStr">
        <is>
          <t>002192</t>
        </is>
      </c>
      <c r="B58" t="n">
        <v>0.02635843392298945</v>
      </c>
      <c r="C58" t="n">
        <v>51.74760284565421</v>
      </c>
      <c r="D58" t="n">
        <v>43.74724999999999</v>
      </c>
      <c r="E58" t="n">
        <v>3.8205</v>
      </c>
    </row>
    <row r="59">
      <c r="A59" t="inlineStr">
        <is>
          <t>600409</t>
        </is>
      </c>
      <c r="B59" t="n">
        <v>0.005037556187974314</v>
      </c>
      <c r="C59" t="n">
        <v>51.74418604651165</v>
      </c>
      <c r="D59" t="n">
        <v>10.70625</v>
      </c>
      <c r="E59" t="n">
        <v>2.4175</v>
      </c>
    </row>
    <row r="60">
      <c r="A60" t="inlineStr">
        <is>
          <t>002920</t>
        </is>
      </c>
      <c r="B60" t="n">
        <v>0.08683020520261167</v>
      </c>
      <c r="C60" t="n">
        <v>51.63257011245088</v>
      </c>
      <c r="D60" t="n">
        <v>96.48999999999999</v>
      </c>
      <c r="E60" t="n">
        <v>1.18925</v>
      </c>
    </row>
    <row r="61">
      <c r="A61" t="inlineStr">
        <is>
          <t>601633</t>
        </is>
      </c>
      <c r="B61" t="n">
        <v>0.02291206443019449</v>
      </c>
      <c r="C61" t="n">
        <v>50.86206896551724</v>
      </c>
      <c r="D61" t="n">
        <v>38.26525</v>
      </c>
      <c r="E61" t="n">
        <v>0.79025</v>
      </c>
    </row>
    <row r="62">
      <c r="A62" t="inlineStr">
        <is>
          <t>300014</t>
        </is>
      </c>
      <c r="B62" t="n">
        <v>0.05660770562894575</v>
      </c>
      <c r="C62" t="n">
        <v>50.84219858156027</v>
      </c>
      <c r="D62" t="n">
        <v>91.6335</v>
      </c>
      <c r="E62" t="n">
        <v>1.8025</v>
      </c>
    </row>
    <row r="63">
      <c r="A63" t="inlineStr">
        <is>
          <t>300759</t>
        </is>
      </c>
      <c r="B63" t="n">
        <v>0.05402707374155925</v>
      </c>
      <c r="C63" t="n">
        <v>50.77220077220077</v>
      </c>
      <c r="D63" t="n">
        <v>130.32</v>
      </c>
      <c r="E63" t="n">
        <v>1.822</v>
      </c>
    </row>
    <row r="64">
      <c r="A64" t="inlineStr">
        <is>
          <t>688116</t>
        </is>
      </c>
      <c r="B64" t="n">
        <v>0.02901739671310061</v>
      </c>
      <c r="C64" t="n">
        <v>50.5820338238524</v>
      </c>
      <c r="D64" t="n">
        <v>63.31575</v>
      </c>
      <c r="E64" t="n">
        <v>2.22625</v>
      </c>
    </row>
    <row r="65">
      <c r="A65" t="inlineStr">
        <is>
          <t>600793</t>
        </is>
      </c>
      <c r="B65" t="n">
        <v>0.03468375138910938</v>
      </c>
      <c r="C65" t="n">
        <v>48.95259095920616</v>
      </c>
      <c r="D65" t="n">
        <v>12.598</v>
      </c>
      <c r="E65" t="n">
        <v>7.48425</v>
      </c>
    </row>
    <row r="66">
      <c r="A66" t="inlineStr">
        <is>
          <t>600438</t>
        </is>
      </c>
      <c r="B66" t="n">
        <v>0.01412073985578853</v>
      </c>
      <c r="C66" t="n">
        <v>48.8045903729678</v>
      </c>
      <c r="D66" t="n">
        <v>40.47875</v>
      </c>
      <c r="E66" t="n">
        <v>2.78</v>
      </c>
    </row>
    <row r="67">
      <c r="A67" t="inlineStr">
        <is>
          <t>603801</t>
        </is>
      </c>
      <c r="B67" t="n">
        <v>0.01975855694600091</v>
      </c>
      <c r="C67" t="n">
        <v>48.41925377385361</v>
      </c>
      <c r="D67" t="n">
        <v>36.1395</v>
      </c>
      <c r="E67" t="n">
        <v>1.66</v>
      </c>
    </row>
    <row r="68">
      <c r="A68" t="inlineStr">
        <is>
          <t>002601</t>
        </is>
      </c>
      <c r="B68" t="n">
        <v>0.01717690552607651</v>
      </c>
      <c r="C68" t="n">
        <v>48.3675530124537</v>
      </c>
      <c r="D68" t="n">
        <v>36.84350000000001</v>
      </c>
      <c r="E68" t="n">
        <v>1.749</v>
      </c>
    </row>
    <row r="69">
      <c r="A69" t="inlineStr">
        <is>
          <t>601012</t>
        </is>
      </c>
      <c r="B69" t="n">
        <v>0.04254842283678766</v>
      </c>
      <c r="C69" t="n">
        <v>48.07971492675203</v>
      </c>
      <c r="D69" t="n">
        <v>101.04475</v>
      </c>
      <c r="E69" t="n">
        <v>2.22575</v>
      </c>
    </row>
    <row r="70">
      <c r="A70" t="inlineStr">
        <is>
          <t>000301</t>
        </is>
      </c>
      <c r="B70" t="n">
        <v>0.01047155101197852</v>
      </c>
      <c r="C70" t="n">
        <v>47.19673802242608</v>
      </c>
      <c r="D70" t="n">
        <v>12.105</v>
      </c>
      <c r="E70" t="n">
        <v>3.197</v>
      </c>
    </row>
    <row r="71">
      <c r="A71" t="inlineStr">
        <is>
          <t>002340</t>
        </is>
      </c>
      <c r="B71" t="n">
        <v>0.004426351121544944</v>
      </c>
      <c r="C71" t="n">
        <v>47.17348927875244</v>
      </c>
      <c r="D71" t="n">
        <v>7.53425</v>
      </c>
      <c r="E71" t="n">
        <v>10.71775</v>
      </c>
    </row>
    <row r="72">
      <c r="A72" t="inlineStr">
        <is>
          <t>603185</t>
        </is>
      </c>
      <c r="B72" t="n">
        <v>0.07117468254181775</v>
      </c>
      <c r="C72" t="n">
        <v>47.06132879045997</v>
      </c>
      <c r="D72" t="n">
        <v>148.681</v>
      </c>
      <c r="E72" t="n">
        <v>11.36825</v>
      </c>
    </row>
    <row r="73">
      <c r="A73" t="inlineStr">
        <is>
          <t>002460</t>
        </is>
      </c>
      <c r="B73" t="n">
        <v>0.0673024582681061</v>
      </c>
      <c r="C73" t="n">
        <v>47.05667276051189</v>
      </c>
      <c r="D73" t="n">
        <v>115.46175</v>
      </c>
      <c r="E73" t="n">
        <v>4.81325</v>
      </c>
    </row>
    <row r="74">
      <c r="A74" t="inlineStr">
        <is>
          <t>002594</t>
        </is>
      </c>
      <c r="B74" t="n">
        <v>0.1054753413775679</v>
      </c>
      <c r="C74" t="n">
        <v>47.00352526439484</v>
      </c>
      <c r="D74" t="n">
        <v>218.43025</v>
      </c>
      <c r="E74" t="n">
        <v>3.549</v>
      </c>
    </row>
    <row r="75">
      <c r="A75" t="inlineStr">
        <is>
          <t>002158</t>
        </is>
      </c>
      <c r="B75" t="n">
        <v>0.01031747408351719</v>
      </c>
      <c r="C75" t="n">
        <v>46.92737430167598</v>
      </c>
      <c r="D75" t="n">
        <v>17.11025</v>
      </c>
      <c r="E75" t="n">
        <v>3.0635</v>
      </c>
    </row>
    <row r="76">
      <c r="A76" t="inlineStr">
        <is>
          <t>000568</t>
        </is>
      </c>
      <c r="B76" t="n">
        <v>0.07060039857969731</v>
      </c>
      <c r="C76" t="n">
        <v>46.7542308663804</v>
      </c>
      <c r="D76" t="n">
        <v>241.357</v>
      </c>
      <c r="E76" t="n">
        <v>1.09775</v>
      </c>
    </row>
    <row r="77">
      <c r="A77" t="inlineStr">
        <is>
          <t>002444</t>
        </is>
      </c>
      <c r="B77" t="n">
        <v>0.009351803257189184</v>
      </c>
      <c r="C77" t="n">
        <v>46.4744838332684</v>
      </c>
      <c r="D77" t="n">
        <v>31.4535</v>
      </c>
      <c r="E77" t="n">
        <v>1.47225</v>
      </c>
    </row>
    <row r="78">
      <c r="A78" t="inlineStr">
        <is>
          <t>300595</t>
        </is>
      </c>
      <c r="B78" t="n">
        <v>0.05124831778485504</v>
      </c>
      <c r="C78" t="n">
        <v>46.31751227495906</v>
      </c>
      <c r="D78" t="n">
        <v>94.08074999999999</v>
      </c>
      <c r="E78" t="n">
        <v>1.303</v>
      </c>
    </row>
    <row r="79">
      <c r="A79" t="inlineStr">
        <is>
          <t>000799</t>
        </is>
      </c>
      <c r="B79" t="n">
        <v>0.1223700057598873</v>
      </c>
      <c r="C79" t="n">
        <v>46.30235876773272</v>
      </c>
      <c r="D79" t="n">
        <v>167.538</v>
      </c>
      <c r="E79" t="n">
        <v>4.76725</v>
      </c>
    </row>
    <row r="80">
      <c r="A80" t="inlineStr">
        <is>
          <t>000786</t>
        </is>
      </c>
      <c r="B80" t="n">
        <v>0.02448686225917283</v>
      </c>
      <c r="C80" t="n">
        <v>46.16419919246299</v>
      </c>
      <c r="D80" t="n">
        <v>44.67675000000001</v>
      </c>
      <c r="E80" t="n">
        <v>0.88425</v>
      </c>
    </row>
    <row r="81">
      <c r="A81" t="inlineStr">
        <is>
          <t>002092</t>
        </is>
      </c>
      <c r="B81" t="n">
        <v>0.004974096385542168</v>
      </c>
      <c r="C81" t="n">
        <v>45.98290598290598</v>
      </c>
      <c r="D81" t="n">
        <v>6.972</v>
      </c>
      <c r="E81" t="n">
        <v>2.8645</v>
      </c>
    </row>
    <row r="82">
      <c r="A82" t="inlineStr">
        <is>
          <t>002318</t>
        </is>
      </c>
      <c r="B82" t="n">
        <v>0.004809693222136128</v>
      </c>
      <c r="C82" t="n">
        <v>45.97349643221202</v>
      </c>
      <c r="D82" t="n">
        <v>12.2605</v>
      </c>
      <c r="E82" t="n">
        <v>3.29475</v>
      </c>
    </row>
    <row r="83">
      <c r="A83" t="inlineStr">
        <is>
          <t>000902</t>
        </is>
      </c>
      <c r="B83" t="n">
        <v>0.006334905014862122</v>
      </c>
      <c r="C83" t="n">
        <v>45.1589061345159</v>
      </c>
      <c r="D83" t="n">
        <v>16.9895</v>
      </c>
      <c r="E83" t="n">
        <v>1.06075</v>
      </c>
    </row>
    <row r="84">
      <c r="A84" t="inlineStr">
        <is>
          <t>603613</t>
        </is>
      </c>
      <c r="B84" t="n">
        <v>0.08422339856482966</v>
      </c>
      <c r="C84" t="n">
        <v>44.83350151362262</v>
      </c>
      <c r="D84" t="n">
        <v>131.83975</v>
      </c>
      <c r="E84" t="n">
        <v>1.916</v>
      </c>
    </row>
    <row r="85">
      <c r="A85" t="inlineStr">
        <is>
          <t>300999</t>
        </is>
      </c>
      <c r="B85" t="n">
        <v>0.08368106924814286</v>
      </c>
      <c r="C85" t="n">
        <v>44.55039067673157</v>
      </c>
      <c r="D85" t="n">
        <v>113.346</v>
      </c>
      <c r="E85" t="n">
        <v>14.82525</v>
      </c>
    </row>
    <row r="86">
      <c r="A86" t="inlineStr">
        <is>
          <t>002568</t>
        </is>
      </c>
      <c r="B86" t="n">
        <v>0.02950018994638009</v>
      </c>
      <c r="C86" t="n">
        <v>44.50591170408937</v>
      </c>
      <c r="D86" t="n">
        <v>110.22025</v>
      </c>
      <c r="E86" t="n">
        <v>1.12125</v>
      </c>
    </row>
    <row r="87">
      <c r="A87" t="inlineStr">
        <is>
          <t>000708</t>
        </is>
      </c>
      <c r="B87" t="n">
        <v>0.01361147953141346</v>
      </c>
      <c r="C87" t="n">
        <v>43.98260028999515</v>
      </c>
      <c r="D87" t="n">
        <v>25.3315</v>
      </c>
      <c r="E87" t="n">
        <v>0.4440000000000001</v>
      </c>
    </row>
    <row r="88">
      <c r="A88" t="inlineStr">
        <is>
          <t>000488</t>
        </is>
      </c>
      <c r="B88" t="n">
        <v>0.002475158989343417</v>
      </c>
      <c r="C88" t="n">
        <v>43.96135265700482</v>
      </c>
      <c r="D88" t="n">
        <v>7.272499999999999</v>
      </c>
      <c r="E88" t="n">
        <v>5.2515</v>
      </c>
    </row>
    <row r="89">
      <c r="A89" t="inlineStr">
        <is>
          <t>300896</t>
        </is>
      </c>
      <c r="B89" t="n">
        <v>0.303720692888879</v>
      </c>
      <c r="C89" t="n">
        <v>43.62856102234398</v>
      </c>
      <c r="D89" t="n">
        <v>727.9865</v>
      </c>
      <c r="E89" t="n">
        <v>4.2905</v>
      </c>
    </row>
    <row r="90">
      <c r="A90" t="inlineStr">
        <is>
          <t>600031</t>
        </is>
      </c>
      <c r="B90" t="n">
        <v>0.01369190571760243</v>
      </c>
      <c r="C90" t="n">
        <v>43.62823379112104</v>
      </c>
      <c r="D90" t="n">
        <v>38.22625</v>
      </c>
      <c r="E90" t="n">
        <v>1.2945</v>
      </c>
    </row>
    <row r="91">
      <c r="A91" t="inlineStr">
        <is>
          <t>603345</t>
        </is>
      </c>
      <c r="B91" t="n">
        <v>0.1152091554036186</v>
      </c>
      <c r="C91" t="n">
        <v>43.57731958762887</v>
      </c>
      <c r="D91" t="n">
        <v>207.981</v>
      </c>
      <c r="E91" t="n">
        <v>0.9320000000000001</v>
      </c>
    </row>
    <row r="92">
      <c r="A92" t="inlineStr">
        <is>
          <t>002294</t>
        </is>
      </c>
      <c r="B92" t="n">
        <v>0.01048391039336433</v>
      </c>
      <c r="C92" t="n">
        <v>43.3955223880597</v>
      </c>
      <c r="D92" t="n">
        <v>31.828</v>
      </c>
      <c r="E92" t="n">
        <v>0.71775</v>
      </c>
    </row>
    <row r="93">
      <c r="A93" t="inlineStr">
        <is>
          <t>000049</t>
        </is>
      </c>
      <c r="B93" t="n">
        <v>0.02231623201338332</v>
      </c>
      <c r="C93" t="n">
        <v>43.16715542521996</v>
      </c>
      <c r="D93" t="n">
        <v>67.0985</v>
      </c>
      <c r="E93" t="n">
        <v>3.696</v>
      </c>
    </row>
    <row r="94">
      <c r="A94" t="inlineStr">
        <is>
          <t>300122</t>
        </is>
      </c>
      <c r="B94" t="n">
        <v>0.0365369568139445</v>
      </c>
      <c r="C94" t="n">
        <v>42.84676833696442</v>
      </c>
      <c r="D94" t="n">
        <v>154.60575</v>
      </c>
      <c r="E94" t="n">
        <v>2.18975</v>
      </c>
    </row>
    <row r="95">
      <c r="A95" t="inlineStr">
        <is>
          <t>300558</t>
        </is>
      </c>
      <c r="B95" t="n">
        <v>0.04807529078913968</v>
      </c>
      <c r="C95" t="n">
        <v>42.81933842239185</v>
      </c>
      <c r="D95" t="n">
        <v>117.19725</v>
      </c>
      <c r="E95" t="n">
        <v>1.3765</v>
      </c>
    </row>
    <row r="96">
      <c r="A96" t="inlineStr">
        <is>
          <t>603218</t>
        </is>
      </c>
      <c r="B96" t="n">
        <v>0.02360444318141608</v>
      </c>
      <c r="C96" t="n">
        <v>42.71262645185463</v>
      </c>
      <c r="D96" t="n">
        <v>35.32625</v>
      </c>
      <c r="E96" t="n">
        <v>1.75425</v>
      </c>
    </row>
    <row r="97">
      <c r="A97" t="inlineStr">
        <is>
          <t>300390</t>
        </is>
      </c>
      <c r="B97" t="n">
        <v>0.009791053586912105</v>
      </c>
      <c r="C97" t="n">
        <v>42.67015706806281</v>
      </c>
      <c r="D97" t="n">
        <v>25.08425</v>
      </c>
      <c r="E97" t="n">
        <v>7.84525</v>
      </c>
    </row>
    <row r="98">
      <c r="A98" t="inlineStr">
        <is>
          <t>300496</t>
        </is>
      </c>
      <c r="B98" t="n">
        <v>0.05804330396793128</v>
      </c>
      <c r="C98" t="n">
        <v>41.96675900277009</v>
      </c>
      <c r="D98" t="n">
        <v>126.6655</v>
      </c>
      <c r="E98" t="n">
        <v>2.70975</v>
      </c>
    </row>
    <row r="99">
      <c r="A99" t="inlineStr">
        <is>
          <t>000157</t>
        </is>
      </c>
      <c r="B99" t="n">
        <v>0.004480225046065347</v>
      </c>
      <c r="C99" t="n">
        <v>41.82389937106918</v>
      </c>
      <c r="D99" t="n">
        <v>11.1255</v>
      </c>
      <c r="E99" t="n">
        <v>2.56875</v>
      </c>
    </row>
    <row r="100">
      <c r="A100" t="inlineStr">
        <is>
          <t>600696</t>
        </is>
      </c>
      <c r="B100" t="n">
        <v>0.004264327837734079</v>
      </c>
      <c r="C100" t="n">
        <v>41.62844036697246</v>
      </c>
      <c r="D100" t="n">
        <v>11.7215</v>
      </c>
      <c r="E100" t="n">
        <v>1.13925</v>
      </c>
    </row>
    <row r="101">
      <c r="A101" t="inlineStr">
        <is>
          <t>000015</t>
        </is>
      </c>
      <c r="B101" t="n">
        <v>0.006683577388743455</v>
      </c>
      <c r="C101" t="n">
        <v>41.5289256198347</v>
      </c>
      <c r="D101" t="n">
        <v>6.112</v>
      </c>
      <c r="E101" t="n">
        <v>0</v>
      </c>
    </row>
    <row r="102">
      <c r="A102" t="inlineStr">
        <is>
          <t>002572</t>
        </is>
      </c>
      <c r="B102" t="n">
        <v>0.01057814906737518</v>
      </c>
      <c r="C102" t="n">
        <v>40.81942336874052</v>
      </c>
      <c r="D102" t="n">
        <v>27.8515</v>
      </c>
      <c r="E102" t="n">
        <v>1.7465</v>
      </c>
    </row>
    <row r="103">
      <c r="A103" t="inlineStr">
        <is>
          <t>688686</t>
        </is>
      </c>
      <c r="B103" t="n">
        <v>0.08908572642755418</v>
      </c>
      <c r="C103" t="n">
        <v>40.49815498154983</v>
      </c>
      <c r="D103" t="n">
        <v>321.4825925925925</v>
      </c>
      <c r="E103" t="n">
        <v>12.50259259259259</v>
      </c>
    </row>
    <row r="104">
      <c r="A104" t="inlineStr">
        <is>
          <t>600406</t>
        </is>
      </c>
      <c r="B104" t="n">
        <v>0.00560836176854944</v>
      </c>
      <c r="C104" t="n">
        <v>40.24445450430058</v>
      </c>
      <c r="D104" t="n">
        <v>27.548</v>
      </c>
      <c r="E104" t="n">
        <v>0.58475</v>
      </c>
    </row>
    <row r="105">
      <c r="A105" t="inlineStr">
        <is>
          <t>300454</t>
        </is>
      </c>
      <c r="B105" t="n">
        <v>0.1030734369275428</v>
      </c>
      <c r="C105" t="n">
        <v>40.21788470267816</v>
      </c>
      <c r="D105" t="n">
        <v>266.1225</v>
      </c>
      <c r="E105" t="n">
        <v>0.8782499999999999</v>
      </c>
    </row>
    <row r="106">
      <c r="A106" t="inlineStr">
        <is>
          <t>600763</t>
        </is>
      </c>
      <c r="B106" t="n">
        <v>0.05900971428721067</v>
      </c>
      <c r="C106" t="n">
        <v>39.87638281957404</v>
      </c>
      <c r="D106" t="n">
        <v>292.37075</v>
      </c>
      <c r="E106" t="n">
        <v>0.75275</v>
      </c>
    </row>
    <row r="107">
      <c r="A107" t="inlineStr">
        <is>
          <t>002539</t>
        </is>
      </c>
      <c r="B107" t="n">
        <v>0.00354904331387224</v>
      </c>
      <c r="C107" t="n">
        <v>39.71830985915494</v>
      </c>
      <c r="D107" t="n">
        <v>8.05025</v>
      </c>
      <c r="E107" t="n">
        <v>2.853</v>
      </c>
    </row>
    <row r="108">
      <c r="A108" t="inlineStr">
        <is>
          <t>600111</t>
        </is>
      </c>
      <c r="B108" t="n">
        <v>0.009164129358578965</v>
      </c>
      <c r="C108" t="n">
        <v>39.66666666666667</v>
      </c>
      <c r="D108" t="n">
        <v>14.83425</v>
      </c>
      <c r="E108" t="n">
        <v>4.96775</v>
      </c>
    </row>
    <row r="109">
      <c r="A109" t="inlineStr">
        <is>
          <t>002176</t>
        </is>
      </c>
      <c r="B109" t="n">
        <v>0.00734272426260951</v>
      </c>
      <c r="C109" t="n">
        <v>39.42857142857144</v>
      </c>
      <c r="D109" t="n">
        <v>4.822749999999999</v>
      </c>
      <c r="E109" t="n">
        <v>3.92875</v>
      </c>
    </row>
    <row r="110">
      <c r="A110" t="inlineStr">
        <is>
          <t>600499</t>
        </is>
      </c>
      <c r="B110" t="n">
        <v>0.004504449536740727</v>
      </c>
      <c r="C110" t="n">
        <v>39.26788685524125</v>
      </c>
      <c r="D110" t="n">
        <v>8.20275</v>
      </c>
      <c r="E110" t="n">
        <v>3.92075</v>
      </c>
    </row>
    <row r="111">
      <c r="A111" t="inlineStr">
        <is>
          <t>002390</t>
        </is>
      </c>
      <c r="B111" t="n">
        <v>0.002413896474677259</v>
      </c>
      <c r="C111" t="n">
        <v>38.60182370820668</v>
      </c>
      <c r="D111" t="n">
        <v>8.056000000000001</v>
      </c>
      <c r="E111" t="n">
        <v>1.4685</v>
      </c>
    </row>
    <row r="112">
      <c r="A112" t="inlineStr">
        <is>
          <t>002164</t>
        </is>
      </c>
      <c r="B112" t="n">
        <v>0.004119855383837656</v>
      </c>
      <c r="C112" t="n">
        <v>37.99283154121864</v>
      </c>
      <c r="D112" t="n">
        <v>6.9235</v>
      </c>
      <c r="E112" t="n">
        <v>9.106249999999999</v>
      </c>
    </row>
    <row r="113">
      <c r="A113" t="inlineStr">
        <is>
          <t>002747</t>
        </is>
      </c>
      <c r="B113" t="n">
        <v>0.006511907137734263</v>
      </c>
      <c r="C113" t="n">
        <v>37.7777777777778</v>
      </c>
      <c r="D113" t="n">
        <v>32.069</v>
      </c>
      <c r="E113" t="n">
        <v>1.34125</v>
      </c>
    </row>
    <row r="114">
      <c r="A114" t="inlineStr">
        <is>
          <t>300677</t>
        </is>
      </c>
      <c r="B114" t="n">
        <v>0.2158688909067003</v>
      </c>
      <c r="C114" t="n">
        <v>37.51572327044026</v>
      </c>
      <c r="D114" t="n">
        <v>207.2515</v>
      </c>
      <c r="E114" t="n">
        <v>4.88</v>
      </c>
    </row>
    <row r="115">
      <c r="A115" t="inlineStr">
        <is>
          <t>002867</t>
        </is>
      </c>
      <c r="B115" t="n">
        <v>0.008021983561066422</v>
      </c>
      <c r="C115" t="n">
        <v>37.26981585268214</v>
      </c>
      <c r="D115" t="n">
        <v>28.469</v>
      </c>
      <c r="E115" t="n">
        <v>0.86975</v>
      </c>
    </row>
    <row r="116">
      <c r="A116" t="inlineStr">
        <is>
          <t>688155</t>
        </is>
      </c>
      <c r="B116" t="n">
        <v>0.0488070703607187</v>
      </c>
      <c r="C116" t="n">
        <v>37.24816492269247</v>
      </c>
      <c r="D116" t="n">
        <v>72.91</v>
      </c>
      <c r="E116" t="n">
        <v>6.87025</v>
      </c>
    </row>
    <row r="117">
      <c r="A117" t="inlineStr">
        <is>
          <t>002541</t>
        </is>
      </c>
      <c r="B117" t="n">
        <v>0.0208953282089395</v>
      </c>
      <c r="C117" t="n">
        <v>37.15979520344921</v>
      </c>
      <c r="D117" t="n">
        <v>42.7205</v>
      </c>
      <c r="E117" t="n">
        <v>2.3695</v>
      </c>
    </row>
    <row r="118">
      <c r="A118" t="inlineStr">
        <is>
          <t>002138</t>
        </is>
      </c>
      <c r="B118" t="n">
        <v>0.008041218290020264</v>
      </c>
      <c r="C118" t="n">
        <v>37.09996048992495</v>
      </c>
      <c r="D118" t="n">
        <v>27.02225</v>
      </c>
      <c r="E118" t="n">
        <v>3.13225</v>
      </c>
    </row>
    <row r="119">
      <c r="A119" t="inlineStr">
        <is>
          <t>002407</t>
        </is>
      </c>
      <c r="B119" t="n">
        <v>0.01019721180775814</v>
      </c>
      <c r="C119" t="n">
        <v>37.09969788519638</v>
      </c>
      <c r="D119" t="n">
        <v>20.88775</v>
      </c>
      <c r="E119" t="n">
        <v>12.5775</v>
      </c>
    </row>
    <row r="120">
      <c r="A120" t="inlineStr">
        <is>
          <t>688180</t>
        </is>
      </c>
      <c r="B120" t="n">
        <v>0.01945130391072217</v>
      </c>
      <c r="C120" t="n">
        <v>37.00940158185344</v>
      </c>
      <c r="D120" t="n">
        <v>80.4455</v>
      </c>
      <c r="E120" t="n">
        <v>4.16625</v>
      </c>
    </row>
    <row r="121">
      <c r="A121" t="inlineStr">
        <is>
          <t>002311</t>
        </is>
      </c>
      <c r="B121" t="n">
        <v>0.009559821866568556</v>
      </c>
      <c r="C121" t="n">
        <v>36.98268755152514</v>
      </c>
      <c r="D121" t="n">
        <v>66.25125</v>
      </c>
      <c r="E121" t="n">
        <v>0.666</v>
      </c>
    </row>
    <row r="122">
      <c r="A122" t="inlineStr">
        <is>
          <t>002353</t>
        </is>
      </c>
      <c r="B122" t="n">
        <v>0.01865222452011391</v>
      </c>
      <c r="C122" t="n">
        <v>36.94489031567683</v>
      </c>
      <c r="D122" t="n">
        <v>40.5565</v>
      </c>
      <c r="E122" t="n">
        <v>2.1565</v>
      </c>
    </row>
    <row r="123">
      <c r="A123" t="inlineStr">
        <is>
          <t>300737</t>
        </is>
      </c>
      <c r="B123" t="n">
        <v>0.006402152054977317</v>
      </c>
      <c r="C123" t="n">
        <v>36.69314796425025</v>
      </c>
      <c r="D123" t="n">
        <v>23.41875</v>
      </c>
      <c r="E123" t="n">
        <v>3.88675</v>
      </c>
    </row>
    <row r="124">
      <c r="A124" t="inlineStr">
        <is>
          <t>688026</t>
        </is>
      </c>
      <c r="B124" t="n">
        <v>0.02299091514907702</v>
      </c>
      <c r="C124" t="n">
        <v>36.6788990825688</v>
      </c>
      <c r="D124" t="n">
        <v>57.32775</v>
      </c>
      <c r="E124" t="n">
        <v>6.22925</v>
      </c>
    </row>
    <row r="125">
      <c r="A125" t="inlineStr">
        <is>
          <t>300450</t>
        </is>
      </c>
      <c r="B125" t="n">
        <v>0.02077314069220765</v>
      </c>
      <c r="C125" t="n">
        <v>36.58224245873647</v>
      </c>
      <c r="D125" t="n">
        <v>84.97450000000001</v>
      </c>
      <c r="E125" t="n">
        <v>1.68875</v>
      </c>
    </row>
    <row r="126">
      <c r="A126" t="inlineStr">
        <is>
          <t>002668</t>
        </is>
      </c>
      <c r="B126" t="n">
        <v>0.002343593775807961</v>
      </c>
      <c r="C126" t="n">
        <v>36.21103117505995</v>
      </c>
      <c r="D126" t="n">
        <v>4.54075</v>
      </c>
      <c r="E126" t="n">
        <v>5.648000000000001</v>
      </c>
    </row>
    <row r="127">
      <c r="A127" t="inlineStr">
        <is>
          <t>603517</t>
        </is>
      </c>
      <c r="B127" t="n">
        <v>0.02316157905770684</v>
      </c>
      <c r="C127" t="n">
        <v>36.15652640042883</v>
      </c>
      <c r="D127" t="n">
        <v>84.07149999999999</v>
      </c>
      <c r="E127" t="n">
        <v>0.97725</v>
      </c>
    </row>
    <row r="128">
      <c r="A128" t="inlineStr">
        <is>
          <t>600816</t>
        </is>
      </c>
      <c r="B128" t="n">
        <v>0.0002609545264040235</v>
      </c>
      <c r="C128" t="n">
        <v>36.09022556390977</v>
      </c>
      <c r="D128" t="n">
        <v>1.49125</v>
      </c>
      <c r="E128" t="n">
        <v>0.599</v>
      </c>
    </row>
    <row r="129">
      <c r="A129" t="inlineStr">
        <is>
          <t>300142</t>
        </is>
      </c>
      <c r="B129" t="n">
        <v>0.0054642514113346</v>
      </c>
      <c r="C129" t="n">
        <v>35.91790193842645</v>
      </c>
      <c r="D129" t="n">
        <v>38.7045</v>
      </c>
      <c r="E129" t="n">
        <v>3.98775</v>
      </c>
    </row>
    <row r="130">
      <c r="A130" t="inlineStr">
        <is>
          <t>002145</t>
        </is>
      </c>
      <c r="B130" t="n">
        <v>0.003307652139635144</v>
      </c>
      <c r="C130" t="n">
        <v>35.80246913580248</v>
      </c>
      <c r="D130" t="n">
        <v>6.26275</v>
      </c>
      <c r="E130" t="n">
        <v>5.17925</v>
      </c>
    </row>
    <row r="131">
      <c r="A131" t="inlineStr">
        <is>
          <t>000675</t>
        </is>
      </c>
      <c r="B131" t="n">
        <v>0.001902207984845235</v>
      </c>
      <c r="C131" t="n">
        <v>35.49488054607508</v>
      </c>
      <c r="D131" t="n">
        <v>6.994499999999999</v>
      </c>
      <c r="E131" t="n">
        <v>0</v>
      </c>
    </row>
    <row r="132">
      <c r="A132" t="inlineStr">
        <is>
          <t>603313</t>
        </is>
      </c>
      <c r="B132" t="n">
        <v>0.01306711446378031</v>
      </c>
      <c r="C132" t="n">
        <v>35.32248342374924</v>
      </c>
      <c r="D132" t="n">
        <v>36.83425</v>
      </c>
      <c r="E132" t="n">
        <v>1.73725</v>
      </c>
    </row>
    <row r="133">
      <c r="A133" t="inlineStr">
        <is>
          <t>603260</t>
        </is>
      </c>
      <c r="B133" t="n">
        <v>0.01667159842420144</v>
      </c>
      <c r="C133" t="n">
        <v>35.30187186923279</v>
      </c>
      <c r="D133" t="n">
        <v>41.03475</v>
      </c>
      <c r="E133" t="n">
        <v>1.02225</v>
      </c>
    </row>
    <row r="134">
      <c r="A134" t="inlineStr">
        <is>
          <t>603236</t>
        </is>
      </c>
      <c r="B134" t="n">
        <v>0.06881473546866226</v>
      </c>
      <c r="C134" t="n">
        <v>34.85131519159894</v>
      </c>
      <c r="D134" t="n">
        <v>204.33425</v>
      </c>
      <c r="E134" t="n">
        <v>2.768</v>
      </c>
    </row>
    <row r="135">
      <c r="A135" t="inlineStr">
        <is>
          <t>002352</t>
        </is>
      </c>
      <c r="B135" t="n">
        <v>0.01924179232323816</v>
      </c>
      <c r="C135" t="n">
        <v>34.84925259690905</v>
      </c>
      <c r="D135" t="n">
        <v>90.86024999999999</v>
      </c>
      <c r="E135" t="n">
        <v>0.4875</v>
      </c>
    </row>
    <row r="136">
      <c r="A136" t="inlineStr">
        <is>
          <t>300059</t>
        </is>
      </c>
      <c r="B136" t="n">
        <v>0.01589471788709812</v>
      </c>
      <c r="C136" t="n">
        <v>34.78751410304628</v>
      </c>
      <c r="D136" t="n">
        <v>33.05525</v>
      </c>
      <c r="E136" t="n">
        <v>4.221</v>
      </c>
    </row>
    <row r="137">
      <c r="A137" t="inlineStr">
        <is>
          <t>300347</t>
        </is>
      </c>
      <c r="B137" t="n">
        <v>0.02331169046190874</v>
      </c>
      <c r="C137" t="n">
        <v>34.71739130434784</v>
      </c>
      <c r="D137" t="n">
        <v>165.67125</v>
      </c>
      <c r="E137" t="n">
        <v>1.18125</v>
      </c>
    </row>
    <row r="138">
      <c r="A138" t="inlineStr">
        <is>
          <t>002756</t>
        </is>
      </c>
      <c r="B138" t="n">
        <v>0.03756160052018111</v>
      </c>
      <c r="C138" t="n">
        <v>34.6938775510204</v>
      </c>
      <c r="D138" t="n">
        <v>51.90499999999999</v>
      </c>
      <c r="E138" t="n">
        <v>7.21825</v>
      </c>
    </row>
    <row r="139">
      <c r="A139" t="inlineStr">
        <is>
          <t>600238</t>
        </is>
      </c>
      <c r="B139" t="n">
        <v>0.0028912836914669</v>
      </c>
      <c r="C139" t="n">
        <v>34.60207612456747</v>
      </c>
      <c r="D139" t="n">
        <v>8.050999999999998</v>
      </c>
      <c r="E139" t="n">
        <v>1.30175</v>
      </c>
    </row>
    <row r="140">
      <c r="A140" t="inlineStr">
        <is>
          <t>300083</t>
        </is>
      </c>
      <c r="B140" t="n">
        <v>0.003057498456654025</v>
      </c>
      <c r="C140" t="n">
        <v>34.21052631578947</v>
      </c>
      <c r="D140" t="n">
        <v>11.339</v>
      </c>
      <c r="E140" t="n">
        <v>4.2675</v>
      </c>
    </row>
    <row r="141">
      <c r="A141" t="inlineStr">
        <is>
          <t>000661</t>
        </is>
      </c>
      <c r="B141" t="n">
        <v>0.05143624716878897</v>
      </c>
      <c r="C141" t="n">
        <v>33.98148148148148</v>
      </c>
      <c r="D141" t="n">
        <v>461.1542499999999</v>
      </c>
      <c r="E141" t="n">
        <v>1.41875</v>
      </c>
    </row>
    <row r="142">
      <c r="A142" t="inlineStr">
        <is>
          <t>002331</t>
        </is>
      </c>
      <c r="B142" t="n">
        <v>0.009375686386768448</v>
      </c>
      <c r="C142" t="n">
        <v>33.86666666666667</v>
      </c>
      <c r="D142" t="n">
        <v>12.28125</v>
      </c>
      <c r="E142" t="n">
        <v>2.44975</v>
      </c>
    </row>
    <row r="143">
      <c r="A143" t="inlineStr">
        <is>
          <t>600690</t>
        </is>
      </c>
      <c r="B143" t="n">
        <v>0.007090918929948948</v>
      </c>
      <c r="C143" t="n">
        <v>33.82239382239383</v>
      </c>
      <c r="D143" t="n">
        <v>31.24149999999999</v>
      </c>
      <c r="E143" t="n">
        <v>0.87625</v>
      </c>
    </row>
    <row r="144">
      <c r="A144" t="inlineStr">
        <is>
          <t>603583</t>
        </is>
      </c>
      <c r="B144" t="n">
        <v>0.0326549411727847</v>
      </c>
      <c r="C144" t="n">
        <v>33.75521143537821</v>
      </c>
      <c r="D144" t="n">
        <v>80.79275</v>
      </c>
      <c r="E144" t="n">
        <v>1.14475</v>
      </c>
    </row>
    <row r="145">
      <c r="A145" t="inlineStr">
        <is>
          <t>600809</t>
        </is>
      </c>
      <c r="B145" t="n">
        <v>0.07288870081642711</v>
      </c>
      <c r="C145" t="n">
        <v>33.62200196204459</v>
      </c>
      <c r="D145" t="n">
        <v>365.63275</v>
      </c>
      <c r="E145" t="n">
        <v>0.7542500000000001</v>
      </c>
    </row>
    <row r="146">
      <c r="A146" t="inlineStr">
        <is>
          <t>600966</t>
        </is>
      </c>
      <c r="B146" t="n">
        <v>0.004364664056141581</v>
      </c>
      <c r="C146" t="n">
        <v>33.52353780313837</v>
      </c>
      <c r="D146" t="n">
        <v>15.66575</v>
      </c>
      <c r="E146" t="n">
        <v>1.91675</v>
      </c>
    </row>
    <row r="147">
      <c r="A147" t="inlineStr">
        <is>
          <t>300001</t>
        </is>
      </c>
      <c r="B147" t="n">
        <v>0.01749202981738925</v>
      </c>
      <c r="C147" t="n">
        <v>33.50638977635783</v>
      </c>
      <c r="D147" t="n">
        <v>32.74724999999999</v>
      </c>
      <c r="E147" t="n">
        <v>3.581</v>
      </c>
    </row>
    <row r="148">
      <c r="A148" t="inlineStr">
        <is>
          <t>600290</t>
        </is>
      </c>
      <c r="B148" t="n">
        <v>0.0005118995633187773</v>
      </c>
      <c r="C148" t="n">
        <v>33.48837209302327</v>
      </c>
      <c r="D148" t="n">
        <v>2.519</v>
      </c>
      <c r="E148" t="n">
        <v>2.00075</v>
      </c>
    </row>
    <row r="149">
      <c r="A149" t="inlineStr">
        <is>
          <t>600486</t>
        </is>
      </c>
      <c r="B149" t="n">
        <v>0.0302434017273785</v>
      </c>
      <c r="C149" t="n">
        <v>33.4806629834254</v>
      </c>
      <c r="D149" t="n">
        <v>139.6625</v>
      </c>
      <c r="E149" t="n">
        <v>0.8480000000000001</v>
      </c>
    </row>
    <row r="150">
      <c r="A150" t="inlineStr">
        <is>
          <t>000980</t>
        </is>
      </c>
      <c r="B150" t="n">
        <v>0.0008617951127819548</v>
      </c>
      <c r="C150" t="n">
        <v>33.33333333333333</v>
      </c>
      <c r="D150" t="n">
        <v>1.49625</v>
      </c>
      <c r="E150" t="n">
        <v>2.10675</v>
      </c>
    </row>
    <row r="151">
      <c r="A151" t="inlineStr">
        <is>
          <t>603987</t>
        </is>
      </c>
      <c r="B151" t="n">
        <v>0.003564697999876867</v>
      </c>
      <c r="C151" t="n">
        <v>33.33333333333333</v>
      </c>
      <c r="D151" t="n">
        <v>16.24275</v>
      </c>
      <c r="E151" t="n">
        <v>2.56125</v>
      </c>
    </row>
    <row r="152">
      <c r="A152" t="inlineStr">
        <is>
          <t>601233</t>
        </is>
      </c>
      <c r="B152" t="n">
        <v>0.008849356767177021</v>
      </c>
      <c r="C152" t="n">
        <v>33.26226012793177</v>
      </c>
      <c r="D152" t="n">
        <v>22.4355</v>
      </c>
      <c r="E152" t="n">
        <v>2.4545</v>
      </c>
    </row>
    <row r="153">
      <c r="A153" t="inlineStr">
        <is>
          <t>688139</t>
        </is>
      </c>
      <c r="B153" t="n">
        <v>0.02189546512719705</v>
      </c>
      <c r="C153" t="n">
        <v>33.05613305613304</v>
      </c>
      <c r="D153" t="n">
        <v>72.55475</v>
      </c>
      <c r="E153" t="n">
        <v>1.59525</v>
      </c>
    </row>
    <row r="154">
      <c r="A154" t="inlineStr">
        <is>
          <t>603599</t>
        </is>
      </c>
      <c r="B154" t="n">
        <v>0.008446121675106938</v>
      </c>
      <c r="C154" t="n">
        <v>32.97085689430188</v>
      </c>
      <c r="D154" t="n">
        <v>25.42375</v>
      </c>
      <c r="E154" t="n">
        <v>2.887</v>
      </c>
    </row>
    <row r="155">
      <c r="A155" t="inlineStr">
        <is>
          <t>002759</t>
        </is>
      </c>
      <c r="B155" t="n">
        <v>0.01216025700321354</v>
      </c>
      <c r="C155" t="n">
        <v>32.61888814467515</v>
      </c>
      <c r="D155" t="n">
        <v>19.52675</v>
      </c>
      <c r="E155" t="n">
        <v>5.194750000000001</v>
      </c>
    </row>
    <row r="156">
      <c r="A156" t="inlineStr">
        <is>
          <t>603489</t>
        </is>
      </c>
      <c r="B156" t="n">
        <v>0.04050679376212387</v>
      </c>
      <c r="C156" t="n">
        <v>32.44090829897208</v>
      </c>
      <c r="D156" t="n">
        <v>195.76575</v>
      </c>
      <c r="E156" t="n">
        <v>1.0585</v>
      </c>
    </row>
    <row r="157">
      <c r="A157" t="inlineStr">
        <is>
          <t>300760</t>
        </is>
      </c>
      <c r="B157" t="n">
        <v>0.06439102684365236</v>
      </c>
      <c r="C157" t="n">
        <v>32.40071711848753</v>
      </c>
      <c r="D157" t="n">
        <v>431.8805</v>
      </c>
      <c r="E157" t="n">
        <v>0.9092500000000001</v>
      </c>
    </row>
    <row r="158">
      <c r="A158" t="inlineStr">
        <is>
          <t>688390</t>
        </is>
      </c>
      <c r="B158" t="n">
        <v>0.1823369095945557</v>
      </c>
      <c r="C158" t="n">
        <v>32.39691889442684</v>
      </c>
      <c r="D158" t="n">
        <v>268.37225</v>
      </c>
      <c r="E158" t="n">
        <v>7.639</v>
      </c>
    </row>
    <row r="159">
      <c r="A159" t="inlineStr">
        <is>
          <t>000817</t>
        </is>
      </c>
      <c r="B159" t="n">
        <v>0.001599960183905283</v>
      </c>
      <c r="C159" t="n">
        <v>32.17522658610272</v>
      </c>
      <c r="D159" t="n">
        <v>8.3195</v>
      </c>
      <c r="E159" t="n">
        <v>0</v>
      </c>
    </row>
    <row r="160">
      <c r="A160" t="inlineStr">
        <is>
          <t>300082</t>
        </is>
      </c>
      <c r="B160" t="n">
        <v>0.01040221410101347</v>
      </c>
      <c r="C160" t="n">
        <v>32.02380952380952</v>
      </c>
      <c r="D160" t="n">
        <v>11.9885</v>
      </c>
      <c r="E160" t="n">
        <v>5.51975</v>
      </c>
    </row>
    <row r="161">
      <c r="A161" t="inlineStr">
        <is>
          <t>002738</t>
        </is>
      </c>
      <c r="B161" t="n">
        <v>0.0106360089261998</v>
      </c>
      <c r="C161" t="n">
        <v>31.97729422894984</v>
      </c>
      <c r="D161" t="n">
        <v>29.17675</v>
      </c>
      <c r="E161" t="n">
        <v>10.976</v>
      </c>
    </row>
    <row r="162">
      <c r="A162" t="inlineStr">
        <is>
          <t>603026</t>
        </is>
      </c>
      <c r="B162" t="n">
        <v>0.0280947368253726</v>
      </c>
      <c r="C162" t="n">
        <v>31.95652173913044</v>
      </c>
      <c r="D162" t="n">
        <v>54.06225000000001</v>
      </c>
      <c r="E162" t="n">
        <v>6.161499999999999</v>
      </c>
    </row>
    <row r="163">
      <c r="A163" t="inlineStr">
        <is>
          <t>603087</t>
        </is>
      </c>
      <c r="B163" t="n">
        <v>0.04338874106869407</v>
      </c>
      <c r="C163" t="n">
        <v>31.82946665525213</v>
      </c>
      <c r="D163" t="n">
        <v>146.11525</v>
      </c>
      <c r="E163" t="n">
        <v>6.145</v>
      </c>
    </row>
    <row r="164">
      <c r="A164" t="inlineStr">
        <is>
          <t>689009</t>
        </is>
      </c>
      <c r="B164" t="n">
        <v>0.03562332385681928</v>
      </c>
      <c r="C164" t="n">
        <v>31.49392423159401</v>
      </c>
      <c r="D164" t="n">
        <v>85.43050000000001</v>
      </c>
      <c r="E164" t="n">
        <v>9.807750000000002</v>
      </c>
    </row>
    <row r="165">
      <c r="A165" t="inlineStr">
        <is>
          <t>000001</t>
        </is>
      </c>
      <c r="B165" t="n">
        <v>0.006033359467846296</v>
      </c>
      <c r="C165" t="n">
        <v>31.35593220338983</v>
      </c>
      <c r="D165" t="n">
        <v>20.82575</v>
      </c>
      <c r="E165" t="n">
        <v>0.59375</v>
      </c>
    </row>
    <row r="166">
      <c r="A166" t="inlineStr">
        <is>
          <t>600055</t>
        </is>
      </c>
      <c r="B166" t="n">
        <v>0.002003212994672755</v>
      </c>
      <c r="C166" t="n">
        <v>31.32075471698112</v>
      </c>
      <c r="D166" t="n">
        <v>10.512</v>
      </c>
      <c r="E166" t="n">
        <v>1.2205</v>
      </c>
    </row>
    <row r="167">
      <c r="A167" t="inlineStr">
        <is>
          <t>600379</t>
        </is>
      </c>
      <c r="B167" t="n">
        <v>0.00203891506216627</v>
      </c>
      <c r="C167" t="n">
        <v>31.11111111111111</v>
      </c>
      <c r="D167" t="n">
        <v>6.41425</v>
      </c>
      <c r="E167" t="n">
        <v>6.197</v>
      </c>
    </row>
    <row r="168">
      <c r="A168" t="inlineStr">
        <is>
          <t>000538</t>
        </is>
      </c>
      <c r="B168" t="n">
        <v>0.02954878013376451</v>
      </c>
      <c r="C168" t="n">
        <v>31.06094011817622</v>
      </c>
      <c r="D168" t="n">
        <v>127.55625</v>
      </c>
      <c r="E168" t="n">
        <v>1.94175</v>
      </c>
    </row>
    <row r="169">
      <c r="A169" t="inlineStr">
        <is>
          <t>603993</t>
        </is>
      </c>
      <c r="B169" t="n">
        <v>0.002108156257827503</v>
      </c>
      <c r="C169" t="n">
        <v>31.03448275862071</v>
      </c>
      <c r="D169" t="n">
        <v>5.9885</v>
      </c>
      <c r="E169" t="n">
        <v>3.12325</v>
      </c>
    </row>
    <row r="170">
      <c r="A170" t="inlineStr">
        <is>
          <t>603128</t>
        </is>
      </c>
      <c r="B170" t="n">
        <v>0.004496731354316853</v>
      </c>
      <c r="C170" t="n">
        <v>30.93525179856116</v>
      </c>
      <c r="D170" t="n">
        <v>10.23025</v>
      </c>
      <c r="E170" t="n">
        <v>2.7585</v>
      </c>
    </row>
    <row r="171">
      <c r="A171" t="inlineStr">
        <is>
          <t>002078</t>
        </is>
      </c>
      <c r="B171" t="n">
        <v>0.004107436878727634</v>
      </c>
      <c r="C171" t="n">
        <v>30.90158293186511</v>
      </c>
      <c r="D171" t="n">
        <v>15.71875</v>
      </c>
      <c r="E171" t="n">
        <v>1.2455</v>
      </c>
    </row>
    <row r="172">
      <c r="A172" t="inlineStr">
        <is>
          <t>603565</t>
        </is>
      </c>
      <c r="B172" t="n">
        <v>0.01191080769084296</v>
      </c>
      <c r="C172" t="n">
        <v>30.87971274685817</v>
      </c>
      <c r="D172" t="n">
        <v>26.25850000000001</v>
      </c>
      <c r="E172" t="n">
        <v>11.31575</v>
      </c>
    </row>
    <row r="173">
      <c r="A173" t="inlineStr">
        <is>
          <t>300357</t>
        </is>
      </c>
      <c r="B173" t="n">
        <v>0.02321973112942362</v>
      </c>
      <c r="C173" t="n">
        <v>30.82621082621082</v>
      </c>
      <c r="D173" t="n">
        <v>77.37575000000001</v>
      </c>
      <c r="E173" t="n">
        <v>0.8254999999999999</v>
      </c>
    </row>
    <row r="174">
      <c r="A174" t="inlineStr">
        <is>
          <t>000733</t>
        </is>
      </c>
      <c r="B174" t="n">
        <v>0.0138903479391686</v>
      </c>
      <c r="C174" t="n">
        <v>30.7868252516011</v>
      </c>
      <c r="D174" t="n">
        <v>56.6155</v>
      </c>
      <c r="E174" t="n">
        <v>2.65675</v>
      </c>
    </row>
    <row r="175">
      <c r="A175" t="inlineStr">
        <is>
          <t>300316</t>
        </is>
      </c>
      <c r="B175" t="n">
        <v>0.0142310942952238</v>
      </c>
      <c r="C175" t="n">
        <v>30.77171456247982</v>
      </c>
      <c r="D175" t="n">
        <v>36.46725</v>
      </c>
      <c r="E175" t="n">
        <v>2.7905</v>
      </c>
    </row>
    <row r="176">
      <c r="A176" t="inlineStr">
        <is>
          <t>600426</t>
        </is>
      </c>
      <c r="B176" t="n">
        <v>0.006493489091541597</v>
      </c>
      <c r="C176" t="n">
        <v>30.73897162124191</v>
      </c>
      <c r="D176" t="n">
        <v>40.244</v>
      </c>
      <c r="E176" t="n">
        <v>0.9197500000000002</v>
      </c>
    </row>
    <row r="177">
      <c r="A177" t="inlineStr">
        <is>
          <t>000403</t>
        </is>
      </c>
      <c r="B177" t="n">
        <v>0.006678663760709457</v>
      </c>
      <c r="C177" t="n">
        <v>30.73695253081563</v>
      </c>
      <c r="D177" t="n">
        <v>39.918</v>
      </c>
      <c r="E177" t="n">
        <v>0.608</v>
      </c>
    </row>
    <row r="178">
      <c r="A178" t="inlineStr">
        <is>
          <t>601808</t>
        </is>
      </c>
      <c r="B178" t="n">
        <v>0.003379467980063945</v>
      </c>
      <c r="C178" t="n">
        <v>30.72243346007606</v>
      </c>
      <c r="D178" t="n">
        <v>14.62175</v>
      </c>
      <c r="E178" t="n">
        <v>0.538</v>
      </c>
    </row>
    <row r="179">
      <c r="A179" t="inlineStr">
        <is>
          <t>002415</t>
        </is>
      </c>
      <c r="B179" t="n">
        <v>0.02637974401780746</v>
      </c>
      <c r="C179" t="n">
        <v>30.59978189749182</v>
      </c>
      <c r="D179" t="n">
        <v>55.70699999999999</v>
      </c>
      <c r="E179" t="n">
        <v>0.77725</v>
      </c>
    </row>
    <row r="180">
      <c r="A180" t="inlineStr">
        <is>
          <t>002791</t>
        </is>
      </c>
      <c r="B180" t="n">
        <v>0.04023482095730708</v>
      </c>
      <c r="C180" t="n">
        <v>30.57514171159961</v>
      </c>
      <c r="D180" t="n">
        <v>161.98825</v>
      </c>
      <c r="E180" t="n">
        <v>1.1</v>
      </c>
    </row>
    <row r="181">
      <c r="A181" t="inlineStr">
        <is>
          <t>300124</t>
        </is>
      </c>
      <c r="B181" t="n">
        <v>0.009344008375643949</v>
      </c>
      <c r="C181" t="n">
        <v>30.50243496852358</v>
      </c>
      <c r="D181" t="n">
        <v>94.19425</v>
      </c>
      <c r="E181" t="n">
        <v>1.00225</v>
      </c>
    </row>
    <row r="182">
      <c r="A182" t="inlineStr">
        <is>
          <t>601166</t>
        </is>
      </c>
      <c r="B182" t="n">
        <v>0.004209253080376058</v>
      </c>
      <c r="C182" t="n">
        <v>30.29712615684364</v>
      </c>
      <c r="D182" t="n">
        <v>21.83175</v>
      </c>
      <c r="E182" t="n">
        <v>0.6475</v>
      </c>
    </row>
    <row r="183">
      <c r="A183" t="inlineStr">
        <is>
          <t>603010</t>
        </is>
      </c>
      <c r="B183" t="n">
        <v>0.007787323666941725</v>
      </c>
      <c r="C183" t="n">
        <v>30.21645021645021</v>
      </c>
      <c r="D183" t="n">
        <v>25.449</v>
      </c>
      <c r="E183" t="n">
        <v>2.328</v>
      </c>
    </row>
    <row r="184">
      <c r="A184" t="inlineStr">
        <is>
          <t>002625</t>
        </is>
      </c>
      <c r="B184" t="n">
        <v>0.009394085478533674</v>
      </c>
      <c r="C184" t="n">
        <v>30.20512820512822</v>
      </c>
      <c r="D184" t="n">
        <v>23.269</v>
      </c>
      <c r="E184" t="n">
        <v>2.91925</v>
      </c>
    </row>
    <row r="185">
      <c r="A185" t="inlineStr">
        <is>
          <t>300628</t>
        </is>
      </c>
      <c r="B185" t="n">
        <v>0.01271272020263002</v>
      </c>
      <c r="C185" t="n">
        <v>30.16589057043073</v>
      </c>
      <c r="D185" t="n">
        <v>75.98824999999999</v>
      </c>
      <c r="E185" t="n">
        <v>0.7769999999999999</v>
      </c>
    </row>
    <row r="186">
      <c r="A186" t="inlineStr">
        <is>
          <t>000659</t>
        </is>
      </c>
      <c r="B186" t="n">
        <v>0.001125812052412056</v>
      </c>
      <c r="C186" t="n">
        <v>30.15267175572518</v>
      </c>
      <c r="D186" t="n">
        <v>3.17675</v>
      </c>
      <c r="E186" t="n">
        <v>2.19625</v>
      </c>
    </row>
    <row r="187">
      <c r="A187" t="inlineStr">
        <is>
          <t>002054</t>
        </is>
      </c>
      <c r="B187" t="n">
        <v>0.00261216809784758</v>
      </c>
      <c r="C187" t="n">
        <v>30.11627906976744</v>
      </c>
      <c r="D187" t="n">
        <v>8.8505</v>
      </c>
      <c r="E187" t="n">
        <v>3.956</v>
      </c>
    </row>
    <row r="188">
      <c r="A188" t="inlineStr">
        <is>
          <t>002184</t>
        </is>
      </c>
      <c r="B188" t="n">
        <v>0.002441032145898382</v>
      </c>
      <c r="C188" t="n">
        <v>30.10920436817472</v>
      </c>
      <c r="D188" t="n">
        <v>14.092</v>
      </c>
      <c r="E188" t="n">
        <v>4.27475</v>
      </c>
    </row>
    <row r="189">
      <c r="A189" t="inlineStr">
        <is>
          <t>000658</t>
        </is>
      </c>
      <c r="B189" t="n">
        <v>0.0006979694529955008</v>
      </c>
      <c r="C189" t="n">
        <v>30.06134969325154</v>
      </c>
      <c r="D189" t="n">
        <v>4.223</v>
      </c>
      <c r="E189" t="n">
        <v>0</v>
      </c>
    </row>
    <row r="190">
      <c r="A190" t="inlineStr">
        <is>
          <t>300529</t>
        </is>
      </c>
      <c r="B190" t="n">
        <v>0.009481731460541969</v>
      </c>
      <c r="C190" t="n">
        <v>29.91573033707864</v>
      </c>
      <c r="D190" t="n">
        <v>76.499</v>
      </c>
      <c r="E190" t="n">
        <v>1.58</v>
      </c>
    </row>
    <row r="191">
      <c r="A191" t="inlineStr">
        <is>
          <t>002472</t>
        </is>
      </c>
      <c r="B191" t="n">
        <v>0.00206008360010043</v>
      </c>
      <c r="C191" t="n">
        <v>29.84218077474894</v>
      </c>
      <c r="D191" t="n">
        <v>7.96575</v>
      </c>
      <c r="E191" t="n">
        <v>1.2855</v>
      </c>
    </row>
    <row r="192">
      <c r="A192" t="inlineStr">
        <is>
          <t>000951</t>
        </is>
      </c>
      <c r="B192" t="n">
        <v>0.01438775152502139</v>
      </c>
      <c r="C192" t="n">
        <v>29.82998454404946</v>
      </c>
      <c r="D192" t="n">
        <v>36.229</v>
      </c>
      <c r="E192" t="n">
        <v>1.7775</v>
      </c>
    </row>
    <row r="193">
      <c r="A193" t="inlineStr">
        <is>
          <t>002841</t>
        </is>
      </c>
      <c r="B193" t="n">
        <v>0.03736197584086359</v>
      </c>
      <c r="C193" t="n">
        <v>29.80089916506101</v>
      </c>
      <c r="D193" t="n">
        <v>116.00425</v>
      </c>
      <c r="E193" t="n">
        <v>0.4037500000000001</v>
      </c>
    </row>
    <row r="194">
      <c r="A194" t="inlineStr">
        <is>
          <t>000698</t>
        </is>
      </c>
      <c r="B194" t="n">
        <v>0.003268868197607101</v>
      </c>
      <c r="C194" t="n">
        <v>29.64509394572026</v>
      </c>
      <c r="D194" t="n">
        <v>5.182</v>
      </c>
      <c r="E194" t="n">
        <v>4.43375</v>
      </c>
    </row>
    <row r="195">
      <c r="A195" t="inlineStr">
        <is>
          <t>688333</t>
        </is>
      </c>
      <c r="B195" t="n">
        <v>0.02068854120243605</v>
      </c>
      <c r="C195" t="n">
        <v>29.61900860303155</v>
      </c>
      <c r="D195" t="n">
        <v>144.16775</v>
      </c>
      <c r="E195" t="n">
        <v>2.00525</v>
      </c>
    </row>
    <row r="196">
      <c r="A196" t="inlineStr">
        <is>
          <t>600519</t>
        </is>
      </c>
      <c r="B196" t="n">
        <v>0.2672604017930653</v>
      </c>
      <c r="C196" t="n">
        <v>29.51339529797705</v>
      </c>
      <c r="D196" t="n">
        <v>2035.97575</v>
      </c>
      <c r="E196" t="n">
        <v>0.2685</v>
      </c>
    </row>
    <row r="197">
      <c r="A197" t="inlineStr">
        <is>
          <t>600315</t>
        </is>
      </c>
      <c r="B197" t="n">
        <v>0.005778741245187317</v>
      </c>
      <c r="C197" t="n">
        <v>29.42879705185575</v>
      </c>
      <c r="D197" t="n">
        <v>38.0505</v>
      </c>
      <c r="E197" t="n">
        <v>1.1835</v>
      </c>
    </row>
    <row r="198">
      <c r="A198" t="inlineStr">
        <is>
          <t>002139</t>
        </is>
      </c>
      <c r="B198" t="n">
        <v>0.004347411938500373</v>
      </c>
      <c r="C198" t="n">
        <v>29.38978829389789</v>
      </c>
      <c r="D198" t="n">
        <v>8.7155</v>
      </c>
      <c r="E198" t="n">
        <v>4.337999999999999</v>
      </c>
    </row>
    <row r="199">
      <c r="A199" t="inlineStr">
        <is>
          <t>000626</t>
        </is>
      </c>
      <c r="B199" t="n">
        <v>0.001173351129512602</v>
      </c>
      <c r="C199" t="n">
        <v>29.37499999999997</v>
      </c>
      <c r="D199" t="n">
        <v>13.767</v>
      </c>
      <c r="E199" t="n">
        <v>1.338</v>
      </c>
    </row>
    <row r="200">
      <c r="A200" t="inlineStr">
        <is>
          <t>603833</t>
        </is>
      </c>
      <c r="B200" t="n">
        <v>0.03127083315049659</v>
      </c>
      <c r="C200" t="n">
        <v>29.26180794494839</v>
      </c>
      <c r="D200" t="n">
        <v>136.734</v>
      </c>
      <c r="E200" t="n">
        <v>0.37125</v>
      </c>
    </row>
    <row r="201">
      <c r="A201" t="inlineStr">
        <is>
          <t>300712</t>
        </is>
      </c>
      <c r="B201" t="n">
        <v>0.009266141457457116</v>
      </c>
      <c r="C201" t="n">
        <v>29.07079646017699</v>
      </c>
      <c r="D201" t="n">
        <v>25.02475</v>
      </c>
      <c r="E201" t="n">
        <v>4.430249999999999</v>
      </c>
    </row>
    <row r="202">
      <c r="A202" t="inlineStr">
        <is>
          <t>002258</t>
        </is>
      </c>
      <c r="B202" t="n">
        <v>0.00595558336946507</v>
      </c>
      <c r="C202" t="n">
        <v>28.59161563824777</v>
      </c>
      <c r="D202" t="n">
        <v>23.06375</v>
      </c>
      <c r="E202" t="n">
        <v>2.73475</v>
      </c>
    </row>
    <row r="203">
      <c r="A203" t="inlineStr">
        <is>
          <t>603806</t>
        </is>
      </c>
      <c r="B203" t="n">
        <v>0.02206743266859945</v>
      </c>
      <c r="C203" t="n">
        <v>28.59088657751361</v>
      </c>
      <c r="D203" t="n">
        <v>92.2675</v>
      </c>
      <c r="E203" t="n">
        <v>0.77225</v>
      </c>
    </row>
    <row r="204">
      <c r="A204" t="inlineStr">
        <is>
          <t>002430</t>
        </is>
      </c>
      <c r="B204" t="n">
        <v>0.003221158994982355</v>
      </c>
      <c r="C204" t="n">
        <v>28.48368522072935</v>
      </c>
      <c r="D204" t="n">
        <v>28.54925</v>
      </c>
      <c r="E204" t="n">
        <v>1.03</v>
      </c>
    </row>
    <row r="205">
      <c r="A205" t="inlineStr">
        <is>
          <t>603501</t>
        </is>
      </c>
      <c r="B205" t="n">
        <v>0.1193424725565326</v>
      </c>
      <c r="C205" t="n">
        <v>28.45631891433415</v>
      </c>
      <c r="D205" t="n">
        <v>268.13075</v>
      </c>
      <c r="E205" t="n">
        <v>1.2475</v>
      </c>
    </row>
    <row r="206">
      <c r="A206" t="inlineStr">
        <is>
          <t>600071</t>
        </is>
      </c>
      <c r="B206" t="n">
        <v>0.006342174305271381</v>
      </c>
      <c r="C206" t="n">
        <v>28.40800762631077</v>
      </c>
      <c r="D206" t="n">
        <v>13.4405</v>
      </c>
      <c r="E206" t="n">
        <v>3.4995</v>
      </c>
    </row>
    <row r="207">
      <c r="A207" t="inlineStr">
        <is>
          <t>000918</t>
        </is>
      </c>
      <c r="B207" t="n">
        <v>0.002507045254299082</v>
      </c>
      <c r="C207" t="n">
        <v>28.13299232736572</v>
      </c>
      <c r="D207" t="n">
        <v>4.11425</v>
      </c>
      <c r="E207" t="n">
        <v>0.7675000000000001</v>
      </c>
    </row>
    <row r="208">
      <c r="A208" t="inlineStr">
        <is>
          <t>002068</t>
        </is>
      </c>
      <c r="B208" t="n">
        <v>0.001422666509451411</v>
      </c>
      <c r="C208" t="n">
        <v>28.00658978583195</v>
      </c>
      <c r="D208" t="n">
        <v>6.758250000000001</v>
      </c>
      <c r="E208" t="n">
        <v>3.6175</v>
      </c>
    </row>
    <row r="209">
      <c r="A209" t="inlineStr">
        <is>
          <t>300408</t>
        </is>
      </c>
      <c r="B209" t="n">
        <v>0.005214953107181713</v>
      </c>
      <c r="C209" t="n">
        <v>28</v>
      </c>
      <c r="D209" t="n">
        <v>38.1455</v>
      </c>
      <c r="E209" t="n">
        <v>1.54075</v>
      </c>
    </row>
    <row r="210">
      <c r="A210" t="inlineStr">
        <is>
          <t>601658</t>
        </is>
      </c>
      <c r="B210" t="n">
        <v>0.000849039237010607</v>
      </c>
      <c r="C210" t="n">
        <v>27.83505154639176</v>
      </c>
      <c r="D210" t="n">
        <v>5.11475</v>
      </c>
      <c r="E210" t="n">
        <v>1.4745</v>
      </c>
    </row>
    <row r="211">
      <c r="A211" t="inlineStr">
        <is>
          <t>600295</t>
        </is>
      </c>
      <c r="B211" t="n">
        <v>0.001740596604163426</v>
      </c>
      <c r="C211" t="n">
        <v>27.60041194644696</v>
      </c>
      <c r="D211" t="n">
        <v>11.25275</v>
      </c>
      <c r="E211" t="n">
        <v>4.258249999999999</v>
      </c>
    </row>
    <row r="212">
      <c r="A212" t="inlineStr">
        <is>
          <t>000763</t>
        </is>
      </c>
      <c r="B212" t="n">
        <v>0.0005010396161417324</v>
      </c>
      <c r="C212" t="n">
        <v>27.49244712990935</v>
      </c>
      <c r="D212" t="n">
        <v>4.064</v>
      </c>
      <c r="E212" t="n">
        <v>0</v>
      </c>
    </row>
    <row r="213">
      <c r="A213" t="inlineStr">
        <is>
          <t>002044</t>
        </is>
      </c>
      <c r="B213" t="n">
        <v>0.00494848709599614</v>
      </c>
      <c r="C213" t="n">
        <v>27.45901639344264</v>
      </c>
      <c r="D213" t="n">
        <v>12.95625</v>
      </c>
      <c r="E213" t="n">
        <v>1.3745</v>
      </c>
    </row>
    <row r="214">
      <c r="A214" t="inlineStr">
        <is>
          <t>002360</t>
        </is>
      </c>
      <c r="B214" t="n">
        <v>0.002302932130207191</v>
      </c>
      <c r="C214" t="n">
        <v>27.24832214765101</v>
      </c>
      <c r="D214" t="n">
        <v>7.975750000000001</v>
      </c>
      <c r="E214" t="n">
        <v>5.01425</v>
      </c>
    </row>
    <row r="215">
      <c r="A215" t="inlineStr">
        <is>
          <t>600189</t>
        </is>
      </c>
      <c r="B215" t="n">
        <v>0.007445306955370724</v>
      </c>
      <c r="C215" t="n">
        <v>27.08547888774457</v>
      </c>
      <c r="D215" t="n">
        <v>13.31525</v>
      </c>
      <c r="E215" t="n">
        <v>9.994249999999999</v>
      </c>
    </row>
    <row r="216">
      <c r="A216" t="inlineStr">
        <is>
          <t>000831</t>
        </is>
      </c>
      <c r="B216" t="n">
        <v>0.007778093316843805</v>
      </c>
      <c r="C216" t="n">
        <v>26.94656488549618</v>
      </c>
      <c r="D216" t="n">
        <v>15.31275</v>
      </c>
      <c r="E216" t="n">
        <v>6.032500000000001</v>
      </c>
    </row>
    <row r="217">
      <c r="A217" t="inlineStr">
        <is>
          <t>002402</t>
        </is>
      </c>
      <c r="B217" t="n">
        <v>0.004568425169707255</v>
      </c>
      <c r="C217" t="n">
        <v>26.60497397339503</v>
      </c>
      <c r="D217" t="n">
        <v>18.856</v>
      </c>
      <c r="E217" t="n">
        <v>4.72625</v>
      </c>
    </row>
    <row r="218">
      <c r="A218" t="inlineStr">
        <is>
          <t>600096</t>
        </is>
      </c>
      <c r="B218" t="n">
        <v>0.001112220893141945</v>
      </c>
      <c r="C218" t="n">
        <v>26.16487455197132</v>
      </c>
      <c r="D218" t="n">
        <v>6.27</v>
      </c>
      <c r="E218" t="n">
        <v>2.74325</v>
      </c>
    </row>
    <row r="219">
      <c r="A219" t="inlineStr">
        <is>
          <t>002876</t>
        </is>
      </c>
      <c r="B219" t="n">
        <v>0.01026053562116231</v>
      </c>
      <c r="C219" t="n">
        <v>26.09575185434929</v>
      </c>
      <c r="D219" t="n">
        <v>48.89825</v>
      </c>
      <c r="E219" t="n">
        <v>3.057</v>
      </c>
    </row>
    <row r="220">
      <c r="A220" t="inlineStr">
        <is>
          <t>002739</t>
        </is>
      </c>
      <c r="B220" t="n">
        <v>0.00360453882989798</v>
      </c>
      <c r="C220" t="n">
        <v>26.07924305144884</v>
      </c>
      <c r="D220" t="n">
        <v>19.212</v>
      </c>
      <c r="E220" t="n">
        <v>2.08875</v>
      </c>
    </row>
    <row r="221">
      <c r="A221" t="inlineStr">
        <is>
          <t>600893</t>
        </is>
      </c>
      <c r="B221" t="n">
        <v>0.04346008107216147</v>
      </c>
      <c r="C221" t="n">
        <v>26.01092896174864</v>
      </c>
      <c r="D221" t="n">
        <v>60.79075</v>
      </c>
      <c r="E221" t="n">
        <v>2.783</v>
      </c>
    </row>
    <row r="222">
      <c r="A222" t="inlineStr">
        <is>
          <t>600885</t>
        </is>
      </c>
      <c r="B222" t="n">
        <v>0.007181025406057698</v>
      </c>
      <c r="C222" t="n">
        <v>25.9882424488141</v>
      </c>
      <c r="D222" t="n">
        <v>55.21075</v>
      </c>
      <c r="E222" t="n">
        <v>1.16375</v>
      </c>
    </row>
    <row r="223">
      <c r="A223" t="inlineStr">
        <is>
          <t>601155</t>
        </is>
      </c>
      <c r="B223" t="n">
        <v>0.01398093068469577</v>
      </c>
      <c r="C223" t="n">
        <v>25.80187340334943</v>
      </c>
      <c r="D223" t="n">
        <v>38.20675</v>
      </c>
      <c r="E223" t="n">
        <v>0.4545</v>
      </c>
    </row>
    <row r="224">
      <c r="A224" t="inlineStr">
        <is>
          <t>002967</t>
        </is>
      </c>
      <c r="B224" t="n">
        <v>0.007128651242666086</v>
      </c>
      <c r="C224" t="n">
        <v>25.64012627148369</v>
      </c>
      <c r="D224" t="n">
        <v>34.30125</v>
      </c>
      <c r="E224" t="n">
        <v>3.46525</v>
      </c>
    </row>
    <row r="225">
      <c r="A225" t="inlineStr">
        <is>
          <t>002906</t>
        </is>
      </c>
      <c r="B225" t="n">
        <v>0.01599465828800895</v>
      </c>
      <c r="C225" t="n">
        <v>25.50103662750518</v>
      </c>
      <c r="D225" t="n">
        <v>29.5095</v>
      </c>
      <c r="E225" t="n">
        <v>1.568</v>
      </c>
    </row>
    <row r="226">
      <c r="A226" t="inlineStr">
        <is>
          <t>000047</t>
        </is>
      </c>
      <c r="B226" t="n">
        <v>0.001324596624053618</v>
      </c>
      <c r="C226" t="n">
        <v>25.46874999999997</v>
      </c>
      <c r="D226" t="n">
        <v>8.056999999999999</v>
      </c>
      <c r="E226" t="n">
        <v>0</v>
      </c>
    </row>
    <row r="227">
      <c r="A227" t="inlineStr">
        <is>
          <t>600873</t>
        </is>
      </c>
      <c r="B227" t="n">
        <v>0.001815643568474592</v>
      </c>
      <c r="C227" t="n">
        <v>25.25458248472505</v>
      </c>
      <c r="D227" t="n">
        <v>5.25925</v>
      </c>
      <c r="E227" t="n">
        <v>1.64475</v>
      </c>
    </row>
    <row r="228">
      <c r="A228" t="inlineStr">
        <is>
          <t>300888</t>
        </is>
      </c>
      <c r="B228" t="n">
        <v>0.02863995901981173</v>
      </c>
      <c r="C228" t="n">
        <v>25.21534847298355</v>
      </c>
      <c r="D228" t="n">
        <v>179.843</v>
      </c>
      <c r="E228" t="n">
        <v>8.42525</v>
      </c>
    </row>
    <row r="229">
      <c r="A229" t="inlineStr">
        <is>
          <t>603308</t>
        </is>
      </c>
      <c r="B229" t="n">
        <v>0.008476758989109124</v>
      </c>
      <c r="C229" t="n">
        <v>25.18403719488571</v>
      </c>
      <c r="D229" t="n">
        <v>31.74675</v>
      </c>
      <c r="E229" t="n">
        <v>1.848</v>
      </c>
    </row>
    <row r="230">
      <c r="A230" t="inlineStr">
        <is>
          <t>002918</t>
        </is>
      </c>
      <c r="B230" t="n">
        <v>0.003466673419141708</v>
      </c>
      <c r="C230" t="n">
        <v>25.18089725036179</v>
      </c>
      <c r="D230" t="n">
        <v>32.087</v>
      </c>
      <c r="E230" t="n">
        <v>2.18225</v>
      </c>
    </row>
    <row r="231">
      <c r="A231" t="inlineStr">
        <is>
          <t>300015</t>
        </is>
      </c>
      <c r="B231" t="n">
        <v>0.007349742313067788</v>
      </c>
      <c r="C231" t="n">
        <v>24.89469862018883</v>
      </c>
      <c r="D231" t="n">
        <v>74.41200000000001</v>
      </c>
      <c r="E231" t="n">
        <v>0.93125</v>
      </c>
    </row>
    <row r="232">
      <c r="A232" t="inlineStr">
        <is>
          <t>002027</t>
        </is>
      </c>
      <c r="B232" t="n">
        <v>0.001676755542433526</v>
      </c>
      <c r="C232" t="n">
        <v>24.73460721868366</v>
      </c>
      <c r="D232" t="n">
        <v>10.69025</v>
      </c>
      <c r="E232" t="n">
        <v>1.0805</v>
      </c>
    </row>
    <row r="233">
      <c r="A233" t="inlineStr">
        <is>
          <t>601021</t>
        </is>
      </c>
      <c r="B233" t="n">
        <v>0.00758457991919882</v>
      </c>
      <c r="C233" t="n">
        <v>24.70402525651145</v>
      </c>
      <c r="D233" t="n">
        <v>54.91875</v>
      </c>
      <c r="E233" t="n">
        <v>0.7112499999999999</v>
      </c>
    </row>
    <row r="234">
      <c r="A234" t="inlineStr">
        <is>
          <t>603737</t>
        </is>
      </c>
      <c r="B234" t="n">
        <v>0.01672532474495107</v>
      </c>
      <c r="C234" t="n">
        <v>24.67287002035474</v>
      </c>
      <c r="D234" t="n">
        <v>150.09375</v>
      </c>
      <c r="E234" t="n">
        <v>0.5295</v>
      </c>
    </row>
    <row r="235">
      <c r="A235" t="inlineStr">
        <is>
          <t>600036</t>
        </is>
      </c>
      <c r="B235" t="n">
        <v>0.009862902889755099</v>
      </c>
      <c r="C235" t="n">
        <v>24.54361054766734</v>
      </c>
      <c r="D235" t="n">
        <v>47.84575</v>
      </c>
      <c r="E235" t="n">
        <v>0.375</v>
      </c>
    </row>
    <row r="236">
      <c r="A236" t="inlineStr">
        <is>
          <t>300285</t>
        </is>
      </c>
      <c r="B236" t="n">
        <v>0.004813288779656292</v>
      </c>
      <c r="C236" t="n">
        <v>24.48733413751507</v>
      </c>
      <c r="D236" t="n">
        <v>46.6385</v>
      </c>
      <c r="E236" t="n">
        <v>1.5625</v>
      </c>
    </row>
    <row r="237">
      <c r="A237" t="inlineStr">
        <is>
          <t>601899</t>
        </is>
      </c>
      <c r="B237" t="n">
        <v>0.001802197774659182</v>
      </c>
      <c r="C237" t="n">
        <v>24.44183313748531</v>
      </c>
      <c r="D237" t="n">
        <v>9.976000000000001</v>
      </c>
      <c r="E237" t="n">
        <v>1.4915</v>
      </c>
    </row>
    <row r="238">
      <c r="A238" t="inlineStr">
        <is>
          <t>600408</t>
        </is>
      </c>
      <c r="B238" t="n">
        <v>0.0004241533864541832</v>
      </c>
      <c r="C238" t="n">
        <v>24.42396313364057</v>
      </c>
      <c r="D238" t="n">
        <v>2.51</v>
      </c>
      <c r="E238" t="n">
        <v>1.63475</v>
      </c>
    </row>
    <row r="239">
      <c r="A239" t="inlineStr">
        <is>
          <t>002928</t>
        </is>
      </c>
      <c r="B239" t="n">
        <v>0.002066882568989478</v>
      </c>
      <c r="C239" t="n">
        <v>24.39834024896266</v>
      </c>
      <c r="D239" t="n">
        <v>12.5925</v>
      </c>
      <c r="E239" t="n">
        <v>3.244499999999999</v>
      </c>
    </row>
    <row r="240">
      <c r="A240" t="inlineStr">
        <is>
          <t>002312</t>
        </is>
      </c>
      <c r="B240" t="n">
        <v>0.002268752493815339</v>
      </c>
      <c r="C240" t="n">
        <v>24.35233160621761</v>
      </c>
      <c r="D240" t="n">
        <v>6.2655</v>
      </c>
      <c r="E240" t="n">
        <v>2.252</v>
      </c>
    </row>
    <row r="241">
      <c r="A241" t="inlineStr">
        <is>
          <t>300196</t>
        </is>
      </c>
      <c r="B241" t="n">
        <v>0.003534633625274804</v>
      </c>
      <c r="C241" t="n">
        <v>24.17091836734693</v>
      </c>
      <c r="D241" t="n">
        <v>17.62625</v>
      </c>
      <c r="E241" t="n">
        <v>2.4255</v>
      </c>
    </row>
    <row r="242">
      <c r="A242" t="inlineStr">
        <is>
          <t>600132</t>
        </is>
      </c>
      <c r="B242" t="n">
        <v>0.01502548044063994</v>
      </c>
      <c r="C242" t="n">
        <v>24.07377049180328</v>
      </c>
      <c r="D242" t="n">
        <v>126.56025</v>
      </c>
      <c r="E242" t="n">
        <v>0.5675</v>
      </c>
    </row>
    <row r="243">
      <c r="A243" t="inlineStr">
        <is>
          <t>688198</t>
        </is>
      </c>
      <c r="B243" t="n">
        <v>0.04597974255364103</v>
      </c>
      <c r="C243" t="n">
        <v>23.97738209817131</v>
      </c>
      <c r="D243" t="n">
        <v>89.9265</v>
      </c>
      <c r="E243" t="n">
        <v>2.299</v>
      </c>
    </row>
    <row r="244">
      <c r="A244" t="inlineStr">
        <is>
          <t>000100</t>
        </is>
      </c>
      <c r="B244" t="n">
        <v>0.00391238165498586</v>
      </c>
      <c r="C244" t="n">
        <v>23.95982783357247</v>
      </c>
      <c r="D244" t="n">
        <v>8.132999999999999</v>
      </c>
      <c r="E244" t="n">
        <v>4.471</v>
      </c>
    </row>
    <row r="245">
      <c r="A245" t="inlineStr">
        <is>
          <t>600298</t>
        </is>
      </c>
      <c r="B245" t="n">
        <v>0.009345381704874249</v>
      </c>
      <c r="C245" t="n">
        <v>23.95704254440314</v>
      </c>
      <c r="D245" t="n">
        <v>53.916</v>
      </c>
      <c r="E245" t="n">
        <v>2.102</v>
      </c>
    </row>
    <row r="246">
      <c r="A246" t="inlineStr">
        <is>
          <t>000762</t>
        </is>
      </c>
      <c r="B246" t="n">
        <v>0.006977107145237338</v>
      </c>
      <c r="C246" t="n">
        <v>23.92384105960266</v>
      </c>
      <c r="D246" t="n">
        <v>15.00475</v>
      </c>
      <c r="E246" t="n">
        <v>7.27725</v>
      </c>
    </row>
    <row r="247">
      <c r="A247" t="inlineStr">
        <is>
          <t>300601</t>
        </is>
      </c>
      <c r="B247" t="n">
        <v>0.0179290273305512</v>
      </c>
      <c r="C247" t="n">
        <v>23.92263318629115</v>
      </c>
      <c r="D247" t="n">
        <v>163.663</v>
      </c>
      <c r="E247" t="n">
        <v>1.71325</v>
      </c>
    </row>
    <row r="248">
      <c r="A248" t="inlineStr">
        <is>
          <t>300593</t>
        </is>
      </c>
      <c r="B248" t="n">
        <v>0.005543209360450003</v>
      </c>
      <c r="C248" t="n">
        <v>23.92039053698836</v>
      </c>
      <c r="D248" t="n">
        <v>31.73325</v>
      </c>
      <c r="E248" t="n">
        <v>9.3665</v>
      </c>
    </row>
    <row r="249">
      <c r="A249" t="inlineStr">
        <is>
          <t>300740</t>
        </is>
      </c>
      <c r="B249" t="n">
        <v>0.005663497194298867</v>
      </c>
      <c r="C249" t="n">
        <v>23.88153749212352</v>
      </c>
      <c r="D249" t="n">
        <v>19.22425</v>
      </c>
      <c r="E249" t="n">
        <v>5.53475</v>
      </c>
    </row>
    <row r="250">
      <c r="A250" t="inlineStr">
        <is>
          <t>002831</t>
        </is>
      </c>
      <c r="B250" t="n">
        <v>0.004373222176528456</v>
      </c>
      <c r="C250" t="n">
        <v>23.81294964028777</v>
      </c>
      <c r="D250" t="n">
        <v>31.0035</v>
      </c>
      <c r="E250" t="n">
        <v>1.4385</v>
      </c>
    </row>
    <row r="251">
      <c r="A251" t="inlineStr">
        <is>
          <t>002256</t>
        </is>
      </c>
      <c r="B251" t="n">
        <v>0.0004486796136457047</v>
      </c>
      <c r="C251" t="n">
        <v>23.80952380952381</v>
      </c>
      <c r="D251" t="n">
        <v>1.2165</v>
      </c>
      <c r="E251" t="n">
        <v>2.15775</v>
      </c>
    </row>
    <row r="252">
      <c r="A252" t="inlineStr">
        <is>
          <t>600586</t>
        </is>
      </c>
      <c r="B252" t="n">
        <v>0.001443849629286376</v>
      </c>
      <c r="C252" t="n">
        <v>23.73472949389179</v>
      </c>
      <c r="D252" t="n">
        <v>6.74375</v>
      </c>
      <c r="E252" t="n">
        <v>7.38775</v>
      </c>
    </row>
    <row r="253">
      <c r="A253" t="inlineStr">
        <is>
          <t>688363</t>
        </is>
      </c>
      <c r="B253" t="n">
        <v>0.05305616708349572</v>
      </c>
      <c r="C253" t="n">
        <v>23.60055286800278</v>
      </c>
      <c r="D253" t="n">
        <v>162.28675</v>
      </c>
      <c r="E253" t="n">
        <v>3.31175</v>
      </c>
    </row>
    <row r="254">
      <c r="A254" t="inlineStr">
        <is>
          <t>603638</t>
        </is>
      </c>
      <c r="B254" t="n">
        <v>0.01484028034682081</v>
      </c>
      <c r="C254" t="n">
        <v>23.52036894696388</v>
      </c>
      <c r="D254" t="n">
        <v>75.68750000000001</v>
      </c>
      <c r="E254" t="n">
        <v>0.27625</v>
      </c>
    </row>
    <row r="255">
      <c r="A255" t="inlineStr">
        <is>
          <t>603027</t>
        </is>
      </c>
      <c r="B255" t="n">
        <v>0.009495866126963206</v>
      </c>
      <c r="C255" t="n">
        <v>23.51903201411645</v>
      </c>
      <c r="D255" t="n">
        <v>42.48475</v>
      </c>
      <c r="E255" t="n">
        <v>1.6715</v>
      </c>
    </row>
    <row r="256">
      <c r="A256" t="inlineStr">
        <is>
          <t>000516</t>
        </is>
      </c>
      <c r="B256" t="n">
        <v>0.001551467991169978</v>
      </c>
      <c r="C256" t="n">
        <v>23.4920634920635</v>
      </c>
      <c r="D256" t="n">
        <v>11.325</v>
      </c>
      <c r="E256" t="n">
        <v>2.778</v>
      </c>
    </row>
    <row r="257">
      <c r="A257" t="inlineStr">
        <is>
          <t>002571</t>
        </is>
      </c>
      <c r="B257" t="n">
        <v>0.001171093012275732</v>
      </c>
      <c r="C257" t="n">
        <v>23.44601962922575</v>
      </c>
      <c r="D257" t="n">
        <v>10.59</v>
      </c>
      <c r="E257" t="n">
        <v>2.84125</v>
      </c>
    </row>
    <row r="258">
      <c r="A258" t="inlineStr">
        <is>
          <t>601100</t>
        </is>
      </c>
      <c r="B258" t="n">
        <v>0.02084827248678679</v>
      </c>
      <c r="C258" t="n">
        <v>23.43260188087775</v>
      </c>
      <c r="D258" t="n">
        <v>115.65125</v>
      </c>
      <c r="E258" t="n">
        <v>0.541</v>
      </c>
    </row>
    <row r="259">
      <c r="A259" t="inlineStr">
        <is>
          <t>300604</t>
        </is>
      </c>
      <c r="B259" t="n">
        <v>0.01010756217109902</v>
      </c>
      <c r="C259" t="n">
        <v>23.26388888888889</v>
      </c>
      <c r="D259" t="n">
        <v>33.68225</v>
      </c>
      <c r="E259" t="n">
        <v>5.02675</v>
      </c>
    </row>
    <row r="260">
      <c r="A260" t="inlineStr">
        <is>
          <t>002142</t>
        </is>
      </c>
      <c r="B260" t="n">
        <v>0.00403001797350603</v>
      </c>
      <c r="C260" t="n">
        <v>23.06157354618017</v>
      </c>
      <c r="D260" t="n">
        <v>37.32925</v>
      </c>
      <c r="E260" t="n">
        <v>0.6255000000000001</v>
      </c>
    </row>
    <row r="261">
      <c r="A261" t="inlineStr">
        <is>
          <t>000589</t>
        </is>
      </c>
      <c r="B261" t="n">
        <v>0.0009378407839177527</v>
      </c>
      <c r="C261" t="n">
        <v>22.95081967213115</v>
      </c>
      <c r="D261" t="n">
        <v>6.808750000000001</v>
      </c>
      <c r="E261" t="n">
        <v>3.892</v>
      </c>
    </row>
    <row r="262">
      <c r="A262" t="inlineStr">
        <is>
          <t>000689</t>
        </is>
      </c>
      <c r="B262" t="n">
        <v>0.0003807749437261163</v>
      </c>
      <c r="C262" t="n">
        <v>22.9219143576826</v>
      </c>
      <c r="D262" t="n">
        <v>4.77575</v>
      </c>
      <c r="E262" t="n">
        <v>0</v>
      </c>
    </row>
    <row r="263">
      <c r="A263" t="inlineStr">
        <is>
          <t>600844</t>
        </is>
      </c>
      <c r="B263" t="n">
        <v>0.00288562851877648</v>
      </c>
      <c r="C263" t="n">
        <v>22.80701754385965</v>
      </c>
      <c r="D263" t="n">
        <v>4.307250000000001</v>
      </c>
      <c r="E263" t="n">
        <v>9.969249999999999</v>
      </c>
    </row>
    <row r="264">
      <c r="A264" t="inlineStr">
        <is>
          <t>600773</t>
        </is>
      </c>
      <c r="B264" t="n">
        <v>0.003007016602985462</v>
      </c>
      <c r="C264" t="n">
        <v>22.71341463414636</v>
      </c>
      <c r="D264" t="n">
        <v>7.72075</v>
      </c>
      <c r="E264" t="n">
        <v>4.761</v>
      </c>
    </row>
    <row r="265">
      <c r="A265" t="inlineStr">
        <is>
          <t>000723</t>
        </is>
      </c>
      <c r="B265" t="n">
        <v>0.0008683902503592771</v>
      </c>
      <c r="C265" t="n">
        <v>22.69841269841271</v>
      </c>
      <c r="D265" t="n">
        <v>6.610499999999999</v>
      </c>
      <c r="E265" t="n">
        <v>3.46625</v>
      </c>
    </row>
    <row r="266">
      <c r="A266" t="inlineStr">
        <is>
          <t>300526</t>
        </is>
      </c>
      <c r="B266" t="n">
        <v>0.00698565834228428</v>
      </c>
      <c r="C266" t="n">
        <v>22.37061769616027</v>
      </c>
      <c r="D266" t="n">
        <v>67.03200000000001</v>
      </c>
      <c r="E266" t="n">
        <v>0.58975</v>
      </c>
    </row>
    <row r="267">
      <c r="A267" t="inlineStr">
        <is>
          <t>002853</t>
        </is>
      </c>
      <c r="B267" t="n">
        <v>0.002678114283155039</v>
      </c>
      <c r="C267" t="n">
        <v>22.21218961625282</v>
      </c>
      <c r="D267" t="n">
        <v>24.42125</v>
      </c>
      <c r="E267" t="n">
        <v>1.75175</v>
      </c>
    </row>
    <row r="268">
      <c r="A268" t="inlineStr">
        <is>
          <t>688200</t>
        </is>
      </c>
      <c r="B268" t="n">
        <v>0.1025421715175996</v>
      </c>
      <c r="C268" t="n">
        <v>22.19057158955739</v>
      </c>
      <c r="D268" t="n">
        <v>375.804</v>
      </c>
      <c r="E268" t="n">
        <v>5.392</v>
      </c>
    </row>
    <row r="269">
      <c r="A269" t="inlineStr">
        <is>
          <t>000584</t>
        </is>
      </c>
      <c r="B269" t="n">
        <v>0.001135383630821945</v>
      </c>
      <c r="C269" t="n">
        <v>22.05387205387204</v>
      </c>
      <c r="D269" t="n">
        <v>6.27475</v>
      </c>
      <c r="E269" t="n">
        <v>1.82575</v>
      </c>
    </row>
    <row r="270">
      <c r="A270" t="inlineStr">
        <is>
          <t>000712</t>
        </is>
      </c>
      <c r="B270" t="n">
        <v>0.0009417792131532585</v>
      </c>
      <c r="C270" t="n">
        <v>21.87928669410151</v>
      </c>
      <c r="D270" t="n">
        <v>15.327</v>
      </c>
      <c r="E270" t="n">
        <v>3.28575</v>
      </c>
    </row>
    <row r="271">
      <c r="A271" t="inlineStr">
        <is>
          <t>600827</t>
        </is>
      </c>
      <c r="B271" t="n">
        <v>0.006128309268333259</v>
      </c>
      <c r="C271" t="n">
        <v>21.81818181818183</v>
      </c>
      <c r="D271" t="n">
        <v>16.53075</v>
      </c>
      <c r="E271" t="n">
        <v>2.03275</v>
      </c>
    </row>
    <row r="272">
      <c r="A272" t="inlineStr">
        <is>
          <t>688366</t>
        </is>
      </c>
      <c r="B272" t="n">
        <v>0.0196916448417217</v>
      </c>
      <c r="C272" t="n">
        <v>21.77083333333334</v>
      </c>
      <c r="D272" t="n">
        <v>96.602</v>
      </c>
      <c r="E272" t="n">
        <v>2.072</v>
      </c>
    </row>
    <row r="273">
      <c r="A273" t="inlineStr">
        <is>
          <t>002080</t>
        </is>
      </c>
      <c r="B273" t="n">
        <v>0.005890105841509125</v>
      </c>
      <c r="C273" t="n">
        <v>21.6790648246546</v>
      </c>
      <c r="D273" t="n">
        <v>24.4115</v>
      </c>
      <c r="E273" t="n">
        <v>1.826</v>
      </c>
    </row>
    <row r="274">
      <c r="A274" t="inlineStr">
        <is>
          <t>002043</t>
        </is>
      </c>
      <c r="B274" t="n">
        <v>0.0009402514527314087</v>
      </c>
      <c r="C274" t="n">
        <v>21.65680473372782</v>
      </c>
      <c r="D274" t="n">
        <v>9.120750000000001</v>
      </c>
      <c r="E274" t="n">
        <v>2.35</v>
      </c>
    </row>
    <row r="275">
      <c r="A275" t="inlineStr">
        <is>
          <t>300894</t>
        </is>
      </c>
      <c r="B275" t="n">
        <v>0.01671148081950608</v>
      </c>
      <c r="C275" t="n">
        <v>21.6530612244898</v>
      </c>
      <c r="D275" t="n">
        <v>56.36370370370371</v>
      </c>
      <c r="E275" t="n">
        <v>29.78703703703704</v>
      </c>
    </row>
    <row r="276">
      <c r="A276" t="inlineStr">
        <is>
          <t>300413</t>
        </is>
      </c>
      <c r="B276" t="n">
        <v>0.02178423745616622</v>
      </c>
      <c r="C276" t="n">
        <v>21.54745838956367</v>
      </c>
      <c r="D276" t="n">
        <v>76.2825</v>
      </c>
      <c r="E276" t="n">
        <v>1.09075</v>
      </c>
    </row>
    <row r="277">
      <c r="A277" t="inlineStr">
        <is>
          <t>300363</t>
        </is>
      </c>
      <c r="B277" t="n">
        <v>0.007463881685136703</v>
      </c>
      <c r="C277" t="n">
        <v>21.40575079872205</v>
      </c>
      <c r="D277" t="n">
        <v>38.10225</v>
      </c>
      <c r="E277" t="n">
        <v>1.427</v>
      </c>
    </row>
    <row r="278">
      <c r="A278" t="inlineStr">
        <is>
          <t>300243</t>
        </is>
      </c>
      <c r="B278" t="n">
        <v>0.003743577062296833</v>
      </c>
      <c r="C278" t="n">
        <v>21.38450993831391</v>
      </c>
      <c r="D278" t="n">
        <v>15.91975</v>
      </c>
      <c r="E278" t="n">
        <v>6.79025</v>
      </c>
    </row>
    <row r="279">
      <c r="A279" t="inlineStr">
        <is>
          <t>002240</t>
        </is>
      </c>
      <c r="B279" t="n">
        <v>0.007968017497607947</v>
      </c>
      <c r="C279" t="n">
        <v>21.35416666666667</v>
      </c>
      <c r="D279" t="n">
        <v>24.5605</v>
      </c>
      <c r="E279" t="n">
        <v>9.19875</v>
      </c>
    </row>
    <row r="280">
      <c r="A280" t="inlineStr">
        <is>
          <t>300791</t>
        </is>
      </c>
      <c r="B280" t="n">
        <v>0.02289531535634589</v>
      </c>
      <c r="C280" t="n">
        <v>21.34090909090909</v>
      </c>
      <c r="D280" t="n">
        <v>99.14874999999999</v>
      </c>
      <c r="E280" t="n">
        <v>2.57175</v>
      </c>
    </row>
    <row r="281">
      <c r="A281" t="inlineStr">
        <is>
          <t>603177</t>
        </is>
      </c>
      <c r="B281" t="n">
        <v>0.001056928776031061</v>
      </c>
      <c r="C281" t="n">
        <v>21.27906976744187</v>
      </c>
      <c r="D281" t="n">
        <v>9.207750000000001</v>
      </c>
      <c r="E281" t="n">
        <v>0.8515</v>
      </c>
    </row>
    <row r="282">
      <c r="A282" t="inlineStr">
        <is>
          <t>000673</t>
        </is>
      </c>
      <c r="B282" t="n">
        <v>0.0002435183378852908</v>
      </c>
      <c r="C282" t="n">
        <v>21.16788321167882</v>
      </c>
      <c r="D282" t="n">
        <v>1.2815</v>
      </c>
      <c r="E282" t="n">
        <v>1.09825</v>
      </c>
    </row>
    <row r="283">
      <c r="A283" t="inlineStr">
        <is>
          <t>688339</t>
        </is>
      </c>
      <c r="B283" t="n">
        <v>0.07445158029742435</v>
      </c>
      <c r="C283" t="n">
        <v>21.11089681774349</v>
      </c>
      <c r="D283" t="n">
        <v>274.46475</v>
      </c>
      <c r="E283" t="n">
        <v>6.959999999999999</v>
      </c>
    </row>
    <row r="284">
      <c r="A284" t="inlineStr">
        <is>
          <t>603338</t>
        </is>
      </c>
      <c r="B284" t="n">
        <v>0.01346689139124946</v>
      </c>
      <c r="C284" t="n">
        <v>21.0727969348659</v>
      </c>
      <c r="D284" t="n">
        <v>109.319</v>
      </c>
      <c r="E284" t="n">
        <v>0.6615</v>
      </c>
    </row>
    <row r="285">
      <c r="A285" t="inlineStr">
        <is>
          <t>300211</t>
        </is>
      </c>
      <c r="B285" t="n">
        <v>0.002316095876099094</v>
      </c>
      <c r="C285" t="n">
        <v>20.98591549295774</v>
      </c>
      <c r="D285" t="n">
        <v>7.47775</v>
      </c>
      <c r="E285" t="n">
        <v>2.841</v>
      </c>
    </row>
    <row r="286">
      <c r="A286" t="inlineStr">
        <is>
          <t>603605</t>
        </is>
      </c>
      <c r="B286" t="n">
        <v>0.02357576096239918</v>
      </c>
      <c r="C286" t="n">
        <v>20.76359193646915</v>
      </c>
      <c r="D286" t="n">
        <v>184.996</v>
      </c>
      <c r="E286" t="n">
        <v>0.8560000000000001</v>
      </c>
    </row>
    <row r="287">
      <c r="A287" t="inlineStr">
        <is>
          <t>600702</t>
        </is>
      </c>
      <c r="B287" t="n">
        <v>0.01178709173755579</v>
      </c>
      <c r="C287" t="n">
        <v>20.64100808108478</v>
      </c>
      <c r="D287" t="n">
        <v>81.72975</v>
      </c>
      <c r="E287" t="n">
        <v>2.8185</v>
      </c>
    </row>
    <row r="288">
      <c r="A288" t="inlineStr">
        <is>
          <t>300054</t>
        </is>
      </c>
      <c r="B288" t="n">
        <v>0.005646290465937258</v>
      </c>
      <c r="C288" t="n">
        <v>20.40816326530612</v>
      </c>
      <c r="D288" t="n">
        <v>19.9705</v>
      </c>
      <c r="E288" t="n">
        <v>4.08425</v>
      </c>
    </row>
    <row r="289">
      <c r="A289" t="inlineStr">
        <is>
          <t>688656</t>
        </is>
      </c>
      <c r="B289" t="n">
        <v>0.02135515124490543</v>
      </c>
      <c r="C289" t="n">
        <v>20.3125</v>
      </c>
      <c r="D289" t="n">
        <v>79.33052631578947</v>
      </c>
      <c r="E289" t="n">
        <v>23.71631578947368</v>
      </c>
    </row>
    <row r="290">
      <c r="A290" t="inlineStr">
        <is>
          <t>000703</t>
        </is>
      </c>
      <c r="B290" t="n">
        <v>0.001751985019521304</v>
      </c>
      <c r="C290" t="n">
        <v>20.12678288431062</v>
      </c>
      <c r="D290" t="n">
        <v>13.25475</v>
      </c>
      <c r="E290" t="n">
        <v>1.38375</v>
      </c>
    </row>
    <row r="291">
      <c r="A291" t="inlineStr">
        <is>
          <t>603890</t>
        </is>
      </c>
      <c r="B291" t="n">
        <v>0.002479398746767455</v>
      </c>
      <c r="C291" t="n">
        <v>19.94818652849741</v>
      </c>
      <c r="D291" t="n">
        <v>12.5675</v>
      </c>
      <c r="E291" t="n">
        <v>2.169</v>
      </c>
    </row>
    <row r="292">
      <c r="A292" t="inlineStr">
        <is>
          <t>000866</t>
        </is>
      </c>
      <c r="B292" t="n">
        <v>0.001333520362663496</v>
      </c>
      <c r="C292" t="n">
        <v>19.93067590987869</v>
      </c>
      <c r="D292" t="n">
        <v>13.456</v>
      </c>
      <c r="E292" t="n">
        <v>0</v>
      </c>
    </row>
    <row r="293">
      <c r="A293" t="inlineStr">
        <is>
          <t>000591</t>
        </is>
      </c>
      <c r="B293" t="n">
        <v>0.003962245954536699</v>
      </c>
      <c r="C293" t="n">
        <v>19.87179487179489</v>
      </c>
      <c r="D293" t="n">
        <v>6.488749999999999</v>
      </c>
      <c r="E293" t="n">
        <v>12.5065</v>
      </c>
    </row>
    <row r="294">
      <c r="A294" t="inlineStr">
        <is>
          <t>603008</t>
        </is>
      </c>
      <c r="B294" t="n">
        <v>0.001755944029951612</v>
      </c>
      <c r="C294" t="n">
        <v>19.83561643835616</v>
      </c>
      <c r="D294" t="n">
        <v>18.4965</v>
      </c>
      <c r="E294" t="n">
        <v>1.56525</v>
      </c>
    </row>
    <row r="295">
      <c r="A295" t="inlineStr">
        <is>
          <t>600908</t>
        </is>
      </c>
      <c r="B295" t="n">
        <v>0.0006206030358026726</v>
      </c>
      <c r="C295" t="n">
        <v>19.7301854974705</v>
      </c>
      <c r="D295" t="n">
        <v>6.061</v>
      </c>
      <c r="E295" t="n">
        <v>2.57375</v>
      </c>
    </row>
    <row r="296">
      <c r="A296" t="inlineStr">
        <is>
          <t>600779</t>
        </is>
      </c>
      <c r="B296" t="n">
        <v>0.01644565124957371</v>
      </c>
      <c r="C296" t="n">
        <v>19.70534069981584</v>
      </c>
      <c r="D296" t="n">
        <v>85.76925</v>
      </c>
      <c r="E296" t="n">
        <v>2.2475</v>
      </c>
    </row>
    <row r="297">
      <c r="A297" t="inlineStr">
        <is>
          <t>688016</t>
        </is>
      </c>
      <c r="B297" t="n">
        <v>0.04807447448219582</v>
      </c>
      <c r="C297" t="n">
        <v>19.60982598070198</v>
      </c>
      <c r="D297" t="n">
        <v>278.93025</v>
      </c>
      <c r="E297" t="n">
        <v>1.93725</v>
      </c>
    </row>
    <row r="298">
      <c r="A298" t="inlineStr">
        <is>
          <t>600433</t>
        </is>
      </c>
      <c r="B298" t="n">
        <v>0.001035648579258235</v>
      </c>
      <c r="C298" t="n">
        <v>19.57040572792361</v>
      </c>
      <c r="D298" t="n">
        <v>4.69825</v>
      </c>
      <c r="E298" t="n">
        <v>3.88875</v>
      </c>
    </row>
    <row r="299">
      <c r="A299" t="inlineStr">
        <is>
          <t>601919</t>
        </is>
      </c>
      <c r="B299" t="n">
        <v>0.009148264189561521</v>
      </c>
      <c r="C299" t="n">
        <v>19.50394588500563</v>
      </c>
      <c r="D299" t="n">
        <v>12.703</v>
      </c>
      <c r="E299" t="n">
        <v>2.1625</v>
      </c>
    </row>
    <row r="300">
      <c r="A300" t="inlineStr">
        <is>
          <t>002497</t>
        </is>
      </c>
      <c r="B300" t="n">
        <v>0.01463466179878449</v>
      </c>
      <c r="C300" t="n">
        <v>19.33797909407666</v>
      </c>
      <c r="D300" t="n">
        <v>22.871</v>
      </c>
      <c r="E300" t="n">
        <v>10.5605</v>
      </c>
    </row>
    <row r="301">
      <c r="A301" t="inlineStr">
        <is>
          <t>002371</t>
        </is>
      </c>
      <c r="B301" t="n">
        <v>0.06207767588236958</v>
      </c>
      <c r="C301" t="n">
        <v>19.32367149758454</v>
      </c>
      <c r="D301" t="n">
        <v>194.4055</v>
      </c>
      <c r="E301" t="n">
        <v>2.15775</v>
      </c>
    </row>
    <row r="302">
      <c r="A302" t="inlineStr">
        <is>
          <t>600160</t>
        </is>
      </c>
      <c r="B302" t="n">
        <v>0.0007065688097768331</v>
      </c>
      <c r="C302" t="n">
        <v>19.22563417890519</v>
      </c>
      <c r="D302" t="n">
        <v>8.233750000000001</v>
      </c>
      <c r="E302" t="n">
        <v>1.311</v>
      </c>
    </row>
    <row r="303">
      <c r="A303" t="inlineStr">
        <is>
          <t>002705</t>
        </is>
      </c>
      <c r="B303" t="n">
        <v>0.01263126835349771</v>
      </c>
      <c r="C303" t="n">
        <v>19.21985815602838</v>
      </c>
      <c r="D303" t="n">
        <v>46.8235</v>
      </c>
      <c r="E303" t="n">
        <v>0.78025</v>
      </c>
    </row>
    <row r="304">
      <c r="A304" t="inlineStr">
        <is>
          <t>000718</t>
        </is>
      </c>
      <c r="B304" t="n">
        <v>0.0010729736490994</v>
      </c>
      <c r="C304" t="n">
        <v>19.1860465116279</v>
      </c>
      <c r="D304" t="n">
        <v>3.7475</v>
      </c>
      <c r="E304" t="n">
        <v>2.727749999999999</v>
      </c>
    </row>
    <row r="305">
      <c r="A305" t="inlineStr">
        <is>
          <t>002001</t>
        </is>
      </c>
      <c r="B305" t="n">
        <v>0.00642947361591398</v>
      </c>
      <c r="C305" t="n">
        <v>19.13390663390662</v>
      </c>
      <c r="D305" t="n">
        <v>36.36425000000001</v>
      </c>
      <c r="E305" t="n">
        <v>0.9974999999999999</v>
      </c>
    </row>
    <row r="306">
      <c r="A306" t="inlineStr">
        <is>
          <t>688536</t>
        </is>
      </c>
      <c r="B306" t="n">
        <v>0.152130632580261</v>
      </c>
      <c r="C306" t="n">
        <v>18.90422041440065</v>
      </c>
      <c r="D306" t="n">
        <v>457.1495</v>
      </c>
      <c r="E306" t="n">
        <v>4.322749999999999</v>
      </c>
    </row>
    <row r="307">
      <c r="A307" t="inlineStr">
        <is>
          <t>600970</t>
        </is>
      </c>
      <c r="B307" t="n">
        <v>0.001751152363392558</v>
      </c>
      <c r="C307" t="n">
        <v>18.86524822695037</v>
      </c>
      <c r="D307" t="n">
        <v>7.457499999999999</v>
      </c>
      <c r="E307" t="n">
        <v>1.99525</v>
      </c>
    </row>
    <row r="308">
      <c r="A308" t="inlineStr">
        <is>
          <t>000425</t>
        </is>
      </c>
      <c r="B308" t="n">
        <v>0.0003216192328089095</v>
      </c>
      <c r="C308" t="n">
        <v>18.78453038674035</v>
      </c>
      <c r="D308" t="n">
        <v>5.657</v>
      </c>
      <c r="E308" t="n">
        <v>1.657</v>
      </c>
    </row>
    <row r="309">
      <c r="A309" t="inlineStr">
        <is>
          <t>002833</t>
        </is>
      </c>
      <c r="B309" t="n">
        <v>0.006078749225120405</v>
      </c>
      <c r="C309" t="n">
        <v>18.67612293144209</v>
      </c>
      <c r="D309" t="n">
        <v>41.942</v>
      </c>
      <c r="E309" t="n">
        <v>1.86725</v>
      </c>
    </row>
    <row r="310">
      <c r="A310" t="inlineStr">
        <is>
          <t>603786</t>
        </is>
      </c>
      <c r="B310" t="n">
        <v>0.01477162396121883</v>
      </c>
      <c r="C310" t="n">
        <v>18.61737621780326</v>
      </c>
      <c r="D310" t="n">
        <v>72.2</v>
      </c>
      <c r="E310" t="n">
        <v>3.97875</v>
      </c>
    </row>
    <row r="311">
      <c r="A311" t="inlineStr">
        <is>
          <t>600549</t>
        </is>
      </c>
      <c r="B311" t="n">
        <v>0.00191658413268791</v>
      </c>
      <c r="C311" t="n">
        <v>18.59504132231404</v>
      </c>
      <c r="D311" t="n">
        <v>16.8365</v>
      </c>
      <c r="E311" t="n">
        <v>3.919249999999999</v>
      </c>
    </row>
    <row r="312">
      <c r="A312" t="inlineStr">
        <is>
          <t>603180</t>
        </is>
      </c>
      <c r="B312" t="n">
        <v>0.01150827434474842</v>
      </c>
      <c r="C312" t="n">
        <v>18.51782010182916</v>
      </c>
      <c r="D312" t="n">
        <v>52.27</v>
      </c>
      <c r="E312" t="n">
        <v>1.4525</v>
      </c>
    </row>
    <row r="313">
      <c r="A313" t="inlineStr">
        <is>
          <t>002821</t>
        </is>
      </c>
      <c r="B313" t="n">
        <v>0.01760665296137712</v>
      </c>
      <c r="C313" t="n">
        <v>18.51397655545537</v>
      </c>
      <c r="D313" t="n">
        <v>299.641</v>
      </c>
      <c r="E313" t="n">
        <v>1.14125</v>
      </c>
    </row>
    <row r="314">
      <c r="A314" t="inlineStr">
        <is>
          <t>002511</t>
        </is>
      </c>
      <c r="B314" t="n">
        <v>0.004426724100422051</v>
      </c>
      <c r="C314" t="n">
        <v>18.43230403800476</v>
      </c>
      <c r="D314" t="n">
        <v>22.983</v>
      </c>
      <c r="E314" t="n">
        <v>1.80725</v>
      </c>
    </row>
    <row r="315">
      <c r="A315" t="inlineStr">
        <is>
          <t>600515</t>
        </is>
      </c>
      <c r="B315" t="n">
        <v>0.001195215072004825</v>
      </c>
      <c r="C315" t="n">
        <v>18.42948717948718</v>
      </c>
      <c r="D315" t="n">
        <v>6.6315</v>
      </c>
      <c r="E315" t="n">
        <v>2.82125</v>
      </c>
    </row>
    <row r="316">
      <c r="A316" t="inlineStr">
        <is>
          <t>600760</t>
        </is>
      </c>
      <c r="B316" t="n">
        <v>0.02787315096548617</v>
      </c>
      <c r="C316" t="n">
        <v>18.40568271507499</v>
      </c>
      <c r="D316" t="n">
        <v>78.7945</v>
      </c>
      <c r="E316" t="n">
        <v>1.75275</v>
      </c>
    </row>
    <row r="317">
      <c r="A317" t="inlineStr">
        <is>
          <t>603187</t>
        </is>
      </c>
      <c r="B317" t="n">
        <v>0.007650662704511907</v>
      </c>
      <c r="C317" t="n">
        <v>18.32993890020367</v>
      </c>
      <c r="D317" t="n">
        <v>61.80875</v>
      </c>
      <c r="E317" t="n">
        <v>2.214</v>
      </c>
    </row>
    <row r="318">
      <c r="A318" t="inlineStr">
        <is>
          <t>000971</t>
        </is>
      </c>
      <c r="B318" t="n">
        <v>0.0002211943368828654</v>
      </c>
      <c r="C318" t="n">
        <v>18.18181818181819</v>
      </c>
      <c r="D318" t="n">
        <v>2.32425</v>
      </c>
      <c r="E318" t="n">
        <v>0.51325</v>
      </c>
    </row>
    <row r="319">
      <c r="A319" t="inlineStr">
        <is>
          <t>600991</t>
        </is>
      </c>
      <c r="B319" t="n">
        <v>0.0009310346975643184</v>
      </c>
      <c r="C319" t="n">
        <v>18.16976127320955</v>
      </c>
      <c r="D319" t="n">
        <v>16.053</v>
      </c>
      <c r="E319" t="n">
        <v>0</v>
      </c>
    </row>
    <row r="320">
      <c r="A320" t="inlineStr">
        <is>
          <t>603456</t>
        </is>
      </c>
      <c r="B320" t="n">
        <v>0.006526399987642624</v>
      </c>
      <c r="C320" t="n">
        <v>18.1632056156771</v>
      </c>
      <c r="D320" t="n">
        <v>36.41549999999999</v>
      </c>
      <c r="E320" t="n">
        <v>1.25825</v>
      </c>
    </row>
    <row r="321">
      <c r="A321" t="inlineStr">
        <is>
          <t>000009</t>
        </is>
      </c>
      <c r="B321" t="n">
        <v>0.0004135102947624025</v>
      </c>
      <c r="C321" t="n">
        <v>18.1159420289855</v>
      </c>
      <c r="D321" t="n">
        <v>7.41275</v>
      </c>
      <c r="E321" t="n">
        <v>2.4755</v>
      </c>
    </row>
    <row r="322">
      <c r="A322" t="inlineStr">
        <is>
          <t>002179</t>
        </is>
      </c>
      <c r="B322" t="n">
        <v>0.01174272378394591</v>
      </c>
      <c r="C322" t="n">
        <v>18.09933142311366</v>
      </c>
      <c r="D322" t="n">
        <v>73.352</v>
      </c>
      <c r="E322" t="n">
        <v>1.28525</v>
      </c>
    </row>
    <row r="323">
      <c r="A323" t="inlineStr">
        <is>
          <t>688111</t>
        </is>
      </c>
      <c r="B323" t="n">
        <v>0.0800910079631498</v>
      </c>
      <c r="C323" t="n">
        <v>18.02140584321668</v>
      </c>
      <c r="D323" t="n">
        <v>406.14425</v>
      </c>
      <c r="E323" t="n">
        <v>0.93825</v>
      </c>
    </row>
    <row r="324">
      <c r="A324" t="inlineStr">
        <is>
          <t>002074</t>
        </is>
      </c>
      <c r="B324" t="n">
        <v>0.005538831004567399</v>
      </c>
      <c r="C324" t="n">
        <v>17.99086757990867</v>
      </c>
      <c r="D324" t="n">
        <v>38.36975</v>
      </c>
      <c r="E324" t="n">
        <v>6.04075</v>
      </c>
    </row>
    <row r="325">
      <c r="A325" t="inlineStr">
        <is>
          <t>688188</t>
        </is>
      </c>
      <c r="B325" t="n">
        <v>0.0412514069213817</v>
      </c>
      <c r="C325" t="n">
        <v>17.97067962712133</v>
      </c>
      <c r="D325" t="n">
        <v>279.973</v>
      </c>
      <c r="E325" t="n">
        <v>1.9115</v>
      </c>
    </row>
    <row r="326">
      <c r="A326" t="inlineStr">
        <is>
          <t>600680</t>
        </is>
      </c>
      <c r="B326" t="n">
        <v>0.0004960750056058002</v>
      </c>
      <c r="C326" t="n">
        <v>17.94478527607364</v>
      </c>
      <c r="D326" t="n">
        <v>6.689500000000001</v>
      </c>
      <c r="E326" t="n">
        <v>0.8052499999999998</v>
      </c>
    </row>
    <row r="327">
      <c r="A327" t="inlineStr">
        <is>
          <t>600276</t>
        </is>
      </c>
      <c r="B327" t="n">
        <v>0.006077692154187435</v>
      </c>
      <c r="C327" t="n">
        <v>17.94473421373877</v>
      </c>
      <c r="D327" t="n">
        <v>107.739</v>
      </c>
      <c r="E327" t="n">
        <v>0.61225</v>
      </c>
    </row>
    <row r="328">
      <c r="A328" t="inlineStr">
        <is>
          <t>002532</t>
        </is>
      </c>
      <c r="B328" t="n">
        <v>0.001054678005505757</v>
      </c>
      <c r="C328" t="n">
        <v>17.91613722998729</v>
      </c>
      <c r="D328" t="n">
        <v>7.44675</v>
      </c>
      <c r="E328" t="n">
        <v>2.75675</v>
      </c>
    </row>
    <row r="329">
      <c r="A329" t="inlineStr">
        <is>
          <t>603233</t>
        </is>
      </c>
      <c r="B329" t="n">
        <v>0.02321913351406206</v>
      </c>
      <c r="C329" t="n">
        <v>17.73118409889709</v>
      </c>
      <c r="D329" t="n">
        <v>87.70050000000001</v>
      </c>
      <c r="E329" t="n">
        <v>0.6085</v>
      </c>
    </row>
    <row r="330">
      <c r="A330" t="inlineStr">
        <is>
          <t>603378</t>
        </is>
      </c>
      <c r="B330" t="n">
        <v>0.01176957550845476</v>
      </c>
      <c r="C330" t="n">
        <v>17.72207563764292</v>
      </c>
      <c r="D330" t="n">
        <v>44.91549999999999</v>
      </c>
      <c r="E330" t="n">
        <v>1.5005</v>
      </c>
    </row>
    <row r="331">
      <c r="A331" t="inlineStr">
        <is>
          <t>002010</t>
        </is>
      </c>
      <c r="B331" t="n">
        <v>0.001221689031848333</v>
      </c>
      <c r="C331" t="n">
        <v>17.69383697813121</v>
      </c>
      <c r="D331" t="n">
        <v>5.314249999999999</v>
      </c>
      <c r="E331" t="n">
        <v>0.71075</v>
      </c>
    </row>
    <row r="332">
      <c r="A332" t="inlineStr">
        <is>
          <t>002006</t>
        </is>
      </c>
      <c r="B332" t="n">
        <v>0.0005010185406438721</v>
      </c>
      <c r="C332" t="n">
        <v>17.46323529411764</v>
      </c>
      <c r="D332" t="n">
        <v>5.75425</v>
      </c>
      <c r="E332" t="n">
        <v>4.815250000000001</v>
      </c>
    </row>
    <row r="333">
      <c r="A333" t="inlineStr">
        <is>
          <t>603208</t>
        </is>
      </c>
      <c r="B333" t="n">
        <v>0.0141257393706598</v>
      </c>
      <c r="C333" t="n">
        <v>17.45476357092872</v>
      </c>
      <c r="D333" t="n">
        <v>105.698</v>
      </c>
      <c r="E333" t="n">
        <v>1.13</v>
      </c>
    </row>
    <row r="334">
      <c r="A334" t="inlineStr">
        <is>
          <t>002372</t>
        </is>
      </c>
      <c r="B334" t="n">
        <v>0.002551114971736763</v>
      </c>
      <c r="C334" t="n">
        <v>17.45182012847966</v>
      </c>
      <c r="D334" t="n">
        <v>19.283</v>
      </c>
      <c r="E334" t="n">
        <v>0.8115</v>
      </c>
    </row>
    <row r="335">
      <c r="A335" t="inlineStr">
        <is>
          <t>000713</t>
        </is>
      </c>
      <c r="B335" t="n">
        <v>0.005698124808262605</v>
      </c>
      <c r="C335" t="n">
        <v>17.43772241992882</v>
      </c>
      <c r="D335" t="n">
        <v>14.6685</v>
      </c>
      <c r="E335" t="n">
        <v>18.66925</v>
      </c>
    </row>
    <row r="336">
      <c r="A336" t="inlineStr">
        <is>
          <t>002007</t>
        </is>
      </c>
      <c r="B336" t="n">
        <v>0.006185346321735783</v>
      </c>
      <c r="C336" t="n">
        <v>17.18858733472512</v>
      </c>
      <c r="D336" t="n">
        <v>46.73399999999999</v>
      </c>
      <c r="E336" t="n">
        <v>2.00625</v>
      </c>
    </row>
    <row r="337">
      <c r="A337" t="inlineStr">
        <is>
          <t>000858</t>
        </is>
      </c>
      <c r="B337" t="n">
        <v>0.02256224677295712</v>
      </c>
      <c r="C337" t="n">
        <v>17.15174812374154</v>
      </c>
      <c r="D337" t="n">
        <v>294.81325</v>
      </c>
      <c r="E337" t="n">
        <v>0.6127499999999999</v>
      </c>
    </row>
    <row r="338">
      <c r="A338" t="inlineStr">
        <is>
          <t>002202</t>
        </is>
      </c>
      <c r="B338" t="n">
        <v>0.002370609147467014</v>
      </c>
      <c r="C338" t="n">
        <v>17.03521703521702</v>
      </c>
      <c r="D338" t="n">
        <v>14.627</v>
      </c>
      <c r="E338" t="n">
        <v>3.541249999999999</v>
      </c>
    </row>
    <row r="339">
      <c r="A339" t="inlineStr">
        <is>
          <t>600230</t>
        </is>
      </c>
      <c r="B339" t="n">
        <v>0.001248768449668745</v>
      </c>
      <c r="C339" t="n">
        <v>16.97497279651796</v>
      </c>
      <c r="D339" t="n">
        <v>8.943250000000001</v>
      </c>
      <c r="E339" t="n">
        <v>1.65975</v>
      </c>
    </row>
    <row r="340">
      <c r="A340" t="inlineStr">
        <is>
          <t>002088</t>
        </is>
      </c>
      <c r="B340" t="n">
        <v>0.002190655102062905</v>
      </c>
      <c r="C340" t="n">
        <v>16.85012701100763</v>
      </c>
      <c r="D340" t="n">
        <v>11.54925</v>
      </c>
      <c r="E340" t="n">
        <v>1.85175</v>
      </c>
    </row>
    <row r="341">
      <c r="A341" t="inlineStr">
        <is>
          <t>002919</t>
        </is>
      </c>
      <c r="B341" t="n">
        <v>0.003723880342262094</v>
      </c>
      <c r="C341" t="n">
        <v>16.77350427350428</v>
      </c>
      <c r="D341" t="n">
        <v>39.1805</v>
      </c>
      <c r="E341" t="n">
        <v>1.9655</v>
      </c>
    </row>
    <row r="342">
      <c r="A342" t="inlineStr">
        <is>
          <t>600926</t>
        </is>
      </c>
      <c r="B342" t="n">
        <v>0.001030541998324257</v>
      </c>
      <c r="C342" t="n">
        <v>16.72308733920107</v>
      </c>
      <c r="D342" t="n">
        <v>14.91875</v>
      </c>
      <c r="E342" t="n">
        <v>0.68975</v>
      </c>
    </row>
    <row r="343">
      <c r="A343" t="inlineStr">
        <is>
          <t>603816</t>
        </is>
      </c>
      <c r="B343" t="n">
        <v>0.007785392150803465</v>
      </c>
      <c r="C343" t="n">
        <v>16.64277336113644</v>
      </c>
      <c r="D343" t="n">
        <v>75.84375</v>
      </c>
      <c r="E343" t="n">
        <v>0.78</v>
      </c>
    </row>
    <row r="344">
      <c r="A344" t="inlineStr">
        <is>
          <t>002488</t>
        </is>
      </c>
      <c r="B344" t="n">
        <v>0.002707305058692007</v>
      </c>
      <c r="C344" t="n">
        <v>16.64145234493191</v>
      </c>
      <c r="D344" t="n">
        <v>7.156000000000001</v>
      </c>
      <c r="E344" t="n">
        <v>3.3045</v>
      </c>
    </row>
    <row r="345">
      <c r="A345" t="inlineStr">
        <is>
          <t>002008</t>
        </is>
      </c>
      <c r="B345" t="n">
        <v>0.008282647966594047</v>
      </c>
      <c r="C345" t="n">
        <v>16.5907263468239</v>
      </c>
      <c r="D345" t="n">
        <v>44.064</v>
      </c>
      <c r="E345" t="n">
        <v>3.12975</v>
      </c>
    </row>
    <row r="346">
      <c r="A346" t="inlineStr">
        <is>
          <t>600711</t>
        </is>
      </c>
      <c r="B346" t="n">
        <v>0.002236613454916659</v>
      </c>
      <c r="C346" t="n">
        <v>16.50943396226414</v>
      </c>
      <c r="D346" t="n">
        <v>8.20425</v>
      </c>
      <c r="E346" t="n">
        <v>12.25975</v>
      </c>
    </row>
    <row r="347">
      <c r="A347" t="inlineStr">
        <is>
          <t>002932</t>
        </is>
      </c>
      <c r="B347" t="n">
        <v>0.03090478696712311</v>
      </c>
      <c r="C347" t="n">
        <v>16.45569620253164</v>
      </c>
      <c r="D347" t="n">
        <v>74.23150000000001</v>
      </c>
      <c r="E347" t="n">
        <v>9.478999999999999</v>
      </c>
    </row>
    <row r="348">
      <c r="A348" t="inlineStr">
        <is>
          <t>603060</t>
        </is>
      </c>
      <c r="B348" t="n">
        <v>0.002938820885924507</v>
      </c>
      <c r="C348" t="n">
        <v>16.35120925341744</v>
      </c>
      <c r="D348" t="n">
        <v>20.89625</v>
      </c>
      <c r="E348" t="n">
        <v>0.75625</v>
      </c>
    </row>
    <row r="349">
      <c r="A349" t="inlineStr">
        <is>
          <t>600337</t>
        </is>
      </c>
      <c r="B349" t="n">
        <v>0.001075296774903418</v>
      </c>
      <c r="C349" t="n">
        <v>16.2324649298597</v>
      </c>
      <c r="D349" t="n">
        <v>5.11225</v>
      </c>
      <c r="E349" t="n">
        <v>1.134</v>
      </c>
    </row>
    <row r="350">
      <c r="A350" t="inlineStr">
        <is>
          <t>000960</t>
        </is>
      </c>
      <c r="B350" t="n">
        <v>0.001586513157894737</v>
      </c>
      <c r="C350" t="n">
        <v>16.21359223300971</v>
      </c>
      <c r="D350" t="n">
        <v>11.13875</v>
      </c>
      <c r="E350" t="n">
        <v>2.413</v>
      </c>
    </row>
    <row r="351">
      <c r="A351" t="inlineStr">
        <is>
          <t>002812</t>
        </is>
      </c>
      <c r="B351" t="n">
        <v>0.01893844134636515</v>
      </c>
      <c r="C351" t="n">
        <v>16.08996539792387</v>
      </c>
      <c r="D351" t="n">
        <v>137.65025</v>
      </c>
      <c r="E351" t="n">
        <v>1.65675</v>
      </c>
    </row>
    <row r="352">
      <c r="A352" t="inlineStr">
        <is>
          <t>600292</t>
        </is>
      </c>
      <c r="B352" t="n">
        <v>0.002297346492923981</v>
      </c>
      <c r="C352" t="n">
        <v>16.00753295668551</v>
      </c>
      <c r="D352" t="n">
        <v>6.4655</v>
      </c>
      <c r="E352" t="n">
        <v>4.897</v>
      </c>
    </row>
    <row r="353">
      <c r="A353" t="inlineStr">
        <is>
          <t>600997</t>
        </is>
      </c>
      <c r="B353" t="n">
        <v>0.001503086290421487</v>
      </c>
      <c r="C353" t="n">
        <v>16.00753295668551</v>
      </c>
      <c r="D353" t="n">
        <v>6.115250000000001</v>
      </c>
      <c r="E353" t="n">
        <v>2.411</v>
      </c>
    </row>
    <row r="354">
      <c r="A354" t="inlineStr">
        <is>
          <t>688133</t>
        </is>
      </c>
      <c r="B354" t="n">
        <v>0.01510989878493416</v>
      </c>
      <c r="C354" t="n">
        <v>15.96909754648101</v>
      </c>
      <c r="D354" t="n">
        <v>123.697</v>
      </c>
      <c r="E354" t="n">
        <v>5.599250000000001</v>
      </c>
    </row>
    <row r="355">
      <c r="A355" t="inlineStr">
        <is>
          <t>603303</t>
        </is>
      </c>
      <c r="B355" t="n">
        <v>0.002204638103161397</v>
      </c>
      <c r="C355" t="n">
        <v>15.9070598748883</v>
      </c>
      <c r="D355" t="n">
        <v>12.02</v>
      </c>
      <c r="E355" t="n">
        <v>0.6457499999999999</v>
      </c>
    </row>
    <row r="356">
      <c r="A356" t="inlineStr">
        <is>
          <t>603195</t>
        </is>
      </c>
      <c r="B356" t="n">
        <v>0.02513833696888955</v>
      </c>
      <c r="C356" t="n">
        <v>15.70130463475301</v>
      </c>
      <c r="D356" t="n">
        <v>219.27525</v>
      </c>
      <c r="E356" t="n">
        <v>3.580000000000001</v>
      </c>
    </row>
    <row r="357">
      <c r="A357" t="inlineStr">
        <is>
          <t>603056</t>
        </is>
      </c>
      <c r="B357" t="n">
        <v>0.002489167927347651</v>
      </c>
      <c r="C357" t="n">
        <v>15.68778979907266</v>
      </c>
      <c r="D357" t="n">
        <v>13.46825</v>
      </c>
      <c r="E357" t="n">
        <v>2.223</v>
      </c>
    </row>
    <row r="358">
      <c r="A358" t="inlineStr">
        <is>
          <t>600060</t>
        </is>
      </c>
      <c r="B358" t="n">
        <v>0.001360901567012514</v>
      </c>
      <c r="C358" t="n">
        <v>15.67164179104477</v>
      </c>
      <c r="D358" t="n">
        <v>11.68625</v>
      </c>
      <c r="E358" t="n">
        <v>2.17225</v>
      </c>
    </row>
    <row r="359">
      <c r="A359" t="inlineStr">
        <is>
          <t>000522</t>
        </is>
      </c>
      <c r="B359" t="n">
        <v>0.004641158248713161</v>
      </c>
      <c r="C359" t="n">
        <v>15.65606361829026</v>
      </c>
      <c r="D359" t="n">
        <v>23.16725</v>
      </c>
      <c r="E359" t="n">
        <v>0</v>
      </c>
    </row>
    <row r="360">
      <c r="A360" t="inlineStr">
        <is>
          <t>600655</t>
        </is>
      </c>
      <c r="B360" t="n">
        <v>0.007875992117303023</v>
      </c>
      <c r="C360" t="n">
        <v>15.53509781357882</v>
      </c>
      <c r="D360" t="n">
        <v>10.60075</v>
      </c>
      <c r="E360" t="n">
        <v>3.29575</v>
      </c>
    </row>
    <row r="361">
      <c r="A361" t="inlineStr">
        <is>
          <t>002230</t>
        </is>
      </c>
      <c r="B361" t="n">
        <v>0.01034315436687019</v>
      </c>
      <c r="C361" t="n">
        <v>15.53119290002609</v>
      </c>
      <c r="D361" t="n">
        <v>43.3205</v>
      </c>
      <c r="E361" t="n">
        <v>2.92875</v>
      </c>
    </row>
    <row r="362">
      <c r="A362" t="inlineStr">
        <is>
          <t>603179</t>
        </is>
      </c>
      <c r="B362" t="n">
        <v>0.01051195955369596</v>
      </c>
      <c r="C362" t="n">
        <v>15.5203456967951</v>
      </c>
      <c r="D362" t="n">
        <v>34.416</v>
      </c>
      <c r="E362" t="n">
        <v>0.96225</v>
      </c>
    </row>
    <row r="363">
      <c r="A363" t="inlineStr">
        <is>
          <t>000725</t>
        </is>
      </c>
      <c r="B363" t="n">
        <v>0.001456517243832053</v>
      </c>
      <c r="C363" t="n">
        <v>15.22157996146436</v>
      </c>
      <c r="D363" t="n">
        <v>6.150749999999999</v>
      </c>
      <c r="E363" t="n">
        <v>3.62625</v>
      </c>
    </row>
    <row r="364">
      <c r="A364" t="inlineStr">
        <is>
          <t>000557</t>
        </is>
      </c>
      <c r="B364" t="n">
        <v>0.0002464246047301712</v>
      </c>
      <c r="C364" t="n">
        <v>15.2112676056338</v>
      </c>
      <c r="D364" t="n">
        <v>3.8265</v>
      </c>
      <c r="E364" t="n">
        <v>2.324</v>
      </c>
    </row>
    <row r="365">
      <c r="A365" t="inlineStr">
        <is>
          <t>002410</t>
        </is>
      </c>
      <c r="B365" t="n">
        <v>0.01153000199841073</v>
      </c>
      <c r="C365" t="n">
        <v>15.18840579710146</v>
      </c>
      <c r="D365" t="n">
        <v>79.28175000000002</v>
      </c>
      <c r="E365" t="n">
        <v>0.7737499999999999</v>
      </c>
    </row>
    <row r="366">
      <c r="A366" t="inlineStr">
        <is>
          <t>002782</t>
        </is>
      </c>
      <c r="B366" t="n">
        <v>0.0008806268294490353</v>
      </c>
      <c r="C366" t="n">
        <v>15.03021148036254</v>
      </c>
      <c r="D366" t="n">
        <v>13.4945</v>
      </c>
      <c r="E366" t="n">
        <v>1.403</v>
      </c>
    </row>
    <row r="367">
      <c r="A367" t="inlineStr">
        <is>
          <t>000048</t>
        </is>
      </c>
      <c r="B367" t="n">
        <v>0.0006730000298048053</v>
      </c>
      <c r="C367" t="n">
        <v>14.93252067914672</v>
      </c>
      <c r="D367" t="n">
        <v>23.06675</v>
      </c>
      <c r="E367" t="n">
        <v>0.5192500000000001</v>
      </c>
    </row>
    <row r="368">
      <c r="A368" t="inlineStr">
        <is>
          <t>600019</t>
        </is>
      </c>
      <c r="B368" t="n">
        <v>0.0004939934585874484</v>
      </c>
      <c r="C368" t="n">
        <v>14.76510067114094</v>
      </c>
      <c r="D368" t="n">
        <v>6.35375</v>
      </c>
      <c r="E368" t="n">
        <v>0.54475</v>
      </c>
    </row>
    <row r="369">
      <c r="A369" t="inlineStr">
        <is>
          <t>603100</t>
        </is>
      </c>
      <c r="B369" t="n">
        <v>0.0021574867746735</v>
      </c>
      <c r="C369" t="n">
        <v>14.66325660699061</v>
      </c>
      <c r="D369" t="n">
        <v>12.098</v>
      </c>
      <c r="E369" t="n">
        <v>1.67525</v>
      </c>
    </row>
    <row r="370">
      <c r="A370" t="inlineStr">
        <is>
          <t>002050</t>
        </is>
      </c>
      <c r="B370" t="n">
        <v>0.002284977381012722</v>
      </c>
      <c r="C370" t="n">
        <v>14.62093862815883</v>
      </c>
      <c r="D370" t="n">
        <v>24.66125</v>
      </c>
      <c r="E370" t="n">
        <v>1.0765</v>
      </c>
    </row>
    <row r="371">
      <c r="A371" t="inlineStr">
        <is>
          <t>600810</t>
        </is>
      </c>
      <c r="B371" t="n">
        <v>0.0008417880717428985</v>
      </c>
      <c r="C371" t="n">
        <v>14.53744493392071</v>
      </c>
      <c r="D371" t="n">
        <v>9.373750000000001</v>
      </c>
      <c r="E371" t="n">
        <v>2.76925</v>
      </c>
    </row>
    <row r="372">
      <c r="A372" t="inlineStr">
        <is>
          <t>002015</t>
        </is>
      </c>
      <c r="B372" t="n">
        <v>0.000481065794935658</v>
      </c>
      <c r="C372" t="n">
        <v>14.51612903225805</v>
      </c>
      <c r="D372" t="n">
        <v>6.0225</v>
      </c>
      <c r="E372" t="n">
        <v>4.09025</v>
      </c>
    </row>
    <row r="373">
      <c r="A373" t="inlineStr">
        <is>
          <t>600005</t>
        </is>
      </c>
      <c r="B373" t="n">
        <v>0.000144010657604441</v>
      </c>
      <c r="C373" t="n">
        <v>14.50617283950617</v>
      </c>
      <c r="D373" t="n">
        <v>3.51275</v>
      </c>
      <c r="E373" t="n">
        <v>0.7914999999999999</v>
      </c>
    </row>
    <row r="374">
      <c r="A374" t="inlineStr">
        <is>
          <t>600875</t>
        </is>
      </c>
      <c r="B374" t="n">
        <v>0.002522770058269835</v>
      </c>
      <c r="C374" t="n">
        <v>14.48551448551449</v>
      </c>
      <c r="D374" t="n">
        <v>11.155</v>
      </c>
      <c r="E374" t="n">
        <v>2.822</v>
      </c>
    </row>
    <row r="375">
      <c r="A375" t="inlineStr">
        <is>
          <t>000333</t>
        </is>
      </c>
      <c r="B375" t="n">
        <v>0.006313429368992376</v>
      </c>
      <c r="C375" t="n">
        <v>14.4718143060161</v>
      </c>
      <c r="D375" t="n">
        <v>96.544</v>
      </c>
      <c r="E375" t="n">
        <v>0.447</v>
      </c>
    </row>
    <row r="376">
      <c r="A376" t="inlineStr">
        <is>
          <t>000406</t>
        </is>
      </c>
      <c r="B376" t="n">
        <v>0.0005632701755043878</v>
      </c>
      <c r="C376" t="n">
        <v>14.35028248587571</v>
      </c>
      <c r="D376" t="n">
        <v>9.999750000000001</v>
      </c>
      <c r="E376" t="n">
        <v>0</v>
      </c>
    </row>
    <row r="377">
      <c r="A377" t="inlineStr">
        <is>
          <t>600803</t>
        </is>
      </c>
      <c r="B377" t="n">
        <v>0.002732066406784299</v>
      </c>
      <c r="C377" t="n">
        <v>14.31623931623933</v>
      </c>
      <c r="D377" t="n">
        <v>14.622</v>
      </c>
      <c r="E377" t="n">
        <v>1.0695</v>
      </c>
    </row>
    <row r="378">
      <c r="A378" t="inlineStr">
        <is>
          <t>600786</t>
        </is>
      </c>
      <c r="B378" t="n">
        <v>0.01110162229462704</v>
      </c>
      <c r="C378" t="n">
        <v>14.16666666666666</v>
      </c>
      <c r="D378" t="n">
        <v>80.71900000000001</v>
      </c>
      <c r="E378" t="n">
        <v>0</v>
      </c>
    </row>
    <row r="379">
      <c r="A379" t="inlineStr">
        <is>
          <t>600597</t>
        </is>
      </c>
      <c r="B379" t="n">
        <v>0.002064171407632781</v>
      </c>
      <c r="C379" t="n">
        <v>14.1426783479349</v>
      </c>
      <c r="D379" t="n">
        <v>17.99475</v>
      </c>
      <c r="E379" t="n">
        <v>3.013</v>
      </c>
    </row>
    <row r="380">
      <c r="A380" t="inlineStr">
        <is>
          <t>600887</t>
        </is>
      </c>
      <c r="B380" t="n">
        <v>0.006020921468210276</v>
      </c>
      <c r="C380" t="n">
        <v>14.12880678981527</v>
      </c>
      <c r="D380" t="n">
        <v>44.95950000000001</v>
      </c>
      <c r="E380" t="n">
        <v>1.3355</v>
      </c>
    </row>
    <row r="381">
      <c r="A381" t="inlineStr">
        <is>
          <t>000026</t>
        </is>
      </c>
      <c r="B381" t="n">
        <v>0.0009169231890974655</v>
      </c>
      <c r="C381" t="n">
        <v>14.01218450826804</v>
      </c>
      <c r="D381" t="n">
        <v>11.78625</v>
      </c>
      <c r="E381" t="n">
        <v>2.4635</v>
      </c>
    </row>
    <row r="382">
      <c r="A382" t="inlineStr">
        <is>
          <t>002730</t>
        </is>
      </c>
      <c r="B382" t="n">
        <v>0.006889718998149494</v>
      </c>
      <c r="C382" t="n">
        <v>14.01218450826804</v>
      </c>
      <c r="D382" t="n">
        <v>10.67275</v>
      </c>
      <c r="E382" t="n">
        <v>1.76375</v>
      </c>
    </row>
    <row r="383">
      <c r="A383" t="inlineStr">
        <is>
          <t>002595</t>
        </is>
      </c>
      <c r="B383" t="n">
        <v>0.008927200886568894</v>
      </c>
      <c r="C383" t="n">
        <v>13.98256915498295</v>
      </c>
      <c r="D383" t="n">
        <v>30.1725</v>
      </c>
      <c r="E383" t="n">
        <v>0.9177500000000001</v>
      </c>
    </row>
    <row r="384">
      <c r="A384" t="inlineStr">
        <is>
          <t>603337</t>
        </is>
      </c>
      <c r="B384" t="n">
        <v>0.00329767442467527</v>
      </c>
      <c r="C384" t="n">
        <v>13.96957123098201</v>
      </c>
      <c r="D384" t="n">
        <v>29.92875</v>
      </c>
      <c r="E384" t="n">
        <v>0.7377499999999999</v>
      </c>
    </row>
    <row r="385">
      <c r="A385" t="inlineStr">
        <is>
          <t>601577</t>
        </is>
      </c>
      <c r="B385" t="n">
        <v>0.0005391306717581457</v>
      </c>
      <c r="C385" t="n">
        <v>13.8771186440678</v>
      </c>
      <c r="D385" t="n">
        <v>9.46025</v>
      </c>
      <c r="E385" t="n">
        <v>2.334</v>
      </c>
    </row>
    <row r="386">
      <c r="A386" t="inlineStr">
        <is>
          <t>600870</t>
        </is>
      </c>
      <c r="B386" t="n">
        <v>0.0001527949485937633</v>
      </c>
      <c r="C386" t="n">
        <v>13.81818181818182</v>
      </c>
      <c r="D386" t="n">
        <v>2.94225</v>
      </c>
      <c r="E386" t="n">
        <v>0.5385</v>
      </c>
    </row>
    <row r="387">
      <c r="A387" t="inlineStr">
        <is>
          <t>002706</t>
        </is>
      </c>
      <c r="B387" t="n">
        <v>0.003157411239523141</v>
      </c>
      <c r="C387" t="n">
        <v>13.76984126984129</v>
      </c>
      <c r="D387" t="n">
        <v>28.8135</v>
      </c>
      <c r="E387" t="n">
        <v>1.06</v>
      </c>
    </row>
    <row r="388">
      <c r="A388" t="inlineStr">
        <is>
          <t>002507</t>
        </is>
      </c>
      <c r="B388" t="n">
        <v>0.005146000053197585</v>
      </c>
      <c r="C388" t="n">
        <v>13.76896149358227</v>
      </c>
      <c r="D388" t="n">
        <v>45.81975</v>
      </c>
      <c r="E388" t="n">
        <v>1.45225</v>
      </c>
    </row>
    <row r="389">
      <c r="A389" t="inlineStr">
        <is>
          <t>601311</t>
        </is>
      </c>
      <c r="B389" t="n">
        <v>0.0008930319039803037</v>
      </c>
      <c r="C389" t="n">
        <v>13.75838926174497</v>
      </c>
      <c r="D389" t="n">
        <v>9.747999999999999</v>
      </c>
      <c r="E389" t="n">
        <v>4.449</v>
      </c>
    </row>
    <row r="390">
      <c r="A390" t="inlineStr">
        <is>
          <t>600460</t>
        </is>
      </c>
      <c r="B390" t="n">
        <v>0.007339182444303706</v>
      </c>
      <c r="C390" t="n">
        <v>13.68371212121213</v>
      </c>
      <c r="D390" t="n">
        <v>24.47425</v>
      </c>
      <c r="E390" t="n">
        <v>6.088500000000001</v>
      </c>
    </row>
    <row r="391">
      <c r="A391" t="inlineStr">
        <is>
          <t>601016</t>
        </is>
      </c>
      <c r="B391" t="n">
        <v>0.001071192486895748</v>
      </c>
      <c r="C391" t="n">
        <v>13.40579710144929</v>
      </c>
      <c r="D391" t="n">
        <v>3.434</v>
      </c>
      <c r="E391" t="n">
        <v>5.093999999999999</v>
      </c>
    </row>
    <row r="392">
      <c r="A392" t="inlineStr">
        <is>
          <t>002698</t>
        </is>
      </c>
      <c r="B392" t="n">
        <v>0.0008352223604257576</v>
      </c>
      <c r="C392" t="n">
        <v>13.384484228474</v>
      </c>
      <c r="D392" t="n">
        <v>12.2605</v>
      </c>
      <c r="E392" t="n">
        <v>0.7405</v>
      </c>
    </row>
    <row r="393">
      <c r="A393" t="inlineStr">
        <is>
          <t>002280</t>
        </is>
      </c>
      <c r="B393" t="n">
        <v>0.0005783593749999999</v>
      </c>
      <c r="C393" t="n">
        <v>13.37209302325581</v>
      </c>
      <c r="D393" t="n">
        <v>1.6</v>
      </c>
      <c r="E393" t="n">
        <v>2.13975</v>
      </c>
    </row>
    <row r="394">
      <c r="A394" t="inlineStr">
        <is>
          <t>688389</t>
        </is>
      </c>
      <c r="B394" t="n">
        <v>0.002106848079023603</v>
      </c>
      <c r="C394" t="n">
        <v>13.34022750775596</v>
      </c>
      <c r="D394" t="n">
        <v>21.057</v>
      </c>
      <c r="E394" t="n">
        <v>1.368</v>
      </c>
    </row>
    <row r="395">
      <c r="A395" t="inlineStr">
        <is>
          <t>600399</t>
        </is>
      </c>
      <c r="B395" t="n">
        <v>0.001428125309681894</v>
      </c>
      <c r="C395" t="n">
        <v>13.0468150422103</v>
      </c>
      <c r="D395" t="n">
        <v>15.1365</v>
      </c>
      <c r="E395" t="n">
        <v>1.59125</v>
      </c>
    </row>
    <row r="396">
      <c r="A396" t="inlineStr">
        <is>
          <t>002557</t>
        </is>
      </c>
      <c r="B396" t="n">
        <v>0.008107551528073912</v>
      </c>
      <c r="C396" t="n">
        <v>13.03610781488389</v>
      </c>
      <c r="D396" t="n">
        <v>60.501</v>
      </c>
      <c r="E396" t="n">
        <v>1.527</v>
      </c>
    </row>
    <row r="397">
      <c r="A397" t="inlineStr">
        <is>
          <t>601216</t>
        </is>
      </c>
      <c r="B397" t="n">
        <v>0.001274401039039645</v>
      </c>
      <c r="C397" t="n">
        <v>12.92246520874751</v>
      </c>
      <c r="D397" t="n">
        <v>4.9565</v>
      </c>
      <c r="E397" t="n">
        <v>2.7235</v>
      </c>
    </row>
    <row r="398">
      <c r="A398" t="inlineStr">
        <is>
          <t>601218</t>
        </is>
      </c>
      <c r="B398" t="n">
        <v>0.0005670295275590551</v>
      </c>
      <c r="C398" t="n">
        <v>12.9032258064516</v>
      </c>
      <c r="D398" t="n">
        <v>3.96875</v>
      </c>
      <c r="E398" t="n">
        <v>3.79125</v>
      </c>
    </row>
    <row r="399">
      <c r="A399" t="inlineStr">
        <is>
          <t>000956</t>
        </is>
      </c>
      <c r="B399" t="n">
        <v>0.0005174585027100269</v>
      </c>
      <c r="C399" t="n">
        <v>12.89099526066351</v>
      </c>
      <c r="D399" t="n">
        <v>11.808</v>
      </c>
      <c r="E399" t="n">
        <v>0</v>
      </c>
    </row>
    <row r="400">
      <c r="A400" t="inlineStr">
        <is>
          <t>601615</t>
        </is>
      </c>
      <c r="B400" t="n">
        <v>0.002622725326212907</v>
      </c>
      <c r="C400" t="n">
        <v>12.84046692607006</v>
      </c>
      <c r="D400" t="n">
        <v>19.849</v>
      </c>
      <c r="E400" t="n">
        <v>5.476999999999999</v>
      </c>
    </row>
    <row r="401">
      <c r="A401" t="inlineStr">
        <is>
          <t>600141</t>
        </is>
      </c>
      <c r="B401" t="n">
        <v>0.001400480374340336</v>
      </c>
      <c r="C401" t="n">
        <v>12.77873070325901</v>
      </c>
      <c r="D401" t="n">
        <v>12.17475</v>
      </c>
      <c r="E401" t="n">
        <v>2.7945</v>
      </c>
    </row>
    <row r="402">
      <c r="A402" t="inlineStr">
        <is>
          <t>601003</t>
        </is>
      </c>
      <c r="B402" t="n">
        <v>0.0002948363088417291</v>
      </c>
      <c r="C402" t="n">
        <v>12.67326732673268</v>
      </c>
      <c r="D402" t="n">
        <v>5.45425</v>
      </c>
      <c r="E402" t="n">
        <v>0.45175</v>
      </c>
    </row>
    <row r="403">
      <c r="A403" t="inlineStr">
        <is>
          <t>603300</t>
        </is>
      </c>
      <c r="B403" t="n">
        <v>0.0001428673892253746</v>
      </c>
      <c r="C403" t="n">
        <v>12.64559068219633</v>
      </c>
      <c r="D403" t="n">
        <v>6.273999999999999</v>
      </c>
      <c r="E403" t="n">
        <v>0.437</v>
      </c>
    </row>
    <row r="404">
      <c r="A404" t="inlineStr">
        <is>
          <t>603966</t>
        </is>
      </c>
      <c r="B404" t="n">
        <v>0.001042399080600932</v>
      </c>
      <c r="C404" t="n">
        <v>12.60623229461757</v>
      </c>
      <c r="D404" t="n">
        <v>14.86025</v>
      </c>
      <c r="E404" t="n">
        <v>1.39775</v>
      </c>
    </row>
    <row r="405">
      <c r="A405" t="inlineStr">
        <is>
          <t>600110</t>
        </is>
      </c>
      <c r="B405" t="n">
        <v>0.004495380642693191</v>
      </c>
      <c r="C405" t="n">
        <v>12.53298153034299</v>
      </c>
      <c r="D405" t="n">
        <v>9.8025</v>
      </c>
      <c r="E405" t="n">
        <v>6.59775</v>
      </c>
    </row>
    <row r="406">
      <c r="A406" t="inlineStr">
        <is>
          <t>603768</t>
        </is>
      </c>
      <c r="B406" t="n">
        <v>0.0009757857601646781</v>
      </c>
      <c r="C406" t="n">
        <v>12.50840618695361</v>
      </c>
      <c r="D406" t="n">
        <v>16.15275</v>
      </c>
      <c r="E406" t="n">
        <v>0.68525</v>
      </c>
    </row>
    <row r="407">
      <c r="A407" t="inlineStr">
        <is>
          <t>603713</t>
        </is>
      </c>
      <c r="B407" t="n">
        <v>0.01114361450802685</v>
      </c>
      <c r="C407" t="n">
        <v>12.46126243679662</v>
      </c>
      <c r="D407" t="n">
        <v>130.88875</v>
      </c>
      <c r="E407" t="n">
        <v>1.182</v>
      </c>
    </row>
    <row r="408">
      <c r="A408" t="inlineStr">
        <is>
          <t>603883</t>
        </is>
      </c>
      <c r="B408" t="n">
        <v>0.01092820958391837</v>
      </c>
      <c r="C408" t="n">
        <v>12.41129616220131</v>
      </c>
      <c r="D408" t="n">
        <v>71.93299999999999</v>
      </c>
      <c r="E408" t="n">
        <v>0.913</v>
      </c>
    </row>
    <row r="409">
      <c r="A409" t="inlineStr">
        <is>
          <t>601877</t>
        </is>
      </c>
      <c r="B409" t="n">
        <v>0.002397024960595505</v>
      </c>
      <c r="C409" t="n">
        <v>12.35989094213876</v>
      </c>
      <c r="D409" t="n">
        <v>37.7495</v>
      </c>
      <c r="E409" t="n">
        <v>0.836</v>
      </c>
    </row>
    <row r="410">
      <c r="A410" t="inlineStr">
        <is>
          <t>600691</t>
        </is>
      </c>
      <c r="B410" t="n">
        <v>0.000178693480546793</v>
      </c>
      <c r="C410" t="n">
        <v>12.32876712328768</v>
      </c>
      <c r="D410" t="n">
        <v>2.3775</v>
      </c>
      <c r="E410" t="n">
        <v>1.9755</v>
      </c>
    </row>
    <row r="411">
      <c r="A411" t="inlineStr">
        <is>
          <t>000418</t>
        </is>
      </c>
      <c r="B411" t="n">
        <v>0.005862342064296573</v>
      </c>
      <c r="C411" t="n">
        <v>12.06795547744581</v>
      </c>
      <c r="D411" t="n">
        <v>55.24400000000001</v>
      </c>
      <c r="E411" t="n">
        <v>0.85375</v>
      </c>
    </row>
    <row r="412">
      <c r="A412" t="inlineStr">
        <is>
          <t>600054</t>
        </is>
      </c>
      <c r="B412" t="n">
        <v>0.000198430845101995</v>
      </c>
      <c r="C412" t="n">
        <v>12.01413427561837</v>
      </c>
      <c r="D412" t="n">
        <v>8.922000000000001</v>
      </c>
      <c r="E412" t="n">
        <v>0.76375</v>
      </c>
    </row>
    <row r="413">
      <c r="A413" t="inlineStr">
        <is>
          <t>000767</t>
        </is>
      </c>
      <c r="B413" t="n">
        <v>0.002837967760506621</v>
      </c>
      <c r="C413" t="n">
        <v>11.99999999999999</v>
      </c>
      <c r="D413" t="n">
        <v>3.473999999999999</v>
      </c>
      <c r="E413" t="n">
        <v>4.67475</v>
      </c>
    </row>
    <row r="414">
      <c r="A414" t="inlineStr">
        <is>
          <t>002785</t>
        </is>
      </c>
      <c r="B414" t="n">
        <v>0.003550901082858521</v>
      </c>
      <c r="C414" t="n">
        <v>11.98547215496368</v>
      </c>
      <c r="D414" t="n">
        <v>17.6385</v>
      </c>
      <c r="E414" t="n">
        <v>2.10125</v>
      </c>
    </row>
    <row r="415">
      <c r="A415" t="inlineStr">
        <is>
          <t>600177</t>
        </is>
      </c>
      <c r="B415" t="n">
        <v>0.0001671393171806166</v>
      </c>
      <c r="C415" t="n">
        <v>11.95499296765119</v>
      </c>
      <c r="D415" t="n">
        <v>7.264000000000001</v>
      </c>
      <c r="E415" t="n">
        <v>0.379</v>
      </c>
    </row>
    <row r="416">
      <c r="A416" t="inlineStr">
        <is>
          <t>603717</t>
        </is>
      </c>
      <c r="B416" t="n">
        <v>0.000459216507519012</v>
      </c>
      <c r="C416" t="n">
        <v>11.88369152970923</v>
      </c>
      <c r="D416" t="n">
        <v>8.744499999999999</v>
      </c>
      <c r="E416" t="n">
        <v>1.479</v>
      </c>
    </row>
    <row r="417">
      <c r="A417" t="inlineStr">
        <is>
          <t>601949</t>
        </is>
      </c>
      <c r="B417" t="n">
        <v>0.0003055627632778912</v>
      </c>
      <c r="C417" t="n">
        <v>11.78509532062393</v>
      </c>
      <c r="D417" t="n">
        <v>5.756749999999999</v>
      </c>
      <c r="E417" t="n">
        <v>0.6195000000000001</v>
      </c>
    </row>
    <row r="418">
      <c r="A418" t="inlineStr">
        <is>
          <t>002216</t>
        </is>
      </c>
      <c r="B418" t="n">
        <v>0.006632712904320287</v>
      </c>
      <c r="C418" t="n">
        <v>11.76470588235294</v>
      </c>
      <c r="D418" t="n">
        <v>27.63125</v>
      </c>
      <c r="E418" t="n">
        <v>3.31475</v>
      </c>
    </row>
    <row r="419">
      <c r="A419" t="inlineStr">
        <is>
          <t>000528</t>
        </is>
      </c>
      <c r="B419" t="n">
        <v>0.000448994083556646</v>
      </c>
      <c r="C419" t="n">
        <v>11.72680412371134</v>
      </c>
      <c r="D419" t="n">
        <v>7.743250000000001</v>
      </c>
      <c r="E419" t="n">
        <v>2.6185</v>
      </c>
    </row>
    <row r="420">
      <c r="A420" t="inlineStr">
        <is>
          <t>601689</t>
        </is>
      </c>
      <c r="B420" t="n">
        <v>0.008402926843251919</v>
      </c>
      <c r="C420" t="n">
        <v>11.68966414996095</v>
      </c>
      <c r="D420" t="n">
        <v>43.605</v>
      </c>
      <c r="E420" t="n">
        <v>1.18475</v>
      </c>
    </row>
    <row r="421">
      <c r="A421" t="inlineStr">
        <is>
          <t>688023</t>
        </is>
      </c>
      <c r="B421" t="n">
        <v>0.03515078569251541</v>
      </c>
      <c r="C421" t="n">
        <v>11.53759313614813</v>
      </c>
      <c r="D421" t="n">
        <v>259.60975</v>
      </c>
      <c r="E421" t="n">
        <v>1.3875</v>
      </c>
    </row>
    <row r="422">
      <c r="A422" t="inlineStr">
        <is>
          <t>600212</t>
        </is>
      </c>
      <c r="B422" t="n">
        <v>0.0001737221728375977</v>
      </c>
      <c r="C422" t="n">
        <v>11.47540983606559</v>
      </c>
      <c r="D422" t="n">
        <v>3.234249999999999</v>
      </c>
      <c r="E422" t="n">
        <v>0.6065</v>
      </c>
    </row>
    <row r="423">
      <c r="A423" t="inlineStr">
        <is>
          <t>600674</t>
        </is>
      </c>
      <c r="B423" t="n">
        <v>0.0003211049976935589</v>
      </c>
      <c r="C423" t="n">
        <v>11.39630390143735</v>
      </c>
      <c r="D423" t="n">
        <v>10.29725</v>
      </c>
      <c r="E423" t="n">
        <v>0.1715</v>
      </c>
    </row>
    <row r="424">
      <c r="A424" t="inlineStr">
        <is>
          <t>601799</t>
        </is>
      </c>
      <c r="B424" t="n">
        <v>0.01444845198189594</v>
      </c>
      <c r="C424" t="n">
        <v>11.34544334975369</v>
      </c>
      <c r="D424" t="n">
        <v>201.03225</v>
      </c>
      <c r="E424" t="n">
        <v>0.64725</v>
      </c>
    </row>
    <row r="425">
      <c r="A425" t="inlineStr">
        <is>
          <t>601009</t>
        </is>
      </c>
      <c r="B425" t="n">
        <v>0.0001590059995071009</v>
      </c>
      <c r="C425" t="n">
        <v>11.2781954887218</v>
      </c>
      <c r="D425" t="n">
        <v>8.11525</v>
      </c>
      <c r="E425" t="n">
        <v>0.592</v>
      </c>
    </row>
    <row r="426">
      <c r="A426" t="inlineStr">
        <is>
          <t>601677</t>
        </is>
      </c>
      <c r="B426" t="n">
        <v>0.0009532341994624027</v>
      </c>
      <c r="C426" t="n">
        <v>11.20815138282387</v>
      </c>
      <c r="D426" t="n">
        <v>14.509</v>
      </c>
      <c r="E426" t="n">
        <v>2.72425</v>
      </c>
    </row>
    <row r="427">
      <c r="A427" t="inlineStr">
        <is>
          <t>688030</t>
        </is>
      </c>
      <c r="B427" t="n">
        <v>0.006987483434639713</v>
      </c>
      <c r="C427" t="n">
        <v>11.0703567855952</v>
      </c>
      <c r="D427" t="n">
        <v>35.37125</v>
      </c>
      <c r="E427" t="n">
        <v>1.2515</v>
      </c>
    </row>
    <row r="428">
      <c r="A428" t="inlineStr">
        <is>
          <t>603856</t>
        </is>
      </c>
      <c r="B428" t="n">
        <v>0.002030500773395205</v>
      </c>
      <c r="C428" t="n">
        <v>10.93394077448746</v>
      </c>
      <c r="D428" t="n">
        <v>12.93</v>
      </c>
      <c r="E428" t="n">
        <v>2.02425</v>
      </c>
    </row>
    <row r="429">
      <c r="A429" t="inlineStr">
        <is>
          <t>600862</t>
        </is>
      </c>
      <c r="B429" t="n">
        <v>0.01505471844516702</v>
      </c>
      <c r="C429" t="n">
        <v>10.90196078431374</v>
      </c>
      <c r="D429" t="n">
        <v>32.1385</v>
      </c>
      <c r="E429" t="n">
        <v>1.8555</v>
      </c>
    </row>
    <row r="430">
      <c r="A430" t="inlineStr">
        <is>
          <t>688169</t>
        </is>
      </c>
      <c r="B430" t="n">
        <v>0.1797220084888479</v>
      </c>
      <c r="C430" t="n">
        <v>10.90013416495119</v>
      </c>
      <c r="D430" t="n">
        <v>1080.35125</v>
      </c>
      <c r="E430" t="n">
        <v>2.522</v>
      </c>
    </row>
    <row r="431">
      <c r="A431" t="inlineStr">
        <is>
          <t>688006</t>
        </is>
      </c>
      <c r="B431" t="n">
        <v>0.01809239172976379</v>
      </c>
      <c r="C431" t="n">
        <v>10.87984862819298</v>
      </c>
      <c r="D431" t="n">
        <v>76.17225000000001</v>
      </c>
      <c r="E431" t="n">
        <v>3.402500000000001</v>
      </c>
    </row>
    <row r="432">
      <c r="A432" t="inlineStr">
        <is>
          <t>603916</t>
        </is>
      </c>
      <c r="B432" t="n">
        <v>0.002146736935440883</v>
      </c>
      <c r="C432" t="n">
        <v>10.78958247209592</v>
      </c>
      <c r="D432" t="n">
        <v>24.3885</v>
      </c>
      <c r="E432" t="n">
        <v>1.1245</v>
      </c>
    </row>
    <row r="433">
      <c r="A433" t="inlineStr">
        <is>
          <t>603899</t>
        </is>
      </c>
      <c r="B433" t="n">
        <v>0.005511277941571358</v>
      </c>
      <c r="C433" t="n">
        <v>10.68883610451305</v>
      </c>
      <c r="D433" t="n">
        <v>91.23949999999999</v>
      </c>
      <c r="E433" t="n">
        <v>0.3895</v>
      </c>
    </row>
    <row r="434">
      <c r="A434" t="inlineStr">
        <is>
          <t>600583</t>
        </is>
      </c>
      <c r="B434" t="n">
        <v>0.0001084610135629466</v>
      </c>
      <c r="C434" t="n">
        <v>10.67285382830627</v>
      </c>
      <c r="D434" t="n">
        <v>4.44225</v>
      </c>
      <c r="E434" t="n">
        <v>0.5115000000000001</v>
      </c>
    </row>
    <row r="435">
      <c r="A435" t="inlineStr">
        <is>
          <t>600849</t>
        </is>
      </c>
      <c r="B435" t="n">
        <v>0.001441227727249674</v>
      </c>
      <c r="C435" t="n">
        <v>10.62079281974571</v>
      </c>
      <c r="D435" t="n">
        <v>14.78825</v>
      </c>
      <c r="E435" t="n">
        <v>0</v>
      </c>
    </row>
    <row r="436">
      <c r="A436" t="inlineStr">
        <is>
          <t>601229</t>
        </is>
      </c>
      <c r="B436" t="n">
        <v>0.0002005942100021784</v>
      </c>
      <c r="C436" t="n">
        <v>10.25316455696204</v>
      </c>
      <c r="D436" t="n">
        <v>8.033249999999999</v>
      </c>
      <c r="E436" t="n">
        <v>0.23025</v>
      </c>
    </row>
    <row r="437">
      <c r="A437" t="inlineStr">
        <is>
          <t>600916</t>
        </is>
      </c>
      <c r="B437" t="n">
        <v>0.0004291390728476819</v>
      </c>
      <c r="C437" t="n">
        <v>10.01390820584145</v>
      </c>
      <c r="D437" t="n">
        <v>7.550000000000001</v>
      </c>
      <c r="E437" t="n">
        <v>0.35</v>
      </c>
    </row>
    <row r="438">
      <c r="A438" t="inlineStr">
        <is>
          <t>688029</t>
        </is>
      </c>
      <c r="B438" t="n">
        <v>0.01033156442444339</v>
      </c>
      <c r="C438" t="n">
        <v>10.00586166471278</v>
      </c>
      <c r="D438" t="n">
        <v>184.7125</v>
      </c>
      <c r="E438" t="n">
        <v>2.33725</v>
      </c>
    </row>
    <row r="439">
      <c r="A439" t="inlineStr">
        <is>
          <t>600000</t>
        </is>
      </c>
      <c r="B439" t="n">
        <v>0.0002201916248161113</v>
      </c>
      <c r="C439" t="n">
        <v>9.948717948717945</v>
      </c>
      <c r="D439" t="n">
        <v>9.8565</v>
      </c>
      <c r="E439" t="n">
        <v>0.1875</v>
      </c>
    </row>
    <row r="440">
      <c r="A440" t="inlineStr">
        <is>
          <t>603698</t>
        </is>
      </c>
      <c r="B440" t="n">
        <v>0.008475729233017348</v>
      </c>
      <c r="C440" t="n">
        <v>9.927140255009114</v>
      </c>
      <c r="D440" t="n">
        <v>13.3445</v>
      </c>
      <c r="E440" t="n">
        <v>2.56325</v>
      </c>
    </row>
    <row r="441">
      <c r="A441" t="inlineStr">
        <is>
          <t>603038</t>
        </is>
      </c>
      <c r="B441" t="n">
        <v>0.002790357393821014</v>
      </c>
      <c r="C441" t="n">
        <v>9.760956175298819</v>
      </c>
      <c r="D441" t="n">
        <v>10.49525</v>
      </c>
      <c r="E441" t="n">
        <v>1.459</v>
      </c>
    </row>
    <row r="442">
      <c r="A442" t="inlineStr">
        <is>
          <t>600352</t>
        </is>
      </c>
      <c r="B442" t="n">
        <v>0.0004995699204861903</v>
      </c>
      <c r="C442" t="n">
        <v>9.608540925266906</v>
      </c>
      <c r="D442" t="n">
        <v>14.27425</v>
      </c>
      <c r="E442" t="n">
        <v>1.51075</v>
      </c>
    </row>
    <row r="443">
      <c r="A443" t="inlineStr">
        <is>
          <t>600210</t>
        </is>
      </c>
      <c r="B443" t="n">
        <v>7.938588405468273e-05</v>
      </c>
      <c r="C443" t="n">
        <v>9.490740740740744</v>
      </c>
      <c r="D443" t="n">
        <v>4.407249999999999</v>
      </c>
      <c r="E443" t="n">
        <v>0.8162500000000001</v>
      </c>
    </row>
    <row r="444">
      <c r="A444" t="inlineStr">
        <is>
          <t>603267</t>
        </is>
      </c>
      <c r="B444" t="n">
        <v>0.02495164451657476</v>
      </c>
      <c r="C444" t="n">
        <v>9.388984509466436</v>
      </c>
      <c r="D444" t="n">
        <v>135.15275</v>
      </c>
      <c r="E444" t="n">
        <v>1.92675</v>
      </c>
    </row>
    <row r="445">
      <c r="A445" t="inlineStr">
        <is>
          <t>688099</t>
        </is>
      </c>
      <c r="B445" t="n">
        <v>0.005277263167807144</v>
      </c>
      <c r="C445" t="n">
        <v>9.340659340659329</v>
      </c>
      <c r="D445" t="n">
        <v>79.645</v>
      </c>
      <c r="E445" t="n">
        <v>1.376</v>
      </c>
    </row>
    <row r="446">
      <c r="A446" t="inlineStr">
        <is>
          <t>603901</t>
        </is>
      </c>
      <c r="B446" t="n">
        <v>0.0004657604958886427</v>
      </c>
      <c r="C446" t="n">
        <v>9.289617486338786</v>
      </c>
      <c r="D446" t="n">
        <v>8.908250000000001</v>
      </c>
      <c r="E446" t="n">
        <v>1.125</v>
      </c>
    </row>
    <row r="447">
      <c r="A447" t="inlineStr">
        <is>
          <t>600263</t>
        </is>
      </c>
      <c r="B447" t="n">
        <v>0.0002495723329741379</v>
      </c>
      <c r="C447" t="n">
        <v>9.242021276595747</v>
      </c>
      <c r="D447" t="n">
        <v>14.848</v>
      </c>
      <c r="E447" t="n">
        <v>0</v>
      </c>
    </row>
    <row r="448">
      <c r="A448" t="inlineStr">
        <is>
          <t>600746</t>
        </is>
      </c>
      <c r="B448" t="n">
        <v>0.002258695069667738</v>
      </c>
      <c r="C448" t="n">
        <v>8.972691807542276</v>
      </c>
      <c r="D448" t="n">
        <v>6.9975</v>
      </c>
      <c r="E448" t="n">
        <v>4.05225</v>
      </c>
    </row>
    <row r="449">
      <c r="A449" t="inlineStr">
        <is>
          <t>600169</t>
        </is>
      </c>
      <c r="B449" t="n">
        <v>0.0001037246000233563</v>
      </c>
      <c r="C449" t="n">
        <v>8.910891089108919</v>
      </c>
      <c r="D449" t="n">
        <v>2.14075</v>
      </c>
      <c r="E449" t="n">
        <v>1.79575</v>
      </c>
    </row>
    <row r="450">
      <c r="A450" t="inlineStr">
        <is>
          <t>603712</t>
        </is>
      </c>
      <c r="B450" t="n">
        <v>0.003552516833703505</v>
      </c>
      <c r="C450" t="n">
        <v>8.901830282861889</v>
      </c>
      <c r="D450" t="n">
        <v>40.85925</v>
      </c>
      <c r="E450" t="n">
        <v>1.79425</v>
      </c>
    </row>
    <row r="451">
      <c r="A451" t="inlineStr">
        <is>
          <t>600733</t>
        </is>
      </c>
      <c r="B451" t="n">
        <v>0.001459108159727117</v>
      </c>
      <c r="C451" t="n">
        <v>8.84520884520883</v>
      </c>
      <c r="D451" t="n">
        <v>8.86825</v>
      </c>
      <c r="E451" t="n">
        <v>4.048999999999999</v>
      </c>
    </row>
    <row r="452">
      <c r="A452" t="inlineStr">
        <is>
          <t>600039</t>
        </is>
      </c>
      <c r="B452" t="n">
        <v>0.0001363327375148954</v>
      </c>
      <c r="C452" t="n">
        <v>8.830022075055165</v>
      </c>
      <c r="D452" t="n">
        <v>4.6155</v>
      </c>
      <c r="E452" t="n">
        <v>0.7295</v>
      </c>
    </row>
    <row r="453">
      <c r="A453" t="inlineStr">
        <is>
          <t>601766</t>
        </is>
      </c>
      <c r="B453" t="n">
        <v>0.001828985612405672</v>
      </c>
      <c r="C453" t="n">
        <v>8.791208791208804</v>
      </c>
      <c r="D453" t="n">
        <v>6.029500000000001</v>
      </c>
      <c r="E453" t="n">
        <v>0.95275</v>
      </c>
    </row>
    <row r="454">
      <c r="A454" t="inlineStr">
        <is>
          <t>601636</t>
        </is>
      </c>
      <c r="B454" t="n">
        <v>0.0007755620963536444</v>
      </c>
      <c r="C454" t="n">
        <v>8.600337268128166</v>
      </c>
      <c r="D454" t="n">
        <v>12.4645</v>
      </c>
      <c r="E454" t="n">
        <v>3.001</v>
      </c>
    </row>
    <row r="455">
      <c r="A455" t="inlineStr">
        <is>
          <t>600792</t>
        </is>
      </c>
      <c r="B455" t="n">
        <v>0.0005840235874931434</v>
      </c>
      <c r="C455" t="n">
        <v>8.55457227138643</v>
      </c>
      <c r="D455" t="n">
        <v>3.645999999999999</v>
      </c>
      <c r="E455" t="n">
        <v>3.70025</v>
      </c>
    </row>
    <row r="456">
      <c r="A456" t="inlineStr">
        <is>
          <t>688289</t>
        </is>
      </c>
      <c r="B456" t="n">
        <v>0.01483452317407032</v>
      </c>
      <c r="C456" t="n">
        <v>8.544391873086553</v>
      </c>
      <c r="D456" t="n">
        <v>119.07975</v>
      </c>
      <c r="E456" t="n">
        <v>5.903499999999999</v>
      </c>
    </row>
    <row r="457">
      <c r="A457" t="inlineStr">
        <is>
          <t>603519</t>
        </is>
      </c>
      <c r="B457" t="n">
        <v>0.0006016554979103617</v>
      </c>
      <c r="C457" t="n">
        <v>8.519553072625685</v>
      </c>
      <c r="D457" t="n">
        <v>13.878</v>
      </c>
      <c r="E457" t="n">
        <v>0.9095000000000001</v>
      </c>
    </row>
    <row r="458">
      <c r="A458" t="inlineStr">
        <is>
          <t>600845</t>
        </is>
      </c>
      <c r="B458" t="n">
        <v>0.001870617054829624</v>
      </c>
      <c r="C458" t="n">
        <v>8.48257896450666</v>
      </c>
      <c r="D458" t="n">
        <v>64.87825000000001</v>
      </c>
      <c r="E458" t="n">
        <v>0.7307499999999999</v>
      </c>
    </row>
    <row r="459">
      <c r="A459" t="inlineStr">
        <is>
          <t>600270</t>
        </is>
      </c>
      <c r="B459" t="n">
        <v>0.0007756593008620479</v>
      </c>
      <c r="C459" t="n">
        <v>8.475452196382417</v>
      </c>
      <c r="D459" t="n">
        <v>21.0545</v>
      </c>
      <c r="E459" t="n">
        <v>0.7084999999999999</v>
      </c>
    </row>
    <row r="460">
      <c r="A460" t="inlineStr">
        <is>
          <t>600623</t>
        </is>
      </c>
      <c r="B460" t="n">
        <v>0.0004429033569949718</v>
      </c>
      <c r="C460" t="n">
        <v>8.469055374592838</v>
      </c>
      <c r="D460" t="n">
        <v>5.91675</v>
      </c>
      <c r="E460" t="n">
        <v>0.58025</v>
      </c>
    </row>
    <row r="461">
      <c r="A461" t="inlineStr">
        <is>
          <t>603612</t>
        </is>
      </c>
      <c r="B461" t="n">
        <v>0.001544132328896155</v>
      </c>
      <c r="C461" t="n">
        <v>8.465608465608465</v>
      </c>
      <c r="D461" t="n">
        <v>14.06675</v>
      </c>
      <c r="E461" t="n">
        <v>3.0635</v>
      </c>
    </row>
    <row r="462">
      <c r="A462" t="inlineStr">
        <is>
          <t>603297</t>
        </is>
      </c>
      <c r="B462" t="n">
        <v>0.004148139559481532</v>
      </c>
      <c r="C462" t="n">
        <v>8.326277166243301</v>
      </c>
      <c r="D462" t="n">
        <v>38.9995</v>
      </c>
      <c r="E462" t="n">
        <v>1.33675</v>
      </c>
    </row>
    <row r="463">
      <c r="A463" t="inlineStr">
        <is>
          <t>603906</t>
        </is>
      </c>
      <c r="B463" t="n">
        <v>0.004555394513926953</v>
      </c>
      <c r="C463" t="n">
        <v>8.289768483943227</v>
      </c>
      <c r="D463" t="n">
        <v>30.1035</v>
      </c>
      <c r="E463" t="n">
        <v>2.37675</v>
      </c>
    </row>
    <row r="464">
      <c r="A464" t="inlineStr">
        <is>
          <t>600538</t>
        </is>
      </c>
      <c r="B464" t="n">
        <v>0.0002635616010326599</v>
      </c>
      <c r="C464" t="n">
        <v>8.219178082191792</v>
      </c>
      <c r="D464" t="n">
        <v>6.10075</v>
      </c>
      <c r="E464" t="n">
        <v>1.7455</v>
      </c>
    </row>
    <row r="465">
      <c r="A465" t="inlineStr">
        <is>
          <t>603181</t>
        </is>
      </c>
      <c r="B465" t="n">
        <v>0.00179199633026966</v>
      </c>
      <c r="C465" t="n">
        <v>8.209338122113907</v>
      </c>
      <c r="D465" t="n">
        <v>20.59075</v>
      </c>
      <c r="E465" t="n">
        <v>0.71675</v>
      </c>
    </row>
    <row r="466">
      <c r="A466" t="inlineStr">
        <is>
          <t>603353</t>
        </is>
      </c>
      <c r="B466" t="n">
        <v>0.005618032583418252</v>
      </c>
      <c r="C466" t="n">
        <v>8.145927036481758</v>
      </c>
      <c r="D466" t="n">
        <v>38.271</v>
      </c>
      <c r="E466" t="n">
        <v>5.336499999999999</v>
      </c>
    </row>
    <row r="467">
      <c r="A467" t="inlineStr">
        <is>
          <t>603898</t>
        </is>
      </c>
      <c r="B467" t="n">
        <v>0.0008614504034863748</v>
      </c>
      <c r="C467" t="n">
        <v>7.965152457996272</v>
      </c>
      <c r="D467" t="n">
        <v>15.86175</v>
      </c>
      <c r="E467" t="n">
        <v>0.3355</v>
      </c>
    </row>
    <row r="468">
      <c r="A468" t="inlineStr">
        <is>
          <t>601225</t>
        </is>
      </c>
      <c r="B468" t="n">
        <v>0.001033072288032252</v>
      </c>
      <c r="C468" t="n">
        <v>7.847295864262982</v>
      </c>
      <c r="D468" t="n">
        <v>10.04575</v>
      </c>
      <c r="E468" t="n">
        <v>0.6505000000000001</v>
      </c>
    </row>
    <row r="469">
      <c r="A469" t="inlineStr">
        <is>
          <t>600116</t>
        </is>
      </c>
      <c r="B469" t="n">
        <v>0.000136834533435637</v>
      </c>
      <c r="C469" t="n">
        <v>7.729468599033829</v>
      </c>
      <c r="D469" t="n">
        <v>8.471500000000001</v>
      </c>
      <c r="E469" t="n">
        <v>0.8422499999999999</v>
      </c>
    </row>
    <row r="470">
      <c r="A470" t="inlineStr">
        <is>
          <t>601908</t>
        </is>
      </c>
      <c r="B470" t="n">
        <v>0.0082559535308984</v>
      </c>
      <c r="C470" t="n">
        <v>7.651715039577844</v>
      </c>
      <c r="D470" t="n">
        <v>10.28775</v>
      </c>
      <c r="E470" t="n">
        <v>6.357</v>
      </c>
    </row>
    <row r="471">
      <c r="A471" t="inlineStr">
        <is>
          <t>600163</t>
        </is>
      </c>
      <c r="B471" t="n">
        <v>0.0002675950831977981</v>
      </c>
      <c r="C471" t="n">
        <v>7.506702412868638</v>
      </c>
      <c r="D471" t="n">
        <v>3.9965</v>
      </c>
      <c r="E471" t="n">
        <v>2.2725</v>
      </c>
    </row>
    <row r="472">
      <c r="A472" t="inlineStr">
        <is>
          <t>600699</t>
        </is>
      </c>
      <c r="B472" t="n">
        <v>0.002551416379465427</v>
      </c>
      <c r="C472" t="n">
        <v>7.303370786516838</v>
      </c>
      <c r="D472" t="n">
        <v>26.40425</v>
      </c>
      <c r="E472" t="n">
        <v>2.34825</v>
      </c>
    </row>
    <row r="473">
      <c r="A473" t="inlineStr">
        <is>
          <t>603369</t>
        </is>
      </c>
      <c r="B473" t="n">
        <v>0.003881105810798087</v>
      </c>
      <c r="C473" t="n">
        <v>7.259259259259254</v>
      </c>
      <c r="D473" t="n">
        <v>58.4085</v>
      </c>
      <c r="E473" t="n">
        <v>1.35375</v>
      </c>
    </row>
    <row r="474">
      <c r="A474" t="inlineStr">
        <is>
          <t>603639</t>
        </is>
      </c>
      <c r="B474" t="n">
        <v>0.0004007988548208344</v>
      </c>
      <c r="C474" t="n">
        <v>7.217521154803386</v>
      </c>
      <c r="D474" t="n">
        <v>20.3025</v>
      </c>
      <c r="E474" t="n">
        <v>0.4272499999999999</v>
      </c>
    </row>
    <row r="475">
      <c r="A475" t="inlineStr">
        <is>
          <t>603610</t>
        </is>
      </c>
      <c r="B475" t="n">
        <v>0.0009411778451867929</v>
      </c>
      <c r="C475" t="n">
        <v>7.194533762057898</v>
      </c>
      <c r="D475" t="n">
        <v>24.53925</v>
      </c>
      <c r="E475" t="n">
        <v>0.98925</v>
      </c>
    </row>
    <row r="476">
      <c r="A476" t="inlineStr">
        <is>
          <t>603725</t>
        </is>
      </c>
      <c r="B476" t="n">
        <v>0.0002222692307692308</v>
      </c>
      <c r="C476" t="n">
        <v>7.162162162162145</v>
      </c>
      <c r="D476" t="n">
        <v>7.3125</v>
      </c>
      <c r="E476" t="n">
        <v>1.0685</v>
      </c>
    </row>
    <row r="477">
      <c r="A477" t="inlineStr">
        <is>
          <t>603606</t>
        </is>
      </c>
      <c r="B477" t="n">
        <v>0.003150807528029898</v>
      </c>
      <c r="C477" t="n">
        <v>7.155963302752277</v>
      </c>
      <c r="D477" t="n">
        <v>25.2855</v>
      </c>
      <c r="E477" t="n">
        <v>2.89725</v>
      </c>
    </row>
    <row r="478">
      <c r="A478" t="inlineStr">
        <is>
          <t>600259</t>
        </is>
      </c>
      <c r="B478" t="n">
        <v>0.005604229851232698</v>
      </c>
      <c r="C478" t="n">
        <v>7.047872340425543</v>
      </c>
      <c r="D478" t="n">
        <v>32.60125000000001</v>
      </c>
      <c r="E478" t="n">
        <v>3.84875</v>
      </c>
    </row>
    <row r="479">
      <c r="A479" t="inlineStr">
        <is>
          <t>600151</t>
        </is>
      </c>
      <c r="B479" t="n">
        <v>0.001166309275801085</v>
      </c>
      <c r="C479" t="n">
        <v>6.854838709677424</v>
      </c>
      <c r="D479" t="n">
        <v>8.340250000000001</v>
      </c>
      <c r="E479" t="n">
        <v>2.39075</v>
      </c>
    </row>
    <row r="480">
      <c r="A480" t="inlineStr">
        <is>
          <t>603939</t>
        </is>
      </c>
      <c r="B480" t="n">
        <v>0.007224837664032403</v>
      </c>
      <c r="C480" t="n">
        <v>6.830743560329533</v>
      </c>
      <c r="D480" t="n">
        <v>95.789</v>
      </c>
      <c r="E480" t="n">
        <v>1.06875</v>
      </c>
    </row>
    <row r="481">
      <c r="A481" t="inlineStr">
        <is>
          <t>600798</t>
        </is>
      </c>
      <c r="B481" t="n">
        <v>0.002846570998037566</v>
      </c>
      <c r="C481" t="n">
        <v>6.824925816023741</v>
      </c>
      <c r="D481" t="n">
        <v>4.45875</v>
      </c>
      <c r="E481" t="n">
        <v>7.785500000000001</v>
      </c>
    </row>
    <row r="482">
      <c r="A482" t="inlineStr">
        <is>
          <t>601298</t>
        </is>
      </c>
      <c r="B482" t="n">
        <v>9.740968451508062e-05</v>
      </c>
      <c r="C482" t="n">
        <v>6.643952299829636</v>
      </c>
      <c r="D482" t="n">
        <v>6.30775</v>
      </c>
      <c r="E482" t="n">
        <v>0.7757499999999999</v>
      </c>
    </row>
    <row r="483">
      <c r="A483" t="inlineStr">
        <is>
          <t>603758</t>
        </is>
      </c>
      <c r="B483" t="n">
        <v>0.0006629902740234275</v>
      </c>
      <c r="C483" t="n">
        <v>6.63900414937757</v>
      </c>
      <c r="D483" t="n">
        <v>9.433499999999999</v>
      </c>
      <c r="E483" t="n">
        <v>1.48275</v>
      </c>
    </row>
    <row r="484">
      <c r="A484" t="inlineStr">
        <is>
          <t>600631</t>
        </is>
      </c>
      <c r="B484" t="n">
        <v>0.0008049019923915152</v>
      </c>
      <c r="C484" t="n">
        <v>6.594153636981637</v>
      </c>
      <c r="D484" t="n">
        <v>15.509</v>
      </c>
      <c r="E484" t="n">
        <v>0</v>
      </c>
    </row>
    <row r="485">
      <c r="A485" t="inlineStr">
        <is>
          <t>600201</t>
        </is>
      </c>
      <c r="B485" t="n">
        <v>0.001689737334924797</v>
      </c>
      <c r="C485" t="n">
        <v>6.491712707182318</v>
      </c>
      <c r="D485" t="n">
        <v>21.25925</v>
      </c>
      <c r="E485" t="n">
        <v>1.593</v>
      </c>
    </row>
    <row r="486">
      <c r="A486" t="inlineStr">
        <is>
          <t>600195</t>
        </is>
      </c>
      <c r="B486" t="n">
        <v>0.0004998967715892068</v>
      </c>
      <c r="C486" t="n">
        <v>6.438791732909377</v>
      </c>
      <c r="D486" t="n">
        <v>12.85075</v>
      </c>
      <c r="E486" t="n">
        <v>1.8985</v>
      </c>
    </row>
    <row r="487">
      <c r="A487" t="inlineStr">
        <is>
          <t>600416</t>
        </is>
      </c>
      <c r="B487" t="n">
        <v>0.00393908686184058</v>
      </c>
      <c r="C487" t="n">
        <v>6.424747174301015</v>
      </c>
      <c r="D487" t="n">
        <v>19.4015</v>
      </c>
      <c r="E487" t="n">
        <v>1.21625</v>
      </c>
    </row>
    <row r="488">
      <c r="A488" t="inlineStr">
        <is>
          <t>600591</t>
        </is>
      </c>
      <c r="B488" t="n">
        <v>0.0001077785846669281</v>
      </c>
      <c r="C488" t="n">
        <v>6.28654970760234</v>
      </c>
      <c r="D488" t="n">
        <v>7.01425</v>
      </c>
      <c r="E488" t="n">
        <v>0</v>
      </c>
    </row>
    <row r="489">
      <c r="A489" t="inlineStr">
        <is>
          <t>601939</t>
        </is>
      </c>
      <c r="B489" t="n">
        <v>0.0001904759506542344</v>
      </c>
      <c r="C489" t="n">
        <v>6.278713629402755</v>
      </c>
      <c r="D489" t="n">
        <v>6.51525</v>
      </c>
      <c r="E489" t="n">
        <v>1.70175</v>
      </c>
    </row>
    <row r="490">
      <c r="A490" t="inlineStr">
        <is>
          <t>601995</t>
        </is>
      </c>
      <c r="B490" t="n">
        <v>0.007556433508031354</v>
      </c>
      <c r="C490" t="n">
        <v>6.173254835996622</v>
      </c>
      <c r="D490" t="n">
        <v>66.56724999999999</v>
      </c>
      <c r="E490" t="n">
        <v>12.6265</v>
      </c>
    </row>
    <row r="491">
      <c r="A491" t="inlineStr">
        <is>
          <t>600199</t>
        </is>
      </c>
      <c r="B491" t="n">
        <v>0.009467309163549811</v>
      </c>
      <c r="C491" t="n">
        <v>6.093489148580966</v>
      </c>
      <c r="D491" t="n">
        <v>16.91075</v>
      </c>
      <c r="E491" t="n">
        <v>12.94975</v>
      </c>
    </row>
    <row r="492">
      <c r="A492" t="inlineStr">
        <is>
          <t>603995</t>
        </is>
      </c>
      <c r="B492" t="n">
        <v>0.004672904842480664</v>
      </c>
      <c r="C492" t="n">
        <v>6.007194244604319</v>
      </c>
      <c r="D492" t="n">
        <v>29.51225</v>
      </c>
      <c r="E492" t="n">
        <v>2.4535</v>
      </c>
    </row>
    <row r="493">
      <c r="A493" t="inlineStr">
        <is>
          <t>688017</t>
        </is>
      </c>
      <c r="B493" t="n">
        <v>0.02105265622630227</v>
      </c>
      <c r="C493" t="n">
        <v>5.971424134182324</v>
      </c>
      <c r="D493" t="n">
        <v>143.40775</v>
      </c>
      <c r="E493" t="n">
        <v>3.642999999999999</v>
      </c>
    </row>
    <row r="494">
      <c r="A494" t="inlineStr">
        <is>
          <t>601388</t>
        </is>
      </c>
      <c r="B494" t="n">
        <v>0.0002241494146509426</v>
      </c>
      <c r="C494" t="n">
        <v>5.964912280701751</v>
      </c>
      <c r="D494" t="n">
        <v>2.90425</v>
      </c>
      <c r="E494" t="n">
        <v>3.7035</v>
      </c>
    </row>
    <row r="495">
      <c r="A495" t="inlineStr">
        <is>
          <t>688157</t>
        </is>
      </c>
      <c r="B495" t="n">
        <v>0.01612275324863849</v>
      </c>
      <c r="C495" t="n">
        <v>5.936022864680668</v>
      </c>
      <c r="D495" t="n">
        <v>90.84575</v>
      </c>
      <c r="E495" t="n">
        <v>3.5645</v>
      </c>
    </row>
    <row r="496">
      <c r="A496" t="inlineStr">
        <is>
          <t>603416</t>
        </is>
      </c>
      <c r="B496" t="n">
        <v>0.01541638142375159</v>
      </c>
      <c r="C496" t="n">
        <v>5.912269548633176</v>
      </c>
      <c r="D496" t="n">
        <v>91.14124999999999</v>
      </c>
      <c r="E496" t="n">
        <v>1.7225</v>
      </c>
    </row>
    <row r="497">
      <c r="A497" t="inlineStr">
        <is>
          <t>600319</t>
        </is>
      </c>
      <c r="B497" t="n">
        <v>0.003167036111237644</v>
      </c>
      <c r="C497" t="n">
        <v>5.845511482254695</v>
      </c>
      <c r="D497" t="n">
        <v>5.488250000000001</v>
      </c>
      <c r="E497" t="n">
        <v>0.8310000000000001</v>
      </c>
    </row>
    <row r="498">
      <c r="A498" t="inlineStr">
        <is>
          <t>603680</t>
        </is>
      </c>
      <c r="B498" t="n">
        <v>0.002929639336567048</v>
      </c>
      <c r="C498" t="n">
        <v>5.821371610845305</v>
      </c>
      <c r="D498" t="n">
        <v>12.782</v>
      </c>
      <c r="E498" t="n">
        <v>1.40375</v>
      </c>
    </row>
    <row r="499">
      <c r="A499" t="inlineStr">
        <is>
          <t>600305</t>
        </is>
      </c>
      <c r="B499" t="n">
        <v>0.001870448066116382</v>
      </c>
      <c r="C499" t="n">
        <v>5.722763883001281</v>
      </c>
      <c r="D499" t="n">
        <v>24.2905</v>
      </c>
      <c r="E499" t="n">
        <v>2.1045</v>
      </c>
    </row>
    <row r="500">
      <c r="A500" t="inlineStr">
        <is>
          <t>600299</t>
        </is>
      </c>
      <c r="B500" t="n">
        <v>0.001112967232010538</v>
      </c>
      <c r="C500" t="n">
        <v>5.573770491803298</v>
      </c>
      <c r="D500" t="n">
        <v>12.146</v>
      </c>
      <c r="E500" t="n">
        <v>0.343</v>
      </c>
    </row>
    <row r="501">
      <c r="A501" t="inlineStr">
        <is>
          <t>688266</t>
        </is>
      </c>
      <c r="B501" t="n">
        <v>0.006546551937442559</v>
      </c>
      <c r="C501" t="n">
        <v>5.470085470085473</v>
      </c>
      <c r="D501" t="n">
        <v>63.65350000000001</v>
      </c>
      <c r="E501" t="n">
        <v>3.00475</v>
      </c>
    </row>
    <row r="502">
      <c r="A502" t="inlineStr">
        <is>
          <t>600771</t>
        </is>
      </c>
      <c r="B502" t="n">
        <v>0.004685403428799459</v>
      </c>
      <c r="C502" t="n">
        <v>5.469755469755477</v>
      </c>
      <c r="D502" t="n">
        <v>16.2885</v>
      </c>
      <c r="E502" t="n">
        <v>4.1625</v>
      </c>
    </row>
    <row r="503">
      <c r="A503" t="inlineStr">
        <is>
          <t>600038</t>
        </is>
      </c>
      <c r="B503" t="n">
        <v>0.01008096443514644</v>
      </c>
      <c r="C503" t="n">
        <v>5.416012558869698</v>
      </c>
      <c r="D503" t="n">
        <v>59.75</v>
      </c>
      <c r="E503" t="n">
        <v>1.776</v>
      </c>
    </row>
    <row r="504">
      <c r="A504" t="inlineStr">
        <is>
          <t>688388</t>
        </is>
      </c>
      <c r="B504" t="n">
        <v>0.02411486253330824</v>
      </c>
      <c r="C504" t="n">
        <v>5.400830897061093</v>
      </c>
      <c r="D504" t="n">
        <v>82.3745</v>
      </c>
      <c r="E504" t="n">
        <v>2.771500000000001</v>
      </c>
    </row>
    <row r="505">
      <c r="A505" t="inlineStr">
        <is>
          <t>600532</t>
        </is>
      </c>
      <c r="B505" t="n">
        <v>0.0006452894008009281</v>
      </c>
      <c r="C505" t="n">
        <v>5.378787878787894</v>
      </c>
      <c r="D505" t="n">
        <v>13.3595</v>
      </c>
      <c r="E505" t="n">
        <v>0.9905000000000002</v>
      </c>
    </row>
    <row r="506">
      <c r="A506" t="inlineStr">
        <is>
          <t>600963</t>
        </is>
      </c>
      <c r="B506" t="n">
        <v>0.0003947319990798252</v>
      </c>
      <c r="C506" t="n">
        <v>5.373831775700921</v>
      </c>
      <c r="D506" t="n">
        <v>4.347</v>
      </c>
      <c r="E506" t="n">
        <v>2.0155</v>
      </c>
    </row>
    <row r="507">
      <c r="A507" t="inlineStr">
        <is>
          <t>603299</t>
        </is>
      </c>
      <c r="B507" t="n">
        <v>0.0004638652446758796</v>
      </c>
      <c r="C507" t="n">
        <v>5.36193029490617</v>
      </c>
      <c r="D507" t="n">
        <v>7.489500000000001</v>
      </c>
      <c r="E507" t="n">
        <v>4.28825</v>
      </c>
    </row>
    <row r="508">
      <c r="A508" t="inlineStr">
        <is>
          <t>603703</t>
        </is>
      </c>
      <c r="B508" t="n">
        <v>0.0002922616927523254</v>
      </c>
      <c r="C508" t="n">
        <v>5.147058823529393</v>
      </c>
      <c r="D508" t="n">
        <v>12.28325</v>
      </c>
      <c r="E508" t="n">
        <v>1.58</v>
      </c>
    </row>
    <row r="509">
      <c r="A509" t="inlineStr">
        <is>
          <t>603385</t>
        </is>
      </c>
      <c r="B509" t="n">
        <v>0.0006510841331462073</v>
      </c>
      <c r="C509" t="n">
        <v>5.123825789923142</v>
      </c>
      <c r="D509" t="n">
        <v>11.04425</v>
      </c>
      <c r="E509" t="n">
        <v>1.0115</v>
      </c>
    </row>
    <row r="510">
      <c r="A510" t="inlineStr">
        <is>
          <t>601727</t>
        </is>
      </c>
      <c r="B510" t="n">
        <v>8.488687782805433e-05</v>
      </c>
      <c r="C510" t="n">
        <v>5.109489051094873</v>
      </c>
      <c r="D510" t="n">
        <v>5.525</v>
      </c>
      <c r="E510" t="n">
        <v>0.9112500000000001</v>
      </c>
    </row>
    <row r="511">
      <c r="A511" t="inlineStr">
        <is>
          <t>603678</t>
        </is>
      </c>
      <c r="B511" t="n">
        <v>0.0230382410812782</v>
      </c>
      <c r="C511" t="n">
        <v>5.09993108201241</v>
      </c>
      <c r="D511" t="n">
        <v>68.21324999999999</v>
      </c>
      <c r="E511" t="n">
        <v>2.3545</v>
      </c>
    </row>
    <row r="512">
      <c r="A512" t="inlineStr">
        <is>
          <t>603885</t>
        </is>
      </c>
      <c r="B512" t="n">
        <v>0.001006101515644614</v>
      </c>
      <c r="C512" t="n">
        <v>5.054151624548742</v>
      </c>
      <c r="D512" t="n">
        <v>10.7545</v>
      </c>
      <c r="E512" t="n">
        <v>0.618</v>
      </c>
    </row>
    <row r="513">
      <c r="A513" t="inlineStr">
        <is>
          <t>603808</t>
        </is>
      </c>
      <c r="B513" t="n">
        <v>0.0006263759464869052</v>
      </c>
      <c r="C513" t="n">
        <v>5.042016806722693</v>
      </c>
      <c r="D513" t="n">
        <v>13.23975</v>
      </c>
      <c r="E513" t="n">
        <v>0.9289999999999999</v>
      </c>
    </row>
    <row r="514">
      <c r="A514" t="inlineStr">
        <is>
          <t>600688</t>
        </is>
      </c>
      <c r="B514" t="n">
        <v>6.270473601932778e-05</v>
      </c>
      <c r="C514" t="n">
        <v>5.000000000000004</v>
      </c>
      <c r="D514" t="n">
        <v>3.518250000000001</v>
      </c>
      <c r="E514" t="n">
        <v>0.188</v>
      </c>
    </row>
    <row r="515">
      <c r="A515" t="inlineStr">
        <is>
          <t>601618</t>
        </is>
      </c>
      <c r="B515" t="n">
        <v>0.0002658743365526842</v>
      </c>
      <c r="C515" t="n">
        <v>4.980842911877414</v>
      </c>
      <c r="D515" t="n">
        <v>2.87325</v>
      </c>
      <c r="E515" t="n">
        <v>1.00325</v>
      </c>
    </row>
    <row r="516">
      <c r="A516" t="inlineStr">
        <is>
          <t>603016</t>
        </is>
      </c>
      <c r="B516" t="n">
        <v>0.005472774943008716</v>
      </c>
      <c r="C516" t="n">
        <v>4.918032786885229</v>
      </c>
      <c r="D516" t="n">
        <v>23.4685</v>
      </c>
      <c r="E516" t="n">
        <v>1.23825</v>
      </c>
    </row>
    <row r="517">
      <c r="A517" t="inlineStr">
        <is>
          <t>600607</t>
        </is>
      </c>
      <c r="B517" t="n">
        <v>0.0009865299017231496</v>
      </c>
      <c r="C517" t="n">
        <v>4.859563085153806</v>
      </c>
      <c r="D517" t="n">
        <v>22.691</v>
      </c>
      <c r="E51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0.01036706835423552</v>
      </c>
      <c r="C2" t="n">
        <v>157.183908045977</v>
      </c>
      <c r="D2" t="n">
        <v>5.132666666666667</v>
      </c>
      <c r="E2" t="n">
        <v>5.486666666666666</v>
      </c>
    </row>
    <row r="3">
      <c r="A3" t="inlineStr">
        <is>
          <t>603025</t>
        </is>
      </c>
      <c r="B3" t="n">
        <v>0.02800285743470109</v>
      </c>
      <c r="C3" t="n">
        <v>147.5258918296893</v>
      </c>
      <c r="D3" t="n">
        <v>22.48066666666667</v>
      </c>
      <c r="E3" t="n">
        <v>3.176888888888889</v>
      </c>
    </row>
    <row r="4">
      <c r="A4" t="inlineStr">
        <is>
          <t>300274</t>
        </is>
      </c>
      <c r="B4" t="n">
        <v>0.08930447044125685</v>
      </c>
      <c r="C4" t="n">
        <v>131.4754098360656</v>
      </c>
      <c r="D4" t="n">
        <v>80.63666666666667</v>
      </c>
      <c r="E4" t="n">
        <v>5.046666666666667</v>
      </c>
    </row>
    <row r="5">
      <c r="A5" t="inlineStr">
        <is>
          <t>603110</t>
        </is>
      </c>
      <c r="B5" t="n">
        <v>0.07339163000504463</v>
      </c>
      <c r="C5" t="n">
        <v>127.2960492560288</v>
      </c>
      <c r="D5" t="n">
        <v>33.67466666666667</v>
      </c>
      <c r="E5" t="n">
        <v>3.232888888888889</v>
      </c>
    </row>
    <row r="6">
      <c r="A6" t="inlineStr">
        <is>
          <t>000995</t>
        </is>
      </c>
      <c r="B6" t="n">
        <v>0.06133316305799037</v>
      </c>
      <c r="C6" t="n">
        <v>116.3212435233161</v>
      </c>
      <c r="D6" t="n">
        <v>22.96933333333333</v>
      </c>
      <c r="E6" t="n">
        <v>11.11755555555555</v>
      </c>
    </row>
    <row r="7">
      <c r="A7" t="inlineStr">
        <is>
          <t>000155</t>
        </is>
      </c>
      <c r="B7" t="n">
        <v>0.02724651002346115</v>
      </c>
      <c r="C7" t="n">
        <v>115.4198473282443</v>
      </c>
      <c r="D7" t="n">
        <v>10.56177777777778</v>
      </c>
      <c r="E7" t="n">
        <v>10.53888888888889</v>
      </c>
    </row>
    <row r="8">
      <c r="A8" t="inlineStr">
        <is>
          <t>600877</t>
        </is>
      </c>
      <c r="B8" t="n">
        <v>0.01324668811793719</v>
      </c>
      <c r="C8" t="n">
        <v>104.2692939244664</v>
      </c>
      <c r="D8" t="n">
        <v>9.922000000000001</v>
      </c>
      <c r="E8" t="n">
        <v>1.841111111111111</v>
      </c>
    </row>
    <row r="9">
      <c r="A9" t="inlineStr">
        <is>
          <t>300937</t>
        </is>
      </c>
      <c r="B9" t="n">
        <v>0.1470121558867736</v>
      </c>
      <c r="C9" t="n">
        <v>100.2754131196795</v>
      </c>
      <c r="D9" t="n">
        <v>80.66000000000001</v>
      </c>
      <c r="E9" t="n">
        <v>59.32222222222222</v>
      </c>
    </row>
    <row r="10">
      <c r="A10" t="inlineStr">
        <is>
          <t>300763</t>
        </is>
      </c>
      <c r="B10" t="n">
        <v>0.1128486723603481</v>
      </c>
      <c r="C10" t="n">
        <v>99.69742813918303</v>
      </c>
      <c r="D10" t="n">
        <v>161.6346666666667</v>
      </c>
      <c r="E10" t="n">
        <v>4.397555555555557</v>
      </c>
    </row>
    <row r="11">
      <c r="A11" t="inlineStr">
        <is>
          <t>000615</t>
        </is>
      </c>
      <c r="B11" t="n">
        <v>0.008867877418436308</v>
      </c>
      <c r="C11" t="n">
        <v>97.41697416974169</v>
      </c>
      <c r="D11" t="n">
        <v>8.363111111111111</v>
      </c>
      <c r="E11" t="n">
        <v>6.529555555555556</v>
      </c>
    </row>
    <row r="12">
      <c r="A12" t="inlineStr">
        <is>
          <t>688005</t>
        </is>
      </c>
      <c r="B12" t="n">
        <v>0.04943000906720915</v>
      </c>
      <c r="C12" t="n">
        <v>88.67605633802818</v>
      </c>
      <c r="D12" t="n">
        <v>54.54466666666666</v>
      </c>
      <c r="E12" t="n">
        <v>3.893111111111112</v>
      </c>
    </row>
    <row r="13">
      <c r="A13" t="inlineStr">
        <is>
          <t>000890</t>
        </is>
      </c>
      <c r="B13" t="n">
        <v>0.002813902836738162</v>
      </c>
      <c r="C13" t="n">
        <v>86.54545454545455</v>
      </c>
      <c r="D13" t="n">
        <v>3.181555555555555</v>
      </c>
      <c r="E13" t="n">
        <v>1.670222222222223</v>
      </c>
    </row>
    <row r="14">
      <c r="A14" t="inlineStr">
        <is>
          <t>600392</t>
        </is>
      </c>
      <c r="B14" t="n">
        <v>0.02222047493614823</v>
      </c>
      <c r="C14" t="n">
        <v>86.22559652928416</v>
      </c>
      <c r="D14" t="n">
        <v>11.38288888888889</v>
      </c>
      <c r="E14" t="n">
        <v>6.773333333333333</v>
      </c>
    </row>
    <row r="15">
      <c r="A15" t="inlineStr">
        <is>
          <t>000015</t>
        </is>
      </c>
      <c r="B15" t="n">
        <v>0.006881813670154602</v>
      </c>
      <c r="C15" t="n">
        <v>80.73878627968337</v>
      </c>
      <c r="D15" t="n">
        <v>5.898444444444446</v>
      </c>
      <c r="E15" t="n">
        <v>0</v>
      </c>
    </row>
    <row r="16">
      <c r="A16" t="inlineStr">
        <is>
          <t>002466</t>
        </is>
      </c>
      <c r="B16" t="n">
        <v>0.07931734407974654</v>
      </c>
      <c r="C16" t="n">
        <v>78.95658263305323</v>
      </c>
      <c r="D16" t="n">
        <v>47.06377777777779</v>
      </c>
      <c r="E16" t="n">
        <v>9.259555555555556</v>
      </c>
    </row>
    <row r="17">
      <c r="A17" t="inlineStr">
        <is>
          <t>603799</t>
        </is>
      </c>
      <c r="B17" t="n">
        <v>0.07009896326445267</v>
      </c>
      <c r="C17" t="n">
        <v>78.28959442099467</v>
      </c>
      <c r="D17" t="n">
        <v>81.24266666666666</v>
      </c>
      <c r="E17" t="n">
        <v>4.167555555555555</v>
      </c>
    </row>
    <row r="18">
      <c r="A18" t="inlineStr">
        <is>
          <t>600882</t>
        </is>
      </c>
      <c r="B18" t="n">
        <v>0.03016352576907238</v>
      </c>
      <c r="C18" t="n">
        <v>77.39083846772034</v>
      </c>
      <c r="D18" t="n">
        <v>54.55711111111113</v>
      </c>
      <c r="E18" t="n">
        <v>1.925555555555555</v>
      </c>
    </row>
    <row r="19">
      <c r="A19" t="inlineStr">
        <is>
          <t>603225</t>
        </is>
      </c>
      <c r="B19" t="n">
        <v>0.01231443410569847</v>
      </c>
      <c r="C19" t="n">
        <v>76.82008368200837</v>
      </c>
      <c r="D19" t="n">
        <v>15.78888888888889</v>
      </c>
      <c r="E19" t="n">
        <v>0.6984444444444444</v>
      </c>
    </row>
    <row r="20">
      <c r="A20" t="inlineStr">
        <is>
          <t>603486</t>
        </is>
      </c>
      <c r="B20" t="n">
        <v>0.08824543622685734</v>
      </c>
      <c r="C20" t="n">
        <v>76.71130952380952</v>
      </c>
      <c r="D20" t="n">
        <v>95.46155555555555</v>
      </c>
      <c r="E20" t="n">
        <v>2.302444444444444</v>
      </c>
    </row>
    <row r="21">
      <c r="A21" t="inlineStr">
        <is>
          <t>601888</t>
        </is>
      </c>
      <c r="B21" t="n">
        <v>0.1390559157306122</v>
      </c>
      <c r="C21" t="n">
        <v>72.31768953068594</v>
      </c>
      <c r="D21" t="n">
        <v>271.754</v>
      </c>
      <c r="E21" t="n">
        <v>0.6735555555555554</v>
      </c>
    </row>
    <row r="22">
      <c r="A22" t="inlineStr">
        <is>
          <t>002648</t>
        </is>
      </c>
      <c r="B22" t="n">
        <v>0.01891415299052461</v>
      </c>
      <c r="C22" t="n">
        <v>71.37809187279152</v>
      </c>
      <c r="D22" t="n">
        <v>30.074</v>
      </c>
      <c r="E22" t="n">
        <v>1.156666666666667</v>
      </c>
    </row>
    <row r="23">
      <c r="A23" t="inlineStr">
        <is>
          <t>688598</t>
        </is>
      </c>
      <c r="B23" t="n">
        <v>0.1719978074368457</v>
      </c>
      <c r="C23" t="n">
        <v>71.30008176614882</v>
      </c>
      <c r="D23" t="n">
        <v>186.3888888888889</v>
      </c>
      <c r="E23" t="n">
        <v>7.759777777777779</v>
      </c>
    </row>
    <row r="24">
      <c r="A24" t="inlineStr">
        <is>
          <t>603882</t>
        </is>
      </c>
      <c r="B24" t="n">
        <v>0.09095785921327118</v>
      </c>
      <c r="C24" t="n">
        <v>68.30578512396694</v>
      </c>
      <c r="D24" t="n">
        <v>133.4753333333333</v>
      </c>
      <c r="E24" t="n">
        <v>1.354666666666667</v>
      </c>
    </row>
    <row r="25">
      <c r="A25" t="inlineStr">
        <is>
          <t>603392</t>
        </is>
      </c>
      <c r="B25" t="n">
        <v>0.2311111100819911</v>
      </c>
      <c r="C25" t="n">
        <v>67.37513283740701</v>
      </c>
      <c r="D25" t="n">
        <v>249.524</v>
      </c>
      <c r="E25" t="n">
        <v>4.077333333333334</v>
      </c>
    </row>
    <row r="26">
      <c r="A26" t="inlineStr">
        <is>
          <t>300014</t>
        </is>
      </c>
      <c r="B26" t="n">
        <v>0.06481058944560626</v>
      </c>
      <c r="C26" t="n">
        <v>66.9228253760628</v>
      </c>
      <c r="D26" t="n">
        <v>88.60088888888889</v>
      </c>
      <c r="E26" t="n">
        <v>1.811111111111111</v>
      </c>
    </row>
    <row r="27">
      <c r="A27" t="inlineStr">
        <is>
          <t>600436</t>
        </is>
      </c>
      <c r="B27" t="n">
        <v>0.09032880195198617</v>
      </c>
      <c r="C27" t="n">
        <v>66.71799384073908</v>
      </c>
      <c r="D27" t="n">
        <v>279.8339999999999</v>
      </c>
      <c r="E27" t="n">
        <v>0.7513333333333332</v>
      </c>
    </row>
    <row r="28">
      <c r="A28" t="inlineStr">
        <is>
          <t>002568</t>
        </is>
      </c>
      <c r="B28" t="n">
        <v>0.03667679946107827</v>
      </c>
      <c r="C28" t="n">
        <v>66.5458182272784</v>
      </c>
      <c r="D28" t="n">
        <v>107.4991111111111</v>
      </c>
      <c r="E28" t="n">
        <v>1.147777777777778</v>
      </c>
    </row>
    <row r="29">
      <c r="A29" t="inlineStr">
        <is>
          <t>000675</t>
        </is>
      </c>
      <c r="B29" t="n">
        <v>0.002731334362780122</v>
      </c>
      <c r="C29" t="n">
        <v>66.10878661087867</v>
      </c>
      <c r="D29" t="n">
        <v>6.785111111111109</v>
      </c>
      <c r="E29" t="n">
        <v>0</v>
      </c>
    </row>
    <row r="30">
      <c r="A30" t="inlineStr">
        <is>
          <t>688116</t>
        </is>
      </c>
      <c r="B30" t="n">
        <v>0.03823080778870252</v>
      </c>
      <c r="C30" t="n">
        <v>65.88434551173484</v>
      </c>
      <c r="D30" t="n">
        <v>61.09133333333334</v>
      </c>
      <c r="E30" t="n">
        <v>2.234444444444444</v>
      </c>
    </row>
    <row r="31">
      <c r="A31" t="inlineStr">
        <is>
          <t>002612</t>
        </is>
      </c>
      <c r="B31" t="n">
        <v>0.005894142954269345</v>
      </c>
      <c r="C31" t="n">
        <v>65.03785271851343</v>
      </c>
      <c r="D31" t="n">
        <v>22.15333333333334</v>
      </c>
      <c r="E31" t="n">
        <v>16.34733333333333</v>
      </c>
    </row>
    <row r="32">
      <c r="A32" t="inlineStr">
        <is>
          <t>601058</t>
        </is>
      </c>
      <c r="B32" t="n">
        <v>0.00880818379335014</v>
      </c>
      <c r="C32" t="n">
        <v>64.74820143884894</v>
      </c>
      <c r="D32" t="n">
        <v>7.251777777777777</v>
      </c>
      <c r="E32" t="n">
        <v>2.454444444444444</v>
      </c>
    </row>
    <row r="33">
      <c r="A33" t="inlineStr">
        <is>
          <t>688036</t>
        </is>
      </c>
      <c r="B33" t="n">
        <v>0.1060189422061767</v>
      </c>
      <c r="C33" t="n">
        <v>63.98478642480983</v>
      </c>
      <c r="D33" t="n">
        <v>160.7222222222222</v>
      </c>
      <c r="E33" t="n">
        <v>0.9557777777777777</v>
      </c>
    </row>
    <row r="34">
      <c r="A34" t="inlineStr">
        <is>
          <t>002192</t>
        </is>
      </c>
      <c r="B34" t="n">
        <v>0.02922841208815352</v>
      </c>
      <c r="C34" t="n">
        <v>63.47884038653782</v>
      </c>
      <c r="D34" t="n">
        <v>42.39355555555555</v>
      </c>
      <c r="E34" t="n">
        <v>3.742666666666667</v>
      </c>
    </row>
    <row r="35">
      <c r="A35" t="inlineStr">
        <is>
          <t>688202</t>
        </is>
      </c>
      <c r="B35" t="n">
        <v>0.231607933557214</v>
      </c>
      <c r="C35" t="n">
        <v>62.86863270777481</v>
      </c>
      <c r="D35" t="n">
        <v>196.048</v>
      </c>
      <c r="E35" t="n">
        <v>3.252222222222222</v>
      </c>
    </row>
    <row r="36">
      <c r="A36" t="inlineStr">
        <is>
          <t>600003</t>
        </is>
      </c>
      <c r="B36" t="n">
        <v>0.002159918169900345</v>
      </c>
      <c r="C36" t="n">
        <v>62.60504201680674</v>
      </c>
      <c r="D36" t="n">
        <v>3.199777777777777</v>
      </c>
      <c r="E36" t="n">
        <v>0</v>
      </c>
    </row>
    <row r="37">
      <c r="A37" t="inlineStr">
        <is>
          <t>002176</t>
        </is>
      </c>
      <c r="B37" t="n">
        <v>0.007372681398167084</v>
      </c>
      <c r="C37" t="n">
        <v>62.1262458471761</v>
      </c>
      <c r="D37" t="n">
        <v>4.636444444444444</v>
      </c>
      <c r="E37" t="n">
        <v>3.849999999999999</v>
      </c>
    </row>
    <row r="38">
      <c r="A38" t="inlineStr">
        <is>
          <t>002493</t>
        </is>
      </c>
      <c r="B38" t="n">
        <v>0.01863260977012891</v>
      </c>
      <c r="C38" t="n">
        <v>62.07031249999999</v>
      </c>
      <c r="D38" t="n">
        <v>30.47333333333333</v>
      </c>
      <c r="E38" t="n">
        <v>0.5235555555555557</v>
      </c>
    </row>
    <row r="39">
      <c r="A39" t="inlineStr">
        <is>
          <t>002984</t>
        </is>
      </c>
      <c r="B39" t="n">
        <v>0.01667245115819503</v>
      </c>
      <c r="C39" t="n">
        <v>61.60714285714286</v>
      </c>
      <c r="D39" t="n">
        <v>27.03866666666667</v>
      </c>
      <c r="E39" t="n">
        <v>7.930444444444446</v>
      </c>
    </row>
    <row r="40">
      <c r="A40" t="inlineStr">
        <is>
          <t>603127</t>
        </is>
      </c>
      <c r="B40" t="n">
        <v>0.0806288281686532</v>
      </c>
      <c r="C40" t="n">
        <v>60.77381553692294</v>
      </c>
      <c r="D40" t="n">
        <v>119.886</v>
      </c>
      <c r="E40" t="n">
        <v>1.201555555555556</v>
      </c>
    </row>
    <row r="41">
      <c r="A41" t="inlineStr">
        <is>
          <t>601633</t>
        </is>
      </c>
      <c r="B41" t="n">
        <v>0.02920470352761589</v>
      </c>
      <c r="C41" t="n">
        <v>60.74281150159746</v>
      </c>
      <c r="D41" t="n">
        <v>36.80044444444445</v>
      </c>
      <c r="E41" t="n">
        <v>0.7468888888888887</v>
      </c>
    </row>
    <row r="42">
      <c r="A42" t="inlineStr">
        <is>
          <t>300712</t>
        </is>
      </c>
      <c r="B42" t="n">
        <v>0.01004505016914862</v>
      </c>
      <c r="C42" t="n">
        <v>60.7162534435262</v>
      </c>
      <c r="D42" t="n">
        <v>24.45800000000001</v>
      </c>
      <c r="E42" t="n">
        <v>4.680222222222222</v>
      </c>
    </row>
    <row r="43">
      <c r="A43" t="inlineStr">
        <is>
          <t>603259</t>
        </is>
      </c>
      <c r="B43" t="n">
        <v>0.07874201013486318</v>
      </c>
      <c r="C43" t="n">
        <v>59.41637395298567</v>
      </c>
      <c r="D43" t="n">
        <v>142.6246666666667</v>
      </c>
      <c r="E43" t="n">
        <v>1.044</v>
      </c>
    </row>
    <row r="44">
      <c r="A44" t="inlineStr">
        <is>
          <t>300725</t>
        </is>
      </c>
      <c r="B44" t="n">
        <v>0.07350563662980585</v>
      </c>
      <c r="C44" t="n">
        <v>58.55457227138643</v>
      </c>
      <c r="D44" t="n">
        <v>149.1257777777778</v>
      </c>
      <c r="E44" t="n">
        <v>2.024888888888889</v>
      </c>
    </row>
    <row r="45">
      <c r="A45" t="inlineStr">
        <is>
          <t>600309</t>
        </is>
      </c>
      <c r="B45" t="n">
        <v>0.04919179216317203</v>
      </c>
      <c r="C45" t="n">
        <v>58.44545891398365</v>
      </c>
      <c r="D45" t="n">
        <v>101.7046666666667</v>
      </c>
      <c r="E45" t="n">
        <v>1.364666666666667</v>
      </c>
    </row>
    <row r="46">
      <c r="A46" t="inlineStr">
        <is>
          <t>300595</t>
        </is>
      </c>
      <c r="B46" t="n">
        <v>0.05053847035639044</v>
      </c>
      <c r="C46" t="n">
        <v>58.33787465940053</v>
      </c>
      <c r="D46" t="n">
        <v>91.92088888888888</v>
      </c>
      <c r="E46" t="n">
        <v>1.304888888888889</v>
      </c>
    </row>
    <row r="47">
      <c r="A47" t="inlineStr">
        <is>
          <t>688390</t>
        </is>
      </c>
      <c r="B47" t="n">
        <v>0.2217389658581073</v>
      </c>
      <c r="C47" t="n">
        <v>57.92697573865002</v>
      </c>
      <c r="D47" t="n">
        <v>258.176</v>
      </c>
      <c r="E47" t="n">
        <v>7.543555555555557</v>
      </c>
    </row>
    <row r="48">
      <c r="A48" t="inlineStr">
        <is>
          <t>600189</t>
        </is>
      </c>
      <c r="B48" t="n">
        <v>0.009761884202248142</v>
      </c>
      <c r="C48" t="n">
        <v>57.8005115089514</v>
      </c>
      <c r="D48" t="n">
        <v>12.80644444444444</v>
      </c>
      <c r="E48" t="n">
        <v>9.772666666666666</v>
      </c>
    </row>
    <row r="49">
      <c r="A49" t="inlineStr">
        <is>
          <t>600346</t>
        </is>
      </c>
      <c r="B49" t="n">
        <v>0.02989935025779656</v>
      </c>
      <c r="C49" t="n">
        <v>57.50972762645914</v>
      </c>
      <c r="D49" t="n">
        <v>32.79933333333334</v>
      </c>
      <c r="E49" t="n">
        <v>0.7815555555555556</v>
      </c>
    </row>
    <row r="50">
      <c r="A50" t="inlineStr">
        <is>
          <t>300677</t>
        </is>
      </c>
      <c r="B50" t="n">
        <v>0.224225188732667</v>
      </c>
      <c r="C50" t="n">
        <v>57.38141510113006</v>
      </c>
      <c r="D50" t="n">
        <v>199.9602222222223</v>
      </c>
      <c r="E50" t="n">
        <v>4.753333333333334</v>
      </c>
    </row>
    <row r="51">
      <c r="A51" t="inlineStr">
        <is>
          <t>600438</t>
        </is>
      </c>
      <c r="B51" t="n">
        <v>0.01790826104590877</v>
      </c>
      <c r="C51" t="n">
        <v>56.90756302521007</v>
      </c>
      <c r="D51" t="n">
        <v>39.29311111111111</v>
      </c>
      <c r="E51" t="n">
        <v>2.715555555555556</v>
      </c>
    </row>
    <row r="52">
      <c r="A52" t="inlineStr">
        <is>
          <t>002064</t>
        </is>
      </c>
      <c r="B52" t="n">
        <v>0.009138164324662214</v>
      </c>
      <c r="C52" t="n">
        <v>56.54506437768241</v>
      </c>
      <c r="D52" t="n">
        <v>11.692</v>
      </c>
      <c r="E52" t="n">
        <v>2.408444444444445</v>
      </c>
    </row>
    <row r="53">
      <c r="A53" t="inlineStr">
        <is>
          <t>601012</t>
        </is>
      </c>
      <c r="B53" t="n">
        <v>0.05245560244667646</v>
      </c>
      <c r="C53" t="n">
        <v>56.44171779141105</v>
      </c>
      <c r="D53" t="n">
        <v>97.91822222222224</v>
      </c>
      <c r="E53" t="n">
        <v>2.122888888888889</v>
      </c>
    </row>
    <row r="54">
      <c r="A54" t="inlineStr">
        <is>
          <t>600143</t>
        </is>
      </c>
      <c r="B54" t="n">
        <v>0.0214905214607725</v>
      </c>
      <c r="C54" t="n">
        <v>55.20231213872832</v>
      </c>
      <c r="D54" t="n">
        <v>21.13288888888889</v>
      </c>
      <c r="E54" t="n">
        <v>4.042444444444445</v>
      </c>
    </row>
    <row r="55">
      <c r="A55" t="inlineStr">
        <is>
          <t>600089</t>
        </is>
      </c>
      <c r="B55" t="n">
        <v>0.006075249265505354</v>
      </c>
      <c r="C55" t="n">
        <v>55.10948905109488</v>
      </c>
      <c r="D55" t="n">
        <v>10.67333333333334</v>
      </c>
      <c r="E55" t="n">
        <v>5.162666666666666</v>
      </c>
    </row>
    <row r="56">
      <c r="A56" t="inlineStr">
        <is>
          <t>002271</t>
        </is>
      </c>
      <c r="B56" t="n">
        <v>0.02355401550031521</v>
      </c>
      <c r="C56" t="n">
        <v>54.84231091264304</v>
      </c>
      <c r="D56" t="n">
        <v>43.50511111111111</v>
      </c>
      <c r="E56" t="n">
        <v>1.704888888888889</v>
      </c>
    </row>
    <row r="57">
      <c r="A57" t="inlineStr">
        <is>
          <t>300750</t>
        </is>
      </c>
      <c r="B57" t="n">
        <v>0.1579953980399911</v>
      </c>
      <c r="C57" t="n">
        <v>54.51694331828962</v>
      </c>
      <c r="D57" t="n">
        <v>348.5695555555555</v>
      </c>
      <c r="E57" t="n">
        <v>1.366222222222222</v>
      </c>
    </row>
    <row r="58">
      <c r="A58" t="inlineStr">
        <is>
          <t>603345</t>
        </is>
      </c>
      <c r="B58" t="n">
        <v>0.09865310960707581</v>
      </c>
      <c r="C58" t="n">
        <v>53.87250027621258</v>
      </c>
      <c r="D58" t="n">
        <v>205.2822222222222</v>
      </c>
      <c r="E58" t="n">
        <v>0.9173333333333332</v>
      </c>
    </row>
    <row r="59">
      <c r="A59" t="inlineStr">
        <is>
          <t>002759</t>
        </is>
      </c>
      <c r="B59" t="n">
        <v>0.01337951262677002</v>
      </c>
      <c r="C59" t="n">
        <v>53.60744763382468</v>
      </c>
      <c r="D59" t="n">
        <v>18.92488888888889</v>
      </c>
      <c r="E59" t="n">
        <v>5.182</v>
      </c>
    </row>
    <row r="60">
      <c r="A60" t="inlineStr">
        <is>
          <t>600499</t>
        </is>
      </c>
      <c r="B60" t="n">
        <v>0.005332045846485249</v>
      </c>
      <c r="C60" t="n">
        <v>53.29670329670328</v>
      </c>
      <c r="D60" t="n">
        <v>7.932</v>
      </c>
      <c r="E60" t="n">
        <v>3.649555555555555</v>
      </c>
    </row>
    <row r="61">
      <c r="A61" t="inlineStr">
        <is>
          <t>600763</t>
        </is>
      </c>
      <c r="B61" t="n">
        <v>0.07131210204929329</v>
      </c>
      <c r="C61" t="n">
        <v>52.88296041308089</v>
      </c>
      <c r="D61" t="n">
        <v>286.2233333333334</v>
      </c>
      <c r="E61" t="n">
        <v>0.7513333333333332</v>
      </c>
    </row>
    <row r="62">
      <c r="A62" t="inlineStr">
        <is>
          <t>300999</t>
        </is>
      </c>
      <c r="B62" t="n">
        <v>0.1071389381112842</v>
      </c>
      <c r="C62" t="n">
        <v>52.29524208176364</v>
      </c>
      <c r="D62" t="n">
        <v>108.5273333333333</v>
      </c>
      <c r="E62" t="n">
        <v>14.36244444444445</v>
      </c>
    </row>
    <row r="63">
      <c r="A63" t="inlineStr">
        <is>
          <t>000568</t>
        </is>
      </c>
      <c r="B63" t="n">
        <v>0.08074939100149009</v>
      </c>
      <c r="C63" t="n">
        <v>52.26962994024531</v>
      </c>
      <c r="D63" t="n">
        <v>235.7582222222222</v>
      </c>
      <c r="E63" t="n">
        <v>1.044666666666667</v>
      </c>
    </row>
    <row r="64">
      <c r="A64" t="inlineStr">
        <is>
          <t>300896</t>
        </is>
      </c>
      <c r="B64" t="n">
        <v>0.3058462645944313</v>
      </c>
      <c r="C64" t="n">
        <v>52.23229271567642</v>
      </c>
      <c r="D64" t="n">
        <v>712.459111111111</v>
      </c>
      <c r="E64" t="n">
        <v>4.333777777777779</v>
      </c>
    </row>
    <row r="65">
      <c r="A65" t="inlineStr">
        <is>
          <t>000626</t>
        </is>
      </c>
      <c r="B65" t="n">
        <v>0.001532672758709049</v>
      </c>
      <c r="C65" t="n">
        <v>52.20588235294115</v>
      </c>
      <c r="D65" t="n">
        <v>13.56511111111111</v>
      </c>
      <c r="E65" t="n">
        <v>1.460444444444444</v>
      </c>
    </row>
    <row r="66">
      <c r="A66" t="inlineStr">
        <is>
          <t>000799</t>
        </is>
      </c>
      <c r="B66" t="n">
        <v>0.136195695602076</v>
      </c>
      <c r="C66" t="n">
        <v>51.55652173913043</v>
      </c>
      <c r="D66" t="n">
        <v>161.8086666666667</v>
      </c>
      <c r="E66" t="n">
        <v>4.655333333333333</v>
      </c>
    </row>
    <row r="67">
      <c r="A67" t="inlineStr">
        <is>
          <t>600809</t>
        </is>
      </c>
      <c r="B67" t="n">
        <v>0.1120073084889642</v>
      </c>
      <c r="C67" t="n">
        <v>51.2946223379807</v>
      </c>
      <c r="D67" t="n">
        <v>355.4437777777778</v>
      </c>
      <c r="E67" t="n">
        <v>0.7482222222222222</v>
      </c>
    </row>
    <row r="68">
      <c r="A68" t="inlineStr">
        <is>
          <t>002460</t>
        </is>
      </c>
      <c r="B68" t="n">
        <v>0.07991588101812211</v>
      </c>
      <c r="C68" t="n">
        <v>51.20300751879698</v>
      </c>
      <c r="D68" t="n">
        <v>111.5157777777778</v>
      </c>
      <c r="E68" t="n">
        <v>4.634</v>
      </c>
    </row>
    <row r="69">
      <c r="A69" t="inlineStr">
        <is>
          <t>300759</t>
        </is>
      </c>
      <c r="B69" t="n">
        <v>0.05755644393155478</v>
      </c>
      <c r="C69" t="n">
        <v>51.04922154530509</v>
      </c>
      <c r="D69" t="n">
        <v>127.1795555555556</v>
      </c>
      <c r="E69" t="n">
        <v>1.759555555555555</v>
      </c>
    </row>
    <row r="70">
      <c r="A70" t="inlineStr">
        <is>
          <t>600409</t>
        </is>
      </c>
      <c r="B70" t="n">
        <v>0.005059282590089116</v>
      </c>
      <c r="C70" t="n">
        <v>51.04166666666667</v>
      </c>
      <c r="D70" t="n">
        <v>10.46555555555556</v>
      </c>
      <c r="E70" t="n">
        <v>2.368888888888889</v>
      </c>
    </row>
    <row r="71">
      <c r="A71" t="inlineStr">
        <is>
          <t>002920</t>
        </is>
      </c>
      <c r="B71" t="n">
        <v>0.08362297831680485</v>
      </c>
      <c r="C71" t="n">
        <v>50.7949339800593</v>
      </c>
      <c r="D71" t="n">
        <v>93.86622222222221</v>
      </c>
      <c r="E71" t="n">
        <v>1.339333333333333</v>
      </c>
    </row>
    <row r="72">
      <c r="A72" t="inlineStr">
        <is>
          <t>002158</t>
        </is>
      </c>
      <c r="B72" t="n">
        <v>0.00961381029519671</v>
      </c>
      <c r="C72" t="n">
        <v>49.96436208125446</v>
      </c>
      <c r="D72" t="n">
        <v>16.76155555555556</v>
      </c>
      <c r="E72" t="n">
        <v>2.849777777777778</v>
      </c>
    </row>
    <row r="73">
      <c r="A73" t="inlineStr">
        <is>
          <t>002553</t>
        </is>
      </c>
      <c r="B73" t="n">
        <v>0.006415572372328981</v>
      </c>
      <c r="C73" t="n">
        <v>49.7767857142857</v>
      </c>
      <c r="D73" t="n">
        <v>10.93688888888889</v>
      </c>
      <c r="E73" t="n">
        <v>19.20622222222222</v>
      </c>
    </row>
    <row r="74">
      <c r="A74" t="inlineStr">
        <is>
          <t>600660</t>
        </is>
      </c>
      <c r="B74" t="n">
        <v>0.02993187573381176</v>
      </c>
      <c r="C74" t="n">
        <v>49.71605575632421</v>
      </c>
      <c r="D74" t="n">
        <v>50.61933333333333</v>
      </c>
      <c r="E74" t="n">
        <v>1.41</v>
      </c>
    </row>
    <row r="75">
      <c r="A75" t="inlineStr">
        <is>
          <t>002747</t>
        </is>
      </c>
      <c r="B75" t="n">
        <v>0.008575869053991011</v>
      </c>
      <c r="C75" t="n">
        <v>49.57780458383596</v>
      </c>
      <c r="D75" t="n">
        <v>31.30755555555555</v>
      </c>
      <c r="E75" t="n">
        <v>1.312222222222222</v>
      </c>
    </row>
    <row r="76">
      <c r="A76" t="inlineStr">
        <is>
          <t>000653</t>
        </is>
      </c>
      <c r="B76" t="n">
        <v>0.001988997480258511</v>
      </c>
      <c r="C76" t="n">
        <v>49.40476190476191</v>
      </c>
      <c r="D76" t="n">
        <v>2.342</v>
      </c>
      <c r="E76" t="n">
        <v>0</v>
      </c>
    </row>
    <row r="77">
      <c r="A77" t="inlineStr">
        <is>
          <t>600989</t>
        </is>
      </c>
      <c r="B77" t="n">
        <v>0.00835171582598547</v>
      </c>
      <c r="C77" t="n">
        <v>49.22826969943135</v>
      </c>
      <c r="D77" t="n">
        <v>13.80355555555556</v>
      </c>
      <c r="E77" t="n">
        <v>2.304444444444444</v>
      </c>
    </row>
    <row r="78">
      <c r="A78" t="inlineStr">
        <is>
          <t>603185</t>
        </is>
      </c>
      <c r="B78" t="n">
        <v>0.08019488373365058</v>
      </c>
      <c r="C78" t="n">
        <v>48.75926245045665</v>
      </c>
      <c r="D78" t="n">
        <v>144.4533333333333</v>
      </c>
      <c r="E78" t="n">
        <v>11.92066666666667</v>
      </c>
    </row>
    <row r="79">
      <c r="A79" t="inlineStr">
        <is>
          <t>603613</t>
        </is>
      </c>
      <c r="B79" t="n">
        <v>0.08825145129721401</v>
      </c>
      <c r="C79" t="n">
        <v>48.73575129533678</v>
      </c>
      <c r="D79" t="n">
        <v>128.0693333333334</v>
      </c>
      <c r="E79" t="n">
        <v>1.994222222222222</v>
      </c>
    </row>
    <row r="80">
      <c r="A80" t="inlineStr">
        <is>
          <t>000538</t>
        </is>
      </c>
      <c r="B80" t="n">
        <v>0.03498319722201942</v>
      </c>
      <c r="C80" t="n">
        <v>48.37260383386584</v>
      </c>
      <c r="D80" t="n">
        <v>124.798</v>
      </c>
      <c r="E80" t="n">
        <v>1.901555555555556</v>
      </c>
    </row>
    <row r="81">
      <c r="A81" t="inlineStr">
        <is>
          <t>600219</t>
        </is>
      </c>
      <c r="B81" t="n">
        <v>0.001259652247348375</v>
      </c>
      <c r="C81" t="n">
        <v>47.79411764705878</v>
      </c>
      <c r="D81" t="n">
        <v>3.281111111111112</v>
      </c>
      <c r="E81" t="n">
        <v>2.304444444444444</v>
      </c>
    </row>
    <row r="82">
      <c r="A82" t="inlineStr">
        <is>
          <t>002714</t>
        </is>
      </c>
      <c r="B82" t="n">
        <v>0.03096140310459058</v>
      </c>
      <c r="C82" t="n">
        <v>47.77199441411706</v>
      </c>
      <c r="D82" t="n">
        <v>84.88266666666665</v>
      </c>
      <c r="E82" t="n">
        <v>1.380444444444444</v>
      </c>
    </row>
    <row r="83">
      <c r="A83" t="inlineStr">
        <is>
          <t>000338</t>
        </is>
      </c>
      <c r="B83" t="n">
        <v>0.008830200844887042</v>
      </c>
      <c r="C83" t="n">
        <v>47.66187050359711</v>
      </c>
      <c r="D83" t="n">
        <v>18.02044444444444</v>
      </c>
      <c r="E83" t="n">
        <v>2.287555555555556</v>
      </c>
    </row>
    <row r="84">
      <c r="A84" t="inlineStr">
        <is>
          <t>600176</t>
        </is>
      </c>
      <c r="B84" t="n">
        <v>0.009396672946363796</v>
      </c>
      <c r="C84" t="n">
        <v>47.45098039215685</v>
      </c>
      <c r="D84" t="n">
        <v>20.82177777777778</v>
      </c>
      <c r="E84" t="n">
        <v>1.414222222222222</v>
      </c>
    </row>
    <row r="85">
      <c r="A85" t="inlineStr">
        <is>
          <t>601966</t>
        </is>
      </c>
      <c r="B85" t="n">
        <v>0.01811379688719745</v>
      </c>
      <c r="C85" t="n">
        <v>47.07602339181285</v>
      </c>
      <c r="D85" t="n">
        <v>38.95377777777779</v>
      </c>
      <c r="E85" t="n">
        <v>0.8788888888888888</v>
      </c>
    </row>
    <row r="86">
      <c r="A86" t="inlineStr">
        <is>
          <t>300496</t>
        </is>
      </c>
      <c r="B86" t="n">
        <v>0.06094182427001663</v>
      </c>
      <c r="C86" t="n">
        <v>47.02868852459017</v>
      </c>
      <c r="D86" t="n">
        <v>123.556</v>
      </c>
      <c r="E86" t="n">
        <v>2.688666666666667</v>
      </c>
    </row>
    <row r="87">
      <c r="A87" t="inlineStr">
        <is>
          <t>603915</t>
        </is>
      </c>
      <c r="B87" t="n">
        <v>0.03056989198751816</v>
      </c>
      <c r="C87" t="n">
        <v>46.97278911564626</v>
      </c>
      <c r="D87" t="n">
        <v>33.42422222222222</v>
      </c>
      <c r="E87" t="n">
        <v>4.757333333333333</v>
      </c>
    </row>
    <row r="88">
      <c r="A88" t="inlineStr">
        <is>
          <t>300454</t>
        </is>
      </c>
      <c r="B88" t="n">
        <v>0.1074657463206658</v>
      </c>
      <c r="C88" t="n">
        <v>46.53005075660545</v>
      </c>
      <c r="D88" t="n">
        <v>260.192</v>
      </c>
      <c r="E88" t="n">
        <v>0.874</v>
      </c>
    </row>
    <row r="89">
      <c r="A89" t="inlineStr">
        <is>
          <t>603113</t>
        </is>
      </c>
      <c r="B89" t="n">
        <v>0.009349655990323487</v>
      </c>
      <c r="C89" t="n">
        <v>46.25520110957005</v>
      </c>
      <c r="D89" t="n">
        <v>16.74355555555556</v>
      </c>
      <c r="E89" t="n">
        <v>2.546222222222222</v>
      </c>
    </row>
    <row r="90">
      <c r="A90" t="inlineStr">
        <is>
          <t>002597</t>
        </is>
      </c>
      <c r="B90" t="n">
        <v>0.01969906656937528</v>
      </c>
      <c r="C90" t="n">
        <v>45.96523898199876</v>
      </c>
      <c r="D90" t="n">
        <v>38.14711111111112</v>
      </c>
      <c r="E90" t="n">
        <v>1.155333333333334</v>
      </c>
    </row>
    <row r="91">
      <c r="A91" t="inlineStr">
        <is>
          <t>603806</t>
        </is>
      </c>
      <c r="B91" t="n">
        <v>0.02632522843612276</v>
      </c>
      <c r="C91" t="n">
        <v>45.24475524475524</v>
      </c>
      <c r="D91" t="n">
        <v>90.19999999999999</v>
      </c>
      <c r="E91" t="n">
        <v>0.7486666666666668</v>
      </c>
    </row>
    <row r="92">
      <c r="A92" t="inlineStr">
        <is>
          <t>688179</t>
        </is>
      </c>
      <c r="B92" t="n">
        <v>0.0287661713904938</v>
      </c>
      <c r="C92" t="n">
        <v>44.37076333628058</v>
      </c>
      <c r="D92" t="n">
        <v>76.15044444444446</v>
      </c>
      <c r="E92" t="n">
        <v>5.576444444444443</v>
      </c>
    </row>
    <row r="93">
      <c r="A93" t="inlineStr">
        <is>
          <t>600238</t>
        </is>
      </c>
      <c r="B93" t="n">
        <v>0.003925856194234458</v>
      </c>
      <c r="C93" t="n">
        <v>44.07407407407406</v>
      </c>
      <c r="D93" t="n">
        <v>7.79</v>
      </c>
      <c r="E93" t="n">
        <v>1.243777777777778</v>
      </c>
    </row>
    <row r="94">
      <c r="A94" t="inlineStr">
        <is>
          <t>000658</t>
        </is>
      </c>
      <c r="B94" t="n">
        <v>0.001479887223607715</v>
      </c>
      <c r="C94" t="n">
        <v>43.72881355932203</v>
      </c>
      <c r="D94" t="n">
        <v>4.079111111111111</v>
      </c>
      <c r="E94" t="n">
        <v>0</v>
      </c>
    </row>
    <row r="95">
      <c r="A95" t="inlineStr">
        <is>
          <t>000708</t>
        </is>
      </c>
      <c r="B95" t="n">
        <v>0.01302714376727345</v>
      </c>
      <c r="C95" t="n">
        <v>43.42802118440056</v>
      </c>
      <c r="D95" t="n">
        <v>24.79977777777778</v>
      </c>
      <c r="E95" t="n">
        <v>0.448</v>
      </c>
    </row>
    <row r="96">
      <c r="A96" t="inlineStr">
        <is>
          <t>600586</t>
        </is>
      </c>
      <c r="B96" t="n">
        <v>0.002327432613972861</v>
      </c>
      <c r="C96" t="n">
        <v>43.23232323232322</v>
      </c>
      <c r="D96" t="n">
        <v>6.539111111111111</v>
      </c>
      <c r="E96" t="n">
        <v>6.946888888888889</v>
      </c>
    </row>
    <row r="97">
      <c r="A97" t="inlineStr">
        <is>
          <t>002340</t>
        </is>
      </c>
      <c r="B97" t="n">
        <v>0.005248935838891961</v>
      </c>
      <c r="C97" t="n">
        <v>42.99242424242424</v>
      </c>
      <c r="D97" t="n">
        <v>7.276222222222223</v>
      </c>
      <c r="E97" t="n">
        <v>9.973555555555556</v>
      </c>
    </row>
    <row r="98">
      <c r="A98" t="inlineStr">
        <is>
          <t>000301</t>
        </is>
      </c>
      <c r="B98" t="n">
        <v>0.0093057277356143</v>
      </c>
      <c r="C98" t="n">
        <v>42.97029702970296</v>
      </c>
      <c r="D98" t="n">
        <v>11.86511111111111</v>
      </c>
      <c r="E98" t="n">
        <v>2.984</v>
      </c>
    </row>
    <row r="99">
      <c r="A99" t="inlineStr">
        <is>
          <t>603218</t>
        </is>
      </c>
      <c r="B99" t="n">
        <v>0.02424170834654365</v>
      </c>
      <c r="C99" t="n">
        <v>42.9268292682927</v>
      </c>
      <c r="D99" t="n">
        <v>34.34466666666667</v>
      </c>
      <c r="E99" t="n">
        <v>1.672666666666667</v>
      </c>
    </row>
    <row r="100">
      <c r="A100" t="inlineStr">
        <is>
          <t>300450</t>
        </is>
      </c>
      <c r="B100" t="n">
        <v>0.02612353603376632</v>
      </c>
      <c r="C100" t="n">
        <v>42.84226190476188</v>
      </c>
      <c r="D100" t="n">
        <v>82.89622222222221</v>
      </c>
      <c r="E100" t="n">
        <v>1.623333333333334</v>
      </c>
    </row>
    <row r="101">
      <c r="A101" t="inlineStr">
        <is>
          <t>002594</t>
        </is>
      </c>
      <c r="B101" t="n">
        <v>0.1071114879333588</v>
      </c>
      <c r="C101" t="n">
        <v>42.73489645729933</v>
      </c>
      <c r="D101" t="n">
        <v>213.3384444444444</v>
      </c>
      <c r="E101" t="n">
        <v>3.501333333333333</v>
      </c>
    </row>
    <row r="102">
      <c r="A102" t="inlineStr">
        <is>
          <t>300390</t>
        </is>
      </c>
      <c r="B102" t="n">
        <v>0.0109726094390385</v>
      </c>
      <c r="C102" t="n">
        <v>42.59549973835688</v>
      </c>
      <c r="D102" t="n">
        <v>24.44088888888888</v>
      </c>
      <c r="E102" t="n">
        <v>8.118</v>
      </c>
    </row>
    <row r="103">
      <c r="A103" t="inlineStr">
        <is>
          <t>000902</t>
        </is>
      </c>
      <c r="B103" t="n">
        <v>0.006608518890003345</v>
      </c>
      <c r="C103" t="n">
        <v>42.31884057971014</v>
      </c>
      <c r="D103" t="n">
        <v>16.61666666666666</v>
      </c>
      <c r="E103" t="n">
        <v>1.009555555555556</v>
      </c>
    </row>
    <row r="104">
      <c r="A104" t="inlineStr">
        <is>
          <t>002601</t>
        </is>
      </c>
      <c r="B104" t="n">
        <v>0.01510144316472738</v>
      </c>
      <c r="C104" t="n">
        <v>41.82754182754182</v>
      </c>
      <c r="D104" t="n">
        <v>36.33133333333334</v>
      </c>
      <c r="E104" t="n">
        <v>1.736888888888889</v>
      </c>
    </row>
    <row r="105">
      <c r="A105" t="inlineStr">
        <is>
          <t>600793</t>
        </is>
      </c>
      <c r="B105" t="n">
        <v>0.0300753893326878</v>
      </c>
      <c r="C105" t="n">
        <v>41.46596858638743</v>
      </c>
      <c r="D105" t="n">
        <v>12.24</v>
      </c>
      <c r="E105" t="n">
        <v>6.706</v>
      </c>
    </row>
    <row r="106">
      <c r="A106" t="inlineStr">
        <is>
          <t>002810</t>
        </is>
      </c>
      <c r="B106" t="n">
        <v>0.02933197223502894</v>
      </c>
      <c r="C106" t="n">
        <v>41.19448698315467</v>
      </c>
      <c r="D106" t="n">
        <v>42.84444444444444</v>
      </c>
      <c r="E106" t="n">
        <v>1.740666666666667</v>
      </c>
    </row>
    <row r="107">
      <c r="A107" t="inlineStr">
        <is>
          <t>300760</t>
        </is>
      </c>
      <c r="B107" t="n">
        <v>0.0872687448547773</v>
      </c>
      <c r="C107" t="n">
        <v>41.02771830333894</v>
      </c>
      <c r="D107" t="n">
        <v>422.7355555555556</v>
      </c>
      <c r="E107" t="n">
        <v>0.9126666666666668</v>
      </c>
    </row>
    <row r="108">
      <c r="A108" t="inlineStr">
        <is>
          <t>603236</t>
        </is>
      </c>
      <c r="B108" t="n">
        <v>0.05687333526526456</v>
      </c>
      <c r="C108" t="n">
        <v>40.94986807387863</v>
      </c>
      <c r="D108" t="n">
        <v>202.8148888888889</v>
      </c>
      <c r="E108" t="n">
        <v>2.669333333333333</v>
      </c>
    </row>
    <row r="109">
      <c r="A109" t="inlineStr">
        <is>
          <t>600031</t>
        </is>
      </c>
      <c r="B109" t="n">
        <v>0.01385164255786895</v>
      </c>
      <c r="C109" t="n">
        <v>40.83933604760412</v>
      </c>
      <c r="D109" t="n">
        <v>37.45822222222222</v>
      </c>
      <c r="E109" t="n">
        <v>1.221777777777778</v>
      </c>
    </row>
    <row r="110">
      <c r="A110" t="inlineStr">
        <is>
          <t>600696</t>
        </is>
      </c>
      <c r="B110" t="n">
        <v>0.00496476228256819</v>
      </c>
      <c r="C110" t="n">
        <v>40.82098061573547</v>
      </c>
      <c r="D110" t="n">
        <v>11.41111111111111</v>
      </c>
      <c r="E110" t="n">
        <v>1.054888888888889</v>
      </c>
    </row>
    <row r="111">
      <c r="A111" t="inlineStr">
        <is>
          <t>002407</t>
        </is>
      </c>
      <c r="B111" t="n">
        <v>0.01047717520980872</v>
      </c>
      <c r="C111" t="n">
        <v>40.75682382133996</v>
      </c>
      <c r="D111" t="n">
        <v>20.386</v>
      </c>
      <c r="E111" t="n">
        <v>12.31555555555555</v>
      </c>
    </row>
    <row r="112">
      <c r="A112" t="inlineStr">
        <is>
          <t>300461</t>
        </is>
      </c>
      <c r="B112" t="n">
        <v>0.002402850766037037</v>
      </c>
      <c r="C112" t="n">
        <v>40.59124502558271</v>
      </c>
      <c r="D112" t="n">
        <v>20.898</v>
      </c>
      <c r="E112" t="n">
        <v>11.12866666666667</v>
      </c>
    </row>
    <row r="113">
      <c r="A113" t="inlineStr">
        <is>
          <t>300122</t>
        </is>
      </c>
      <c r="B113" t="n">
        <v>0.03235637171341493</v>
      </c>
      <c r="C113" t="n">
        <v>40.57028514257126</v>
      </c>
      <c r="D113" t="n">
        <v>152.96</v>
      </c>
      <c r="E113" t="n">
        <v>2.128666666666667</v>
      </c>
    </row>
    <row r="114">
      <c r="A114" t="inlineStr">
        <is>
          <t>688686</t>
        </is>
      </c>
      <c r="B114" t="n">
        <v>0.07918731238004816</v>
      </c>
      <c r="C114" t="n">
        <v>40.49815498154983</v>
      </c>
      <c r="D114" t="n">
        <v>321.4825925925925</v>
      </c>
      <c r="E114" t="n">
        <v>12.50259259259259</v>
      </c>
    </row>
    <row r="115">
      <c r="A115" t="inlineStr">
        <is>
          <t>002791</t>
        </is>
      </c>
      <c r="B115" t="n">
        <v>0.04033218197905868</v>
      </c>
      <c r="C115" t="n">
        <v>40.43866171003716</v>
      </c>
      <c r="D115" t="n">
        <v>159.34</v>
      </c>
      <c r="E115" t="n">
        <v>1.06</v>
      </c>
    </row>
    <row r="116">
      <c r="A116" t="inlineStr">
        <is>
          <t>000049</t>
        </is>
      </c>
      <c r="B116" t="n">
        <v>0.02549071778428934</v>
      </c>
      <c r="C116" t="n">
        <v>40.42186001917547</v>
      </c>
      <c r="D116" t="n">
        <v>65.44866666666668</v>
      </c>
      <c r="E116" t="n">
        <v>3.443111111111112</v>
      </c>
    </row>
    <row r="117">
      <c r="A117" t="inlineStr">
        <is>
          <t>300225</t>
        </is>
      </c>
      <c r="B117" t="n">
        <v>0.01157016462297491</v>
      </c>
      <c r="C117" t="n">
        <v>40.18817204301075</v>
      </c>
      <c r="D117" t="n">
        <v>16.42244444444444</v>
      </c>
      <c r="E117" t="n">
        <v>5.892666666666666</v>
      </c>
    </row>
    <row r="118">
      <c r="A118" t="inlineStr">
        <is>
          <t>300558</t>
        </is>
      </c>
      <c r="B118" t="n">
        <v>0.04588113842208272</v>
      </c>
      <c r="C118" t="n">
        <v>39.92820103709611</v>
      </c>
      <c r="D118" t="n">
        <v>115.0464444444444</v>
      </c>
      <c r="E118" t="n">
        <v>1.321333333333333</v>
      </c>
    </row>
    <row r="119">
      <c r="A119" t="inlineStr">
        <is>
          <t>300347</t>
        </is>
      </c>
      <c r="B119" t="n">
        <v>0.03096813251041311</v>
      </c>
      <c r="C119" t="n">
        <v>39.78195488721805</v>
      </c>
      <c r="D119" t="n">
        <v>162.3486666666667</v>
      </c>
      <c r="E119" t="n">
        <v>1.198888888888889</v>
      </c>
    </row>
    <row r="120">
      <c r="A120" t="inlineStr">
        <is>
          <t>603501</t>
        </is>
      </c>
      <c r="B120" t="n">
        <v>0.1132646933771384</v>
      </c>
      <c r="C120" t="n">
        <v>39.67536659596051</v>
      </c>
      <c r="D120" t="n">
        <v>263.164</v>
      </c>
      <c r="E120" t="n">
        <v>1.24</v>
      </c>
    </row>
    <row r="121">
      <c r="A121" t="inlineStr">
        <is>
          <t>603801</t>
        </is>
      </c>
      <c r="B121" t="n">
        <v>0.01567603079929219</v>
      </c>
      <c r="C121" t="n">
        <v>39.14552736982642</v>
      </c>
      <c r="D121" t="n">
        <v>36.14</v>
      </c>
      <c r="E121" t="n">
        <v>1.54</v>
      </c>
    </row>
    <row r="122">
      <c r="A122" t="inlineStr">
        <is>
          <t>002092</t>
        </is>
      </c>
      <c r="B122" t="n">
        <v>0.004266195366076742</v>
      </c>
      <c r="C122" t="n">
        <v>39.08794788273615</v>
      </c>
      <c r="D122" t="n">
        <v>6.868888888888888</v>
      </c>
      <c r="E122" t="n">
        <v>2.675111111111112</v>
      </c>
    </row>
    <row r="123">
      <c r="A123" t="inlineStr">
        <is>
          <t>000633</t>
        </is>
      </c>
      <c r="B123" t="n">
        <v>0.004377493144503453</v>
      </c>
      <c r="C123" t="n">
        <v>39.02912621359222</v>
      </c>
      <c r="D123" t="n">
        <v>5.690666666666666</v>
      </c>
      <c r="E123" t="n">
        <v>9.158888888888889</v>
      </c>
    </row>
    <row r="124">
      <c r="A124" t="inlineStr">
        <is>
          <t>002444</t>
        </is>
      </c>
      <c r="B124" t="n">
        <v>0.00907529212100445</v>
      </c>
      <c r="C124" t="n">
        <v>38.54089904200442</v>
      </c>
      <c r="D124" t="n">
        <v>30.93711111111111</v>
      </c>
      <c r="E124" t="n">
        <v>1.422</v>
      </c>
    </row>
    <row r="125">
      <c r="A125" t="inlineStr">
        <is>
          <t>002164</t>
        </is>
      </c>
      <c r="B125" t="n">
        <v>0.003920302345804572</v>
      </c>
      <c r="C125" t="n">
        <v>38.48920863309353</v>
      </c>
      <c r="D125" t="n">
        <v>6.773555555555555</v>
      </c>
      <c r="E125" t="n">
        <v>8.238888888888887</v>
      </c>
    </row>
    <row r="126">
      <c r="A126" t="inlineStr">
        <is>
          <t>603583</t>
        </is>
      </c>
      <c r="B126" t="n">
        <v>0.03350762552557104</v>
      </c>
      <c r="C126" t="n">
        <v>38.09377401998464</v>
      </c>
      <c r="D126" t="n">
        <v>79.02111111111111</v>
      </c>
      <c r="E126" t="n">
        <v>1.128666666666666</v>
      </c>
    </row>
    <row r="127">
      <c r="A127" t="inlineStr">
        <is>
          <t>603087</t>
        </is>
      </c>
      <c r="B127" t="n">
        <v>0.05329883529475041</v>
      </c>
      <c r="C127" t="n">
        <v>37.82332408484741</v>
      </c>
      <c r="D127" t="n">
        <v>142.3133333333333</v>
      </c>
      <c r="E127" t="n">
        <v>5.717777777777777</v>
      </c>
    </row>
    <row r="128">
      <c r="A128" t="inlineStr">
        <is>
          <t>002360</t>
        </is>
      </c>
      <c r="B128" t="n">
        <v>0.002037518142361383</v>
      </c>
      <c r="C128" t="n">
        <v>37.7906976744186</v>
      </c>
      <c r="D128" t="n">
        <v>7.884222222222224</v>
      </c>
      <c r="E128" t="n">
        <v>4.866</v>
      </c>
    </row>
    <row r="129">
      <c r="A129" t="inlineStr">
        <is>
          <t>600406</t>
        </is>
      </c>
      <c r="B129" t="n">
        <v>0.006642921558190128</v>
      </c>
      <c r="C129" t="n">
        <v>37.68888888888888</v>
      </c>
      <c r="D129" t="n">
        <v>26.98111111111111</v>
      </c>
      <c r="E129" t="n">
        <v>0.5642222222222222</v>
      </c>
    </row>
    <row r="130">
      <c r="A130" t="inlineStr">
        <is>
          <t>002353</t>
        </is>
      </c>
      <c r="B130" t="n">
        <v>0.01581822032266601</v>
      </c>
      <c r="C130" t="n">
        <v>37.53358409457282</v>
      </c>
      <c r="D130" t="n">
        <v>40.11044444444445</v>
      </c>
      <c r="E130" t="n">
        <v>2.112444444444444</v>
      </c>
    </row>
    <row r="131">
      <c r="A131" t="inlineStr">
        <is>
          <t>002756</t>
        </is>
      </c>
      <c r="B131" t="n">
        <v>0.04931765571853664</v>
      </c>
      <c r="C131" t="n">
        <v>37.5</v>
      </c>
      <c r="D131" t="n">
        <v>49.64599999999999</v>
      </c>
      <c r="E131" t="n">
        <v>7.036222222222223</v>
      </c>
    </row>
    <row r="132">
      <c r="A132" t="inlineStr">
        <is>
          <t>300357</t>
        </is>
      </c>
      <c r="B132" t="n">
        <v>0.022004588555938</v>
      </c>
      <c r="C132" t="n">
        <v>37.48502994011977</v>
      </c>
      <c r="D132" t="n">
        <v>76.17711111111112</v>
      </c>
      <c r="E132" t="n">
        <v>0.8382222222222221</v>
      </c>
    </row>
    <row r="133">
      <c r="A133" t="inlineStr">
        <is>
          <t>002318</t>
        </is>
      </c>
      <c r="B133" t="n">
        <v>0.004759918354469535</v>
      </c>
      <c r="C133" t="n">
        <v>37.29626078619368</v>
      </c>
      <c r="D133" t="n">
        <v>12.01755555555556</v>
      </c>
      <c r="E133" t="n">
        <v>3.175333333333333</v>
      </c>
    </row>
    <row r="134">
      <c r="A134" t="inlineStr">
        <is>
          <t>002294</t>
        </is>
      </c>
      <c r="B134" t="n">
        <v>0.01022918090635086</v>
      </c>
      <c r="C134" t="n">
        <v>37.25000000000001</v>
      </c>
      <c r="D134" t="n">
        <v>31.27911111111111</v>
      </c>
      <c r="E134" t="n">
        <v>0.6891111111111111</v>
      </c>
    </row>
    <row r="135">
      <c r="A135" t="inlineStr">
        <is>
          <t>603599</t>
        </is>
      </c>
      <c r="B135" t="n">
        <v>0.007620113033806</v>
      </c>
      <c r="C135" t="n">
        <v>37.20825852782765</v>
      </c>
      <c r="D135" t="n">
        <v>25.07911111111111</v>
      </c>
      <c r="E135" t="n">
        <v>2.759555555555556</v>
      </c>
    </row>
    <row r="136">
      <c r="A136" t="inlineStr">
        <is>
          <t>000689</t>
        </is>
      </c>
      <c r="B136" t="n">
        <v>0.0008129529284572109</v>
      </c>
      <c r="C136" t="n">
        <v>37.07865168539326</v>
      </c>
      <c r="D136" t="n">
        <v>4.661555555555556</v>
      </c>
      <c r="E136" t="n">
        <v>0</v>
      </c>
    </row>
    <row r="137">
      <c r="A137" t="inlineStr">
        <is>
          <t>000786</t>
        </is>
      </c>
      <c r="B137" t="n">
        <v>0.02184770206770085</v>
      </c>
      <c r="C137" t="n">
        <v>37.05199394245331</v>
      </c>
      <c r="D137" t="n">
        <v>43.94933333333334</v>
      </c>
      <c r="E137" t="n">
        <v>0.837111111111111</v>
      </c>
    </row>
    <row r="138">
      <c r="A138" t="inlineStr">
        <is>
          <t>600702</t>
        </is>
      </c>
      <c r="B138" t="n">
        <v>0.01432265241625855</v>
      </c>
      <c r="C138" t="n">
        <v>36.79142724025471</v>
      </c>
      <c r="D138" t="n">
        <v>80.28533333333334</v>
      </c>
      <c r="E138" t="n">
        <v>2.847555555555556</v>
      </c>
    </row>
    <row r="139">
      <c r="A139" t="inlineStr">
        <is>
          <t>603128</t>
        </is>
      </c>
      <c r="B139" t="n">
        <v>0.004660263169456526</v>
      </c>
      <c r="C139" t="n">
        <v>36.32958801498128</v>
      </c>
      <c r="D139" t="n">
        <v>9.991111111111111</v>
      </c>
      <c r="E139" t="n">
        <v>2.698666666666667</v>
      </c>
    </row>
    <row r="140">
      <c r="A140" t="inlineStr">
        <is>
          <t>000488</t>
        </is>
      </c>
      <c r="B140" t="n">
        <v>0.002242613423128437</v>
      </c>
      <c r="C140" t="n">
        <v>36.28048780487805</v>
      </c>
      <c r="D140" t="n">
        <v>7.171333333333331</v>
      </c>
      <c r="E140" t="n">
        <v>5.021333333333334</v>
      </c>
    </row>
    <row r="141">
      <c r="A141" t="inlineStr">
        <is>
          <t>603638</t>
        </is>
      </c>
      <c r="B141" t="n">
        <v>0.01892305655205388</v>
      </c>
      <c r="C141" t="n">
        <v>36.20952703848108</v>
      </c>
      <c r="D141" t="n">
        <v>73.99711111111112</v>
      </c>
      <c r="E141" t="n">
        <v>0.2966666666666666</v>
      </c>
    </row>
    <row r="142">
      <c r="A142" t="inlineStr">
        <is>
          <t>002311</t>
        </is>
      </c>
      <c r="B142" t="n">
        <v>0.008848788579384146</v>
      </c>
      <c r="C142" t="n">
        <v>36.1967213114754</v>
      </c>
      <c r="D142" t="n">
        <v>65.58466666666668</v>
      </c>
      <c r="E142" t="n">
        <v>0.6408888888888888</v>
      </c>
    </row>
    <row r="143">
      <c r="A143" t="inlineStr">
        <is>
          <t>688536</t>
        </is>
      </c>
      <c r="B143" t="n">
        <v>0.13481836192279</v>
      </c>
      <c r="C143" t="n">
        <v>36.12040133779266</v>
      </c>
      <c r="D143" t="n">
        <v>451.5957777777778</v>
      </c>
      <c r="E143" t="n">
        <v>4.300222222222222</v>
      </c>
    </row>
    <row r="144">
      <c r="A144" t="inlineStr">
        <is>
          <t>002541</t>
        </is>
      </c>
      <c r="B144" t="n">
        <v>0.01767587571790457</v>
      </c>
      <c r="C144" t="n">
        <v>35.73333333333333</v>
      </c>
      <c r="D144" t="n">
        <v>42.24400000000001</v>
      </c>
      <c r="E144" t="n">
        <v>2.264</v>
      </c>
    </row>
    <row r="145">
      <c r="A145" t="inlineStr">
        <is>
          <t>300316</t>
        </is>
      </c>
      <c r="B145" t="n">
        <v>0.01472409210900715</v>
      </c>
      <c r="C145" t="n">
        <v>35.67839195979899</v>
      </c>
      <c r="D145" t="n">
        <v>35.66466666666667</v>
      </c>
      <c r="E145" t="n">
        <v>2.640444444444445</v>
      </c>
    </row>
    <row r="146">
      <c r="A146" t="inlineStr">
        <is>
          <t>600966</t>
        </is>
      </c>
      <c r="B146" t="n">
        <v>0.004005664836763358</v>
      </c>
      <c r="C146" t="n">
        <v>35.06493506493506</v>
      </c>
      <c r="D146" t="n">
        <v>15.45577777777778</v>
      </c>
      <c r="E146" t="n">
        <v>1.821555555555555</v>
      </c>
    </row>
    <row r="147">
      <c r="A147" t="inlineStr">
        <is>
          <t>600426</t>
        </is>
      </c>
      <c r="B147" t="n">
        <v>0.006841253269092369</v>
      </c>
      <c r="C147" t="n">
        <v>34.8695652173913</v>
      </c>
      <c r="D147" t="n">
        <v>39.64155555555556</v>
      </c>
      <c r="E147" t="n">
        <v>0.8931111111111114</v>
      </c>
    </row>
    <row r="148">
      <c r="A148" t="inlineStr">
        <is>
          <t>300083</t>
        </is>
      </c>
      <c r="B148" t="n">
        <v>0.003030026020040967</v>
      </c>
      <c r="C148" t="n">
        <v>34.49367088607593</v>
      </c>
      <c r="D148" t="n">
        <v>11.15</v>
      </c>
      <c r="E148" t="n">
        <v>4.242222222222222</v>
      </c>
    </row>
    <row r="149">
      <c r="A149" t="inlineStr">
        <is>
          <t>603260</t>
        </is>
      </c>
      <c r="B149" t="n">
        <v>0.01385290956926185</v>
      </c>
      <c r="C149" t="n">
        <v>34.34554973821988</v>
      </c>
      <c r="D149" t="n">
        <v>40.67977777777778</v>
      </c>
      <c r="E149" t="n">
        <v>0.9731111111111113</v>
      </c>
    </row>
    <row r="150">
      <c r="A150" t="inlineStr">
        <is>
          <t>300529</t>
        </is>
      </c>
      <c r="B150" t="n">
        <v>0.009366059873684674</v>
      </c>
      <c r="C150" t="n">
        <v>34.15518491660623</v>
      </c>
      <c r="D150" t="n">
        <v>75.62844444444444</v>
      </c>
      <c r="E150" t="n">
        <v>1.533333333333333</v>
      </c>
    </row>
    <row r="151">
      <c r="A151" t="inlineStr">
        <is>
          <t>603517</t>
        </is>
      </c>
      <c r="B151" t="n">
        <v>0.02087029977945129</v>
      </c>
      <c r="C151" t="n">
        <v>33.91327270330828</v>
      </c>
      <c r="D151" t="n">
        <v>83.03022222222221</v>
      </c>
      <c r="E151" t="n">
        <v>0.9286666666666665</v>
      </c>
    </row>
    <row r="152">
      <c r="A152" t="inlineStr">
        <is>
          <t>603313</t>
        </is>
      </c>
      <c r="B152" t="n">
        <v>0.01150599201320328</v>
      </c>
      <c r="C152" t="n">
        <v>33.8301043219076</v>
      </c>
      <c r="D152" t="n">
        <v>36.37622222222221</v>
      </c>
      <c r="E152" t="n">
        <v>1.644222222222222</v>
      </c>
    </row>
    <row r="153">
      <c r="A153" t="inlineStr">
        <is>
          <t>002415</t>
        </is>
      </c>
      <c r="B153" t="n">
        <v>0.02643644286212754</v>
      </c>
      <c r="C153" t="n">
        <v>33.66071428571431</v>
      </c>
      <c r="D153" t="n">
        <v>54.45644444444444</v>
      </c>
      <c r="E153" t="n">
        <v>0.7486666666666668</v>
      </c>
    </row>
    <row r="154">
      <c r="A154" t="inlineStr">
        <is>
          <t>603026</t>
        </is>
      </c>
      <c r="B154" t="n">
        <v>0.02496164564383469</v>
      </c>
      <c r="C154" t="n">
        <v>33.64156759136945</v>
      </c>
      <c r="D154" t="n">
        <v>53.22777777777779</v>
      </c>
      <c r="E154" t="n">
        <v>6.172444444444443</v>
      </c>
    </row>
    <row r="155">
      <c r="A155" t="inlineStr">
        <is>
          <t>300087</t>
        </is>
      </c>
      <c r="B155" t="n">
        <v>0.01566833258961773</v>
      </c>
      <c r="C155" t="n">
        <v>33.6337760910816</v>
      </c>
      <c r="D155" t="n">
        <v>29.88</v>
      </c>
      <c r="E155" t="n">
        <v>6.338222222222223</v>
      </c>
    </row>
    <row r="156">
      <c r="A156" t="inlineStr">
        <is>
          <t>300593</t>
        </is>
      </c>
      <c r="B156" t="n">
        <v>0.006672733108760653</v>
      </c>
      <c r="C156" t="n">
        <v>33.44116457743631</v>
      </c>
      <c r="D156" t="n">
        <v>31.12022222222222</v>
      </c>
      <c r="E156" t="n">
        <v>10.068</v>
      </c>
    </row>
    <row r="157">
      <c r="A157" t="inlineStr">
        <is>
          <t>603993</t>
        </is>
      </c>
      <c r="B157" t="n">
        <v>0.002606582381625352</v>
      </c>
      <c r="C157" t="n">
        <v>33.33333333333335</v>
      </c>
      <c r="D157" t="n">
        <v>5.818</v>
      </c>
      <c r="E157" t="n">
        <v>2.887333333333334</v>
      </c>
    </row>
    <row r="158">
      <c r="A158" t="inlineStr">
        <is>
          <t>002074</t>
        </is>
      </c>
      <c r="B158" t="n">
        <v>0.008490751024411852</v>
      </c>
      <c r="C158" t="n">
        <v>33.2416638019938</v>
      </c>
      <c r="D158" t="n">
        <v>37.456</v>
      </c>
      <c r="E158" t="n">
        <v>5.931777777777778</v>
      </c>
    </row>
    <row r="159">
      <c r="A159" t="inlineStr">
        <is>
          <t>002539</t>
        </is>
      </c>
      <c r="B159" t="n">
        <v>0.002966034551934918</v>
      </c>
      <c r="C159" t="n">
        <v>33.15436241610739</v>
      </c>
      <c r="D159" t="n">
        <v>7.972888888888887</v>
      </c>
      <c r="E159" t="n">
        <v>2.687111111111111</v>
      </c>
    </row>
    <row r="160">
      <c r="A160" t="inlineStr">
        <is>
          <t>002572</t>
        </is>
      </c>
      <c r="B160" t="n">
        <v>0.008564277651365429</v>
      </c>
      <c r="C160" t="n">
        <v>33.04659498207884</v>
      </c>
      <c r="D160" t="n">
        <v>27.736</v>
      </c>
      <c r="E160" t="n">
        <v>1.701333333333333</v>
      </c>
    </row>
    <row r="161">
      <c r="A161" t="inlineStr">
        <is>
          <t>300196</t>
        </is>
      </c>
      <c r="B161" t="n">
        <v>0.003702612343590467</v>
      </c>
      <c r="C161" t="n">
        <v>32.90102389078498</v>
      </c>
      <c r="D161" t="n">
        <v>17.33933333333333</v>
      </c>
      <c r="E161" t="n">
        <v>2.396</v>
      </c>
    </row>
    <row r="162">
      <c r="A162" t="inlineStr">
        <is>
          <t>600290</t>
        </is>
      </c>
      <c r="B162" t="n">
        <v>0.0005478928578551625</v>
      </c>
      <c r="C162" t="n">
        <v>32.87037037037037</v>
      </c>
      <c r="D162" t="n">
        <v>2.476</v>
      </c>
      <c r="E162" t="n">
        <v>1.971777777777778</v>
      </c>
    </row>
    <row r="163">
      <c r="A163" t="inlineStr">
        <is>
          <t>002256</t>
        </is>
      </c>
      <c r="B163" t="n">
        <v>0.0003567758862651778</v>
      </c>
      <c r="C163" t="n">
        <v>32.20338983050848</v>
      </c>
      <c r="D163" t="n">
        <v>1.214</v>
      </c>
      <c r="E163" t="n">
        <v>2.089111111111111</v>
      </c>
    </row>
    <row r="164">
      <c r="A164" t="inlineStr">
        <is>
          <t>600071</t>
        </is>
      </c>
      <c r="B164" t="n">
        <v>0.006838469316912676</v>
      </c>
      <c r="C164" t="n">
        <v>32.05882352941178</v>
      </c>
      <c r="D164" t="n">
        <v>13.088</v>
      </c>
      <c r="E164" t="n">
        <v>3.299555555555556</v>
      </c>
    </row>
    <row r="165">
      <c r="A165" t="inlineStr">
        <is>
          <t>603489</t>
        </is>
      </c>
      <c r="B165" t="n">
        <v>0.04057229810041305</v>
      </c>
      <c r="C165" t="n">
        <v>31.82080924855493</v>
      </c>
      <c r="D165" t="n">
        <v>192.8222222222222</v>
      </c>
      <c r="E165" t="n">
        <v>1.029777777777778</v>
      </c>
    </row>
    <row r="166">
      <c r="A166" t="inlineStr">
        <is>
          <t>300737</t>
        </is>
      </c>
      <c r="B166" t="n">
        <v>0.005941177106363824</v>
      </c>
      <c r="C166" t="n">
        <v>31.65949306551889</v>
      </c>
      <c r="D166" t="n">
        <v>23.09888888888889</v>
      </c>
      <c r="E166" t="n">
        <v>3.699333333333333</v>
      </c>
    </row>
    <row r="167">
      <c r="A167" t="inlineStr">
        <is>
          <t>002352</t>
        </is>
      </c>
      <c r="B167" t="n">
        <v>0.01797557102705458</v>
      </c>
      <c r="C167" t="n">
        <v>31.59846705402398</v>
      </c>
      <c r="D167" t="n">
        <v>89.7371111111111</v>
      </c>
      <c r="E167" t="n">
        <v>0.4706666666666666</v>
      </c>
    </row>
    <row r="168">
      <c r="A168" t="inlineStr">
        <is>
          <t>002054</t>
        </is>
      </c>
      <c r="B168" t="n">
        <v>0.002082595505276056</v>
      </c>
      <c r="C168" t="n">
        <v>31.49236192714453</v>
      </c>
      <c r="D168" t="n">
        <v>8.835111111111109</v>
      </c>
      <c r="E168" t="n">
        <v>3.943111111111112</v>
      </c>
    </row>
    <row r="169">
      <c r="A169" t="inlineStr">
        <is>
          <t>000001</t>
        </is>
      </c>
      <c r="B169" t="n">
        <v>0.005305376958738785</v>
      </c>
      <c r="C169" t="n">
        <v>31.14754098360657</v>
      </c>
      <c r="D169" t="n">
        <v>20.58955555555556</v>
      </c>
      <c r="E169" t="n">
        <v>0.5655555555555556</v>
      </c>
    </row>
    <row r="170">
      <c r="A170" t="inlineStr">
        <is>
          <t>688339</t>
        </is>
      </c>
      <c r="B170" t="n">
        <v>0.0670529609149771</v>
      </c>
      <c r="C170" t="n">
        <v>31.10906965091031</v>
      </c>
      <c r="D170" t="n">
        <v>271.1486666666667</v>
      </c>
      <c r="E170" t="n">
        <v>6.751111111111111</v>
      </c>
    </row>
    <row r="171">
      <c r="A171" t="inlineStr">
        <is>
          <t>603987</t>
        </is>
      </c>
      <c r="B171" t="n">
        <v>0.002936916314140517</v>
      </c>
      <c r="C171" t="n">
        <v>31.00323624595469</v>
      </c>
      <c r="D171" t="n">
        <v>16.14644444444444</v>
      </c>
      <c r="E171" t="n">
        <v>2.43</v>
      </c>
    </row>
    <row r="172">
      <c r="A172" t="inlineStr">
        <is>
          <t>000661</t>
        </is>
      </c>
      <c r="B172" t="n">
        <v>0.07228674655716184</v>
      </c>
      <c r="C172" t="n">
        <v>30.77101838463128</v>
      </c>
      <c r="D172" t="n">
        <v>452.3166666666666</v>
      </c>
      <c r="E172" t="n">
        <v>1.372222222222222</v>
      </c>
    </row>
    <row r="173">
      <c r="A173" t="inlineStr">
        <is>
          <t>002240</t>
        </is>
      </c>
      <c r="B173" t="n">
        <v>0.009639853153027556</v>
      </c>
      <c r="C173" t="n">
        <v>30.75196408529741</v>
      </c>
      <c r="D173" t="n">
        <v>23.91</v>
      </c>
      <c r="E173" t="n">
        <v>9.058888888888889</v>
      </c>
    </row>
    <row r="174">
      <c r="A174" t="inlineStr">
        <is>
          <t>600519</t>
        </is>
      </c>
      <c r="B174" t="n">
        <v>0.2595585432038996</v>
      </c>
      <c r="C174" t="n">
        <v>30.69962480688591</v>
      </c>
      <c r="D174" t="n">
        <v>2013.207333333333</v>
      </c>
      <c r="E174" t="n">
        <v>0.2697777777777777</v>
      </c>
    </row>
    <row r="175">
      <c r="A175" t="inlineStr">
        <is>
          <t>300142</t>
        </is>
      </c>
      <c r="B175" t="n">
        <v>0.005059567704430805</v>
      </c>
      <c r="C175" t="n">
        <v>30.52285792499314</v>
      </c>
      <c r="D175" t="n">
        <v>38.33555555555555</v>
      </c>
      <c r="E175" t="n">
        <v>4.569111111111112</v>
      </c>
    </row>
    <row r="176">
      <c r="A176" t="inlineStr">
        <is>
          <t>601166</t>
        </is>
      </c>
      <c r="B176" t="n">
        <v>0.003584657256961541</v>
      </c>
      <c r="C176" t="n">
        <v>30.48780487804878</v>
      </c>
      <c r="D176" t="n">
        <v>21.664</v>
      </c>
      <c r="E176" t="n">
        <v>0.6333333333333333</v>
      </c>
    </row>
    <row r="177">
      <c r="A177" t="inlineStr">
        <is>
          <t>000516</t>
        </is>
      </c>
      <c r="B177" t="n">
        <v>0.002237773042774514</v>
      </c>
      <c r="C177" t="n">
        <v>30.39106145251398</v>
      </c>
      <c r="D177" t="n">
        <v>11.07822222222222</v>
      </c>
      <c r="E177" t="n">
        <v>2.631555555555555</v>
      </c>
    </row>
    <row r="178">
      <c r="A178" t="inlineStr">
        <is>
          <t>000817</t>
        </is>
      </c>
      <c r="B178" t="n">
        <v>0.001921982633976017</v>
      </c>
      <c r="C178" t="n">
        <v>30.20833333333335</v>
      </c>
      <c r="D178" t="n">
        <v>8.149555555555555</v>
      </c>
      <c r="E178" t="n">
        <v>0</v>
      </c>
    </row>
    <row r="179">
      <c r="A179" t="inlineStr">
        <is>
          <t>000659</t>
        </is>
      </c>
      <c r="B179" t="n">
        <v>0.001141272359357263</v>
      </c>
      <c r="C179" t="n">
        <v>30.15267175572518</v>
      </c>
      <c r="D179" t="n">
        <v>3.112888888888889</v>
      </c>
      <c r="E179" t="n">
        <v>2.043333333333333</v>
      </c>
    </row>
    <row r="180">
      <c r="A180" t="inlineStr">
        <is>
          <t>600486</t>
        </is>
      </c>
      <c r="B180" t="n">
        <v>0.03067922261485509</v>
      </c>
      <c r="C180" t="n">
        <v>30.0861497680583</v>
      </c>
      <c r="D180" t="n">
        <v>137.4422222222222</v>
      </c>
      <c r="E180" t="n">
        <v>0.8026666666666664</v>
      </c>
    </row>
    <row r="181">
      <c r="A181" t="inlineStr">
        <is>
          <t>300124</t>
        </is>
      </c>
      <c r="B181" t="n">
        <v>0.00979111688240043</v>
      </c>
      <c r="C181" t="n">
        <v>29.71664698937426</v>
      </c>
      <c r="D181" t="n">
        <v>93.09600000000002</v>
      </c>
      <c r="E181" t="n">
        <v>0.9753333333333335</v>
      </c>
    </row>
    <row r="182">
      <c r="A182" t="inlineStr">
        <is>
          <t>600132</t>
        </is>
      </c>
      <c r="B182" t="n">
        <v>0.01325307161396284</v>
      </c>
      <c r="C182" t="n">
        <v>29.59760273972602</v>
      </c>
      <c r="D182" t="n">
        <v>125.6135555555555</v>
      </c>
      <c r="E182" t="n">
        <v>0.5555555555555555</v>
      </c>
    </row>
    <row r="183">
      <c r="A183" t="inlineStr">
        <is>
          <t>002390</t>
        </is>
      </c>
      <c r="B183" t="n">
        <v>0.002312330625416352</v>
      </c>
      <c r="C183" t="n">
        <v>29.54545454545454</v>
      </c>
      <c r="D183" t="n">
        <v>7.927777777777779</v>
      </c>
      <c r="E183" t="n">
        <v>1.358666666666667</v>
      </c>
    </row>
    <row r="184">
      <c r="A184" t="inlineStr">
        <is>
          <t>000522</t>
        </is>
      </c>
      <c r="B184" t="n">
        <v>0.005288739902420379</v>
      </c>
      <c r="C184" t="n">
        <v>29.27777777777778</v>
      </c>
      <c r="D184" t="n">
        <v>22.738</v>
      </c>
      <c r="E184" t="n">
        <v>0</v>
      </c>
    </row>
    <row r="185">
      <c r="A185" t="inlineStr">
        <is>
          <t>002709</t>
        </is>
      </c>
      <c r="B185" t="n">
        <v>0.01830720617899342</v>
      </c>
      <c r="C185" t="n">
        <v>29.2466379422901</v>
      </c>
      <c r="D185" t="n">
        <v>101.3773333333333</v>
      </c>
      <c r="E185" t="n">
        <v>2.991555555555556</v>
      </c>
    </row>
    <row r="186">
      <c r="A186" t="inlineStr">
        <is>
          <t>688180</t>
        </is>
      </c>
      <c r="B186" t="n">
        <v>0.01978343391263669</v>
      </c>
      <c r="C186" t="n">
        <v>29.18249613057551</v>
      </c>
      <c r="D186" t="n">
        <v>79.10688888888889</v>
      </c>
      <c r="E186" t="n">
        <v>3.912222222222222</v>
      </c>
    </row>
    <row r="187">
      <c r="A187" t="inlineStr">
        <is>
          <t>300059</t>
        </is>
      </c>
      <c r="B187" t="n">
        <v>0.01521460965049664</v>
      </c>
      <c r="C187" t="n">
        <v>29.15315315315317</v>
      </c>
      <c r="D187" t="n">
        <v>32.398</v>
      </c>
      <c r="E187" t="n">
        <v>4.123111111111111</v>
      </c>
    </row>
    <row r="188">
      <c r="A188" t="inlineStr">
        <is>
          <t>300604</t>
        </is>
      </c>
      <c r="B188" t="n">
        <v>0.01035434157056672</v>
      </c>
      <c r="C188" t="n">
        <v>29.0909090909091</v>
      </c>
      <c r="D188" t="n">
        <v>33.04244444444444</v>
      </c>
      <c r="E188" t="n">
        <v>5.263777777777777</v>
      </c>
    </row>
    <row r="189">
      <c r="A189" t="inlineStr">
        <is>
          <t>689009</t>
        </is>
      </c>
      <c r="B189" t="n">
        <v>0.03621409677788066</v>
      </c>
      <c r="C189" t="n">
        <v>29.00420757363256</v>
      </c>
      <c r="D189" t="n">
        <v>83.57644444444446</v>
      </c>
      <c r="E189" t="n">
        <v>10.078</v>
      </c>
    </row>
    <row r="190">
      <c r="A190" t="inlineStr">
        <is>
          <t>002841</t>
        </is>
      </c>
      <c r="B190" t="n">
        <v>0.03066317968397415</v>
      </c>
      <c r="C190" t="n">
        <v>28.96080218778487</v>
      </c>
      <c r="D190" t="n">
        <v>115.2328888888889</v>
      </c>
      <c r="E190" t="n">
        <v>0.3855555555555556</v>
      </c>
    </row>
    <row r="191">
      <c r="A191" t="inlineStr">
        <is>
          <t>000980</t>
        </is>
      </c>
      <c r="B191" t="n">
        <v>0.0006831209612110998</v>
      </c>
      <c r="C191" t="n">
        <v>28.76712328767124</v>
      </c>
      <c r="D191" t="n">
        <v>1.494</v>
      </c>
      <c r="E191" t="n">
        <v>2.061555555555555</v>
      </c>
    </row>
    <row r="192">
      <c r="A192" t="inlineStr">
        <is>
          <t>300015</t>
        </is>
      </c>
      <c r="B192" t="n">
        <v>0.007517870264589678</v>
      </c>
      <c r="C192" t="n">
        <v>28.72754491017964</v>
      </c>
      <c r="D192" t="n">
        <v>73.59222222222222</v>
      </c>
      <c r="E192" t="n">
        <v>0.8811111111111111</v>
      </c>
    </row>
    <row r="193">
      <c r="A193" t="inlineStr">
        <is>
          <t>603027</t>
        </is>
      </c>
      <c r="B193" t="n">
        <v>0.008540496013484684</v>
      </c>
      <c r="C193" t="n">
        <v>28.60892388451444</v>
      </c>
      <c r="D193" t="n">
        <v>42.01199999999999</v>
      </c>
      <c r="E193" t="n">
        <v>1.630222222222222</v>
      </c>
    </row>
    <row r="194">
      <c r="A194" t="inlineStr">
        <is>
          <t>600779</t>
        </is>
      </c>
      <c r="B194" t="n">
        <v>0.01805765835320791</v>
      </c>
      <c r="C194" t="n">
        <v>28.54923011724819</v>
      </c>
      <c r="D194" t="n">
        <v>84.25955555555555</v>
      </c>
      <c r="E194" t="n">
        <v>2.151111111111111</v>
      </c>
    </row>
    <row r="195">
      <c r="A195" t="inlineStr">
        <is>
          <t>300001</t>
        </is>
      </c>
      <c r="B195" t="n">
        <v>0.01791280559383454</v>
      </c>
      <c r="C195" t="n">
        <v>28.47809377401997</v>
      </c>
      <c r="D195" t="n">
        <v>31.92933333333333</v>
      </c>
      <c r="E195" t="n">
        <v>3.434222222222223</v>
      </c>
    </row>
    <row r="196">
      <c r="A196" t="inlineStr">
        <is>
          <t>600690</t>
        </is>
      </c>
      <c r="B196" t="n">
        <v>0.007273593127870287</v>
      </c>
      <c r="C196" t="n">
        <v>28.27535159141377</v>
      </c>
      <c r="D196" t="n">
        <v>30.72133333333333</v>
      </c>
      <c r="E196" t="n">
        <v>0.8388888888888889</v>
      </c>
    </row>
    <row r="197">
      <c r="A197" t="inlineStr">
        <is>
          <t>601808</t>
        </is>
      </c>
      <c r="B197" t="n">
        <v>0.002969524022904645</v>
      </c>
      <c r="C197" t="n">
        <v>28.18791946308725</v>
      </c>
      <c r="D197" t="n">
        <v>14.47355555555556</v>
      </c>
      <c r="E197" t="n">
        <v>0.516</v>
      </c>
    </row>
    <row r="198">
      <c r="A198" t="inlineStr">
        <is>
          <t>002145</t>
        </is>
      </c>
      <c r="B198" t="n">
        <v>0.002690755650128715</v>
      </c>
      <c r="C198" t="n">
        <v>28.1198003327787</v>
      </c>
      <c r="D198" t="n">
        <v>6.219555555555555</v>
      </c>
      <c r="E198" t="n">
        <v>4.734888888888889</v>
      </c>
    </row>
    <row r="199">
      <c r="A199" t="inlineStr">
        <is>
          <t>601100</t>
        </is>
      </c>
      <c r="B199" t="n">
        <v>0.02307816532064112</v>
      </c>
      <c r="C199" t="n">
        <v>28.11387900355873</v>
      </c>
      <c r="D199" t="n">
        <v>113.6455555555555</v>
      </c>
      <c r="E199" t="n">
        <v>0.5075555555555555</v>
      </c>
    </row>
    <row r="200">
      <c r="A200" t="inlineStr">
        <is>
          <t>603010</t>
        </is>
      </c>
      <c r="B200" t="n">
        <v>0.006391549903669918</v>
      </c>
      <c r="C200" t="n">
        <v>28.10902896081771</v>
      </c>
      <c r="D200" t="n">
        <v>25.286</v>
      </c>
      <c r="E200" t="n">
        <v>2.330222222222222</v>
      </c>
    </row>
    <row r="201">
      <c r="A201" t="inlineStr">
        <is>
          <t>688408</t>
        </is>
      </c>
      <c r="B201" t="n">
        <v>0.02927684548143522</v>
      </c>
      <c r="C201" t="n">
        <v>27.98571322271004</v>
      </c>
      <c r="D201" t="n">
        <v>168.9048888888889</v>
      </c>
      <c r="E201" t="n">
        <v>3.465777777777777</v>
      </c>
    </row>
    <row r="202">
      <c r="A202" t="inlineStr">
        <is>
          <t>300888</t>
        </is>
      </c>
      <c r="B202" t="n">
        <v>0.03662263874182904</v>
      </c>
      <c r="C202" t="n">
        <v>27.97118847539015</v>
      </c>
      <c r="D202" t="n">
        <v>176.2017777777777</v>
      </c>
      <c r="E202" t="n">
        <v>8.157999999999999</v>
      </c>
    </row>
    <row r="203">
      <c r="A203" t="inlineStr">
        <is>
          <t>600408</t>
        </is>
      </c>
      <c r="B203" t="n">
        <v>0.000521702903035514</v>
      </c>
      <c r="C203" t="n">
        <v>27.96208530805688</v>
      </c>
      <c r="D203" t="n">
        <v>2.460222222222222</v>
      </c>
      <c r="E203" t="n">
        <v>1.584222222222222</v>
      </c>
    </row>
    <row r="204">
      <c r="A204" t="inlineStr">
        <is>
          <t>600773</t>
        </is>
      </c>
      <c r="B204" t="n">
        <v>0.003074935461312734</v>
      </c>
      <c r="C204" t="n">
        <v>27.77777777777779</v>
      </c>
      <c r="D204" t="n">
        <v>7.555999999999998</v>
      </c>
      <c r="E204" t="n">
        <v>4.365333333333333</v>
      </c>
    </row>
    <row r="205">
      <c r="A205" t="inlineStr">
        <is>
          <t>603456</t>
        </is>
      </c>
      <c r="B205" t="n">
        <v>0.006221465543454458</v>
      </c>
      <c r="C205" t="n">
        <v>27.68647281921617</v>
      </c>
      <c r="D205" t="n">
        <v>35.97266666666667</v>
      </c>
      <c r="E205" t="n">
        <v>1.174</v>
      </c>
    </row>
    <row r="206">
      <c r="A206" t="inlineStr">
        <is>
          <t>002668</t>
        </is>
      </c>
      <c r="B206" t="n">
        <v>0.001866095524600527</v>
      </c>
      <c r="C206" t="n">
        <v>27.64044943820223</v>
      </c>
      <c r="D206" t="n">
        <v>4.530666666666667</v>
      </c>
      <c r="E206" t="n">
        <v>5.309333333333334</v>
      </c>
    </row>
    <row r="207">
      <c r="A207" t="inlineStr">
        <is>
          <t>601233</t>
        </is>
      </c>
      <c r="B207" t="n">
        <v>0.008215269732180612</v>
      </c>
      <c r="C207" t="n">
        <v>27.61613067891782</v>
      </c>
      <c r="D207" t="n">
        <v>22.06644444444445</v>
      </c>
      <c r="E207" t="n">
        <v>2.424</v>
      </c>
    </row>
    <row r="208">
      <c r="A208" t="inlineStr">
        <is>
          <t>600680</t>
        </is>
      </c>
      <c r="B208" t="n">
        <v>0.0004561196958547953</v>
      </c>
      <c r="C208" t="n">
        <v>27.52902155887231</v>
      </c>
      <c r="D208" t="n">
        <v>6.644</v>
      </c>
      <c r="E208" t="n">
        <v>0.7995555555555555</v>
      </c>
    </row>
    <row r="209">
      <c r="A209" t="inlineStr">
        <is>
          <t>002738</t>
        </is>
      </c>
      <c r="B209" t="n">
        <v>0.01279506826699987</v>
      </c>
      <c r="C209" t="n">
        <v>27.51371115173675</v>
      </c>
      <c r="D209" t="n">
        <v>28.36377777777778</v>
      </c>
      <c r="E209" t="n">
        <v>10.23644444444444</v>
      </c>
    </row>
    <row r="210">
      <c r="A210" t="inlineStr">
        <is>
          <t>300285</t>
        </is>
      </c>
      <c r="B210" t="n">
        <v>0.005089710060612903</v>
      </c>
      <c r="C210" t="n">
        <v>27.40740740740741</v>
      </c>
      <c r="D210" t="n">
        <v>46.07755555555555</v>
      </c>
      <c r="E210" t="n">
        <v>1.553333333333333</v>
      </c>
    </row>
    <row r="211">
      <c r="A211" t="inlineStr">
        <is>
          <t>688099</t>
        </is>
      </c>
      <c r="B211" t="n">
        <v>0.00549943239003253</v>
      </c>
      <c r="C211" t="n">
        <v>27.20170454545454</v>
      </c>
      <c r="D211" t="n">
        <v>79.06422222222221</v>
      </c>
      <c r="E211" t="n">
        <v>1.443111111111112</v>
      </c>
    </row>
    <row r="212">
      <c r="A212" t="inlineStr">
        <is>
          <t>603308</t>
        </is>
      </c>
      <c r="B212" t="n">
        <v>0.01003585142143969</v>
      </c>
      <c r="C212" t="n">
        <v>27.05465985057021</v>
      </c>
      <c r="D212" t="n">
        <v>31.00355555555555</v>
      </c>
      <c r="E212" t="n">
        <v>1.704888888888889</v>
      </c>
    </row>
    <row r="213">
      <c r="A213" t="inlineStr">
        <is>
          <t>002967</t>
        </is>
      </c>
      <c r="B213" t="n">
        <v>0.008414920655920853</v>
      </c>
      <c r="C213" t="n">
        <v>27.02127659574469</v>
      </c>
      <c r="D213" t="n">
        <v>33.59333333333333</v>
      </c>
      <c r="E213" t="n">
        <v>3.309111111111111</v>
      </c>
    </row>
    <row r="214">
      <c r="A214" t="inlineStr">
        <is>
          <t>002906</t>
        </is>
      </c>
      <c r="B214" t="n">
        <v>0.01295295265184228</v>
      </c>
      <c r="C214" t="n">
        <v>26.9486193638588</v>
      </c>
      <c r="D214" t="n">
        <v>29.35288888888889</v>
      </c>
      <c r="E214" t="n">
        <v>1.498222222222222</v>
      </c>
    </row>
    <row r="215">
      <c r="A215" t="inlineStr">
        <is>
          <t>000047</t>
        </is>
      </c>
      <c r="B215" t="n">
        <v>0.001912015549304579</v>
      </c>
      <c r="C215" t="n">
        <v>26.65615141955835</v>
      </c>
      <c r="D215" t="n">
        <v>7.864888888888887</v>
      </c>
      <c r="E215" t="n">
        <v>0</v>
      </c>
    </row>
    <row r="216">
      <c r="A216" t="inlineStr">
        <is>
          <t>002575</t>
        </is>
      </c>
      <c r="B216" t="n">
        <v>0.0003822336220956719</v>
      </c>
      <c r="C216" t="n">
        <v>26.58227848101264</v>
      </c>
      <c r="D216" t="n">
        <v>3.715777777777778</v>
      </c>
      <c r="E216" t="n">
        <v>0.6142222222222223</v>
      </c>
    </row>
    <row r="217">
      <c r="A217" t="inlineStr">
        <is>
          <t>300618</t>
        </is>
      </c>
      <c r="B217" t="n">
        <v>0.05018462033034877</v>
      </c>
      <c r="C217" t="n">
        <v>26.32267441860465</v>
      </c>
      <c r="D217" t="n">
        <v>92.86822222222222</v>
      </c>
      <c r="E217" t="n">
        <v>7.805555555555555</v>
      </c>
    </row>
    <row r="218">
      <c r="A218" t="inlineStr">
        <is>
          <t>601658</t>
        </is>
      </c>
      <c r="B218" t="n">
        <v>0.0006984797977592425</v>
      </c>
      <c r="C218" t="n">
        <v>26.27291242362526</v>
      </c>
      <c r="D218" t="n">
        <v>5.088666666666667</v>
      </c>
      <c r="E218" t="n">
        <v>1.504</v>
      </c>
    </row>
    <row r="219">
      <c r="A219" t="inlineStr">
        <is>
          <t>002138</t>
        </is>
      </c>
      <c r="B219" t="n">
        <v>0.006422411652254115</v>
      </c>
      <c r="C219" t="n">
        <v>25.95281306715065</v>
      </c>
      <c r="D219" t="n">
        <v>26.9931111111111</v>
      </c>
      <c r="E219" t="n">
        <v>3.008666666666666</v>
      </c>
    </row>
    <row r="220">
      <c r="A220" t="inlineStr">
        <is>
          <t>000718</t>
        </is>
      </c>
      <c r="B220" t="n">
        <v>0.0009673372165175446</v>
      </c>
      <c r="C220" t="n">
        <v>25.76687116564418</v>
      </c>
      <c r="D220" t="n">
        <v>3.700666666666666</v>
      </c>
      <c r="E220" t="n">
        <v>2.509111111111111</v>
      </c>
    </row>
    <row r="221">
      <c r="A221" t="inlineStr">
        <is>
          <t>002625</t>
        </is>
      </c>
      <c r="B221" t="n">
        <v>0.008767222875251902</v>
      </c>
      <c r="C221" t="n">
        <v>25.6930693069307</v>
      </c>
      <c r="D221" t="n">
        <v>22.87533333333334</v>
      </c>
      <c r="E221" t="n">
        <v>2.686</v>
      </c>
    </row>
    <row r="222">
      <c r="A222" t="inlineStr">
        <is>
          <t>600111</t>
        </is>
      </c>
      <c r="B222" t="n">
        <v>0.008104689733815859</v>
      </c>
      <c r="C222" t="n">
        <v>25.63718140929536</v>
      </c>
      <c r="D222" t="n">
        <v>14.594</v>
      </c>
      <c r="E222" t="n">
        <v>4.715777777777777</v>
      </c>
    </row>
    <row r="223">
      <c r="A223" t="inlineStr">
        <is>
          <t>601155</t>
        </is>
      </c>
      <c r="B223" t="n">
        <v>0.01178904443784694</v>
      </c>
      <c r="C223" t="n">
        <v>25.6235827664399</v>
      </c>
      <c r="D223" t="n">
        <v>37.84111111111111</v>
      </c>
      <c r="E223" t="n">
        <v>0.424</v>
      </c>
    </row>
    <row r="224">
      <c r="A224" t="inlineStr">
        <is>
          <t>603833</t>
        </is>
      </c>
      <c r="B224" t="n">
        <v>0.02640589722209589</v>
      </c>
      <c r="C224" t="n">
        <v>25.47441931076362</v>
      </c>
      <c r="D224" t="n">
        <v>135.7222222222222</v>
      </c>
      <c r="E224" t="n">
        <v>0.35</v>
      </c>
    </row>
    <row r="225">
      <c r="A225" t="inlineStr">
        <is>
          <t>600827</t>
        </is>
      </c>
      <c r="B225" t="n">
        <v>0.006533850008331002</v>
      </c>
      <c r="C225" t="n">
        <v>25.46816479400749</v>
      </c>
      <c r="D225" t="n">
        <v>16.15266666666667</v>
      </c>
      <c r="E225" t="n">
        <v>1.902444444444444</v>
      </c>
    </row>
    <row r="226">
      <c r="A226" t="inlineStr">
        <is>
          <t>002812</t>
        </is>
      </c>
      <c r="B226" t="n">
        <v>0.02952007693555606</v>
      </c>
      <c r="C226" t="n">
        <v>25.35027087614421</v>
      </c>
      <c r="D226" t="n">
        <v>134.3764444444444</v>
      </c>
      <c r="E226" t="n">
        <v>1.606</v>
      </c>
    </row>
    <row r="227">
      <c r="A227" t="inlineStr">
        <is>
          <t>000713</t>
        </is>
      </c>
      <c r="B227" t="n">
        <v>0.00712461914482912</v>
      </c>
      <c r="C227" t="n">
        <v>25.23719165085389</v>
      </c>
      <c r="D227" t="n">
        <v>14.224</v>
      </c>
      <c r="E227" t="n">
        <v>17.27711111111111</v>
      </c>
    </row>
    <row r="228">
      <c r="A228" t="inlineStr">
        <is>
          <t>603008</t>
        </is>
      </c>
      <c r="B228" t="n">
        <v>0.001544698692653231</v>
      </c>
      <c r="C228" t="n">
        <v>25.11441647597255</v>
      </c>
      <c r="D228" t="n">
        <v>18.37311111111111</v>
      </c>
      <c r="E228" t="n">
        <v>1.538</v>
      </c>
    </row>
    <row r="229">
      <c r="A229" t="inlineStr">
        <is>
          <t>000157</t>
        </is>
      </c>
      <c r="B229" t="n">
        <v>0.003835429758576768</v>
      </c>
      <c r="C229" t="n">
        <v>25.04621072088724</v>
      </c>
      <c r="D229" t="n">
        <v>11.00822222222222</v>
      </c>
      <c r="E229" t="n">
        <v>2.621111111111111</v>
      </c>
    </row>
    <row r="230">
      <c r="A230" t="inlineStr">
        <is>
          <t>002078</t>
        </is>
      </c>
      <c r="B230" t="n">
        <v>0.00335436036411646</v>
      </c>
      <c r="C230" t="n">
        <v>24.80314960629921</v>
      </c>
      <c r="D230" t="n">
        <v>15.63466666666667</v>
      </c>
      <c r="E230" t="n">
        <v>1.171555555555555</v>
      </c>
    </row>
    <row r="231">
      <c r="A231" t="inlineStr">
        <is>
          <t>600315</t>
        </is>
      </c>
      <c r="B231" t="n">
        <v>0.00460652104653783</v>
      </c>
      <c r="C231" t="n">
        <v>24.79695431472082</v>
      </c>
      <c r="D231" t="n">
        <v>38.13066666666667</v>
      </c>
      <c r="E231" t="n">
        <v>1.105333333333333</v>
      </c>
    </row>
    <row r="232">
      <c r="A232" t="inlineStr">
        <is>
          <t>300408</t>
        </is>
      </c>
      <c r="B232" t="n">
        <v>0.004991304360472301</v>
      </c>
      <c r="C232" t="n">
        <v>24.7236765561373</v>
      </c>
      <c r="D232" t="n">
        <v>37.7288888888889</v>
      </c>
      <c r="E232" t="n">
        <v>1.458444444444444</v>
      </c>
    </row>
    <row r="233">
      <c r="A233" t="inlineStr">
        <is>
          <t>600036</t>
        </is>
      </c>
      <c r="B233" t="n">
        <v>0.008578815488075571</v>
      </c>
      <c r="C233" t="n">
        <v>24.4034218820351</v>
      </c>
      <c r="D233" t="n">
        <v>47.41577777777778</v>
      </c>
      <c r="E233" t="n">
        <v>0.3533333333333333</v>
      </c>
    </row>
    <row r="234">
      <c r="A234" t="inlineStr">
        <is>
          <t>002184</t>
        </is>
      </c>
      <c r="B234" t="n">
        <v>0.002082725637916946</v>
      </c>
      <c r="C234" t="n">
        <v>24.38478747203579</v>
      </c>
      <c r="D234" t="n">
        <v>13.99133333333334</v>
      </c>
      <c r="E234" t="n">
        <v>3.957555555555555</v>
      </c>
    </row>
    <row r="235">
      <c r="A235" t="inlineStr">
        <is>
          <t>300740</t>
        </is>
      </c>
      <c r="B235" t="n">
        <v>0.006109233597703478</v>
      </c>
      <c r="C235" t="n">
        <v>24.35167615433269</v>
      </c>
      <c r="D235" t="n">
        <v>18.82155555555556</v>
      </c>
      <c r="E235" t="n">
        <v>5.177555555555555</v>
      </c>
    </row>
    <row r="236">
      <c r="A236" t="inlineStr">
        <is>
          <t>002430</t>
        </is>
      </c>
      <c r="B236" t="n">
        <v>0.002862334834187418</v>
      </c>
      <c r="C236" t="n">
        <v>24.33135215453193</v>
      </c>
      <c r="D236" t="n">
        <v>28.346</v>
      </c>
      <c r="E236" t="n">
        <v>1.013333333333333</v>
      </c>
    </row>
    <row r="237">
      <c r="A237" t="inlineStr">
        <is>
          <t>002068</t>
        </is>
      </c>
      <c r="B237" t="n">
        <v>0.001235506885681102</v>
      </c>
      <c r="C237" t="n">
        <v>24.31999999999999</v>
      </c>
      <c r="D237" t="n">
        <v>6.696666666666667</v>
      </c>
      <c r="E237" t="n">
        <v>3.495555555555555</v>
      </c>
    </row>
    <row r="238">
      <c r="A238" t="inlineStr">
        <is>
          <t>603565</t>
        </is>
      </c>
      <c r="B238" t="n">
        <v>0.01043543340908168</v>
      </c>
      <c r="C238" t="n">
        <v>24.24371538133789</v>
      </c>
      <c r="D238" t="n">
        <v>25.89977777777778</v>
      </c>
      <c r="E238" t="n">
        <v>10.47844444444444</v>
      </c>
    </row>
    <row r="239">
      <c r="A239" t="inlineStr">
        <is>
          <t>600379</t>
        </is>
      </c>
      <c r="B239" t="n">
        <v>0.001895028558825623</v>
      </c>
      <c r="C239" t="n">
        <v>24.21052631578946</v>
      </c>
      <c r="D239" t="n">
        <v>6.319111111111112</v>
      </c>
      <c r="E239" t="n">
        <v>5.557333333333333</v>
      </c>
    </row>
    <row r="240">
      <c r="A240" t="inlineStr">
        <is>
          <t>002867</t>
        </is>
      </c>
      <c r="B240" t="n">
        <v>0.006949225350749088</v>
      </c>
      <c r="C240" t="n">
        <v>23.65668950595023</v>
      </c>
      <c r="D240" t="n">
        <v>28.19577777777778</v>
      </c>
      <c r="E240" t="n">
        <v>0.8642222222222221</v>
      </c>
    </row>
    <row r="241">
      <c r="A241" t="inlineStr">
        <is>
          <t>688198</t>
        </is>
      </c>
      <c r="B241" t="n">
        <v>0.03758527483108388</v>
      </c>
      <c r="C241" t="n">
        <v>23.60561353004677</v>
      </c>
      <c r="D241" t="n">
        <v>89.24000000000001</v>
      </c>
      <c r="E241" t="n">
        <v>2.161333333333333</v>
      </c>
    </row>
    <row r="242">
      <c r="A242" t="inlineStr">
        <is>
          <t>688363</t>
        </is>
      </c>
      <c r="B242" t="n">
        <v>0.04829923728669721</v>
      </c>
      <c r="C242" t="n">
        <v>23.56639491502002</v>
      </c>
      <c r="D242" t="n">
        <v>160.02</v>
      </c>
      <c r="E242" t="n">
        <v>3.210444444444444</v>
      </c>
    </row>
    <row r="243">
      <c r="A243" t="inlineStr">
        <is>
          <t>688026</t>
        </is>
      </c>
      <c r="B243" t="n">
        <v>0.01853895739875108</v>
      </c>
      <c r="C243" t="n">
        <v>23.55282799800962</v>
      </c>
      <c r="D243" t="n">
        <v>57.22244444444444</v>
      </c>
      <c r="E243" t="n">
        <v>5.861555555555555</v>
      </c>
    </row>
    <row r="244">
      <c r="A244" t="inlineStr">
        <is>
          <t>002402</t>
        </is>
      </c>
      <c r="B244" t="n">
        <v>0.003923211045079976</v>
      </c>
      <c r="C244" t="n">
        <v>23.53273137697518</v>
      </c>
      <c r="D244" t="n">
        <v>18.68844444444444</v>
      </c>
      <c r="E244" t="n">
        <v>4.423333333333333</v>
      </c>
    </row>
    <row r="245">
      <c r="A245" t="inlineStr">
        <is>
          <t>002876</t>
        </is>
      </c>
      <c r="B245" t="n">
        <v>0.00910339802427652</v>
      </c>
      <c r="C245" t="n">
        <v>23.45950704225352</v>
      </c>
      <c r="D245" t="n">
        <v>48.40955555555555</v>
      </c>
      <c r="E245" t="n">
        <v>2.817333333333333</v>
      </c>
    </row>
    <row r="246">
      <c r="A246" t="inlineStr">
        <is>
          <t>600885</t>
        </is>
      </c>
      <c r="B246" t="n">
        <v>0.006860602813391665</v>
      </c>
      <c r="C246" t="n">
        <v>23.41143764892772</v>
      </c>
      <c r="D246" t="n">
        <v>54.62488888888889</v>
      </c>
      <c r="E246" t="n">
        <v>1.101111111111111</v>
      </c>
    </row>
    <row r="247">
      <c r="A247" t="inlineStr">
        <is>
          <t>002139</t>
        </is>
      </c>
      <c r="B247" t="n">
        <v>0.003529276217226684</v>
      </c>
      <c r="C247" t="n">
        <v>23.39667458432304</v>
      </c>
      <c r="D247" t="n">
        <v>8.661777777777779</v>
      </c>
      <c r="E247" t="n">
        <v>4.142666666666666</v>
      </c>
    </row>
    <row r="248">
      <c r="A248" t="inlineStr">
        <is>
          <t>000951</t>
        </is>
      </c>
      <c r="B248" t="n">
        <v>0.012022593555308</v>
      </c>
      <c r="C248" t="n">
        <v>23.27560904021133</v>
      </c>
      <c r="D248" t="n">
        <v>35.90666666666667</v>
      </c>
      <c r="E248" t="n">
        <v>1.637777777777778</v>
      </c>
    </row>
    <row r="249">
      <c r="A249" t="inlineStr">
        <is>
          <t>000403</t>
        </is>
      </c>
      <c r="B249" t="n">
        <v>0.005357364220326151</v>
      </c>
      <c r="C249" t="n">
        <v>23.14723320158103</v>
      </c>
      <c r="D249" t="n">
        <v>39.83688888888889</v>
      </c>
      <c r="E249" t="n">
        <v>0.6004444444444443</v>
      </c>
    </row>
    <row r="250">
      <c r="A250" t="inlineStr">
        <is>
          <t>000698</t>
        </is>
      </c>
      <c r="B250" t="n">
        <v>0.002625871804819173</v>
      </c>
      <c r="C250" t="n">
        <v>22.72727272727273</v>
      </c>
      <c r="D250" t="n">
        <v>5.155333333333334</v>
      </c>
      <c r="E250" t="n">
        <v>4.125555555555555</v>
      </c>
    </row>
    <row r="251">
      <c r="A251" t="inlineStr">
        <is>
          <t>600055</t>
        </is>
      </c>
      <c r="B251" t="n">
        <v>0.001669109057558055</v>
      </c>
      <c r="C251" t="n">
        <v>22.64317180616739</v>
      </c>
      <c r="D251" t="n">
        <v>10.58622222222222</v>
      </c>
      <c r="E251" t="n">
        <v>1.153333333333333</v>
      </c>
    </row>
    <row r="252">
      <c r="A252" t="inlineStr">
        <is>
          <t>000733</t>
        </is>
      </c>
      <c r="B252" t="n">
        <v>0.01793285903521805</v>
      </c>
      <c r="C252" t="n">
        <v>22.57234726688102</v>
      </c>
      <c r="D252" t="n">
        <v>55.19266666666667</v>
      </c>
      <c r="E252" t="n">
        <v>2.557111111111111</v>
      </c>
    </row>
    <row r="253">
      <c r="A253" t="inlineStr">
        <is>
          <t>601021</t>
        </is>
      </c>
      <c r="B253" t="n">
        <v>0.006724754358723603</v>
      </c>
      <c r="C253" t="n">
        <v>22.50436131033147</v>
      </c>
      <c r="D253" t="n">
        <v>54.46844444444444</v>
      </c>
      <c r="E253" t="n">
        <v>0.6744444444444445</v>
      </c>
    </row>
    <row r="254">
      <c r="A254" t="inlineStr">
        <is>
          <t>002472</t>
        </is>
      </c>
      <c r="B254" t="n">
        <v>0.001763943332631282</v>
      </c>
      <c r="C254" t="n">
        <v>22.46278755074427</v>
      </c>
      <c r="D254" t="n">
        <v>7.893777777777778</v>
      </c>
      <c r="E254" t="n">
        <v>1.262666666666667</v>
      </c>
    </row>
    <row r="255">
      <c r="A255" t="inlineStr">
        <is>
          <t>000100</t>
        </is>
      </c>
      <c r="B255" t="n">
        <v>0.003547794414966679</v>
      </c>
      <c r="C255" t="n">
        <v>22.37960339943344</v>
      </c>
      <c r="D255" t="n">
        <v>7.999333333333334</v>
      </c>
      <c r="E255" t="n">
        <v>4.305333333333333</v>
      </c>
    </row>
    <row r="256">
      <c r="A256" t="inlineStr">
        <is>
          <t>300054</t>
        </is>
      </c>
      <c r="B256" t="n">
        <v>0.00631274946736708</v>
      </c>
      <c r="C256" t="n">
        <v>22.3170731707317</v>
      </c>
      <c r="D256" t="n">
        <v>19.53311111111111</v>
      </c>
      <c r="E256" t="n">
        <v>3.843777777777778</v>
      </c>
    </row>
    <row r="257">
      <c r="A257" t="inlineStr">
        <is>
          <t>300012</t>
        </is>
      </c>
      <c r="B257" t="n">
        <v>0.002788050552903727</v>
      </c>
      <c r="C257" t="n">
        <v>22.08835341365463</v>
      </c>
      <c r="D257" t="n">
        <v>27.57111111111112</v>
      </c>
      <c r="E257" t="n">
        <v>0.950888888888889</v>
      </c>
    </row>
    <row r="258">
      <c r="A258" t="inlineStr">
        <is>
          <t>688333</t>
        </is>
      </c>
      <c r="B258" t="n">
        <v>0.02230228668567933</v>
      </c>
      <c r="C258" t="n">
        <v>22.03023758099352</v>
      </c>
      <c r="D258" t="n">
        <v>142.0611111111111</v>
      </c>
      <c r="E258" t="n">
        <v>1.929111111111111</v>
      </c>
    </row>
    <row r="259">
      <c r="A259" t="inlineStr">
        <is>
          <t>300526</t>
        </is>
      </c>
      <c r="B259" t="n">
        <v>0.007302258755987995</v>
      </c>
      <c r="C259" t="n">
        <v>21.9836911299717</v>
      </c>
      <c r="D259" t="n">
        <v>66.23333333333335</v>
      </c>
      <c r="E259" t="n">
        <v>0.5931111111111111</v>
      </c>
    </row>
    <row r="260">
      <c r="A260" t="inlineStr">
        <is>
          <t>688139</t>
        </is>
      </c>
      <c r="B260" t="n">
        <v>0.01777395925597874</v>
      </c>
      <c r="C260" t="n">
        <v>21.95453926772832</v>
      </c>
      <c r="D260" t="n">
        <v>72.256</v>
      </c>
      <c r="E260" t="n">
        <v>1.613555555555555</v>
      </c>
    </row>
    <row r="261">
      <c r="A261" t="inlineStr">
        <is>
          <t>002821</t>
        </is>
      </c>
      <c r="B261" t="n">
        <v>0.01927115262127601</v>
      </c>
      <c r="C261" t="n">
        <v>21.88589657986497</v>
      </c>
      <c r="D261" t="n">
        <v>296.7048888888889</v>
      </c>
      <c r="E261" t="n">
        <v>1.134444444444445</v>
      </c>
    </row>
    <row r="262">
      <c r="A262" t="inlineStr">
        <is>
          <t>002312</t>
        </is>
      </c>
      <c r="B262" t="n">
        <v>0.001856666349297027</v>
      </c>
      <c r="C262" t="n">
        <v>21.8274111675127</v>
      </c>
      <c r="D262" t="n">
        <v>6.223999999999999</v>
      </c>
      <c r="E262" t="n">
        <v>2.110666666666666</v>
      </c>
    </row>
    <row r="263">
      <c r="A263" t="inlineStr">
        <is>
          <t>000956</t>
        </is>
      </c>
      <c r="B263" t="n">
        <v>0.0009195362401724949</v>
      </c>
      <c r="C263" t="n">
        <v>21.77914110429449</v>
      </c>
      <c r="D263" t="n">
        <v>11.62822222222222</v>
      </c>
      <c r="E263" t="n">
        <v>0</v>
      </c>
    </row>
    <row r="264">
      <c r="A264" t="inlineStr">
        <is>
          <t>300894</t>
        </is>
      </c>
      <c r="B264" t="n">
        <v>0.01485464961733873</v>
      </c>
      <c r="C264" t="n">
        <v>21.6530612244898</v>
      </c>
      <c r="D264" t="n">
        <v>56.36370370370371</v>
      </c>
      <c r="E264" t="n">
        <v>29.78703703703704</v>
      </c>
    </row>
    <row r="265">
      <c r="A265" t="inlineStr">
        <is>
          <t>002142</t>
        </is>
      </c>
      <c r="B265" t="n">
        <v>0.003441064176416017</v>
      </c>
      <c r="C265" t="n">
        <v>21.57138834131231</v>
      </c>
      <c r="D265" t="n">
        <v>37.10844444444444</v>
      </c>
      <c r="E265" t="n">
        <v>0.6160000000000001</v>
      </c>
    </row>
    <row r="266">
      <c r="A266" t="inlineStr">
        <is>
          <t>002331</t>
        </is>
      </c>
      <c r="B266" t="n">
        <v>0.007529230675999149</v>
      </c>
      <c r="C266" t="n">
        <v>21.54963680387409</v>
      </c>
      <c r="D266" t="n">
        <v>12.22333333333333</v>
      </c>
      <c r="E266" t="n">
        <v>2.384222222222222</v>
      </c>
    </row>
    <row r="267">
      <c r="A267" t="inlineStr">
        <is>
          <t>300782</t>
        </is>
      </c>
      <c r="B267" t="n">
        <v>0.05696177478425867</v>
      </c>
      <c r="C267" t="n">
        <v>21.49413660035215</v>
      </c>
      <c r="D267" t="n">
        <v>619.2728888888889</v>
      </c>
      <c r="E267" t="n">
        <v>2.041555555555556</v>
      </c>
    </row>
    <row r="268">
      <c r="A268" t="inlineStr">
        <is>
          <t>600816</t>
        </is>
      </c>
      <c r="B268" t="n">
        <v>0.000210552963165926</v>
      </c>
      <c r="C268" t="n">
        <v>21.47651006711411</v>
      </c>
      <c r="D268" t="n">
        <v>1.486888888888889</v>
      </c>
      <c r="E268" t="n">
        <v>0.5480000000000002</v>
      </c>
    </row>
    <row r="269">
      <c r="A269" t="inlineStr">
        <is>
          <t>002258</t>
        </is>
      </c>
      <c r="B269" t="n">
        <v>0.004934834674380681</v>
      </c>
      <c r="C269" t="n">
        <v>21.2794313638383</v>
      </c>
      <c r="D269" t="n">
        <v>22.92088888888889</v>
      </c>
      <c r="E269" t="n">
        <v>2.602</v>
      </c>
    </row>
    <row r="270">
      <c r="A270" t="inlineStr">
        <is>
          <t>000763</t>
        </is>
      </c>
      <c r="B270" t="n">
        <v>0.0006253918805320677</v>
      </c>
      <c r="C270" t="n">
        <v>21.26436781609195</v>
      </c>
      <c r="D270" t="n">
        <v>3.994666666666666</v>
      </c>
      <c r="E270" t="n">
        <v>0</v>
      </c>
    </row>
    <row r="271">
      <c r="A271" t="inlineStr">
        <is>
          <t>601908</t>
        </is>
      </c>
      <c r="B271" t="n">
        <v>0.009234892538569357</v>
      </c>
      <c r="C271" t="n">
        <v>21.24814264487369</v>
      </c>
      <c r="D271" t="n">
        <v>9.917999999999999</v>
      </c>
      <c r="E271" t="n">
        <v>5.983999999999999</v>
      </c>
    </row>
    <row r="272">
      <c r="A272" t="inlineStr">
        <is>
          <t>603177</t>
        </is>
      </c>
      <c r="B272" t="n">
        <v>0.0009616015847087144</v>
      </c>
      <c r="C272" t="n">
        <v>21.13821138211382</v>
      </c>
      <c r="D272" t="n">
        <v>9.129777777777779</v>
      </c>
      <c r="E272" t="n">
        <v>0.7902222222222223</v>
      </c>
    </row>
    <row r="273">
      <c r="A273" t="inlineStr">
        <is>
          <t>600199</t>
        </is>
      </c>
      <c r="B273" t="n">
        <v>0.0124062449133292</v>
      </c>
      <c r="C273" t="n">
        <v>21.04761904761905</v>
      </c>
      <c r="D273" t="n">
        <v>16.26133333333333</v>
      </c>
      <c r="E273" t="n">
        <v>13.13088888888889</v>
      </c>
    </row>
    <row r="274">
      <c r="A274" t="inlineStr">
        <is>
          <t>300413</t>
        </is>
      </c>
      <c r="B274" t="n">
        <v>0.02018748317542857</v>
      </c>
      <c r="C274" t="n">
        <v>21.02120035831592</v>
      </c>
      <c r="D274" t="n">
        <v>75.21333333333334</v>
      </c>
      <c r="E274" t="n">
        <v>1.042888888888889</v>
      </c>
    </row>
    <row r="275">
      <c r="A275" t="inlineStr">
        <is>
          <t>300676</t>
        </is>
      </c>
      <c r="B275" t="n">
        <v>0.02650730500054935</v>
      </c>
      <c r="C275" t="n">
        <v>20.86523736600305</v>
      </c>
      <c r="D275" t="n">
        <v>141.3817777777778</v>
      </c>
      <c r="E275" t="n">
        <v>3.110666666666666</v>
      </c>
    </row>
    <row r="276">
      <c r="A276" t="inlineStr">
        <is>
          <t>600893</t>
        </is>
      </c>
      <c r="B276" t="n">
        <v>0.04377451840194917</v>
      </c>
      <c r="C276" t="n">
        <v>20.85953878406708</v>
      </c>
      <c r="D276" t="n">
        <v>59.12044444444444</v>
      </c>
      <c r="E276" t="n">
        <v>2.622666666666667</v>
      </c>
    </row>
    <row r="277">
      <c r="A277" t="inlineStr">
        <is>
          <t>600399</t>
        </is>
      </c>
      <c r="B277" t="n">
        <v>0.002448339156207539</v>
      </c>
      <c r="C277" t="n">
        <v>20.83675143560295</v>
      </c>
      <c r="D277" t="n">
        <v>14.80844444444444</v>
      </c>
      <c r="E277" t="n">
        <v>1.543333333333333</v>
      </c>
    </row>
    <row r="278">
      <c r="A278" t="inlineStr">
        <is>
          <t>002831</t>
        </is>
      </c>
      <c r="B278" t="n">
        <v>0.004296934601885096</v>
      </c>
      <c r="C278" t="n">
        <v>20.77192982456142</v>
      </c>
      <c r="D278" t="n">
        <v>30.63666666666666</v>
      </c>
      <c r="E278" t="n">
        <v>1.427555555555555</v>
      </c>
    </row>
    <row r="279">
      <c r="A279" t="inlineStr">
        <is>
          <t>688155</t>
        </is>
      </c>
      <c r="B279" t="n">
        <v>0.03901935774108834</v>
      </c>
      <c r="C279" t="n">
        <v>20.71428571428571</v>
      </c>
      <c r="D279" t="n">
        <v>72.66866666666667</v>
      </c>
      <c r="E279" t="n">
        <v>6.553555555555557</v>
      </c>
    </row>
    <row r="280">
      <c r="A280" t="inlineStr">
        <is>
          <t>000971</t>
        </is>
      </c>
      <c r="B280" t="n">
        <v>0.0001833280453497472</v>
      </c>
      <c r="C280" t="n">
        <v>20.67510548523206</v>
      </c>
      <c r="D280" t="n">
        <v>2.334666666666667</v>
      </c>
      <c r="E280" t="n">
        <v>0.494</v>
      </c>
    </row>
    <row r="281">
      <c r="A281" t="inlineStr">
        <is>
          <t>300791</t>
        </is>
      </c>
      <c r="B281" t="n">
        <v>0.02106022912802129</v>
      </c>
      <c r="C281" t="n">
        <v>20.60085836909871</v>
      </c>
      <c r="D281" t="n">
        <v>97.93244444444444</v>
      </c>
      <c r="E281" t="n">
        <v>2.623777777777778</v>
      </c>
    </row>
    <row r="282">
      <c r="A282" t="inlineStr">
        <is>
          <t>300482</t>
        </is>
      </c>
      <c r="B282" t="n">
        <v>0.01124269987354543</v>
      </c>
      <c r="C282" t="n">
        <v>20.58699620839772</v>
      </c>
      <c r="D282" t="n">
        <v>86.53866666666667</v>
      </c>
      <c r="E282" t="n">
        <v>1.637333333333334</v>
      </c>
    </row>
    <row r="283">
      <c r="A283" t="inlineStr">
        <is>
          <t>600926</t>
        </is>
      </c>
      <c r="B283" t="n">
        <v>0.0008585243925784523</v>
      </c>
      <c r="C283" t="n">
        <v>20.47519217330536</v>
      </c>
      <c r="D283" t="n">
        <v>14.86155555555556</v>
      </c>
      <c r="E283" t="n">
        <v>0.6642222222222223</v>
      </c>
    </row>
    <row r="284">
      <c r="A284" t="inlineStr">
        <is>
          <t>300470</t>
        </is>
      </c>
      <c r="B284" t="n">
        <v>0.00364322585988963</v>
      </c>
      <c r="C284" t="n">
        <v>20.47036237101032</v>
      </c>
      <c r="D284" t="n">
        <v>44.74822222222223</v>
      </c>
      <c r="E284" t="n">
        <v>1.732444444444444</v>
      </c>
    </row>
    <row r="285">
      <c r="A285" t="inlineStr">
        <is>
          <t>002044</t>
        </is>
      </c>
      <c r="B285" t="n">
        <v>0.003977656782555942</v>
      </c>
      <c r="C285" t="n">
        <v>20.44926413632844</v>
      </c>
      <c r="D285" t="n">
        <v>12.90622222222222</v>
      </c>
      <c r="E285" t="n">
        <v>1.335111111111111</v>
      </c>
    </row>
    <row r="286">
      <c r="A286" t="inlineStr">
        <is>
          <t>600991</t>
        </is>
      </c>
      <c r="B286" t="n">
        <v>0.0009895490385826188</v>
      </c>
      <c r="C286" t="n">
        <v>20.40540540540541</v>
      </c>
      <c r="D286" t="n">
        <v>15.90444444444445</v>
      </c>
      <c r="E286" t="n">
        <v>0</v>
      </c>
    </row>
    <row r="287">
      <c r="A287" t="inlineStr">
        <is>
          <t>002705</t>
        </is>
      </c>
      <c r="B287" t="n">
        <v>0.01095093604708148</v>
      </c>
      <c r="C287" t="n">
        <v>20.35799522673032</v>
      </c>
      <c r="D287" t="n">
        <v>46.352</v>
      </c>
      <c r="E287" t="n">
        <v>0.7491111111111112</v>
      </c>
    </row>
    <row r="288">
      <c r="A288" t="inlineStr">
        <is>
          <t>688656</t>
        </is>
      </c>
      <c r="B288" t="n">
        <v>0.01898235666213816</v>
      </c>
      <c r="C288" t="n">
        <v>20.3125</v>
      </c>
      <c r="D288" t="n">
        <v>79.33052631578947</v>
      </c>
      <c r="E288" t="n">
        <v>23.71631578947368</v>
      </c>
    </row>
    <row r="289">
      <c r="A289" t="inlineStr">
        <is>
          <t>300363</t>
        </is>
      </c>
      <c r="B289" t="n">
        <v>0.006633804118290293</v>
      </c>
      <c r="C289" t="n">
        <v>20.28776978417266</v>
      </c>
      <c r="D289" t="n">
        <v>37.72644444444444</v>
      </c>
      <c r="E289" t="n">
        <v>1.335111111111111</v>
      </c>
    </row>
    <row r="290">
      <c r="A290" t="inlineStr">
        <is>
          <t>601899</t>
        </is>
      </c>
      <c r="B290" t="n">
        <v>0.001826093483395626</v>
      </c>
      <c r="C290" t="n">
        <v>20.20431328036321</v>
      </c>
      <c r="D290" t="n">
        <v>9.832222222222223</v>
      </c>
      <c r="E290" t="n">
        <v>1.476888888888889</v>
      </c>
    </row>
    <row r="291">
      <c r="A291" t="inlineStr">
        <is>
          <t>600908</t>
        </is>
      </c>
      <c r="B291" t="n">
        <v>0.0005035696477762245</v>
      </c>
      <c r="C291" t="n">
        <v>20.13536379018612</v>
      </c>
      <c r="D291" t="n">
        <v>6.041333333333333</v>
      </c>
      <c r="E291" t="n">
        <v>2.407777777777778</v>
      </c>
    </row>
    <row r="292">
      <c r="A292" t="inlineStr">
        <is>
          <t>603605</t>
        </is>
      </c>
      <c r="B292" t="n">
        <v>0.02346617384306376</v>
      </c>
      <c r="C292" t="n">
        <v>20.05222566344811</v>
      </c>
      <c r="D292" t="n">
        <v>182.8337777777778</v>
      </c>
      <c r="E292" t="n">
        <v>0.8186666666666668</v>
      </c>
    </row>
    <row r="293">
      <c r="A293" t="inlineStr">
        <is>
          <t>002928</t>
        </is>
      </c>
      <c r="B293" t="n">
        <v>0.001660950175431243</v>
      </c>
      <c r="C293" t="n">
        <v>20.01601281024821</v>
      </c>
      <c r="D293" t="n">
        <v>12.56711111111111</v>
      </c>
      <c r="E293" t="n">
        <v>3.135111111111111</v>
      </c>
    </row>
    <row r="294">
      <c r="A294" t="inlineStr">
        <is>
          <t>688169</t>
        </is>
      </c>
      <c r="B294" t="n">
        <v>0.1941497601527342</v>
      </c>
      <c r="C294" t="n">
        <v>19.8481477792166</v>
      </c>
      <c r="D294" t="n">
        <v>1063.182888888889</v>
      </c>
      <c r="E294" t="n">
        <v>2.535111111111112</v>
      </c>
    </row>
    <row r="295">
      <c r="A295" t="inlineStr">
        <is>
          <t>002833</t>
        </is>
      </c>
      <c r="B295" t="n">
        <v>0.004843163639023421</v>
      </c>
      <c r="C295" t="n">
        <v>19.72334843787264</v>
      </c>
      <c r="D295" t="n">
        <v>42.00888888888889</v>
      </c>
      <c r="E295" t="n">
        <v>1.795333333333333</v>
      </c>
    </row>
    <row r="296">
      <c r="A296" t="inlineStr">
        <is>
          <t>600711</t>
        </is>
      </c>
      <c r="B296" t="n">
        <v>0.003010945086692275</v>
      </c>
      <c r="C296" t="n">
        <v>19.7092084006462</v>
      </c>
      <c r="D296" t="n">
        <v>7.97311111111111</v>
      </c>
      <c r="E296" t="n">
        <v>11.25533333333333</v>
      </c>
    </row>
    <row r="297">
      <c r="A297" t="inlineStr">
        <is>
          <t>600760</t>
        </is>
      </c>
      <c r="B297" t="n">
        <v>0.03206782767887814</v>
      </c>
      <c r="C297" t="n">
        <v>19.48072634597007</v>
      </c>
      <c r="D297" t="n">
        <v>76.78177777777778</v>
      </c>
      <c r="E297" t="n">
        <v>2.042444444444445</v>
      </c>
    </row>
    <row r="298">
      <c r="A298" t="inlineStr">
        <is>
          <t>688006</t>
        </is>
      </c>
      <c r="B298" t="n">
        <v>0.0225306140201254</v>
      </c>
      <c r="C298" t="n">
        <v>19.38879456706282</v>
      </c>
      <c r="D298" t="n">
        <v>74.35711111111112</v>
      </c>
      <c r="E298" t="n">
        <v>3.344444444444445</v>
      </c>
    </row>
    <row r="299">
      <c r="A299" t="inlineStr">
        <is>
          <t>000866</t>
        </is>
      </c>
      <c r="B299" t="n">
        <v>0.00152091572209107</v>
      </c>
      <c r="C299" t="n">
        <v>19.3103448275862</v>
      </c>
      <c r="D299" t="n">
        <v>13.27266666666667</v>
      </c>
      <c r="E299" t="n">
        <v>0</v>
      </c>
    </row>
    <row r="300">
      <c r="A300" t="inlineStr">
        <is>
          <t>600160</t>
        </is>
      </c>
      <c r="B300" t="n">
        <v>0.0007354077415113355</v>
      </c>
      <c r="C300" t="n">
        <v>19.22563417890519</v>
      </c>
      <c r="D300" t="n">
        <v>8.145777777777777</v>
      </c>
      <c r="E300" t="n">
        <v>1.249777777777778</v>
      </c>
    </row>
    <row r="301">
      <c r="A301" t="inlineStr">
        <is>
          <t>603338</t>
        </is>
      </c>
      <c r="B301" t="n">
        <v>0.01138377847261579</v>
      </c>
      <c r="C301" t="n">
        <v>19.09921794026195</v>
      </c>
      <c r="D301" t="n">
        <v>108.6988888888889</v>
      </c>
      <c r="E301" t="n">
        <v>0.6302222222222221</v>
      </c>
    </row>
    <row r="302">
      <c r="A302" t="inlineStr">
        <is>
          <t>000703</t>
        </is>
      </c>
      <c r="B302" t="n">
        <v>0.00147591219508742</v>
      </c>
      <c r="C302" t="n">
        <v>18.99529042386185</v>
      </c>
      <c r="D302" t="n">
        <v>13.17711111111111</v>
      </c>
      <c r="E302" t="n">
        <v>1.303333333333333</v>
      </c>
    </row>
    <row r="303">
      <c r="A303" t="inlineStr">
        <is>
          <t>002001</t>
        </is>
      </c>
      <c r="B303" t="n">
        <v>0.005818344961001008</v>
      </c>
      <c r="C303" t="n">
        <v>18.98773006134968</v>
      </c>
      <c r="D303" t="n">
        <v>35.99333333333333</v>
      </c>
      <c r="E303" t="n">
        <v>0.9755555555555557</v>
      </c>
    </row>
    <row r="304">
      <c r="A304" t="inlineStr">
        <is>
          <t>000406</t>
        </is>
      </c>
      <c r="B304" t="n">
        <v>0.0008161268041105137</v>
      </c>
      <c r="C304" t="n">
        <v>18.91891891891891</v>
      </c>
      <c r="D304" t="n">
        <v>9.858222222222224</v>
      </c>
      <c r="E304" t="n">
        <v>0</v>
      </c>
    </row>
    <row r="305">
      <c r="A305" t="inlineStr">
        <is>
          <t>002497</t>
        </is>
      </c>
      <c r="B305" t="n">
        <v>0.01545377803128096</v>
      </c>
      <c r="C305" t="n">
        <v>18.85482938114518</v>
      </c>
      <c r="D305" t="n">
        <v>22.20733333333333</v>
      </c>
      <c r="E305" t="n">
        <v>10.15377777777778</v>
      </c>
    </row>
    <row r="306">
      <c r="A306" t="inlineStr">
        <is>
          <t>688016</t>
        </is>
      </c>
      <c r="B306" t="n">
        <v>0.05690592682223636</v>
      </c>
      <c r="C306" t="n">
        <v>18.84367411873063</v>
      </c>
      <c r="D306" t="n">
        <v>273.7024444444444</v>
      </c>
      <c r="E306" t="n">
        <v>1.939777777777778</v>
      </c>
    </row>
    <row r="307">
      <c r="A307" t="inlineStr">
        <is>
          <t>688200</t>
        </is>
      </c>
      <c r="B307" t="n">
        <v>0.09948977392314248</v>
      </c>
      <c r="C307" t="n">
        <v>18.64741641337386</v>
      </c>
      <c r="D307" t="n">
        <v>369.8637777777777</v>
      </c>
      <c r="E307" t="n">
        <v>5.568444444444444</v>
      </c>
    </row>
    <row r="308">
      <c r="A308" t="inlineStr">
        <is>
          <t>600298</t>
        </is>
      </c>
      <c r="B308" t="n">
        <v>0.00843489442537014</v>
      </c>
      <c r="C308" t="n">
        <v>18.61660079051384</v>
      </c>
      <c r="D308" t="n">
        <v>53.39022222222222</v>
      </c>
      <c r="E308" t="n">
        <v>2.090666666666666</v>
      </c>
    </row>
    <row r="309">
      <c r="A309" t="inlineStr">
        <is>
          <t>000673</t>
        </is>
      </c>
      <c r="B309" t="n">
        <v>0.0002108958411541016</v>
      </c>
      <c r="C309" t="n">
        <v>18.57142857142857</v>
      </c>
      <c r="D309" t="n">
        <v>1.293555555555555</v>
      </c>
      <c r="E309" t="n">
        <v>1.040666666666667</v>
      </c>
    </row>
    <row r="310">
      <c r="A310" t="inlineStr">
        <is>
          <t>688289</t>
        </is>
      </c>
      <c r="B310" t="n">
        <v>0.01738873440113985</v>
      </c>
      <c r="C310" t="n">
        <v>18.51701782820097</v>
      </c>
      <c r="D310" t="n">
        <v>117.2173333333333</v>
      </c>
      <c r="E310" t="n">
        <v>5.760888888888889</v>
      </c>
    </row>
    <row r="311">
      <c r="A311" t="inlineStr">
        <is>
          <t>000858</t>
        </is>
      </c>
      <c r="B311" t="n">
        <v>0.02286598375547188</v>
      </c>
      <c r="C311" t="n">
        <v>18.41326228537596</v>
      </c>
      <c r="D311" t="n">
        <v>291.9928888888888</v>
      </c>
      <c r="E311" t="n">
        <v>0.5846666666666667</v>
      </c>
    </row>
    <row r="312">
      <c r="A312" t="inlineStr">
        <is>
          <t>603195</t>
        </is>
      </c>
      <c r="B312" t="n">
        <v>0.02842379605237752</v>
      </c>
      <c r="C312" t="n">
        <v>18.2648401826484</v>
      </c>
      <c r="D312" t="n">
        <v>216.1213333333334</v>
      </c>
      <c r="E312" t="n">
        <v>3.462222222222223</v>
      </c>
    </row>
    <row r="313">
      <c r="A313" t="inlineStr">
        <is>
          <t>600276</t>
        </is>
      </c>
      <c r="B313" t="n">
        <v>0.01193628272091627</v>
      </c>
      <c r="C313" t="n">
        <v>18.24655095683134</v>
      </c>
      <c r="D313" t="n">
        <v>105.6944444444444</v>
      </c>
      <c r="E313" t="n">
        <v>0.5819999999999999</v>
      </c>
    </row>
    <row r="314">
      <c r="A314" t="inlineStr">
        <is>
          <t>600110</t>
        </is>
      </c>
      <c r="B314" t="n">
        <v>0.004776065584876758</v>
      </c>
      <c r="C314" t="n">
        <v>17.98063623789763</v>
      </c>
      <c r="D314" t="n">
        <v>9.55688888888889</v>
      </c>
      <c r="E314" t="n">
        <v>6.222444444444443</v>
      </c>
    </row>
    <row r="315">
      <c r="A315" t="inlineStr">
        <is>
          <t>603737</t>
        </is>
      </c>
      <c r="B315" t="n">
        <v>0.01416847915401379</v>
      </c>
      <c r="C315" t="n">
        <v>17.90182868142445</v>
      </c>
      <c r="D315" t="n">
        <v>149.2853333333333</v>
      </c>
      <c r="E315" t="n">
        <v>0.5395555555555556</v>
      </c>
    </row>
    <row r="316">
      <c r="A316" t="inlineStr">
        <is>
          <t>000762</t>
        </is>
      </c>
      <c r="B316" t="n">
        <v>0.006574314891758727</v>
      </c>
      <c r="C316" t="n">
        <v>17.87401574803151</v>
      </c>
      <c r="D316" t="n">
        <v>14.72577777777778</v>
      </c>
      <c r="E316" t="n">
        <v>6.884222222222222</v>
      </c>
    </row>
    <row r="317">
      <c r="A317" t="inlineStr">
        <is>
          <t>000557</t>
        </is>
      </c>
      <c r="B317" t="n">
        <v>0.0002688068643916202</v>
      </c>
      <c r="C317" t="n">
        <v>17.86743515850142</v>
      </c>
      <c r="D317" t="n">
        <v>3.788222222222222</v>
      </c>
      <c r="E317" t="n">
        <v>2.185777777777778</v>
      </c>
    </row>
    <row r="318">
      <c r="A318" t="inlineStr">
        <is>
          <t>600873</t>
        </is>
      </c>
      <c r="B318" t="n">
        <v>0.001451250736481444</v>
      </c>
      <c r="C318" t="n">
        <v>17.816091954023</v>
      </c>
      <c r="D318" t="n">
        <v>5.243111111111111</v>
      </c>
      <c r="E318" t="n">
        <v>1.553111111111111</v>
      </c>
    </row>
    <row r="319">
      <c r="A319" t="inlineStr">
        <is>
          <t>002932</t>
        </is>
      </c>
      <c r="B319" t="n">
        <v>0.02779079807712906</v>
      </c>
      <c r="C319" t="n">
        <v>17.78298204527713</v>
      </c>
      <c r="D319" t="n">
        <v>73.12511111111111</v>
      </c>
      <c r="E319" t="n">
        <v>8.932444444444446</v>
      </c>
    </row>
    <row r="320">
      <c r="A320" t="inlineStr">
        <is>
          <t>000918</t>
        </is>
      </c>
      <c r="B320" t="n">
        <v>0.0019840586744324</v>
      </c>
      <c r="C320" t="n">
        <v>17.33021077283372</v>
      </c>
      <c r="D320" t="n">
        <v>4.120666666666667</v>
      </c>
      <c r="E320" t="n">
        <v>0.6977777777777779</v>
      </c>
    </row>
    <row r="321">
      <c r="A321" t="inlineStr">
        <is>
          <t>603267</t>
        </is>
      </c>
      <c r="B321" t="n">
        <v>0.03092362273854075</v>
      </c>
      <c r="C321" t="n">
        <v>17.26014760147601</v>
      </c>
      <c r="D321" t="n">
        <v>132.3233333333333</v>
      </c>
      <c r="E321" t="n">
        <v>1.939333333333333</v>
      </c>
    </row>
    <row r="322">
      <c r="A322" t="inlineStr">
        <is>
          <t>600597</t>
        </is>
      </c>
      <c r="B322" t="n">
        <v>0.002554221231951154</v>
      </c>
      <c r="C322" t="n">
        <v>17.14836223506742</v>
      </c>
      <c r="D322" t="n">
        <v>17.69755555555556</v>
      </c>
      <c r="E322" t="n">
        <v>2.793777777777778</v>
      </c>
    </row>
    <row r="323">
      <c r="A323" t="inlineStr">
        <is>
          <t>600591</t>
        </is>
      </c>
      <c r="B323" t="n">
        <v>0.0001881343715491929</v>
      </c>
      <c r="C323" t="n">
        <v>17.06924315619966</v>
      </c>
      <c r="D323" t="n">
        <v>6.953999999999999</v>
      </c>
      <c r="E323" t="n">
        <v>0</v>
      </c>
    </row>
    <row r="324">
      <c r="A324" t="inlineStr">
        <is>
          <t>601615</t>
        </is>
      </c>
      <c r="B324" t="n">
        <v>0.002885907656189483</v>
      </c>
      <c r="C324" t="n">
        <v>17.00288184438039</v>
      </c>
      <c r="D324" t="n">
        <v>19.55755555555556</v>
      </c>
      <c r="E324" t="n">
        <v>5.290666666666667</v>
      </c>
    </row>
    <row r="325">
      <c r="A325" t="inlineStr">
        <is>
          <t>688008</t>
        </is>
      </c>
      <c r="B325" t="n">
        <v>0.005562001460706711</v>
      </c>
      <c r="C325" t="n">
        <v>16.74816625916871</v>
      </c>
      <c r="D325" t="n">
        <v>88.16222222222223</v>
      </c>
      <c r="E325" t="n">
        <v>1.773777777777778</v>
      </c>
    </row>
    <row r="326">
      <c r="A326" t="inlineStr">
        <is>
          <t>002853</t>
        </is>
      </c>
      <c r="B326" t="n">
        <v>0.002484127231771845</v>
      </c>
      <c r="C326" t="n">
        <v>16.63076260232659</v>
      </c>
      <c r="D326" t="n">
        <v>24.214</v>
      </c>
      <c r="E326" t="n">
        <v>1.714888888888889</v>
      </c>
    </row>
    <row r="327">
      <c r="A327" t="inlineStr">
        <is>
          <t>000812</t>
        </is>
      </c>
      <c r="B327" t="n">
        <v>0.0006167875779559631</v>
      </c>
      <c r="C327" t="n">
        <v>16.56249999999999</v>
      </c>
      <c r="D327" t="n">
        <v>3.448888888888888</v>
      </c>
      <c r="E327" t="n">
        <v>9.771555555555556</v>
      </c>
    </row>
    <row r="328">
      <c r="A328" t="inlineStr">
        <is>
          <t>600096</t>
        </is>
      </c>
      <c r="B328" t="n">
        <v>0.0009594481751361296</v>
      </c>
      <c r="C328" t="n">
        <v>16.55629139072847</v>
      </c>
      <c r="D328" t="n">
        <v>6.221333333333336</v>
      </c>
      <c r="E328" t="n">
        <v>2.622888888888888</v>
      </c>
    </row>
    <row r="329">
      <c r="A329" t="inlineStr">
        <is>
          <t>002723</t>
        </is>
      </c>
      <c r="B329" t="n">
        <v>0.001550835606015423</v>
      </c>
      <c r="C329" t="n">
        <v>16.47634584013051</v>
      </c>
      <c r="D329" t="n">
        <v>13.662</v>
      </c>
      <c r="E329" t="n">
        <v>2.345333333333333</v>
      </c>
    </row>
    <row r="330">
      <c r="A330" t="inlineStr">
        <is>
          <t>002918</t>
        </is>
      </c>
      <c r="B330" t="n">
        <v>0.003542615984714955</v>
      </c>
      <c r="C330" t="n">
        <v>16.14635783820075</v>
      </c>
      <c r="D330" t="n">
        <v>31.72488888888889</v>
      </c>
      <c r="E330" t="n">
        <v>2.130888888888889</v>
      </c>
    </row>
    <row r="331">
      <c r="A331" t="inlineStr">
        <is>
          <t>603816</t>
        </is>
      </c>
      <c r="B331" t="n">
        <v>0.006256055359511032</v>
      </c>
      <c r="C331" t="n">
        <v>15.9026159026159</v>
      </c>
      <c r="D331" t="n">
        <v>75.72955555555555</v>
      </c>
      <c r="E331" t="n">
        <v>0.7288888888888888</v>
      </c>
    </row>
    <row r="332">
      <c r="A332" t="inlineStr">
        <is>
          <t>688133</t>
        </is>
      </c>
      <c r="B332" t="n">
        <v>0.0138960229694418</v>
      </c>
      <c r="C332" t="n">
        <v>15.76271186440676</v>
      </c>
      <c r="D332" t="n">
        <v>122.6406666666666</v>
      </c>
      <c r="E332" t="n">
        <v>5.652666666666668</v>
      </c>
    </row>
    <row r="333">
      <c r="A333" t="inlineStr">
        <is>
          <t>000760</t>
        </is>
      </c>
      <c r="B333" t="n">
        <v>0.0005474522905934036</v>
      </c>
      <c r="C333" t="n">
        <v>15.74803149606299</v>
      </c>
      <c r="D333" t="n">
        <v>1.468222222222222</v>
      </c>
      <c r="E333" t="n">
        <v>2.815555555555556</v>
      </c>
    </row>
    <row r="334">
      <c r="A334" t="inlineStr">
        <is>
          <t>000723</t>
        </is>
      </c>
      <c r="B334" t="n">
        <v>0.0006949991068871638</v>
      </c>
      <c r="C334" t="n">
        <v>15.71856287425151</v>
      </c>
      <c r="D334" t="n">
        <v>6.619777777777777</v>
      </c>
      <c r="E334" t="n">
        <v>3.427777777777778</v>
      </c>
    </row>
    <row r="335">
      <c r="A335" t="inlineStr">
        <is>
          <t>600844</t>
        </is>
      </c>
      <c r="B335" t="n">
        <v>0.002297520377520376</v>
      </c>
      <c r="C335" t="n">
        <v>15.56603773584906</v>
      </c>
      <c r="D335" t="n">
        <v>4.316666666666667</v>
      </c>
      <c r="E335" t="n">
        <v>10.02844444444444</v>
      </c>
    </row>
    <row r="336">
      <c r="A336" t="inlineStr">
        <is>
          <t>600163</t>
        </is>
      </c>
      <c r="B336" t="n">
        <v>0.0003934091286330205</v>
      </c>
      <c r="C336" t="n">
        <v>15.56195965417866</v>
      </c>
      <c r="D336" t="n">
        <v>3.933777777777777</v>
      </c>
      <c r="E336" t="n">
        <v>2.062222222222222</v>
      </c>
    </row>
    <row r="337">
      <c r="A337" t="inlineStr">
        <is>
          <t>002919</t>
        </is>
      </c>
      <c r="B337" t="n">
        <v>0.003097181966247503</v>
      </c>
      <c r="C337" t="n">
        <v>15.38664555291633</v>
      </c>
      <c r="D337" t="n">
        <v>39.18511111111111</v>
      </c>
      <c r="E337" t="n">
        <v>2.307111111111111</v>
      </c>
    </row>
    <row r="338">
      <c r="A338" t="inlineStr">
        <is>
          <t>000589</t>
        </is>
      </c>
      <c r="B338" t="n">
        <v>0.0008223040720278291</v>
      </c>
      <c r="C338" t="n">
        <v>15.38461538461537</v>
      </c>
      <c r="D338" t="n">
        <v>6.757333333333333</v>
      </c>
      <c r="E338" t="n">
        <v>3.652888888888889</v>
      </c>
    </row>
    <row r="339">
      <c r="A339" t="inlineStr">
        <is>
          <t>601689</t>
        </is>
      </c>
      <c r="B339" t="n">
        <v>0.008456459029829395</v>
      </c>
      <c r="C339" t="n">
        <v>15.38461538461537</v>
      </c>
      <c r="D339" t="n">
        <v>42.96688888888888</v>
      </c>
      <c r="E339" t="n">
        <v>1.199777777777778</v>
      </c>
    </row>
    <row r="340">
      <c r="A340" t="inlineStr">
        <is>
          <t>603899</t>
        </is>
      </c>
      <c r="B340" t="n">
        <v>0.007071243167271003</v>
      </c>
      <c r="C340" t="n">
        <v>15.27520098948671</v>
      </c>
      <c r="D340" t="n">
        <v>90.09177777777778</v>
      </c>
      <c r="E340" t="n">
        <v>0.3751111111111111</v>
      </c>
    </row>
    <row r="341">
      <c r="A341" t="inlineStr">
        <is>
          <t>002202</t>
        </is>
      </c>
      <c r="B341" t="n">
        <v>0.002925903547051584</v>
      </c>
      <c r="C341" t="n">
        <v>15.24193548387096</v>
      </c>
      <c r="D341" t="n">
        <v>14.34333333333333</v>
      </c>
      <c r="E341" t="n">
        <v>3.318888888888888</v>
      </c>
    </row>
    <row r="342">
      <c r="A342" t="inlineStr">
        <is>
          <t>002080</t>
        </is>
      </c>
      <c r="B342" t="n">
        <v>0.006866450998139039</v>
      </c>
      <c r="C342" t="n">
        <v>15.13323278029159</v>
      </c>
      <c r="D342" t="n">
        <v>23.87955555555556</v>
      </c>
      <c r="E342" t="n">
        <v>1.722</v>
      </c>
    </row>
    <row r="343">
      <c r="A343" t="inlineStr">
        <is>
          <t>002230</t>
        </is>
      </c>
      <c r="B343" t="n">
        <v>0.009623000742251296</v>
      </c>
      <c r="C343" t="n">
        <v>15.08060322412896</v>
      </c>
      <c r="D343" t="n">
        <v>42.75355555555556</v>
      </c>
      <c r="E343" t="n">
        <v>2.721111111111111</v>
      </c>
    </row>
    <row r="344">
      <c r="A344" t="inlineStr">
        <is>
          <t>600337</t>
        </is>
      </c>
      <c r="B344" t="n">
        <v>0.0008673943280337092</v>
      </c>
      <c r="C344" t="n">
        <v>15.07936507936507</v>
      </c>
      <c r="D344" t="n">
        <v>5.092888888888888</v>
      </c>
      <c r="E344" t="n">
        <v>1.088</v>
      </c>
    </row>
    <row r="345">
      <c r="A345" t="inlineStr">
        <is>
          <t>002511</t>
        </is>
      </c>
      <c r="B345" t="n">
        <v>0.00386979657204854</v>
      </c>
      <c r="C345" t="n">
        <v>15.04383940932163</v>
      </c>
      <c r="D345" t="n">
        <v>22.77844444444444</v>
      </c>
      <c r="E345" t="n">
        <v>1.724222222222222</v>
      </c>
    </row>
    <row r="346">
      <c r="A346" t="inlineStr">
        <is>
          <t>000712</t>
        </is>
      </c>
      <c r="B346" t="n">
        <v>0.0007526606325929505</v>
      </c>
      <c r="C346" t="n">
        <v>14.86748545572074</v>
      </c>
      <c r="D346" t="n">
        <v>15.32222222222222</v>
      </c>
      <c r="E346" t="n">
        <v>3.251777777777778</v>
      </c>
    </row>
    <row r="347">
      <c r="A347" t="inlineStr">
        <is>
          <t>600019</t>
        </is>
      </c>
      <c r="B347" t="n">
        <v>0.0004337757487556387</v>
      </c>
      <c r="C347" t="n">
        <v>14.76510067114094</v>
      </c>
      <c r="D347" t="n">
        <v>6.317111111111112</v>
      </c>
      <c r="E347" t="n">
        <v>0.5353333333333333</v>
      </c>
    </row>
    <row r="348">
      <c r="A348" t="inlineStr">
        <is>
          <t>000591</t>
        </is>
      </c>
      <c r="B348" t="n">
        <v>0.00438224288707548</v>
      </c>
      <c r="C348" t="n">
        <v>14.7239263803681</v>
      </c>
      <c r="D348" t="n">
        <v>6.287555555555555</v>
      </c>
      <c r="E348" t="n">
        <v>11.38133333333333</v>
      </c>
    </row>
    <row r="349">
      <c r="A349" t="inlineStr">
        <is>
          <t>002860</t>
        </is>
      </c>
      <c r="B349" t="n">
        <v>0.0004666275271342337</v>
      </c>
      <c r="C349" t="n">
        <v>14.65201465201464</v>
      </c>
      <c r="D349" t="n">
        <v>14.76199999999999</v>
      </c>
      <c r="E349" t="n">
        <v>1.625333333333333</v>
      </c>
    </row>
    <row r="350">
      <c r="A350" t="inlineStr">
        <is>
          <t>002410</t>
        </is>
      </c>
      <c r="B350" t="n">
        <v>0.01238272972516696</v>
      </c>
      <c r="C350" t="n">
        <v>14.64012692917929</v>
      </c>
      <c r="D350" t="n">
        <v>78.11711111111111</v>
      </c>
      <c r="E350" t="n">
        <v>0.7877777777777777</v>
      </c>
    </row>
    <row r="351">
      <c r="A351" t="inlineStr">
        <is>
          <t>600771</t>
        </is>
      </c>
      <c r="B351" t="n">
        <v>0.003998645579551555</v>
      </c>
      <c r="C351" t="n">
        <v>14.61538461538461</v>
      </c>
      <c r="D351" t="n">
        <v>16.14466666666667</v>
      </c>
      <c r="E351" t="n">
        <v>3.964444444444445</v>
      </c>
    </row>
    <row r="352">
      <c r="A352" t="inlineStr">
        <is>
          <t>002179</t>
        </is>
      </c>
      <c r="B352" t="n">
        <v>0.01182000509847472</v>
      </c>
      <c r="C352" t="n">
        <v>14.52608829885767</v>
      </c>
      <c r="D352" t="n">
        <v>72.36355555555555</v>
      </c>
      <c r="E352" t="n">
        <v>1.242444444444444</v>
      </c>
    </row>
    <row r="353">
      <c r="A353" t="inlineStr">
        <is>
          <t>603416</t>
        </is>
      </c>
      <c r="B353" t="n">
        <v>0.01236835138615229</v>
      </c>
      <c r="C353" t="n">
        <v>14.46238406046032</v>
      </c>
      <c r="D353" t="n">
        <v>90.8908888888889</v>
      </c>
      <c r="E353" t="n">
        <v>1.680000000000001</v>
      </c>
    </row>
    <row r="354">
      <c r="A354" t="inlineStr">
        <is>
          <t>603187</t>
        </is>
      </c>
      <c r="B354" t="n">
        <v>0.007603723259107669</v>
      </c>
      <c r="C354" t="n">
        <v>14.45200573065901</v>
      </c>
      <c r="D354" t="n">
        <v>61.09755555555557</v>
      </c>
      <c r="E354" t="n">
        <v>2.261333333333333</v>
      </c>
    </row>
    <row r="355">
      <c r="A355" t="inlineStr">
        <is>
          <t>000584</t>
        </is>
      </c>
      <c r="B355" t="n">
        <v>0.0009032291519351339</v>
      </c>
      <c r="C355" t="n">
        <v>14.35331230283912</v>
      </c>
      <c r="D355" t="n">
        <v>6.285333333333333</v>
      </c>
      <c r="E355" t="n">
        <v>1.687333333333333</v>
      </c>
    </row>
    <row r="356">
      <c r="A356" t="inlineStr">
        <is>
          <t>600549</t>
        </is>
      </c>
      <c r="B356" t="n">
        <v>0.002070961423282758</v>
      </c>
      <c r="C356" t="n">
        <v>14.26675514266753</v>
      </c>
      <c r="D356" t="n">
        <v>16.614</v>
      </c>
      <c r="E356" t="n">
        <v>3.601555555555556</v>
      </c>
    </row>
    <row r="357">
      <c r="A357" t="inlineStr">
        <is>
          <t>600559</t>
        </is>
      </c>
      <c r="B357" t="n">
        <v>0.01043436779788981</v>
      </c>
      <c r="C357" t="n">
        <v>14.23020883924235</v>
      </c>
      <c r="D357" t="n">
        <v>28.32555555555556</v>
      </c>
      <c r="E357" t="n">
        <v>11.934</v>
      </c>
    </row>
    <row r="358">
      <c r="A358" t="inlineStr">
        <is>
          <t>002027</t>
        </is>
      </c>
      <c r="B358" t="n">
        <v>0.001424420014777549</v>
      </c>
      <c r="C358" t="n">
        <v>14.07766990291261</v>
      </c>
      <c r="D358" t="n">
        <v>10.63044444444445</v>
      </c>
      <c r="E358" t="n">
        <v>1.047111111111111</v>
      </c>
    </row>
    <row r="359">
      <c r="A359" t="inlineStr">
        <is>
          <t>688388</t>
        </is>
      </c>
      <c r="B359" t="n">
        <v>0.03101842716189109</v>
      </c>
      <c r="C359" t="n">
        <v>13.95774413575113</v>
      </c>
      <c r="D359" t="n">
        <v>80.10933333333334</v>
      </c>
      <c r="E359" t="n">
        <v>2.725777777777779</v>
      </c>
    </row>
    <row r="360">
      <c r="A360" t="inlineStr">
        <is>
          <t>002507</t>
        </is>
      </c>
      <c r="B360" t="n">
        <v>0.004285456419110671</v>
      </c>
      <c r="C360" t="n">
        <v>13.90186915887852</v>
      </c>
      <c r="D360" t="n">
        <v>45.60977777777778</v>
      </c>
      <c r="E360" t="n">
        <v>1.470888888888889</v>
      </c>
    </row>
    <row r="361">
      <c r="A361" t="inlineStr">
        <is>
          <t>600887</t>
        </is>
      </c>
      <c r="B361" t="n">
        <v>0.006095366021777258</v>
      </c>
      <c r="C361" t="n">
        <v>13.78795420607266</v>
      </c>
      <c r="D361" t="n">
        <v>44.3988888888889</v>
      </c>
      <c r="E361" t="n">
        <v>1.287111111111111</v>
      </c>
    </row>
    <row r="362">
      <c r="A362" t="inlineStr">
        <is>
          <t>601799</t>
        </is>
      </c>
      <c r="B362" t="n">
        <v>0.01380672127091214</v>
      </c>
      <c r="C362" t="n">
        <v>13.75622542595021</v>
      </c>
      <c r="D362" t="n">
        <v>199.478</v>
      </c>
      <c r="E362" t="n">
        <v>0.6531111111111111</v>
      </c>
    </row>
    <row r="363">
      <c r="A363" t="inlineStr">
        <is>
          <t>603786</t>
        </is>
      </c>
      <c r="B363" t="n">
        <v>0.01249687297317974</v>
      </c>
      <c r="C363" t="n">
        <v>13.73000639795263</v>
      </c>
      <c r="D363" t="n">
        <v>72.79777777777778</v>
      </c>
      <c r="E363" t="n">
        <v>3.776666666666666</v>
      </c>
    </row>
    <row r="364">
      <c r="A364" t="inlineStr">
        <is>
          <t>688017</t>
        </is>
      </c>
      <c r="B364" t="n">
        <v>0.02619872599374398</v>
      </c>
      <c r="C364" t="n">
        <v>13.72500000000001</v>
      </c>
      <c r="D364" t="n">
        <v>140.7137777777778</v>
      </c>
      <c r="E364" t="n">
        <v>3.607111111111111</v>
      </c>
    </row>
    <row r="365">
      <c r="A365" t="inlineStr">
        <is>
          <t>603768</t>
        </is>
      </c>
      <c r="B365" t="n">
        <v>0.001076771201902999</v>
      </c>
      <c r="C365" t="n">
        <v>13.57773251866938</v>
      </c>
      <c r="D365" t="n">
        <v>15.98977777777778</v>
      </c>
      <c r="E365" t="n">
        <v>0.6713333333333332</v>
      </c>
    </row>
    <row r="366">
      <c r="A366" t="inlineStr">
        <is>
          <t>601003</t>
        </is>
      </c>
      <c r="B366" t="n">
        <v>0.0002973696749248293</v>
      </c>
      <c r="C366" t="n">
        <v>13.57285429141717</v>
      </c>
      <c r="D366" t="n">
        <v>5.412444444444445</v>
      </c>
      <c r="E366" t="n">
        <v>0.4637777777777778</v>
      </c>
    </row>
    <row r="367">
      <c r="A367" t="inlineStr">
        <is>
          <t>000569</t>
        </is>
      </c>
      <c r="B367" t="n">
        <v>0.0001659990636600571</v>
      </c>
      <c r="C367" t="n">
        <v>13.52657004830917</v>
      </c>
      <c r="D367" t="n">
        <v>6.698</v>
      </c>
      <c r="E367" t="n">
        <v>0</v>
      </c>
    </row>
    <row r="368">
      <c r="A368" t="inlineStr">
        <is>
          <t>688111</t>
        </is>
      </c>
      <c r="B368" t="n">
        <v>0.08693202987195454</v>
      </c>
      <c r="C368" t="n">
        <v>13.52569631876235</v>
      </c>
      <c r="D368" t="n">
        <v>399.1331111111111</v>
      </c>
      <c r="E368" t="n">
        <v>0.9317777777777778</v>
      </c>
    </row>
    <row r="369">
      <c r="A369" t="inlineStr">
        <is>
          <t>600121</t>
        </is>
      </c>
      <c r="B369" t="n">
        <v>0.007955075808834842</v>
      </c>
      <c r="C369" t="n">
        <v>13.51981351981353</v>
      </c>
      <c r="D369" t="n">
        <v>6.507777777777778</v>
      </c>
      <c r="E369" t="n">
        <v>12.72444444444445</v>
      </c>
    </row>
    <row r="370">
      <c r="A370" t="inlineStr">
        <is>
          <t>000515</t>
        </is>
      </c>
      <c r="B370" t="n">
        <v>0.0003404875289415237</v>
      </c>
      <c r="C370" t="n">
        <v>13.51150705270971</v>
      </c>
      <c r="D370" t="n">
        <v>14.54022222222222</v>
      </c>
      <c r="E370" t="n">
        <v>0</v>
      </c>
    </row>
    <row r="371">
      <c r="A371" t="inlineStr">
        <is>
          <t>002557</t>
        </is>
      </c>
      <c r="B371" t="n">
        <v>0.00656955142688919</v>
      </c>
      <c r="C371" t="n">
        <v>13.47855684138872</v>
      </c>
      <c r="D371" t="n">
        <v>60.28577777777778</v>
      </c>
      <c r="E371" t="n">
        <v>1.457333333333334</v>
      </c>
    </row>
    <row r="372">
      <c r="A372" t="inlineStr">
        <is>
          <t>603758</t>
        </is>
      </c>
      <c r="B372" t="n">
        <v>0.0005402339901298606</v>
      </c>
      <c r="C372" t="n">
        <v>13.46578366445914</v>
      </c>
      <c r="D372" t="n">
        <v>9.425555555555555</v>
      </c>
      <c r="E372" t="n">
        <v>1.551333333333333</v>
      </c>
    </row>
    <row r="373">
      <c r="A373" t="inlineStr">
        <is>
          <t>601717</t>
        </is>
      </c>
      <c r="B373" t="n">
        <v>0.001236923199876807</v>
      </c>
      <c r="C373" t="n">
        <v>13.42723004694835</v>
      </c>
      <c r="D373" t="n">
        <v>11.25955555555556</v>
      </c>
      <c r="E373" t="n">
        <v>3.496222222222222</v>
      </c>
    </row>
    <row r="374">
      <c r="A374" t="inlineStr">
        <is>
          <t>002739</t>
        </is>
      </c>
      <c r="B374" t="n">
        <v>0.003041352722478137</v>
      </c>
      <c r="C374" t="n">
        <v>13.40425531914893</v>
      </c>
      <c r="D374" t="n">
        <v>19.09288888888889</v>
      </c>
      <c r="E374" t="n">
        <v>1.99</v>
      </c>
    </row>
    <row r="375">
      <c r="A375" t="inlineStr">
        <is>
          <t>002006</t>
        </is>
      </c>
      <c r="B375" t="n">
        <v>0.0004294295226759131</v>
      </c>
      <c r="C375" t="n">
        <v>13.29787234042554</v>
      </c>
      <c r="D375" t="n">
        <v>5.725333333333333</v>
      </c>
      <c r="E375" t="n">
        <v>5.004666666666667</v>
      </c>
    </row>
    <row r="376">
      <c r="A376" t="inlineStr">
        <is>
          <t>000725</t>
        </is>
      </c>
      <c r="B376" t="n">
        <v>0.001506877113764622</v>
      </c>
      <c r="C376" t="n">
        <v>13.25757575757576</v>
      </c>
      <c r="D376" t="n">
        <v>6.044222222222221</v>
      </c>
      <c r="E376" t="n">
        <v>3.445555555555556</v>
      </c>
    </row>
    <row r="377">
      <c r="A377" t="inlineStr">
        <is>
          <t>603299</t>
        </is>
      </c>
      <c r="B377" t="n">
        <v>0.0004219201376916027</v>
      </c>
      <c r="C377" t="n">
        <v>13.2564841498559</v>
      </c>
      <c r="D377" t="n">
        <v>7.447111111111113</v>
      </c>
      <c r="E377" t="n">
        <v>4.296222222222222</v>
      </c>
    </row>
    <row r="378">
      <c r="A378" t="inlineStr">
        <is>
          <t>000009</t>
        </is>
      </c>
      <c r="B378" t="n">
        <v>0.0003643111030784986</v>
      </c>
      <c r="C378" t="n">
        <v>13.19444444444444</v>
      </c>
      <c r="D378" t="n">
        <v>7.377333333333333</v>
      </c>
      <c r="E378" t="n">
        <v>2.318222222222222</v>
      </c>
    </row>
    <row r="379">
      <c r="A379" t="inlineStr">
        <is>
          <t>600803</t>
        </is>
      </c>
      <c r="B379" t="n">
        <v>0.002229586460942425</v>
      </c>
      <c r="C379" t="n">
        <v>13.18758815232723</v>
      </c>
      <c r="D379" t="n">
        <v>14.55355555555555</v>
      </c>
      <c r="E379" t="n">
        <v>1.004</v>
      </c>
    </row>
    <row r="380">
      <c r="A380" t="inlineStr">
        <is>
          <t>601677</t>
        </is>
      </c>
      <c r="B380" t="n">
        <v>0.0009946544368494821</v>
      </c>
      <c r="C380" t="n">
        <v>13.18518518518519</v>
      </c>
      <c r="D380" t="n">
        <v>14.37311111111111</v>
      </c>
      <c r="E380" t="n">
        <v>2.652666666666666</v>
      </c>
    </row>
    <row r="381">
      <c r="A381" t="inlineStr">
        <is>
          <t>002595</t>
        </is>
      </c>
      <c r="B381" t="n">
        <v>0.008025362891643137</v>
      </c>
      <c r="C381" t="n">
        <v>13.12523505077097</v>
      </c>
      <c r="D381" t="n">
        <v>29.78911111111111</v>
      </c>
      <c r="E381" t="n">
        <v>0.8979999999999999</v>
      </c>
    </row>
    <row r="382">
      <c r="A382" t="inlineStr">
        <is>
          <t>002088</t>
        </is>
      </c>
      <c r="B382" t="n">
        <v>0.001766402724563645</v>
      </c>
      <c r="C382" t="n">
        <v>13.11475409836067</v>
      </c>
      <c r="D382" t="n">
        <v>11.6</v>
      </c>
      <c r="E382" t="n">
        <v>1.794888888888889</v>
      </c>
    </row>
    <row r="383">
      <c r="A383" t="inlineStr">
        <is>
          <t>601877</t>
        </is>
      </c>
      <c r="B383" t="n">
        <v>0.003758791670388451</v>
      </c>
      <c r="C383" t="n">
        <v>13.11375419335164</v>
      </c>
      <c r="D383" t="n">
        <v>37.13355555555555</v>
      </c>
      <c r="E383" t="n">
        <v>0.7942222222222222</v>
      </c>
    </row>
    <row r="384">
      <c r="A384" t="inlineStr">
        <is>
          <t>600970</t>
        </is>
      </c>
      <c r="B384" t="n">
        <v>0.001398139352723097</v>
      </c>
      <c r="C384" t="n">
        <v>13.09041835357625</v>
      </c>
      <c r="D384" t="n">
        <v>7.439333333333333</v>
      </c>
      <c r="E384" t="n">
        <v>1.920222222222222</v>
      </c>
    </row>
    <row r="385">
      <c r="A385" t="inlineStr">
        <is>
          <t>603369</t>
        </is>
      </c>
      <c r="B385" t="n">
        <v>0.004850166196499412</v>
      </c>
      <c r="C385" t="n">
        <v>13.05875463595549</v>
      </c>
      <c r="D385" t="n">
        <v>57.65977777777779</v>
      </c>
      <c r="E385" t="n">
        <v>1.31</v>
      </c>
    </row>
    <row r="386">
      <c r="A386" t="inlineStr">
        <is>
          <t>000730</t>
        </is>
      </c>
      <c r="B386" t="n">
        <v>0.0007236990884965965</v>
      </c>
      <c r="C386" t="n">
        <v>13.04347826086958</v>
      </c>
      <c r="D386" t="n">
        <v>2.663111111111112</v>
      </c>
      <c r="E386" t="n">
        <v>0</v>
      </c>
    </row>
    <row r="387">
      <c r="A387" t="inlineStr">
        <is>
          <t>600230</t>
        </is>
      </c>
      <c r="B387" t="n">
        <v>0.001041488838924166</v>
      </c>
      <c r="C387" t="n">
        <v>13.03890641430074</v>
      </c>
      <c r="D387" t="n">
        <v>8.994</v>
      </c>
      <c r="E387" t="n">
        <v>1.573111111111111</v>
      </c>
    </row>
    <row r="388">
      <c r="A388" t="inlineStr">
        <is>
          <t>601636</t>
        </is>
      </c>
      <c r="B388" t="n">
        <v>0.0008636374876689981</v>
      </c>
      <c r="C388" t="n">
        <v>12.98245614035087</v>
      </c>
      <c r="D388" t="n">
        <v>12.33688888888889</v>
      </c>
      <c r="E388" t="n">
        <v>3.076444444444444</v>
      </c>
    </row>
    <row r="389">
      <c r="A389" t="inlineStr">
        <is>
          <t>688188</t>
        </is>
      </c>
      <c r="B389" t="n">
        <v>0.03909215097774092</v>
      </c>
      <c r="C389" t="n">
        <v>12.94481101491285</v>
      </c>
      <c r="D389" t="n">
        <v>277.0328888888889</v>
      </c>
      <c r="E389" t="n">
        <v>2.116888888888889</v>
      </c>
    </row>
    <row r="390">
      <c r="A390" t="inlineStr">
        <is>
          <t>002216</t>
        </is>
      </c>
      <c r="B390" t="n">
        <v>0.005249533514191764</v>
      </c>
      <c r="C390" t="n">
        <v>12.93227665706052</v>
      </c>
      <c r="D390" t="n">
        <v>27.61711111111111</v>
      </c>
      <c r="E390" t="n">
        <v>3.062</v>
      </c>
    </row>
    <row r="391">
      <c r="A391" t="inlineStr">
        <is>
          <t>603890</t>
        </is>
      </c>
      <c r="B391" t="n">
        <v>0.002063687029430881</v>
      </c>
      <c r="C391" t="n">
        <v>12.92682926829267</v>
      </c>
      <c r="D391" t="n">
        <v>12.498</v>
      </c>
      <c r="E391" t="n">
        <v>2.303555555555555</v>
      </c>
    </row>
    <row r="392">
      <c r="A392" t="inlineStr">
        <is>
          <t>688366</t>
        </is>
      </c>
      <c r="B392" t="n">
        <v>0.01621024982269396</v>
      </c>
      <c r="C392" t="n">
        <v>12.85962541031087</v>
      </c>
      <c r="D392" t="n">
        <v>96.64533333333331</v>
      </c>
      <c r="E392" t="n">
        <v>2.055111111111111</v>
      </c>
    </row>
    <row r="393">
      <c r="A393" t="inlineStr">
        <is>
          <t>600786</t>
        </is>
      </c>
      <c r="B393" t="n">
        <v>0.01095136488989872</v>
      </c>
      <c r="C393" t="n">
        <v>12.8500823723229</v>
      </c>
      <c r="D393" t="n">
        <v>79.76444444444445</v>
      </c>
      <c r="E393" t="n">
        <v>0</v>
      </c>
    </row>
    <row r="394">
      <c r="A394" t="inlineStr">
        <is>
          <t>002416</t>
        </is>
      </c>
      <c r="B394" t="n">
        <v>0.007302773767957856</v>
      </c>
      <c r="C394" t="n">
        <v>12.74038461538463</v>
      </c>
      <c r="D394" t="n">
        <v>9.612888888888888</v>
      </c>
      <c r="E394" t="n">
        <v>3.78</v>
      </c>
    </row>
    <row r="395">
      <c r="A395" t="inlineStr">
        <is>
          <t>002459</t>
        </is>
      </c>
      <c r="B395" t="n">
        <v>0.006788839814388489</v>
      </c>
      <c r="C395" t="n">
        <v>12.70179713676516</v>
      </c>
      <c r="D395" t="n">
        <v>39.094</v>
      </c>
      <c r="E395" t="n">
        <v>4.530222222222221</v>
      </c>
    </row>
    <row r="396">
      <c r="A396" t="inlineStr">
        <is>
          <t>002785</t>
        </is>
      </c>
      <c r="B396" t="n">
        <v>0.003077839346132773</v>
      </c>
      <c r="C396" t="n">
        <v>12.66747868453104</v>
      </c>
      <c r="D396" t="n">
        <v>17.48533333333333</v>
      </c>
      <c r="E396" t="n">
        <v>2.034444444444444</v>
      </c>
    </row>
    <row r="397">
      <c r="A397" t="inlineStr">
        <is>
          <t>000528</t>
        </is>
      </c>
      <c r="B397" t="n">
        <v>0.0003583749928173301</v>
      </c>
      <c r="C397" t="n">
        <v>12.59740259740258</v>
      </c>
      <c r="D397" t="n">
        <v>7.734666666666668</v>
      </c>
      <c r="E397" t="n">
        <v>2.502222222222223</v>
      </c>
    </row>
    <row r="398">
      <c r="A398" t="inlineStr">
        <is>
          <t>000831</t>
        </is>
      </c>
      <c r="B398" t="n">
        <v>0.006553951822853028</v>
      </c>
      <c r="C398" t="n">
        <v>12.59309410968179</v>
      </c>
      <c r="D398" t="n">
        <v>15.156</v>
      </c>
      <c r="E398" t="n">
        <v>5.713333333333334</v>
      </c>
    </row>
    <row r="399">
      <c r="A399" t="inlineStr">
        <is>
          <t>601016</t>
        </is>
      </c>
      <c r="B399" t="n">
        <v>0.001171996852918036</v>
      </c>
      <c r="C399" t="n">
        <v>12.58992805755397</v>
      </c>
      <c r="D399" t="n">
        <v>3.358</v>
      </c>
      <c r="E399" t="n">
        <v>4.619111111111112</v>
      </c>
    </row>
    <row r="400">
      <c r="A400" t="inlineStr">
        <is>
          <t>600005</t>
        </is>
      </c>
      <c r="B400" t="n">
        <v>0.0001601469446137898</v>
      </c>
      <c r="C400" t="n">
        <v>12.42424242424243</v>
      </c>
      <c r="D400" t="n">
        <v>3.483111111111111</v>
      </c>
      <c r="E400" t="n">
        <v>0.7973333333333333</v>
      </c>
    </row>
    <row r="401">
      <c r="A401" t="inlineStr">
        <is>
          <t>601919</t>
        </is>
      </c>
      <c r="B401" t="n">
        <v>0.009465957766363282</v>
      </c>
      <c r="C401" t="n">
        <v>12.40721102863203</v>
      </c>
      <c r="D401" t="n">
        <v>12.33</v>
      </c>
      <c r="E401" t="n">
        <v>2.086666666666667</v>
      </c>
    </row>
    <row r="402">
      <c r="A402" t="inlineStr">
        <is>
          <t>002371</t>
        </is>
      </c>
      <c r="B402" t="n">
        <v>0.05669186572208276</v>
      </c>
      <c r="C402" t="n">
        <v>12.4004550625711</v>
      </c>
      <c r="D402" t="n">
        <v>191.7044444444444</v>
      </c>
      <c r="E402" t="n">
        <v>2.100222222222222</v>
      </c>
    </row>
    <row r="403">
      <c r="A403" t="inlineStr">
        <is>
          <t>002043</t>
        </is>
      </c>
      <c r="B403" t="n">
        <v>0.0007599534493843436</v>
      </c>
      <c r="C403" t="n">
        <v>12.34972677595627</v>
      </c>
      <c r="D403" t="n">
        <v>9.102</v>
      </c>
      <c r="E403" t="n">
        <v>2.197777777777778</v>
      </c>
    </row>
    <row r="404">
      <c r="A404" t="inlineStr">
        <is>
          <t>600460</t>
        </is>
      </c>
      <c r="B404" t="n">
        <v>0.007359519048140843</v>
      </c>
      <c r="C404" t="n">
        <v>12.30121608980357</v>
      </c>
      <c r="D404" t="n">
        <v>24.03555555555556</v>
      </c>
      <c r="E404" t="n">
        <v>6.378666666666667</v>
      </c>
    </row>
    <row r="405">
      <c r="A405" t="inlineStr">
        <is>
          <t>000425</t>
        </is>
      </c>
      <c r="B405" t="n">
        <v>0.0002621300559206356</v>
      </c>
      <c r="C405" t="n">
        <v>12.17391304347826</v>
      </c>
      <c r="D405" t="n">
        <v>5.647333333333333</v>
      </c>
      <c r="E405" t="n">
        <v>1.590666666666667</v>
      </c>
    </row>
    <row r="406">
      <c r="A406" t="inlineStr">
        <is>
          <t>603208</t>
        </is>
      </c>
      <c r="B406" t="n">
        <v>0.01139237398179574</v>
      </c>
      <c r="C406" t="n">
        <v>12.09808224406068</v>
      </c>
      <c r="D406" t="n">
        <v>105.3917777777778</v>
      </c>
      <c r="E406" t="n">
        <v>1.068888888888889</v>
      </c>
    </row>
    <row r="407">
      <c r="A407" t="inlineStr">
        <is>
          <t>002372</t>
        </is>
      </c>
      <c r="B407" t="n">
        <v>0.002068842388952085</v>
      </c>
      <c r="C407" t="n">
        <v>12.05311542390195</v>
      </c>
      <c r="D407" t="n">
        <v>19.23155555555555</v>
      </c>
      <c r="E407" t="n">
        <v>0.7835555555555556</v>
      </c>
    </row>
    <row r="408">
      <c r="A408" t="inlineStr">
        <is>
          <t>002698</t>
        </is>
      </c>
      <c r="B408" t="n">
        <v>0.0007144580859296665</v>
      </c>
      <c r="C408" t="n">
        <v>12.04717775905646</v>
      </c>
      <c r="D408" t="n">
        <v>12.20355555555556</v>
      </c>
      <c r="E408" t="n">
        <v>0.7115555555555556</v>
      </c>
    </row>
    <row r="409">
      <c r="A409" t="inlineStr">
        <is>
          <t>601311</t>
        </is>
      </c>
      <c r="B409" t="n">
        <v>0.0008419313253692397</v>
      </c>
      <c r="C409" t="n">
        <v>12.00440528634361</v>
      </c>
      <c r="D409" t="n">
        <v>9.668222222222223</v>
      </c>
      <c r="E409" t="n">
        <v>4.268</v>
      </c>
    </row>
    <row r="410">
      <c r="A410" t="inlineStr">
        <is>
          <t>002529</t>
        </is>
      </c>
      <c r="B410" t="n">
        <v>0.001081353529875256</v>
      </c>
      <c r="C410" t="n">
        <v>11.99294532627866</v>
      </c>
      <c r="D410" t="n">
        <v>6.646888888888888</v>
      </c>
      <c r="E410" t="n">
        <v>2.110666666666666</v>
      </c>
    </row>
    <row r="411">
      <c r="A411" t="inlineStr">
        <is>
          <t>002706</t>
        </is>
      </c>
      <c r="B411" t="n">
        <v>0.003514622649068433</v>
      </c>
      <c r="C411" t="n">
        <v>11.94845763373682</v>
      </c>
      <c r="D411" t="n">
        <v>28.4191111111111</v>
      </c>
      <c r="E411" t="n">
        <v>1.017777777777778</v>
      </c>
    </row>
    <row r="412">
      <c r="A412" t="inlineStr">
        <is>
          <t>000960</t>
        </is>
      </c>
      <c r="B412" t="n">
        <v>0.00130511650487599</v>
      </c>
      <c r="C412" t="n">
        <v>11.86915887850468</v>
      </c>
      <c r="D412" t="n">
        <v>11.08733333333333</v>
      </c>
      <c r="E412" t="n">
        <v>2.276</v>
      </c>
    </row>
    <row r="413">
      <c r="A413" t="inlineStr">
        <is>
          <t>002007</t>
        </is>
      </c>
      <c r="B413" t="n">
        <v>0.005602180094489312</v>
      </c>
      <c r="C413" t="n">
        <v>11.84414434359089</v>
      </c>
      <c r="D413" t="n">
        <v>46.34022222222222</v>
      </c>
      <c r="E413" t="n">
        <v>1.967777777777778</v>
      </c>
    </row>
    <row r="414">
      <c r="A414" t="inlineStr">
        <is>
          <t>600631</t>
        </is>
      </c>
      <c r="B414" t="n">
        <v>0.0008446931241141683</v>
      </c>
      <c r="C414" t="n">
        <v>11.84022824536377</v>
      </c>
      <c r="D414" t="n">
        <v>15.37888888888889</v>
      </c>
      <c r="E414" t="n">
        <v>0</v>
      </c>
    </row>
    <row r="415">
      <c r="A415" t="inlineStr">
        <is>
          <t>603100</t>
        </is>
      </c>
      <c r="B415" t="n">
        <v>0.001742739040727753</v>
      </c>
      <c r="C415" t="n">
        <v>11.80382377389859</v>
      </c>
      <c r="D415" t="n">
        <v>12.06155555555556</v>
      </c>
      <c r="E415" t="n">
        <v>1.564666666666666</v>
      </c>
    </row>
    <row r="416">
      <c r="A416" t="inlineStr">
        <is>
          <t>000418</t>
        </is>
      </c>
      <c r="B416" t="n">
        <v>0.005038388547593803</v>
      </c>
      <c r="C416" t="n">
        <v>11.76241480038949</v>
      </c>
      <c r="D416" t="n">
        <v>54.91066666666666</v>
      </c>
      <c r="E416" t="n">
        <v>0.8355555555555554</v>
      </c>
    </row>
    <row r="417">
      <c r="A417" t="inlineStr">
        <is>
          <t>601218</t>
        </is>
      </c>
      <c r="B417" t="n">
        <v>0.0006430083775254122</v>
      </c>
      <c r="C417" t="n">
        <v>11.59420289855073</v>
      </c>
      <c r="D417" t="n">
        <v>3.904888888888889</v>
      </c>
      <c r="E417" t="n">
        <v>3.467777777777778</v>
      </c>
    </row>
    <row r="418">
      <c r="A418" t="inlineStr">
        <is>
          <t>603233</t>
        </is>
      </c>
      <c r="B418" t="n">
        <v>0.01905914600237715</v>
      </c>
      <c r="C418" t="n">
        <v>11.52698048220437</v>
      </c>
      <c r="D418" t="n">
        <v>87.292</v>
      </c>
      <c r="E418" t="n">
        <v>0.6075555555555555</v>
      </c>
    </row>
    <row r="419">
      <c r="A419" t="inlineStr">
        <is>
          <t>603060</t>
        </is>
      </c>
      <c r="B419" t="n">
        <v>0.002590023721533233</v>
      </c>
      <c r="C419" t="n">
        <v>11.48614609571787</v>
      </c>
      <c r="D419" t="n">
        <v>20.72977777777777</v>
      </c>
      <c r="E419" t="n">
        <v>0.7188888888888889</v>
      </c>
    </row>
    <row r="420">
      <c r="A420" t="inlineStr">
        <is>
          <t>002304</t>
        </is>
      </c>
      <c r="B420" t="n">
        <v>0.03321796637500815</v>
      </c>
      <c r="C420" t="n">
        <v>11.44639934533551</v>
      </c>
      <c r="D420" t="n">
        <v>214.4464444444444</v>
      </c>
      <c r="E420" t="n">
        <v>0.9564444444444444</v>
      </c>
    </row>
    <row r="421">
      <c r="A421" t="inlineStr">
        <is>
          <t>000780</t>
        </is>
      </c>
      <c r="B421" t="n">
        <v>0.0004236008691047309</v>
      </c>
      <c r="C421" t="n">
        <v>11.37026239067054</v>
      </c>
      <c r="D421" t="n">
        <v>3.673111111111111</v>
      </c>
      <c r="E421" t="n">
        <v>0.6922222222222222</v>
      </c>
    </row>
    <row r="422">
      <c r="A422" t="inlineStr">
        <is>
          <t>603717</t>
        </is>
      </c>
      <c r="B422" t="n">
        <v>0.0005282330389539263</v>
      </c>
      <c r="C422" t="n">
        <v>11.32075471698113</v>
      </c>
      <c r="D422" t="n">
        <v>8.655999999999999</v>
      </c>
      <c r="E422" t="n">
        <v>1.405777777777778</v>
      </c>
    </row>
    <row r="423">
      <c r="A423" t="inlineStr">
        <is>
          <t>002382</t>
        </is>
      </c>
      <c r="B423" t="n">
        <v>0.003798617218378784</v>
      </c>
      <c r="C423" t="n">
        <v>11.27568084089823</v>
      </c>
      <c r="D423" t="n">
        <v>23.09533333333333</v>
      </c>
      <c r="E423" t="n">
        <v>6.059555555555554</v>
      </c>
    </row>
    <row r="424">
      <c r="A424" t="inlineStr">
        <is>
          <t>600563</t>
        </is>
      </c>
      <c r="B424" t="n">
        <v>0.009313620084293536</v>
      </c>
      <c r="C424" t="n">
        <v>11.19954519613415</v>
      </c>
      <c r="D424" t="n">
        <v>102.4742222222223</v>
      </c>
      <c r="E424" t="n">
        <v>1.598222222222222</v>
      </c>
    </row>
    <row r="425">
      <c r="A425" t="inlineStr">
        <is>
          <t>600997</t>
        </is>
      </c>
      <c r="B425" t="n">
        <v>0.001307244788983451</v>
      </c>
      <c r="C425" t="n">
        <v>11.1913357400722</v>
      </c>
      <c r="D425" t="n">
        <v>6.05488888888889</v>
      </c>
      <c r="E425" t="n">
        <v>2.247555555555556</v>
      </c>
    </row>
    <row r="426">
      <c r="A426" t="inlineStr">
        <is>
          <t>002324</t>
        </is>
      </c>
      <c r="B426" t="n">
        <v>0.004249715648809996</v>
      </c>
      <c r="C426" t="n">
        <v>11.09693877551021</v>
      </c>
      <c r="D426" t="n">
        <v>17.814</v>
      </c>
      <c r="E426" t="n">
        <v>2.393555555555555</v>
      </c>
    </row>
    <row r="427">
      <c r="A427" t="inlineStr">
        <is>
          <t>002499</t>
        </is>
      </c>
      <c r="B427" t="n">
        <v>0.003924829367686679</v>
      </c>
      <c r="C427" t="n">
        <v>11.0403397027601</v>
      </c>
      <c r="D427" t="n">
        <v>6.275777777777776</v>
      </c>
      <c r="E427" t="n">
        <v>1.270666666666667</v>
      </c>
    </row>
    <row r="428">
      <c r="A428" t="inlineStr">
        <is>
          <t>600292</t>
        </is>
      </c>
      <c r="B428" t="n">
        <v>0.002177330350484713</v>
      </c>
      <c r="C428" t="n">
        <v>10.99099099099099</v>
      </c>
      <c r="D428" t="n">
        <v>6.357333333333334</v>
      </c>
      <c r="E428" t="n">
        <v>4.410666666666667</v>
      </c>
    </row>
    <row r="429">
      <c r="A429" t="inlineStr">
        <is>
          <t>600862</t>
        </is>
      </c>
      <c r="B429" t="n">
        <v>0.01576170776627134</v>
      </c>
      <c r="C429" t="n">
        <v>10.90196078431374</v>
      </c>
      <c r="D429" t="n">
        <v>31.34644444444444</v>
      </c>
      <c r="E429" t="n">
        <v>1.738222222222222</v>
      </c>
    </row>
    <row r="430">
      <c r="A430" t="inlineStr">
        <is>
          <t>603180</t>
        </is>
      </c>
      <c r="B430" t="n">
        <v>0.009399966928790492</v>
      </c>
      <c r="C430" t="n">
        <v>10.69038393800634</v>
      </c>
      <c r="D430" t="n">
        <v>52.49511111111111</v>
      </c>
      <c r="E430" t="n">
        <v>1.4</v>
      </c>
    </row>
    <row r="431">
      <c r="A431" t="inlineStr">
        <is>
          <t>002532</t>
        </is>
      </c>
      <c r="B431" t="n">
        <v>0.0009688086510932397</v>
      </c>
      <c r="C431" t="n">
        <v>10.6078665077473</v>
      </c>
      <c r="D431" t="n">
        <v>7.522222222222222</v>
      </c>
      <c r="E431" t="n">
        <v>2.708222222222223</v>
      </c>
    </row>
    <row r="432">
      <c r="A432" t="inlineStr">
        <is>
          <t>603966</t>
        </is>
      </c>
      <c r="B432" t="n">
        <v>0.0008729434494948148</v>
      </c>
      <c r="C432" t="n">
        <v>10.5702364394993</v>
      </c>
      <c r="D432" t="n">
        <v>14.80177777777778</v>
      </c>
      <c r="E432" t="n">
        <v>1.326888888888889</v>
      </c>
    </row>
    <row r="433">
      <c r="A433" t="inlineStr">
        <is>
          <t>002010</t>
        </is>
      </c>
      <c r="B433" t="n">
        <v>0.0009734950069999679</v>
      </c>
      <c r="C433" t="n">
        <v>10.44776119402984</v>
      </c>
      <c r="D433" t="n">
        <v>5.308666666666666</v>
      </c>
      <c r="E433" t="n">
        <v>0.6762222222222222</v>
      </c>
    </row>
    <row r="434">
      <c r="A434" t="inlineStr">
        <is>
          <t>000631</t>
        </is>
      </c>
      <c r="B434" t="n">
        <v>7.533033912647268e-05</v>
      </c>
      <c r="C434" t="n">
        <v>10.38062283737025</v>
      </c>
      <c r="D434" t="n">
        <v>3.034666666666666</v>
      </c>
      <c r="E434" t="n">
        <v>0.2615555555555556</v>
      </c>
    </row>
    <row r="435">
      <c r="A435" t="inlineStr">
        <is>
          <t>603678</t>
        </is>
      </c>
      <c r="B435" t="n">
        <v>0.02369394505701787</v>
      </c>
      <c r="C435" t="n">
        <v>10.20776874435412</v>
      </c>
      <c r="D435" t="n">
        <v>66.83222222222221</v>
      </c>
      <c r="E435" t="n">
        <v>2.301777777777779</v>
      </c>
    </row>
    <row r="436">
      <c r="A436" t="inlineStr">
        <is>
          <t>603076</t>
        </is>
      </c>
      <c r="B436" t="n">
        <v>0.004176967301895851</v>
      </c>
      <c r="C436" t="n">
        <v>10.19701234033341</v>
      </c>
      <c r="D436" t="n">
        <v>46.18533333333333</v>
      </c>
      <c r="E436" t="n">
        <v>2.840444444444445</v>
      </c>
    </row>
    <row r="437">
      <c r="A437" t="inlineStr">
        <is>
          <t>600223</t>
        </is>
      </c>
      <c r="B437" t="n">
        <v>0.005446700540504116</v>
      </c>
      <c r="C437" t="n">
        <v>10.09090909090908</v>
      </c>
      <c r="D437" t="n">
        <v>10.58555555555556</v>
      </c>
      <c r="E437" t="n">
        <v>3.845777777777778</v>
      </c>
    </row>
    <row r="438">
      <c r="A438" t="inlineStr">
        <is>
          <t>600141</t>
        </is>
      </c>
      <c r="B438" t="n">
        <v>0.001150137331339489</v>
      </c>
      <c r="C438" t="n">
        <v>10.0418410041841</v>
      </c>
      <c r="D438" t="n">
        <v>12.12511111111111</v>
      </c>
      <c r="E438" t="n">
        <v>2.688444444444444</v>
      </c>
    </row>
    <row r="439">
      <c r="A439" t="inlineStr">
        <is>
          <t>600916</t>
        </is>
      </c>
      <c r="B439" t="n">
        <v>0.0003814569536423839</v>
      </c>
      <c r="C439" t="n">
        <v>10.01390820584145</v>
      </c>
      <c r="D439" t="n">
        <v>7.550000000000001</v>
      </c>
      <c r="E439" t="n">
        <v>0.35</v>
      </c>
    </row>
    <row r="440">
      <c r="A440" t="inlineStr">
        <is>
          <t>603129</t>
        </is>
      </c>
      <c r="B440" t="n">
        <v>0.0216635137011104</v>
      </c>
      <c r="C440" t="n">
        <v>9.954501585550801</v>
      </c>
      <c r="D440" t="n">
        <v>167.192</v>
      </c>
      <c r="E440" t="n">
        <v>1.052888888888889</v>
      </c>
    </row>
    <row r="441">
      <c r="A441" t="inlineStr">
        <is>
          <t>600177</t>
        </is>
      </c>
      <c r="B441" t="n">
        <v>0.0001338232592320411</v>
      </c>
      <c r="C441" t="n">
        <v>9.793103448275865</v>
      </c>
      <c r="D441" t="n">
        <v>7.257333333333335</v>
      </c>
      <c r="E441" t="n">
        <v>0.3746666666666666</v>
      </c>
    </row>
    <row r="442">
      <c r="A442" t="inlineStr">
        <is>
          <t>000333</t>
        </is>
      </c>
      <c r="B442" t="n">
        <v>0.007942799345974158</v>
      </c>
      <c r="C442" t="n">
        <v>9.766068589597987</v>
      </c>
      <c r="D442" t="n">
        <v>95.31511111111112</v>
      </c>
      <c r="E442" t="n">
        <v>0.4417777777777778</v>
      </c>
    </row>
    <row r="443">
      <c r="A443" t="inlineStr">
        <is>
          <t>600319</t>
        </is>
      </c>
      <c r="B443" t="n">
        <v>0.002778217139155303</v>
      </c>
      <c r="C443" t="n">
        <v>9.740259740259738</v>
      </c>
      <c r="D443" t="n">
        <v>5.403777777777778</v>
      </c>
      <c r="E443" t="n">
        <v>0.7720000000000002</v>
      </c>
    </row>
    <row r="444">
      <c r="A444" t="inlineStr">
        <is>
          <t>600263</t>
        </is>
      </c>
      <c r="B444" t="n">
        <v>0.000200589812401711</v>
      </c>
      <c r="C444" t="n">
        <v>9.533333333333328</v>
      </c>
      <c r="D444" t="n">
        <v>14.86511111111111</v>
      </c>
      <c r="E444" t="n">
        <v>0</v>
      </c>
    </row>
    <row r="445">
      <c r="A445" t="inlineStr">
        <is>
          <t>603337</t>
        </is>
      </c>
      <c r="B445" t="n">
        <v>0.002721554504096138</v>
      </c>
      <c r="C445" t="n">
        <v>9.501661129568095</v>
      </c>
      <c r="D445" t="n">
        <v>29.82333333333333</v>
      </c>
      <c r="E445" t="n">
        <v>0.7135555555555555</v>
      </c>
    </row>
    <row r="446">
      <c r="A446" t="inlineStr">
        <is>
          <t>000048</t>
        </is>
      </c>
      <c r="B446" t="n">
        <v>0.0005754845885422152</v>
      </c>
      <c r="C446" t="n">
        <v>9.498133554541678</v>
      </c>
      <c r="D446" t="n">
        <v>23.12711111111111</v>
      </c>
      <c r="E446" t="n">
        <v>0.546</v>
      </c>
    </row>
    <row r="447">
      <c r="A447" t="inlineStr">
        <is>
          <t>600655</t>
        </is>
      </c>
      <c r="B447" t="n">
        <v>0.006877525936875529</v>
      </c>
      <c r="C447" t="n">
        <v>9.487459105779706</v>
      </c>
      <c r="D447" t="n">
        <v>10.42311111111111</v>
      </c>
      <c r="E447" t="n">
        <v>2.991777777777777</v>
      </c>
    </row>
    <row r="448">
      <c r="A448" t="inlineStr">
        <is>
          <t>002162</t>
        </is>
      </c>
      <c r="B448" t="n">
        <v>0.0005962076676331992</v>
      </c>
      <c r="C448" t="n">
        <v>9.401709401709413</v>
      </c>
      <c r="D448" t="n">
        <v>3.829111111111111</v>
      </c>
      <c r="E448" t="n">
        <v>4.485555555555556</v>
      </c>
    </row>
    <row r="449">
      <c r="A449" t="inlineStr">
        <is>
          <t>000767</t>
        </is>
      </c>
      <c r="B449" t="n">
        <v>0.002901407560527057</v>
      </c>
      <c r="C449" t="n">
        <v>9.375</v>
      </c>
      <c r="D449" t="n">
        <v>3.368444444444444</v>
      </c>
      <c r="E449" t="n">
        <v>4.175333333333333</v>
      </c>
    </row>
    <row r="450">
      <c r="A450" t="inlineStr">
        <is>
          <t>600433</t>
        </is>
      </c>
      <c r="B450" t="n">
        <v>0.0009042774829353699</v>
      </c>
      <c r="C450" t="n">
        <v>9.15032679738561</v>
      </c>
      <c r="D450" t="n">
        <v>4.657111111111111</v>
      </c>
      <c r="E450" t="n">
        <v>3.887777777777778</v>
      </c>
    </row>
    <row r="451">
      <c r="A451" t="inlineStr">
        <is>
          <t>603056</t>
        </is>
      </c>
      <c r="B451" t="n">
        <v>0.001970953988730886</v>
      </c>
      <c r="C451" t="n">
        <v>9.110787172011658</v>
      </c>
      <c r="D451" t="n">
        <v>13.47066666666667</v>
      </c>
      <c r="E451" t="n">
        <v>2.171555555555556</v>
      </c>
    </row>
    <row r="452">
      <c r="A452" t="inlineStr">
        <is>
          <t>603680</t>
        </is>
      </c>
      <c r="B452" t="n">
        <v>0.002399543296209963</v>
      </c>
      <c r="C452" t="n">
        <v>8.949096880131368</v>
      </c>
      <c r="D452" t="n">
        <v>12.71111111111111</v>
      </c>
      <c r="E452" t="n">
        <v>1.305555555555556</v>
      </c>
    </row>
    <row r="453">
      <c r="A453" t="inlineStr">
        <is>
          <t>600054</t>
        </is>
      </c>
      <c r="B453" t="n">
        <v>0.0002011419544497565</v>
      </c>
      <c r="C453" t="n">
        <v>8.810068649885583</v>
      </c>
      <c r="D453" t="n">
        <v>8.878000000000002</v>
      </c>
      <c r="E453" t="n">
        <v>0.7122222222222222</v>
      </c>
    </row>
    <row r="454">
      <c r="A454" t="inlineStr">
        <is>
          <t>600305</t>
        </is>
      </c>
      <c r="B454" t="n">
        <v>0.001670553596880306</v>
      </c>
      <c r="C454" t="n">
        <v>8.765808983863943</v>
      </c>
      <c r="D454" t="n">
        <v>24.13377777777778</v>
      </c>
      <c r="E454" t="n">
        <v>2.081777777777778</v>
      </c>
    </row>
    <row r="455">
      <c r="A455" t="inlineStr">
        <is>
          <t>600870</t>
        </is>
      </c>
      <c r="B455" t="n">
        <v>0.0001370794014988772</v>
      </c>
      <c r="C455" t="n">
        <v>8.680555555555557</v>
      </c>
      <c r="D455" t="n">
        <v>2.927111111111111</v>
      </c>
      <c r="E455" t="n">
        <v>0.5053333333333333</v>
      </c>
    </row>
    <row r="456">
      <c r="A456" t="inlineStr">
        <is>
          <t>600212</t>
        </is>
      </c>
      <c r="B456" t="n">
        <v>0.0001592607095843454</v>
      </c>
      <c r="C456" t="n">
        <v>8.626198083067083</v>
      </c>
      <c r="D456" t="n">
        <v>3.215777777777777</v>
      </c>
      <c r="E456" t="n">
        <v>0.5813333333333334</v>
      </c>
    </row>
    <row r="457">
      <c r="A457" t="inlineStr">
        <is>
          <t>600875</t>
        </is>
      </c>
      <c r="B457" t="n">
        <v>0.002166098735671524</v>
      </c>
      <c r="C457" t="n">
        <v>8.420056764427631</v>
      </c>
      <c r="D457" t="n">
        <v>11.06222222222222</v>
      </c>
      <c r="E457" t="n">
        <v>2.626222222222223</v>
      </c>
    </row>
    <row r="458">
      <c r="A458" t="inlineStr">
        <is>
          <t>601229</t>
        </is>
      </c>
      <c r="B458" t="n">
        <v>0.0001598819242654859</v>
      </c>
      <c r="C458" t="n">
        <v>8.333333333333348</v>
      </c>
      <c r="D458" t="n">
        <v>8.029999999999999</v>
      </c>
      <c r="E458" t="n">
        <v>0.2157777777777778</v>
      </c>
    </row>
    <row r="459">
      <c r="A459" t="inlineStr">
        <is>
          <t>600060</t>
        </is>
      </c>
      <c r="B459" t="n">
        <v>0.001190183928507312</v>
      </c>
      <c r="C459" t="n">
        <v>8.108108108108114</v>
      </c>
      <c r="D459" t="n">
        <v>11.61422222222222</v>
      </c>
      <c r="E459" t="n">
        <v>2.126444444444445</v>
      </c>
    </row>
    <row r="460">
      <c r="A460" t="inlineStr">
        <is>
          <t>601577</t>
        </is>
      </c>
      <c r="B460" t="n">
        <v>0.0004461669035829023</v>
      </c>
      <c r="C460" t="n">
        <v>8.040201005025139</v>
      </c>
      <c r="D460" t="n">
        <v>9.484</v>
      </c>
      <c r="E460" t="n">
        <v>2.321333333333333</v>
      </c>
    </row>
    <row r="461">
      <c r="A461" t="inlineStr">
        <is>
          <t>603303</t>
        </is>
      </c>
      <c r="B461" t="n">
        <v>0.001787327380171498</v>
      </c>
      <c r="C461" t="n">
        <v>7.993338884263124</v>
      </c>
      <c r="D461" t="n">
        <v>11.98288888888889</v>
      </c>
      <c r="E461" t="n">
        <v>0.6228888888888888</v>
      </c>
    </row>
    <row r="462">
      <c r="A462" t="inlineStr">
        <is>
          <t>600001</t>
        </is>
      </c>
      <c r="B462" t="n">
        <v>0.0003588686910044195</v>
      </c>
      <c r="C462" t="n">
        <v>7.959183673469372</v>
      </c>
      <c r="D462" t="n">
        <v>5.306888888888889</v>
      </c>
      <c r="E462" t="n">
        <v>0</v>
      </c>
    </row>
    <row r="463">
      <c r="A463" t="inlineStr">
        <is>
          <t>600792</t>
        </is>
      </c>
      <c r="B463" t="n">
        <v>0.0004845292150432405</v>
      </c>
      <c r="C463" t="n">
        <v>7.917888563049846</v>
      </c>
      <c r="D463" t="n">
        <v>3.641555555555555</v>
      </c>
      <c r="E463" t="n">
        <v>3.793555555555555</v>
      </c>
    </row>
    <row r="464">
      <c r="A464" t="inlineStr">
        <is>
          <t>601216</t>
        </is>
      </c>
      <c r="B464" t="n">
        <v>0.001018288255015587</v>
      </c>
      <c r="C464" t="n">
        <v>7.779886148007598</v>
      </c>
      <c r="D464" t="n">
        <v>4.969555555555555</v>
      </c>
      <c r="E464" t="n">
        <v>2.554222222222223</v>
      </c>
    </row>
    <row r="465">
      <c r="A465" t="inlineStr">
        <is>
          <t>688389</t>
        </is>
      </c>
      <c r="B465" t="n">
        <v>0.001880946006247211</v>
      </c>
      <c r="C465" t="n">
        <v>7.714987714987709</v>
      </c>
      <c r="D465" t="n">
        <v>20.916</v>
      </c>
      <c r="E465" t="n">
        <v>1.342666666666667</v>
      </c>
    </row>
    <row r="466">
      <c r="A466" t="inlineStr">
        <is>
          <t>603713</t>
        </is>
      </c>
      <c r="B466" t="n">
        <v>0.009529110138552711</v>
      </c>
      <c r="C466" t="n">
        <v>7.667083073079328</v>
      </c>
      <c r="D466" t="n">
        <v>130.2688888888889</v>
      </c>
      <c r="E466" t="n">
        <v>1.166222222222222</v>
      </c>
    </row>
    <row r="467">
      <c r="A467" t="inlineStr">
        <is>
          <t>603179</t>
        </is>
      </c>
      <c r="B467" t="n">
        <v>0.01048323476106879</v>
      </c>
      <c r="C467" t="n">
        <v>7.651006711409392</v>
      </c>
      <c r="D467" t="n">
        <v>33.80222222222221</v>
      </c>
      <c r="E467" t="n">
        <v>0.9575555555555556</v>
      </c>
    </row>
    <row r="468">
      <c r="A468" t="inlineStr">
        <is>
          <t>603181</t>
        </is>
      </c>
      <c r="B468" t="n">
        <v>0.001525981372396578</v>
      </c>
      <c r="C468" t="n">
        <v>7.602040816326516</v>
      </c>
      <c r="D468" t="n">
        <v>20.48466666666667</v>
      </c>
      <c r="E468" t="n">
        <v>0.6793333333333333</v>
      </c>
    </row>
    <row r="469">
      <c r="A469" t="inlineStr">
        <is>
          <t>601865</t>
        </is>
      </c>
      <c r="B469" t="n">
        <v>0.007240553984206935</v>
      </c>
      <c r="C469" t="n">
        <v>7.58489368454458</v>
      </c>
      <c r="D469" t="n">
        <v>37.23222222222223</v>
      </c>
      <c r="E469" t="n">
        <v>7.417111111111112</v>
      </c>
    </row>
    <row r="470">
      <c r="A470" t="inlineStr">
        <is>
          <t>600000</t>
        </is>
      </c>
      <c r="B470" t="n">
        <v>0.0001770106460124342</v>
      </c>
      <c r="C470" t="n">
        <v>7.307307307307309</v>
      </c>
      <c r="D470" t="n">
        <v>9.859111111111112</v>
      </c>
      <c r="E470" t="n">
        <v>0.18</v>
      </c>
    </row>
    <row r="471">
      <c r="A471" t="inlineStr">
        <is>
          <t>600774</t>
        </is>
      </c>
      <c r="B471" t="n">
        <v>0.0006169645725773871</v>
      </c>
      <c r="C471" t="n">
        <v>7.294832826747721</v>
      </c>
      <c r="D471" t="n">
        <v>13.79911111111111</v>
      </c>
      <c r="E471" t="n">
        <v>0.4384444444444445</v>
      </c>
    </row>
    <row r="472">
      <c r="A472" t="inlineStr">
        <is>
          <t>603300</t>
        </is>
      </c>
      <c r="B472" t="n">
        <v>0.0001263213453730226</v>
      </c>
      <c r="C472" t="n">
        <v>7.290015847860531</v>
      </c>
      <c r="D472" t="n">
        <v>6.258222222222222</v>
      </c>
      <c r="E472" t="n">
        <v>0.4151111111111112</v>
      </c>
    </row>
    <row r="473">
      <c r="A473" t="inlineStr">
        <is>
          <t>600313</t>
        </is>
      </c>
      <c r="B473" t="n">
        <v>0.0009126024245203321</v>
      </c>
      <c r="C473" t="n">
        <v>7.111111111111112</v>
      </c>
      <c r="D473" t="n">
        <v>5.312888888888889</v>
      </c>
      <c r="E473" t="n">
        <v>8.710666666666667</v>
      </c>
    </row>
    <row r="474">
      <c r="A474" t="inlineStr">
        <is>
          <t>603288</t>
        </is>
      </c>
      <c r="B474" t="n">
        <v>0.00684221509513373</v>
      </c>
      <c r="C474" t="n">
        <v>7.099681283657544</v>
      </c>
      <c r="D474" t="n">
        <v>198.9973333333333</v>
      </c>
      <c r="E474" t="n">
        <v>0.1357777777777778</v>
      </c>
    </row>
    <row r="475">
      <c r="A475" t="inlineStr">
        <is>
          <t>603883</t>
        </is>
      </c>
      <c r="B475" t="n">
        <v>0.009146470039974063</v>
      </c>
      <c r="C475" t="n">
        <v>7.047303820162742</v>
      </c>
      <c r="D475" t="n">
        <v>71.65688888888889</v>
      </c>
      <c r="E475" t="n">
        <v>0.876</v>
      </c>
    </row>
    <row r="476">
      <c r="A476" t="inlineStr">
        <is>
          <t>601009</t>
        </is>
      </c>
      <c r="B476" t="n">
        <v>0.0001288006248375636</v>
      </c>
      <c r="C476" t="n">
        <v>6.987951807228909</v>
      </c>
      <c r="D476" t="n">
        <v>8.117555555555557</v>
      </c>
      <c r="E476" t="n">
        <v>0.5751111111111111</v>
      </c>
    </row>
    <row r="477">
      <c r="A477" t="inlineStr">
        <is>
          <t>600674</t>
        </is>
      </c>
      <c r="B477" t="n">
        <v>0.0002741506132218171</v>
      </c>
      <c r="C477" t="n">
        <v>6.896551724137923</v>
      </c>
      <c r="D477" t="n">
        <v>10.26577777777778</v>
      </c>
      <c r="E477" t="n">
        <v>0.1746666666666667</v>
      </c>
    </row>
    <row r="478">
      <c r="A478" t="inlineStr">
        <is>
          <t>603378</t>
        </is>
      </c>
      <c r="B478" t="n">
        <v>0.009709843870599453</v>
      </c>
      <c r="C478" t="n">
        <v>6.866267465069864</v>
      </c>
      <c r="D478" t="n">
        <v>45.16688888888888</v>
      </c>
      <c r="E478" t="n">
        <v>1.411555555555555</v>
      </c>
    </row>
    <row r="479">
      <c r="A479" t="inlineStr">
        <is>
          <t>600151</t>
        </is>
      </c>
      <c r="B479" t="n">
        <v>0.001206839012118988</v>
      </c>
      <c r="C479" t="n">
        <v>6.854838709677424</v>
      </c>
      <c r="D479" t="n">
        <v>8.229555555555555</v>
      </c>
      <c r="E479" t="n">
        <v>2.280666666666667</v>
      </c>
    </row>
    <row r="480">
      <c r="A480" t="inlineStr">
        <is>
          <t>603979</t>
        </is>
      </c>
      <c r="B480" t="n">
        <v>0.0007017775316976947</v>
      </c>
      <c r="C480" t="n">
        <v>6.712564543889865</v>
      </c>
      <c r="D480" t="n">
        <v>12.442</v>
      </c>
      <c r="E480" t="n">
        <v>1.843777777777778</v>
      </c>
    </row>
    <row r="481">
      <c r="A481" t="inlineStr">
        <is>
          <t>601766</t>
        </is>
      </c>
      <c r="B481" t="n">
        <v>0.001559157500322734</v>
      </c>
      <c r="C481" t="n">
        <v>6.642728904847406</v>
      </c>
      <c r="D481" t="n">
        <v>5.971777777777779</v>
      </c>
      <c r="E481" t="n">
        <v>0.8580000000000001</v>
      </c>
    </row>
    <row r="482">
      <c r="A482" t="inlineStr">
        <is>
          <t>600515</t>
        </is>
      </c>
      <c r="B482" t="n">
        <v>0.0009772691558491311</v>
      </c>
      <c r="C482" t="n">
        <v>6.637806637806642</v>
      </c>
      <c r="D482" t="n">
        <v>6.623777777777778</v>
      </c>
      <c r="E482" t="n">
        <v>2.71</v>
      </c>
    </row>
    <row r="483">
      <c r="A483" t="inlineStr">
        <is>
          <t>600849</t>
        </is>
      </c>
      <c r="B483" t="n">
        <v>0.001271657911833016</v>
      </c>
      <c r="C483" t="n">
        <v>6.479481641468676</v>
      </c>
      <c r="D483" t="n">
        <v>14.68755555555556</v>
      </c>
      <c r="E483" t="n">
        <v>0</v>
      </c>
    </row>
    <row r="484">
      <c r="A484" t="inlineStr">
        <is>
          <t>603856</t>
        </is>
      </c>
      <c r="B484" t="n">
        <v>0.001652470086347512</v>
      </c>
      <c r="C484" t="n">
        <v>6.331877729257629</v>
      </c>
      <c r="D484" t="n">
        <v>12.988</v>
      </c>
      <c r="E484" t="n">
        <v>1.879333333333333</v>
      </c>
    </row>
    <row r="485">
      <c r="A485" t="inlineStr">
        <is>
          <t>600754</t>
        </is>
      </c>
      <c r="B485" t="n">
        <v>0.001940086034822877</v>
      </c>
      <c r="C485" t="n">
        <v>6.16186980876956</v>
      </c>
      <c r="D485" t="n">
        <v>50.71733333333333</v>
      </c>
      <c r="E485" t="n">
        <v>0.6822222222222222</v>
      </c>
    </row>
    <row r="486">
      <c r="A486" t="inlineStr">
        <is>
          <t>600382</t>
        </is>
      </c>
      <c r="B486" t="n">
        <v>0.0004827523288197446</v>
      </c>
      <c r="C486" t="n">
        <v>5.850091407678248</v>
      </c>
      <c r="D486" t="n">
        <v>6.170666666666667</v>
      </c>
      <c r="E486" t="n">
        <v>6.204</v>
      </c>
    </row>
    <row r="487">
      <c r="A487" t="inlineStr">
        <is>
          <t>600270</t>
        </is>
      </c>
      <c r="B487" t="n">
        <v>0.0007461075770902128</v>
      </c>
      <c r="C487" t="n">
        <v>5.849722642460908</v>
      </c>
      <c r="D487" t="n">
        <v>20.93311111111111</v>
      </c>
      <c r="E487" t="n">
        <v>0.6942222222222222</v>
      </c>
    </row>
    <row r="488">
      <c r="A488" t="inlineStr">
        <is>
          <t>600456</t>
        </is>
      </c>
      <c r="B488" t="n">
        <v>0.01090583449779131</v>
      </c>
      <c r="C488" t="n">
        <v>5.797101449275366</v>
      </c>
      <c r="D488" t="n">
        <v>48.09222222222223</v>
      </c>
      <c r="E488" t="n">
        <v>2.760222222222222</v>
      </c>
    </row>
    <row r="489">
      <c r="A489" t="inlineStr">
        <is>
          <t>600691</t>
        </is>
      </c>
      <c r="B489" t="n">
        <v>0.000160072822438414</v>
      </c>
      <c r="C489" t="n">
        <v>5.579399141630903</v>
      </c>
      <c r="D489" t="n">
        <v>2.362888888888889</v>
      </c>
      <c r="E489" t="n">
        <v>1.851555555555555</v>
      </c>
    </row>
    <row r="490">
      <c r="A490" t="inlineStr">
        <is>
          <t>600570</t>
        </is>
      </c>
      <c r="B490" t="n">
        <v>0.003646108451260724</v>
      </c>
      <c r="C490" t="n">
        <v>5.542939719240292</v>
      </c>
      <c r="D490" t="n">
        <v>99.43111111111111</v>
      </c>
      <c r="E490" t="n">
        <v>1.581555555555556</v>
      </c>
    </row>
    <row r="491">
      <c r="A491" t="inlineStr">
        <is>
          <t>600169</t>
        </is>
      </c>
      <c r="B491" t="n">
        <v>8.656941326524054e-05</v>
      </c>
      <c r="C491" t="n">
        <v>5.263157894736858</v>
      </c>
      <c r="D491" t="n">
        <v>2.133777777777778</v>
      </c>
      <c r="E491" t="n">
        <v>1.745111111111111</v>
      </c>
    </row>
    <row r="492">
      <c r="A492" t="inlineStr">
        <is>
          <t>600352</t>
        </is>
      </c>
      <c r="B492" t="n">
        <v>0.000405847880385523</v>
      </c>
      <c r="C492" t="n">
        <v>5.263157894736836</v>
      </c>
      <c r="D492" t="n">
        <v>14.27466666666667</v>
      </c>
      <c r="E492" t="n">
        <v>1.422888888888889</v>
      </c>
    </row>
    <row r="493">
      <c r="A493" t="inlineStr">
        <is>
          <t>688185</t>
        </is>
      </c>
      <c r="B493" t="n">
        <v>0.02931122092544278</v>
      </c>
      <c r="C493" t="n">
        <v>5.145018915510713</v>
      </c>
      <c r="D493" t="n">
        <v>385.6615555555555</v>
      </c>
      <c r="E493" t="n">
        <v>6.475555555555555</v>
      </c>
    </row>
    <row r="494">
      <c r="A494" t="inlineStr">
        <is>
          <t>600210</t>
        </is>
      </c>
      <c r="B494" t="n">
        <v>6.503211221035838e-05</v>
      </c>
      <c r="C494" t="n">
        <v>5.111111111111111</v>
      </c>
      <c r="D494" t="n">
        <v>4.407555555555556</v>
      </c>
      <c r="E494" t="n">
        <v>0.7811111111111112</v>
      </c>
    </row>
    <row r="495">
      <c r="A495" t="inlineStr">
        <is>
          <t>603038</t>
        </is>
      </c>
      <c r="B495" t="n">
        <v>0.002255428469596278</v>
      </c>
      <c r="C495" t="n">
        <v>5.052430886558623</v>
      </c>
      <c r="D495" t="n">
        <v>10.54555555555556</v>
      </c>
      <c r="E495" t="n">
        <v>1.503555555555555</v>
      </c>
    </row>
    <row r="496">
      <c r="A496" t="inlineStr">
        <is>
          <t>603606</t>
        </is>
      </c>
      <c r="B496" t="n">
        <v>0.003580264495027457</v>
      </c>
      <c r="C496" t="n">
        <v>4.988764044943816</v>
      </c>
      <c r="D496" t="n">
        <v>24.90466666666667</v>
      </c>
      <c r="E496" t="n">
        <v>2.770888888888889</v>
      </c>
    </row>
    <row r="497">
      <c r="A497" t="inlineStr">
        <is>
          <t>601727</t>
        </is>
      </c>
      <c r="B497" t="n">
        <v>7.854277002086343e-05</v>
      </c>
      <c r="C497" t="n">
        <v>4.918032786885229</v>
      </c>
      <c r="D497" t="n">
        <v>5.538666666666668</v>
      </c>
      <c r="E497" t="n">
        <v>0.8944444444444446</v>
      </c>
    </row>
    <row r="498">
      <c r="A498" t="inlineStr">
        <is>
          <t>603916</t>
        </is>
      </c>
      <c r="B498" t="n">
        <v>0.001781643529232627</v>
      </c>
      <c r="C498" t="n">
        <v>4.851330203442883</v>
      </c>
      <c r="D498" t="n">
        <v>24.486</v>
      </c>
      <c r="E498" t="n">
        <v>1.092888888888889</v>
      </c>
    </row>
    <row r="499">
      <c r="A499" t="inlineStr">
        <is>
          <t>600357</t>
        </is>
      </c>
      <c r="B499" t="n">
        <v>0.0006247769018691439</v>
      </c>
      <c r="C499" t="n">
        <v>4.815864022662897</v>
      </c>
      <c r="D499" t="n">
        <v>7.639333333333334</v>
      </c>
      <c r="E499" t="n">
        <v>0</v>
      </c>
    </row>
    <row r="500">
      <c r="A500" t="inlineStr">
        <is>
          <t>600607</t>
        </is>
      </c>
      <c r="B500" t="n">
        <v>0.0007833542874248231</v>
      </c>
      <c r="C500" t="n">
        <v>4.812834224598928</v>
      </c>
      <c r="D500" t="n">
        <v>22.68333333333333</v>
      </c>
      <c r="E500" t="n">
        <v>0</v>
      </c>
    </row>
    <row r="501">
      <c r="A501" t="inlineStr">
        <is>
          <t>603712</t>
        </is>
      </c>
      <c r="B501" t="n">
        <v>0.003534533178821646</v>
      </c>
      <c r="C501" t="n">
        <v>4.552715654952078</v>
      </c>
      <c r="D501" t="n">
        <v>40.462</v>
      </c>
      <c r="E501" t="n">
        <v>1.708222222222222</v>
      </c>
    </row>
    <row r="502">
      <c r="A502" t="inlineStr">
        <is>
          <t>600810</t>
        </is>
      </c>
      <c r="B502" t="n">
        <v>0.000697189983883748</v>
      </c>
      <c r="C502" t="n">
        <v>4.417670682730912</v>
      </c>
      <c r="D502" t="n">
        <v>9.403555555555556</v>
      </c>
      <c r="E502" t="n">
        <v>2.719333333333334</v>
      </c>
    </row>
    <row r="503">
      <c r="A503" t="inlineStr">
        <is>
          <t>603639</t>
        </is>
      </c>
      <c r="B503" t="n">
        <v>0.0003235143249583678</v>
      </c>
      <c r="C503" t="n">
        <v>4.411051866214244</v>
      </c>
      <c r="D503" t="n">
        <v>20.31333333333334</v>
      </c>
      <c r="E503" t="n">
        <v>0.4242222222222222</v>
      </c>
    </row>
    <row r="504">
      <c r="A504" t="inlineStr">
        <is>
          <t>600842</t>
        </is>
      </c>
      <c r="B504" t="n">
        <v>0.0005975159571199925</v>
      </c>
      <c r="C504" t="n">
        <v>4.33482810164425</v>
      </c>
      <c r="D504" t="n">
        <v>13.61888888888889</v>
      </c>
      <c r="E504" t="n">
        <v>0</v>
      </c>
    </row>
    <row r="505">
      <c r="A505" t="inlineStr">
        <is>
          <t>600039</t>
        </is>
      </c>
      <c r="B505" t="n">
        <v>0.0001099831404191081</v>
      </c>
      <c r="C505" t="n">
        <v>4.22832980972514</v>
      </c>
      <c r="D505" t="n">
        <v>4.619777777777778</v>
      </c>
      <c r="E505" t="n">
        <v>0.7084444444444444</v>
      </c>
    </row>
    <row r="506">
      <c r="A506" t="inlineStr">
        <is>
          <t>603811</t>
        </is>
      </c>
      <c r="B506" t="n">
        <v>0.0008103849274317136</v>
      </c>
      <c r="C506" t="n">
        <v>4.155374887082197</v>
      </c>
      <c r="D506" t="n">
        <v>22.186</v>
      </c>
      <c r="E506" t="n">
        <v>1.148666666666667</v>
      </c>
    </row>
    <row r="507">
      <c r="A507" t="inlineStr">
        <is>
          <t>600398</t>
        </is>
      </c>
      <c r="B507" t="n">
        <v>0.0001796767756507248</v>
      </c>
      <c r="C507" t="n">
        <v>4.154302670623133</v>
      </c>
      <c r="D507" t="n">
        <v>6.505777777777777</v>
      </c>
      <c r="E507" t="n">
        <v>0.1817777777777778</v>
      </c>
    </row>
    <row r="508">
      <c r="A508" t="inlineStr">
        <is>
          <t>600583</t>
        </is>
      </c>
      <c r="B508" t="n">
        <v>8.891899127400933e-05</v>
      </c>
      <c r="C508" t="n">
        <v>4.148471615720517</v>
      </c>
      <c r="D508" t="n">
        <v>4.447555555555555</v>
      </c>
      <c r="E508" t="n">
        <v>0.4946666666666667</v>
      </c>
    </row>
    <row r="509">
      <c r="A509" t="inlineStr">
        <is>
          <t>600845</t>
        </is>
      </c>
      <c r="B509" t="n">
        <v>0.001557524435533829</v>
      </c>
      <c r="C509" t="n">
        <v>4.141919349796819</v>
      </c>
      <c r="D509" t="n">
        <v>64.73066666666666</v>
      </c>
      <c r="E509" t="n">
        <v>0.7139999999999999</v>
      </c>
    </row>
    <row r="510">
      <c r="A510" t="inlineStr">
        <is>
          <t>603698</t>
        </is>
      </c>
      <c r="B510" t="n">
        <v>0.007575990695015231</v>
      </c>
      <c r="C510" t="n">
        <v>4.051724137931045</v>
      </c>
      <c r="D510" t="n">
        <v>13.10977777777778</v>
      </c>
      <c r="E510" t="n">
        <v>2.314</v>
      </c>
    </row>
    <row r="511">
      <c r="A511" t="inlineStr">
        <is>
          <t>601949</t>
        </is>
      </c>
      <c r="B511" t="n">
        <v>0.0002783744461031729</v>
      </c>
      <c r="C511" t="n">
        <v>4.032258064516125</v>
      </c>
      <c r="D511" t="n">
        <v>5.788888888888889</v>
      </c>
      <c r="E511" t="n">
        <v>0.6106666666666666</v>
      </c>
    </row>
    <row r="512">
      <c r="A512" t="inlineStr">
        <is>
          <t>600166</t>
        </is>
      </c>
      <c r="B512" t="n">
        <v>0.0004060292026202205</v>
      </c>
      <c r="C512" t="n">
        <v>3.963414634146356</v>
      </c>
      <c r="D512" t="n">
        <v>3.094222222222223</v>
      </c>
      <c r="E512" t="n">
        <v>2.593111111111111</v>
      </c>
    </row>
    <row r="513">
      <c r="A513" t="inlineStr">
        <is>
          <t>600116</t>
        </is>
      </c>
      <c r="B513" t="n">
        <v>0.0001102291289682076</v>
      </c>
      <c r="C513" t="n">
        <v>3.962703962703951</v>
      </c>
      <c r="D513" t="n">
        <v>8.478222222222223</v>
      </c>
      <c r="E513" t="n">
        <v>0.8042222222222222</v>
      </c>
    </row>
    <row r="514">
      <c r="A514" t="inlineStr">
        <is>
          <t>600538</t>
        </is>
      </c>
      <c r="B514" t="n">
        <v>0.0002185464744023303</v>
      </c>
      <c r="C514" t="n">
        <v>3.947368421052633</v>
      </c>
      <c r="D514" t="n">
        <v>6.084444444444443</v>
      </c>
      <c r="E514" t="n">
        <v>1.733777777777778</v>
      </c>
    </row>
    <row r="515">
      <c r="A515" t="inlineStr">
        <is>
          <t>600733</t>
        </is>
      </c>
      <c r="B515" t="n">
        <v>0.001288254433467805</v>
      </c>
      <c r="C515" t="n">
        <v>3.86869871043376</v>
      </c>
      <c r="D515" t="n">
        <v>8.795333333333334</v>
      </c>
      <c r="E515" t="n">
        <v>4.063555555555556</v>
      </c>
    </row>
    <row r="516">
      <c r="A516" t="inlineStr">
        <is>
          <t>601298</t>
        </is>
      </c>
      <c r="B516" t="n">
        <v>0.0001187075432689467</v>
      </c>
      <c r="C516" t="n">
        <v>3.814262023217241</v>
      </c>
      <c r="D516" t="n">
        <v>6.269999999999998</v>
      </c>
      <c r="E516" t="n">
        <v>0.7406666666666665</v>
      </c>
    </row>
    <row r="517">
      <c r="A517" t="inlineStr">
        <is>
          <t>603703</t>
        </is>
      </c>
      <c r="B517" t="n">
        <v>0.0002459969935670916</v>
      </c>
      <c r="C517" t="n">
        <v>3.706688154713933</v>
      </c>
      <c r="D517" t="n">
        <v>12.27911111111111</v>
      </c>
      <c r="E517" t="n">
        <v>1.571111111111111</v>
      </c>
    </row>
    <row r="518">
      <c r="A518" t="inlineStr">
        <is>
          <t>600299</t>
        </is>
      </c>
      <c r="B518" t="n">
        <v>0.0008899265795538426</v>
      </c>
      <c r="C518" t="n">
        <v>3.620273531777962</v>
      </c>
      <c r="D518" t="n">
        <v>12.17222222222222</v>
      </c>
      <c r="E518" t="n">
        <v>0.327111111111111</v>
      </c>
    </row>
    <row r="519">
      <c r="A519" t="inlineStr">
        <is>
          <t>600207</t>
        </is>
      </c>
      <c r="B519" t="n">
        <v>0.0007118723201998533</v>
      </c>
      <c r="C519" t="n">
        <v>3.583617747440271</v>
      </c>
      <c r="D519" t="n">
        <v>6.066444444444445</v>
      </c>
      <c r="E519" t="n">
        <v>2.338888888888889</v>
      </c>
    </row>
    <row r="520">
      <c r="A520" t="inlineStr">
        <is>
          <t>603519</t>
        </is>
      </c>
      <c r="B520" t="n">
        <v>0.0006804960372390396</v>
      </c>
      <c r="C520" t="n">
        <v>3.530979347101937</v>
      </c>
      <c r="D520" t="n">
        <v>14.00244444444444</v>
      </c>
      <c r="E520" t="n">
        <v>1.075111111111111</v>
      </c>
    </row>
    <row r="521">
      <c r="A521" t="inlineStr">
        <is>
          <t>603808</t>
        </is>
      </c>
      <c r="B521" t="n">
        <v>0.0005035920912473234</v>
      </c>
      <c r="C521" t="n">
        <v>3.461249059443205</v>
      </c>
      <c r="D521" t="n">
        <v>13.25377777777777</v>
      </c>
      <c r="E521" t="n">
        <v>0.9413333333333331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0.04267522659484358</v>
      </c>
      <c r="C2" t="n">
        <v>176.4781491002571</v>
      </c>
      <c r="D2" t="n">
        <v>21.0146</v>
      </c>
      <c r="E2" t="n">
        <v>2.8992</v>
      </c>
    </row>
    <row r="3">
      <c r="A3" t="inlineStr">
        <is>
          <t>000995</t>
        </is>
      </c>
      <c r="B3" t="n">
        <v>0.07586022582096269</v>
      </c>
      <c r="C3" t="n">
        <v>176.0330578512397</v>
      </c>
      <c r="D3" t="n">
        <v>21.34079999999999</v>
      </c>
      <c r="E3" t="n">
        <v>10.3036</v>
      </c>
    </row>
    <row r="4">
      <c r="A4" t="inlineStr">
        <is>
          <t>601015</t>
        </is>
      </c>
      <c r="B4" t="n">
        <v>0.009541270535283714</v>
      </c>
      <c r="C4" t="n">
        <v>148.6111111111111</v>
      </c>
      <c r="D4" t="n">
        <v>4.976800000000001</v>
      </c>
      <c r="E4" t="n">
        <v>5.044999999999999</v>
      </c>
    </row>
    <row r="5">
      <c r="A5" t="inlineStr">
        <is>
          <t>300274</t>
        </is>
      </c>
      <c r="B5" t="n">
        <v>0.1004990896454722</v>
      </c>
      <c r="C5" t="n">
        <v>135.0395339159384</v>
      </c>
      <c r="D5" t="n">
        <v>77.3536</v>
      </c>
      <c r="E5" t="n">
        <v>4.8246</v>
      </c>
    </row>
    <row r="6">
      <c r="A6" t="inlineStr">
        <is>
          <t>603110</t>
        </is>
      </c>
      <c r="B6" t="n">
        <v>0.07282890775044917</v>
      </c>
      <c r="C6" t="n">
        <v>125.4452926208651</v>
      </c>
      <c r="D6" t="n">
        <v>32.282</v>
      </c>
      <c r="E6" t="n">
        <v>3.0004</v>
      </c>
    </row>
    <row r="7">
      <c r="A7" t="inlineStr">
        <is>
          <t>000615</t>
        </is>
      </c>
      <c r="B7" t="n">
        <v>0.00973531463802705</v>
      </c>
      <c r="C7" t="n">
        <v>109.3933463796477</v>
      </c>
      <c r="D7" t="n">
        <v>8.044799999999999</v>
      </c>
      <c r="E7" t="n">
        <v>6.202000000000001</v>
      </c>
    </row>
    <row r="8">
      <c r="A8" t="inlineStr">
        <is>
          <t>600877</t>
        </is>
      </c>
      <c r="B8" t="n">
        <v>0.01396705417024935</v>
      </c>
      <c r="C8" t="n">
        <v>104.9423393739704</v>
      </c>
      <c r="D8" t="n">
        <v>9.5366</v>
      </c>
      <c r="E8" t="n">
        <v>1.703</v>
      </c>
    </row>
    <row r="9">
      <c r="A9" t="inlineStr">
        <is>
          <t>000155</t>
        </is>
      </c>
      <c r="B9" t="n">
        <v>0.0257099241801263</v>
      </c>
      <c r="C9" t="n">
        <v>102.7298850574713</v>
      </c>
      <c r="D9" t="n">
        <v>10.1662</v>
      </c>
      <c r="E9" t="n">
        <v>9.844799999999999</v>
      </c>
    </row>
    <row r="10">
      <c r="A10" t="inlineStr">
        <is>
          <t>300763</t>
        </is>
      </c>
      <c r="B10" t="n">
        <v>0.1292400403647118</v>
      </c>
      <c r="C10" t="n">
        <v>101.7384659470819</v>
      </c>
      <c r="D10" t="n">
        <v>156.1562</v>
      </c>
      <c r="E10" t="n">
        <v>4.219600000000001</v>
      </c>
    </row>
    <row r="11">
      <c r="A11" t="inlineStr">
        <is>
          <t>300937</t>
        </is>
      </c>
      <c r="B11" t="n">
        <v>0.1323109402980963</v>
      </c>
      <c r="C11" t="n">
        <v>100.2754131196795</v>
      </c>
      <c r="D11" t="n">
        <v>80.66000000000001</v>
      </c>
      <c r="E11" t="n">
        <v>59.32222222222222</v>
      </c>
    </row>
    <row r="12">
      <c r="A12" t="inlineStr">
        <is>
          <t>603185</t>
        </is>
      </c>
      <c r="B12" t="n">
        <v>0.09671331749076646</v>
      </c>
      <c r="C12" t="n">
        <v>99.11198247030333</v>
      </c>
      <c r="D12" t="n">
        <v>139.708</v>
      </c>
      <c r="E12" t="n">
        <v>12.3684</v>
      </c>
    </row>
    <row r="13">
      <c r="A13" t="inlineStr">
        <is>
          <t>688005</t>
        </is>
      </c>
      <c r="B13" t="n">
        <v>0.05630471964600825</v>
      </c>
      <c r="C13" t="n">
        <v>97.6394216583063</v>
      </c>
      <c r="D13" t="n">
        <v>52.4758</v>
      </c>
      <c r="E13" t="n">
        <v>3.6224</v>
      </c>
    </row>
    <row r="14">
      <c r="A14" t="inlineStr">
        <is>
          <t>600392</t>
        </is>
      </c>
      <c r="B14" t="n">
        <v>0.01927584858542186</v>
      </c>
      <c r="C14" t="n">
        <v>94.01129943502828</v>
      </c>
      <c r="D14" t="n">
        <v>11.1482</v>
      </c>
      <c r="E14" t="n">
        <v>6.6752</v>
      </c>
    </row>
    <row r="15">
      <c r="A15" t="inlineStr">
        <is>
          <t>000675</t>
        </is>
      </c>
      <c r="B15" t="n">
        <v>0.003663535376927296</v>
      </c>
      <c r="C15" t="n">
        <v>92.25181598062954</v>
      </c>
      <c r="D15" t="n">
        <v>6.5636</v>
      </c>
      <c r="E15" t="n">
        <v>0</v>
      </c>
    </row>
    <row r="16">
      <c r="A16" t="inlineStr">
        <is>
          <t>000890</t>
        </is>
      </c>
      <c r="B16" t="n">
        <v>0.002452781970248357</v>
      </c>
      <c r="C16" t="n">
        <v>89.99999999999999</v>
      </c>
      <c r="D16" t="n">
        <v>3.1326</v>
      </c>
      <c r="E16" t="n">
        <v>1.5656</v>
      </c>
    </row>
    <row r="17">
      <c r="A17" t="inlineStr">
        <is>
          <t>603486</t>
        </is>
      </c>
      <c r="B17" t="n">
        <v>0.09063641224865655</v>
      </c>
      <c r="C17" t="n">
        <v>89.39393939393938</v>
      </c>
      <c r="D17" t="n">
        <v>92.5228</v>
      </c>
      <c r="E17" t="n">
        <v>2.329</v>
      </c>
    </row>
    <row r="18">
      <c r="A18" t="inlineStr">
        <is>
          <t>002176</t>
        </is>
      </c>
      <c r="B18" t="n">
        <v>0.007767219665931294</v>
      </c>
      <c r="C18" t="n">
        <v>88.41698841698842</v>
      </c>
      <c r="D18" t="n">
        <v>4.442200000000001</v>
      </c>
      <c r="E18" t="n">
        <v>3.6984</v>
      </c>
    </row>
    <row r="19">
      <c r="A19" t="inlineStr">
        <is>
          <t>603882</t>
        </is>
      </c>
      <c r="B19" t="n">
        <v>0.1016199093923267</v>
      </c>
      <c r="C19" t="n">
        <v>87.26436781609195</v>
      </c>
      <c r="D19" t="n">
        <v>129.2076</v>
      </c>
      <c r="E19" t="n">
        <v>1.3506</v>
      </c>
    </row>
    <row r="20">
      <c r="A20" t="inlineStr">
        <is>
          <t>603392</t>
        </is>
      </c>
      <c r="B20" t="n">
        <v>0.2338959266763145</v>
      </c>
      <c r="C20" t="n">
        <v>85.84070796460178</v>
      </c>
      <c r="D20" t="n">
        <v>242.1264</v>
      </c>
      <c r="E20" t="n">
        <v>3.9758</v>
      </c>
    </row>
    <row r="21">
      <c r="A21" t="inlineStr">
        <is>
          <t>603799</t>
        </is>
      </c>
      <c r="B21" t="n">
        <v>0.07840506261681286</v>
      </c>
      <c r="C21" t="n">
        <v>85.684250764526</v>
      </c>
      <c r="D21" t="n">
        <v>78.33040000000001</v>
      </c>
      <c r="E21" t="n">
        <v>4.014600000000001</v>
      </c>
    </row>
    <row r="22">
      <c r="A22" t="inlineStr">
        <is>
          <t>688598</t>
        </is>
      </c>
      <c r="B22" t="n">
        <v>0.1898530761103084</v>
      </c>
      <c r="C22" t="n">
        <v>85.43104974331739</v>
      </c>
      <c r="D22" t="n">
        <v>179.6708</v>
      </c>
      <c r="E22" t="n">
        <v>7.3548</v>
      </c>
    </row>
    <row r="23">
      <c r="A23" t="inlineStr">
        <is>
          <t>601888</t>
        </is>
      </c>
      <c r="B23" t="n">
        <v>0.1558353217422781</v>
      </c>
      <c r="C23" t="n">
        <v>85.29503105590064</v>
      </c>
      <c r="D23" t="n">
        <v>264.1002</v>
      </c>
      <c r="E23" t="n">
        <v>0.6444</v>
      </c>
    </row>
    <row r="24">
      <c r="A24" t="inlineStr">
        <is>
          <t>002466</t>
        </is>
      </c>
      <c r="B24" t="n">
        <v>0.08417061634381652</v>
      </c>
      <c r="C24" t="n">
        <v>83.65073661516351</v>
      </c>
      <c r="D24" t="n">
        <v>45.0054</v>
      </c>
      <c r="E24" t="n">
        <v>8.952999999999999</v>
      </c>
    </row>
    <row r="25">
      <c r="A25" t="inlineStr">
        <is>
          <t>300595</t>
        </is>
      </c>
      <c r="B25" t="n">
        <v>0.05335105241344815</v>
      </c>
      <c r="C25" t="n">
        <v>81.59375</v>
      </c>
      <c r="D25" t="n">
        <v>89.56479999999999</v>
      </c>
      <c r="E25" t="n">
        <v>1.312</v>
      </c>
    </row>
    <row r="26">
      <c r="A26" t="inlineStr">
        <is>
          <t>600436</t>
        </is>
      </c>
      <c r="B26" t="n">
        <v>0.09772604313435482</v>
      </c>
      <c r="C26" t="n">
        <v>81.29844034063724</v>
      </c>
      <c r="D26" t="n">
        <v>273.9626</v>
      </c>
      <c r="E26" t="n">
        <v>0.7358</v>
      </c>
    </row>
    <row r="27">
      <c r="A27" t="inlineStr">
        <is>
          <t>688202</t>
        </is>
      </c>
      <c r="B27" t="n">
        <v>0.2206924834401239</v>
      </c>
      <c r="C27" t="n">
        <v>81.07302533532044</v>
      </c>
      <c r="D27" t="n">
        <v>190.6536</v>
      </c>
      <c r="E27" t="n">
        <v>3.1316</v>
      </c>
    </row>
    <row r="28">
      <c r="A28" t="inlineStr">
        <is>
          <t>300896</t>
        </is>
      </c>
      <c r="B28" t="n">
        <v>0.3312964709604494</v>
      </c>
      <c r="C28" t="n">
        <v>78.68048304800929</v>
      </c>
      <c r="D28" t="n">
        <v>695.362</v>
      </c>
      <c r="E28" t="n">
        <v>4.4006</v>
      </c>
    </row>
    <row r="29">
      <c r="A29" t="inlineStr">
        <is>
          <t>600003</t>
        </is>
      </c>
      <c r="B29" t="n">
        <v>0.00225890048855747</v>
      </c>
      <c r="C29" t="n">
        <v>75.90909090909091</v>
      </c>
      <c r="D29" t="n">
        <v>3.111199999999999</v>
      </c>
      <c r="E29" t="n">
        <v>0</v>
      </c>
    </row>
    <row r="30">
      <c r="A30" t="inlineStr">
        <is>
          <t>603127</t>
        </is>
      </c>
      <c r="B30" t="n">
        <v>0.07707882962427451</v>
      </c>
      <c r="C30" t="n">
        <v>74.96701846965701</v>
      </c>
      <c r="D30" t="n">
        <v>117.2984</v>
      </c>
      <c r="E30" t="n">
        <v>1.1484</v>
      </c>
    </row>
    <row r="31">
      <c r="A31" t="inlineStr">
        <is>
          <t>002568</t>
        </is>
      </c>
      <c r="B31" t="n">
        <v>0.04843842274318041</v>
      </c>
      <c r="C31" t="n">
        <v>74.0300457217505</v>
      </c>
      <c r="D31" t="n">
        <v>104.295</v>
      </c>
      <c r="E31" t="n">
        <v>1.1752</v>
      </c>
    </row>
    <row r="32">
      <c r="A32" t="inlineStr">
        <is>
          <t>300725</t>
        </is>
      </c>
      <c r="B32" t="n">
        <v>0.07295478636023682</v>
      </c>
      <c r="C32" t="n">
        <v>72.49064004278836</v>
      </c>
      <c r="D32" t="n">
        <v>146.0084</v>
      </c>
      <c r="E32" t="n">
        <v>2.0446</v>
      </c>
    </row>
    <row r="33">
      <c r="A33" t="inlineStr">
        <is>
          <t>000633</t>
        </is>
      </c>
      <c r="B33" t="n">
        <v>0.004225297628045927</v>
      </c>
      <c r="C33" t="n">
        <v>72.1153846153846</v>
      </c>
      <c r="D33" t="n">
        <v>5.5566</v>
      </c>
      <c r="E33" t="n">
        <v>8.603800000000001</v>
      </c>
    </row>
    <row r="34">
      <c r="A34" t="inlineStr">
        <is>
          <t>002612</t>
        </is>
      </c>
      <c r="B34" t="n">
        <v>0.01133499986846309</v>
      </c>
      <c r="C34" t="n">
        <v>71.89964157706095</v>
      </c>
      <c r="D34" t="n">
        <v>21.2868</v>
      </c>
      <c r="E34" t="n">
        <v>15.4798</v>
      </c>
    </row>
    <row r="35">
      <c r="A35" t="inlineStr">
        <is>
          <t>603259</t>
        </is>
      </c>
      <c r="B35" t="n">
        <v>0.08080406005451923</v>
      </c>
      <c r="C35" t="n">
        <v>71.29584825316945</v>
      </c>
      <c r="D35" t="n">
        <v>139.1802</v>
      </c>
      <c r="E35" t="n">
        <v>1.0476</v>
      </c>
    </row>
    <row r="36">
      <c r="A36" t="inlineStr">
        <is>
          <t>603345</t>
        </is>
      </c>
      <c r="B36" t="n">
        <v>0.09434764881631841</v>
      </c>
      <c r="C36" t="n">
        <v>70.17350928641252</v>
      </c>
      <c r="D36" t="n">
        <v>201.49</v>
      </c>
      <c r="E36" t="n">
        <v>0.8966</v>
      </c>
    </row>
    <row r="37">
      <c r="A37" t="inlineStr">
        <is>
          <t>603225</t>
        </is>
      </c>
      <c r="B37" t="n">
        <v>0.01152734733926191</v>
      </c>
      <c r="C37" t="n">
        <v>69.58266452648473</v>
      </c>
      <c r="D37" t="n">
        <v>15.4506</v>
      </c>
      <c r="E37" t="n">
        <v>0.6756</v>
      </c>
    </row>
    <row r="38">
      <c r="A38" t="inlineStr">
        <is>
          <t>600763</t>
        </is>
      </c>
      <c r="B38" t="n">
        <v>0.08522651175964942</v>
      </c>
      <c r="C38" t="n">
        <v>69.44060279460156</v>
      </c>
      <c r="D38" t="n">
        <v>279.8978</v>
      </c>
      <c r="E38" t="n">
        <v>0.7458</v>
      </c>
    </row>
    <row r="39">
      <c r="A39" t="inlineStr">
        <is>
          <t>600844</t>
        </is>
      </c>
      <c r="B39" t="n">
        <v>0.002445571733865223</v>
      </c>
      <c r="C39" t="n">
        <v>68.96551724137933</v>
      </c>
      <c r="D39" t="n">
        <v>4.2114</v>
      </c>
      <c r="E39" t="n">
        <v>9.279199999999999</v>
      </c>
    </row>
    <row r="40">
      <c r="A40" t="inlineStr">
        <is>
          <t>002648</t>
        </is>
      </c>
      <c r="B40" t="n">
        <v>0.01658826406290038</v>
      </c>
      <c r="C40" t="n">
        <v>68.72825666795515</v>
      </c>
      <c r="D40" t="n">
        <v>29.6596</v>
      </c>
      <c r="E40" t="n">
        <v>1.1718</v>
      </c>
    </row>
    <row r="41">
      <c r="A41" t="inlineStr">
        <is>
          <t>300677</t>
        </is>
      </c>
      <c r="B41" t="n">
        <v>0.2345017153022698</v>
      </c>
      <c r="C41" t="n">
        <v>67.16360856269112</v>
      </c>
      <c r="D41" t="n">
        <v>192.9204</v>
      </c>
      <c r="E41" t="n">
        <v>4.5528</v>
      </c>
    </row>
    <row r="42">
      <c r="A42" t="inlineStr">
        <is>
          <t>300759</t>
        </is>
      </c>
      <c r="B42" t="n">
        <v>0.06138009188112688</v>
      </c>
      <c r="C42" t="n">
        <v>66.88034188034189</v>
      </c>
      <c r="D42" t="n">
        <v>124.1256</v>
      </c>
      <c r="E42" t="n">
        <v>1.7842</v>
      </c>
    </row>
    <row r="43">
      <c r="A43" t="inlineStr">
        <is>
          <t>300750</t>
        </is>
      </c>
      <c r="B43" t="n">
        <v>0.1882395911079579</v>
      </c>
      <c r="C43" t="n">
        <v>66.39209225700165</v>
      </c>
      <c r="D43" t="n">
        <v>338.2799999999999</v>
      </c>
      <c r="E43" t="n">
        <v>1.3154</v>
      </c>
    </row>
    <row r="44">
      <c r="A44" t="inlineStr">
        <is>
          <t>603613</t>
        </is>
      </c>
      <c r="B44" t="n">
        <v>0.09446519502320407</v>
      </c>
      <c r="C44" t="n">
        <v>66.2381283298587</v>
      </c>
      <c r="D44" t="n">
        <v>124.2888</v>
      </c>
      <c r="E44" t="n">
        <v>1.9972</v>
      </c>
    </row>
    <row r="45">
      <c r="A45" t="inlineStr">
        <is>
          <t>603915</t>
        </is>
      </c>
      <c r="B45" t="n">
        <v>0.02704131828640298</v>
      </c>
      <c r="C45" t="n">
        <v>66.19230769230771</v>
      </c>
      <c r="D45" t="n">
        <v>32.85720000000001</v>
      </c>
      <c r="E45" t="n">
        <v>4.7462</v>
      </c>
    </row>
    <row r="46">
      <c r="A46" t="inlineStr">
        <is>
          <t>600882</t>
        </is>
      </c>
      <c r="B46" t="n">
        <v>0.03236953051745763</v>
      </c>
      <c r="C46" t="n">
        <v>64.15468517600395</v>
      </c>
      <c r="D46" t="n">
        <v>53.09420000000001</v>
      </c>
      <c r="E46" t="n">
        <v>1.8876</v>
      </c>
    </row>
    <row r="47">
      <c r="A47" t="inlineStr">
        <is>
          <t>600809</t>
        </is>
      </c>
      <c r="B47" t="n">
        <v>0.1495449757719131</v>
      </c>
      <c r="C47" t="n">
        <v>64.11833139438259</v>
      </c>
      <c r="D47" t="n">
        <v>345.1036</v>
      </c>
      <c r="E47" t="n">
        <v>0.7372</v>
      </c>
    </row>
    <row r="48">
      <c r="A48" t="inlineStr">
        <is>
          <t>000799</t>
        </is>
      </c>
      <c r="B48" t="n">
        <v>0.1474846600952724</v>
      </c>
      <c r="C48" t="n">
        <v>63.46839242168447</v>
      </c>
      <c r="D48" t="n">
        <v>156.4356</v>
      </c>
      <c r="E48" t="n">
        <v>4.4748</v>
      </c>
    </row>
    <row r="49">
      <c r="A49" t="inlineStr">
        <is>
          <t>601012</t>
        </is>
      </c>
      <c r="B49" t="n">
        <v>0.05916401395232395</v>
      </c>
      <c r="C49" t="n">
        <v>63.31877729257642</v>
      </c>
      <c r="D49" t="n">
        <v>95.06659999999999</v>
      </c>
      <c r="E49" t="n">
        <v>2.0046</v>
      </c>
    </row>
    <row r="50">
      <c r="A50" t="inlineStr">
        <is>
          <t>300347</t>
        </is>
      </c>
      <c r="B50" t="n">
        <v>0.0456200224213716</v>
      </c>
      <c r="C50" t="n">
        <v>63.07894736842105</v>
      </c>
      <c r="D50" t="n">
        <v>158.2062</v>
      </c>
      <c r="E50" t="n">
        <v>1.1876</v>
      </c>
    </row>
    <row r="51">
      <c r="A51" t="inlineStr">
        <is>
          <t>002192</t>
        </is>
      </c>
      <c r="B51" t="n">
        <v>0.03280009066840892</v>
      </c>
      <c r="C51" t="n">
        <v>63.04420073113992</v>
      </c>
      <c r="D51" t="n">
        <v>41.0198</v>
      </c>
      <c r="E51" t="n">
        <v>3.716800000000001</v>
      </c>
    </row>
    <row r="52">
      <c r="A52" t="inlineStr">
        <is>
          <t>688036</t>
        </is>
      </c>
      <c r="B52" t="n">
        <v>0.09002337946521748</v>
      </c>
      <c r="C52" t="n">
        <v>62.68775850809083</v>
      </c>
      <c r="D52" t="n">
        <v>159.0628</v>
      </c>
      <c r="E52" t="n">
        <v>0.9551999999999998</v>
      </c>
    </row>
    <row r="53">
      <c r="A53" t="inlineStr">
        <is>
          <t>300496</t>
        </is>
      </c>
      <c r="B53" t="n">
        <v>0.06881304155216919</v>
      </c>
      <c r="C53" t="n">
        <v>62.53256314418392</v>
      </c>
      <c r="D53" t="n">
        <v>120.09</v>
      </c>
      <c r="E53" t="n">
        <v>2.6602</v>
      </c>
    </row>
    <row r="54">
      <c r="A54" t="inlineStr">
        <is>
          <t>600309</t>
        </is>
      </c>
      <c r="B54" t="n">
        <v>0.04682769705831687</v>
      </c>
      <c r="C54" t="n">
        <v>62.42610837438421</v>
      </c>
      <c r="D54" t="n">
        <v>99.8476</v>
      </c>
      <c r="E54" t="n">
        <v>1.3376</v>
      </c>
    </row>
    <row r="55">
      <c r="A55" t="inlineStr">
        <is>
          <t>601966</t>
        </is>
      </c>
      <c r="B55" t="n">
        <v>0.01655375152579651</v>
      </c>
      <c r="C55" t="n">
        <v>62.31042271700549</v>
      </c>
      <c r="D55" t="n">
        <v>38.3734</v>
      </c>
      <c r="E55" t="n">
        <v>0.88</v>
      </c>
    </row>
    <row r="56">
      <c r="A56" t="inlineStr">
        <is>
          <t>002271</t>
        </is>
      </c>
      <c r="B56" t="n">
        <v>0.02279029751290475</v>
      </c>
      <c r="C56" t="n">
        <v>62.2222222222222</v>
      </c>
      <c r="D56" t="n">
        <v>42.61999999999999</v>
      </c>
      <c r="E56" t="n">
        <v>1.6526</v>
      </c>
    </row>
    <row r="57">
      <c r="A57" t="inlineStr">
        <is>
          <t>002493</t>
        </is>
      </c>
      <c r="B57" t="n">
        <v>0.0167160853498343</v>
      </c>
      <c r="C57" t="n">
        <v>61.31415241057545</v>
      </c>
      <c r="D57" t="n">
        <v>29.99420000000001</v>
      </c>
      <c r="E57" t="n">
        <v>0.5204</v>
      </c>
    </row>
    <row r="58">
      <c r="A58" t="inlineStr">
        <is>
          <t>000626</t>
        </is>
      </c>
      <c r="B58" t="n">
        <v>0.002729180316971098</v>
      </c>
      <c r="C58" t="n">
        <v>61.24634858812072</v>
      </c>
      <c r="D58" t="n">
        <v>13.2378</v>
      </c>
      <c r="E58" t="n">
        <v>1.4352</v>
      </c>
    </row>
    <row r="59">
      <c r="A59" t="inlineStr">
        <is>
          <t>601058</t>
        </is>
      </c>
      <c r="B59" t="n">
        <v>0.007840438763443888</v>
      </c>
      <c r="C59" t="n">
        <v>59.86038394415356</v>
      </c>
      <c r="D59" t="n">
        <v>7.1036</v>
      </c>
      <c r="E59" t="n">
        <v>2.3656</v>
      </c>
    </row>
    <row r="60">
      <c r="A60" t="inlineStr">
        <is>
          <t>688390</t>
        </is>
      </c>
      <c r="B60" t="n">
        <v>0.2504957018429204</v>
      </c>
      <c r="C60" t="n">
        <v>59.3818181818182</v>
      </c>
      <c r="D60" t="n">
        <v>248.7682</v>
      </c>
      <c r="E60" t="n">
        <v>7.134000000000001</v>
      </c>
    </row>
    <row r="61">
      <c r="A61" t="inlineStr">
        <is>
          <t>000568</t>
        </is>
      </c>
      <c r="B61" t="n">
        <v>0.0864064011766531</v>
      </c>
      <c r="C61" t="n">
        <v>58.45742649866361</v>
      </c>
      <c r="D61" t="n">
        <v>230.7562</v>
      </c>
      <c r="E61" t="n">
        <v>1.0244</v>
      </c>
    </row>
    <row r="62">
      <c r="A62" t="inlineStr">
        <is>
          <t>300014</t>
        </is>
      </c>
      <c r="B62" t="n">
        <v>0.06733250638675532</v>
      </c>
      <c r="C62" t="n">
        <v>58.27906976744186</v>
      </c>
      <c r="D62" t="n">
        <v>86.08439999999999</v>
      </c>
      <c r="E62" t="n">
        <v>1.7834</v>
      </c>
    </row>
    <row r="63">
      <c r="A63" t="inlineStr">
        <is>
          <t>000157</t>
        </is>
      </c>
      <c r="B63" t="n">
        <v>0.003494256598779503</v>
      </c>
      <c r="C63" t="n">
        <v>58.06074766355138</v>
      </c>
      <c r="D63" t="n">
        <v>10.8808</v>
      </c>
      <c r="E63" t="n">
        <v>2.819599999999999</v>
      </c>
    </row>
    <row r="64">
      <c r="A64" t="inlineStr">
        <is>
          <t>300122</t>
        </is>
      </c>
      <c r="B64" t="n">
        <v>0.03260431858144137</v>
      </c>
      <c r="C64" t="n">
        <v>57.47338083420062</v>
      </c>
      <c r="D64" t="n">
        <v>150.7784</v>
      </c>
      <c r="E64" t="n">
        <v>2.128</v>
      </c>
    </row>
    <row r="65">
      <c r="A65" t="inlineStr">
        <is>
          <t>300357</t>
        </is>
      </c>
      <c r="B65" t="n">
        <v>0.02352115372772669</v>
      </c>
      <c r="C65" t="n">
        <v>57.09887102292166</v>
      </c>
      <c r="D65" t="n">
        <v>74.697</v>
      </c>
      <c r="E65" t="n">
        <v>0.821</v>
      </c>
    </row>
    <row r="66">
      <c r="A66" t="inlineStr">
        <is>
          <t>002984</t>
        </is>
      </c>
      <c r="B66" t="n">
        <v>0.01379821750750013</v>
      </c>
      <c r="C66" t="n">
        <v>57.08086785009861</v>
      </c>
      <c r="D66" t="n">
        <v>26.8662</v>
      </c>
      <c r="E66" t="n">
        <v>7.805000000000001</v>
      </c>
    </row>
    <row r="67">
      <c r="A67" t="inlineStr">
        <is>
          <t>600499</t>
        </is>
      </c>
      <c r="B67" t="n">
        <v>0.005890810326879035</v>
      </c>
      <c r="C67" t="n">
        <v>57.03564727954971</v>
      </c>
      <c r="D67" t="n">
        <v>7.684799999999999</v>
      </c>
      <c r="E67" t="n">
        <v>3.404</v>
      </c>
    </row>
    <row r="68">
      <c r="A68" t="inlineStr">
        <is>
          <t>300712</t>
        </is>
      </c>
      <c r="B68" t="n">
        <v>0.01075601433151678</v>
      </c>
      <c r="C68" t="n">
        <v>56.91231845078</v>
      </c>
      <c r="D68" t="n">
        <v>23.8914</v>
      </c>
      <c r="E68" t="n">
        <v>4.413200000000001</v>
      </c>
    </row>
    <row r="69">
      <c r="A69" t="inlineStr">
        <is>
          <t>300999</t>
        </is>
      </c>
      <c r="B69" t="n">
        <v>0.1155204853163154</v>
      </c>
      <c r="C69" t="n">
        <v>56.44259710477284</v>
      </c>
      <c r="D69" t="n">
        <v>104.674</v>
      </c>
      <c r="E69" t="n">
        <v>14.2458</v>
      </c>
    </row>
    <row r="70">
      <c r="A70" t="inlineStr">
        <is>
          <t>002759</t>
        </is>
      </c>
      <c r="B70" t="n">
        <v>0.01442988991825614</v>
      </c>
      <c r="C70" t="n">
        <v>56.27466456195738</v>
      </c>
      <c r="D70" t="n">
        <v>18.35</v>
      </c>
      <c r="E70" t="n">
        <v>5.0082</v>
      </c>
    </row>
    <row r="71">
      <c r="A71" t="inlineStr">
        <is>
          <t>688116</t>
        </is>
      </c>
      <c r="B71" t="n">
        <v>0.04318133973232391</v>
      </c>
      <c r="C71" t="n">
        <v>56.17312072892939</v>
      </c>
      <c r="D71" t="n">
        <v>59.176</v>
      </c>
      <c r="E71" t="n">
        <v>2.148</v>
      </c>
    </row>
    <row r="72">
      <c r="A72" t="inlineStr">
        <is>
          <t>000538</t>
        </is>
      </c>
      <c r="B72" t="n">
        <v>0.03944499673973736</v>
      </c>
      <c r="C72" t="n">
        <v>55.9882439382807</v>
      </c>
      <c r="D72" t="n">
        <v>122.1374</v>
      </c>
      <c r="E72" t="n">
        <v>1.8182</v>
      </c>
    </row>
    <row r="73">
      <c r="A73" t="inlineStr">
        <is>
          <t>002747</t>
        </is>
      </c>
      <c r="B73" t="n">
        <v>0.009838041980870306</v>
      </c>
      <c r="C73" t="n">
        <v>55.32359081419627</v>
      </c>
      <c r="D73" t="n">
        <v>30.633</v>
      </c>
      <c r="E73" t="n">
        <v>1.3398</v>
      </c>
    </row>
    <row r="74">
      <c r="A74" t="inlineStr">
        <is>
          <t>300390</t>
        </is>
      </c>
      <c r="B74" t="n">
        <v>0.01291592093223124</v>
      </c>
      <c r="C74" t="n">
        <v>55.18223234624146</v>
      </c>
      <c r="D74" t="n">
        <v>23.7366</v>
      </c>
      <c r="E74" t="n">
        <v>7.6632</v>
      </c>
    </row>
    <row r="75">
      <c r="A75" t="inlineStr">
        <is>
          <t>600346</t>
        </is>
      </c>
      <c r="B75" t="n">
        <v>0.02761343017957653</v>
      </c>
      <c r="C75" t="n">
        <v>55.15523188961286</v>
      </c>
      <c r="D75" t="n">
        <v>32.0866</v>
      </c>
      <c r="E75" t="n">
        <v>0.7728</v>
      </c>
    </row>
    <row r="76">
      <c r="A76" t="inlineStr">
        <is>
          <t>002810</t>
        </is>
      </c>
      <c r="B76" t="n">
        <v>0.02525033697782605</v>
      </c>
      <c r="C76" t="n">
        <v>54.91458975077008</v>
      </c>
      <c r="D76" t="n">
        <v>42.34700000000001</v>
      </c>
      <c r="E76" t="n">
        <v>1.7696</v>
      </c>
    </row>
    <row r="77">
      <c r="A77" t="inlineStr">
        <is>
          <t>600143</t>
        </is>
      </c>
      <c r="B77" t="n">
        <v>0.01861346563241924</v>
      </c>
      <c r="C77" t="n">
        <v>54.487917146145</v>
      </c>
      <c r="D77" t="n">
        <v>20.8074</v>
      </c>
      <c r="E77" t="n">
        <v>3.998999999999999</v>
      </c>
    </row>
    <row r="78">
      <c r="A78" t="inlineStr">
        <is>
          <t>300083</t>
        </is>
      </c>
      <c r="B78" t="n">
        <v>0.003415459451537854</v>
      </c>
      <c r="C78" t="n">
        <v>54.35835351089588</v>
      </c>
      <c r="D78" t="n">
        <v>10.9178</v>
      </c>
      <c r="E78" t="n">
        <v>4.2532</v>
      </c>
    </row>
    <row r="79">
      <c r="A79" t="inlineStr">
        <is>
          <t>002460</t>
        </is>
      </c>
      <c r="B79" t="n">
        <v>0.08674785365059152</v>
      </c>
      <c r="C79" t="n">
        <v>54.29667519181584</v>
      </c>
      <c r="D79" t="n">
        <v>108.0592</v>
      </c>
      <c r="E79" t="n">
        <v>4.4554</v>
      </c>
    </row>
    <row r="80">
      <c r="A80" t="inlineStr">
        <is>
          <t>300558</t>
        </is>
      </c>
      <c r="B80" t="n">
        <v>0.04488732458611221</v>
      </c>
      <c r="C80" t="n">
        <v>53.70796363238031</v>
      </c>
      <c r="D80" t="n">
        <v>112.9654</v>
      </c>
      <c r="E80" t="n">
        <v>1.2938</v>
      </c>
    </row>
    <row r="81">
      <c r="A81" t="inlineStr">
        <is>
          <t>300454</t>
        </is>
      </c>
      <c r="B81" t="n">
        <v>0.1086713180780726</v>
      </c>
      <c r="C81" t="n">
        <v>53.16342721142402</v>
      </c>
      <c r="D81" t="n">
        <v>254.9066</v>
      </c>
      <c r="E81" t="n">
        <v>0.8546</v>
      </c>
    </row>
    <row r="82">
      <c r="A82" t="inlineStr">
        <is>
          <t>002064</t>
        </is>
      </c>
      <c r="B82" t="n">
        <v>0.008281301960784315</v>
      </c>
      <c r="C82" t="n">
        <v>52.61506276150627</v>
      </c>
      <c r="D82" t="n">
        <v>11.475</v>
      </c>
      <c r="E82" t="n">
        <v>2.3582</v>
      </c>
    </row>
    <row r="83">
      <c r="A83" t="inlineStr">
        <is>
          <t>300450</t>
        </is>
      </c>
      <c r="B83" t="n">
        <v>0.02871925659265469</v>
      </c>
      <c r="C83" t="n">
        <v>52.31672484925418</v>
      </c>
      <c r="D83" t="n">
        <v>81.113</v>
      </c>
      <c r="E83" t="n">
        <v>1.5738</v>
      </c>
    </row>
    <row r="84">
      <c r="A84" t="inlineStr">
        <is>
          <t>300604</t>
        </is>
      </c>
      <c r="B84" t="n">
        <v>0.01338556168750311</v>
      </c>
      <c r="C84" t="n">
        <v>52.29515229515231</v>
      </c>
      <c r="D84" t="n">
        <v>32.1232</v>
      </c>
      <c r="E84" t="n">
        <v>4.9884</v>
      </c>
    </row>
    <row r="85">
      <c r="A85" t="inlineStr">
        <is>
          <t>688179</t>
        </is>
      </c>
      <c r="B85" t="n">
        <v>0.02658584088983163</v>
      </c>
      <c r="C85" t="n">
        <v>51.98572758299722</v>
      </c>
      <c r="D85" t="n">
        <v>75.05240000000002</v>
      </c>
      <c r="E85" t="n">
        <v>5.785200000000001</v>
      </c>
    </row>
    <row r="86">
      <c r="A86" t="inlineStr">
        <is>
          <t>600586</t>
        </is>
      </c>
      <c r="B86" t="n">
        <v>0.002628234372552091</v>
      </c>
      <c r="C86" t="n">
        <v>51.82012847965738</v>
      </c>
      <c r="D86" t="n">
        <v>6.382999999999999</v>
      </c>
      <c r="E86" t="n">
        <v>6.697600000000001</v>
      </c>
    </row>
    <row r="87">
      <c r="A87" t="inlineStr">
        <is>
          <t>600438</t>
        </is>
      </c>
      <c r="B87" t="n">
        <v>0.01851916764209694</v>
      </c>
      <c r="C87" t="n">
        <v>51.55844155844156</v>
      </c>
      <c r="D87" t="n">
        <v>38.4104</v>
      </c>
      <c r="E87" t="n">
        <v>2.6018</v>
      </c>
    </row>
    <row r="88">
      <c r="A88" t="inlineStr">
        <is>
          <t>002920</t>
        </is>
      </c>
      <c r="B88" t="n">
        <v>0.07756165214360405</v>
      </c>
      <c r="C88" t="n">
        <v>51.46839897144404</v>
      </c>
      <c r="D88" t="n">
        <v>91.80799999999999</v>
      </c>
      <c r="E88" t="n">
        <v>1.5106</v>
      </c>
    </row>
    <row r="89">
      <c r="A89" t="inlineStr">
        <is>
          <t>600189</t>
        </is>
      </c>
      <c r="B89" t="n">
        <v>0.01155632575720705</v>
      </c>
      <c r="C89" t="n">
        <v>51.41104294478527</v>
      </c>
      <c r="D89" t="n">
        <v>12.3282</v>
      </c>
      <c r="E89" t="n">
        <v>9.236599999999999</v>
      </c>
    </row>
    <row r="90">
      <c r="A90" t="inlineStr">
        <is>
          <t>002714</t>
        </is>
      </c>
      <c r="B90" t="n">
        <v>0.02620454385714964</v>
      </c>
      <c r="C90" t="n">
        <v>51.16883116883118</v>
      </c>
      <c r="D90" t="n">
        <v>84.22799999999999</v>
      </c>
      <c r="E90" t="n">
        <v>1.3142</v>
      </c>
    </row>
    <row r="91">
      <c r="A91" t="inlineStr">
        <is>
          <t>603638</t>
        </is>
      </c>
      <c r="B91" t="n">
        <v>0.02477842980906067</v>
      </c>
      <c r="C91" t="n">
        <v>50.89201877934271</v>
      </c>
      <c r="D91" t="n">
        <v>72.09620000000001</v>
      </c>
      <c r="E91" t="n">
        <v>0.3032</v>
      </c>
    </row>
    <row r="92">
      <c r="A92" t="inlineStr">
        <is>
          <t>002553</t>
        </is>
      </c>
      <c r="B92" t="n">
        <v>0.005931755431848223</v>
      </c>
      <c r="C92" t="n">
        <v>49.6098104793757</v>
      </c>
      <c r="D92" t="n">
        <v>10.7422</v>
      </c>
      <c r="E92" t="n">
        <v>18.546</v>
      </c>
    </row>
    <row r="93">
      <c r="A93" t="inlineStr">
        <is>
          <t>600089</t>
        </is>
      </c>
      <c r="B93" t="n">
        <v>0.005808145321044783</v>
      </c>
      <c r="C93" t="n">
        <v>49.47245017584996</v>
      </c>
      <c r="D93" t="n">
        <v>10.4596</v>
      </c>
      <c r="E93" t="n">
        <v>4.7372</v>
      </c>
    </row>
    <row r="94">
      <c r="A94" t="inlineStr">
        <is>
          <t>002597</t>
        </is>
      </c>
      <c r="B94" t="n">
        <v>0.01763298991618091</v>
      </c>
      <c r="C94" t="n">
        <v>49.30158730158731</v>
      </c>
      <c r="D94" t="n">
        <v>37.6048</v>
      </c>
      <c r="E94" t="n">
        <v>1.148</v>
      </c>
    </row>
    <row r="95">
      <c r="A95" t="inlineStr">
        <is>
          <t>600460</t>
        </is>
      </c>
      <c r="B95" t="n">
        <v>0.009315101984333758</v>
      </c>
      <c r="C95" t="n">
        <v>49.22311995027968</v>
      </c>
      <c r="D95" t="n">
        <v>23.4134</v>
      </c>
      <c r="E95" t="n">
        <v>6.414400000000001</v>
      </c>
    </row>
    <row r="96">
      <c r="A96" t="inlineStr">
        <is>
          <t>603218</t>
        </is>
      </c>
      <c r="B96" t="n">
        <v>0.02308845746669365</v>
      </c>
      <c r="C96" t="n">
        <v>48.49902534113062</v>
      </c>
      <c r="D96" t="n">
        <v>33.5972</v>
      </c>
      <c r="E96" t="n">
        <v>1.6194</v>
      </c>
    </row>
    <row r="97">
      <c r="A97" t="inlineStr">
        <is>
          <t>002158</t>
        </is>
      </c>
      <c r="B97" t="n">
        <v>0.008647080816405684</v>
      </c>
      <c r="C97" t="n">
        <v>48.37799717912552</v>
      </c>
      <c r="D97" t="n">
        <v>16.5016</v>
      </c>
      <c r="E97" t="n">
        <v>2.7226</v>
      </c>
    </row>
    <row r="98">
      <c r="A98" t="inlineStr">
        <is>
          <t>600702</t>
        </is>
      </c>
      <c r="B98" t="n">
        <v>0.0227369355601749</v>
      </c>
      <c r="C98" t="n">
        <v>47.88448623237072</v>
      </c>
      <c r="D98" t="n">
        <v>78.12559999999999</v>
      </c>
      <c r="E98" t="n">
        <v>2.8822</v>
      </c>
    </row>
    <row r="99">
      <c r="A99" t="inlineStr">
        <is>
          <t>002340</t>
        </is>
      </c>
      <c r="B99" t="n">
        <v>0.005552002265647126</v>
      </c>
      <c r="C99" t="n">
        <v>47.74951076320939</v>
      </c>
      <c r="D99" t="n">
        <v>7.062</v>
      </c>
      <c r="E99" t="n">
        <v>9.317399999999999</v>
      </c>
    </row>
    <row r="100">
      <c r="A100" t="inlineStr">
        <is>
          <t>002756</t>
        </is>
      </c>
      <c r="B100" t="n">
        <v>0.05834136145657651</v>
      </c>
      <c r="C100" t="n">
        <v>47.67641996557659</v>
      </c>
      <c r="D100" t="n">
        <v>47.55260000000001</v>
      </c>
      <c r="E100" t="n">
        <v>6.800200000000001</v>
      </c>
    </row>
    <row r="101">
      <c r="A101" t="inlineStr">
        <is>
          <t>603236</t>
        </is>
      </c>
      <c r="B101" t="n">
        <v>0.04914779517025058</v>
      </c>
      <c r="C101" t="n">
        <v>47.65063571033721</v>
      </c>
      <c r="D101" t="n">
        <v>201.1036</v>
      </c>
      <c r="E101" t="n">
        <v>2.5226</v>
      </c>
    </row>
    <row r="102">
      <c r="A102" t="inlineStr">
        <is>
          <t>002311</t>
        </is>
      </c>
      <c r="B102" t="n">
        <v>0.008723925389240017</v>
      </c>
      <c r="C102" t="n">
        <v>47.59282288150648</v>
      </c>
      <c r="D102" t="n">
        <v>64.87</v>
      </c>
      <c r="E102" t="n">
        <v>0.6242</v>
      </c>
    </row>
    <row r="103">
      <c r="A103" t="inlineStr">
        <is>
          <t>000338</t>
        </is>
      </c>
      <c r="B103" t="n">
        <v>0.007304061080972472</v>
      </c>
      <c r="C103" t="n">
        <v>47.57339724385859</v>
      </c>
      <c r="D103" t="n">
        <v>17.9172</v>
      </c>
      <c r="E103" t="n">
        <v>2.1714</v>
      </c>
    </row>
    <row r="104">
      <c r="A104" t="inlineStr">
        <is>
          <t>002791</t>
        </is>
      </c>
      <c r="B104" t="n">
        <v>0.04567006649616368</v>
      </c>
      <c r="C104" t="n">
        <v>47.1220500038944</v>
      </c>
      <c r="D104" t="n">
        <v>156.0872</v>
      </c>
      <c r="E104" t="n">
        <v>1.0718</v>
      </c>
    </row>
    <row r="105">
      <c r="A105" t="inlineStr">
        <is>
          <t>600176</t>
        </is>
      </c>
      <c r="B105" t="n">
        <v>0.008597291918196978</v>
      </c>
      <c r="C105" t="n">
        <v>47.1212968138625</v>
      </c>
      <c r="D105" t="n">
        <v>20.5078</v>
      </c>
      <c r="E105" t="n">
        <v>1.4108</v>
      </c>
    </row>
    <row r="106">
      <c r="A106" t="inlineStr">
        <is>
          <t>603128</t>
        </is>
      </c>
      <c r="B106" t="n">
        <v>0.004795323449913998</v>
      </c>
      <c r="C106" t="n">
        <v>46.57718120805369</v>
      </c>
      <c r="D106" t="n">
        <v>9.767199999999999</v>
      </c>
      <c r="E106" t="n">
        <v>2.627000000000001</v>
      </c>
    </row>
    <row r="107">
      <c r="A107" t="inlineStr">
        <is>
          <t>600031</t>
        </is>
      </c>
      <c r="B107" t="n">
        <v>0.01296881471924365</v>
      </c>
      <c r="C107" t="n">
        <v>46.43438619342233</v>
      </c>
      <c r="D107" t="n">
        <v>36.8932</v>
      </c>
      <c r="E107" t="n">
        <v>1.193</v>
      </c>
    </row>
    <row r="108">
      <c r="A108" t="inlineStr">
        <is>
          <t>600989</t>
        </is>
      </c>
      <c r="B108" t="n">
        <v>0.006979788293024886</v>
      </c>
      <c r="C108" t="n">
        <v>45.9094519459889</v>
      </c>
      <c r="D108" t="n">
        <v>13.6944</v>
      </c>
      <c r="E108" t="n">
        <v>2.2976</v>
      </c>
    </row>
    <row r="109">
      <c r="A109" t="inlineStr">
        <is>
          <t>002318</t>
        </is>
      </c>
      <c r="B109" t="n">
        <v>0.004552750270855904</v>
      </c>
      <c r="C109" t="n">
        <v>45.82484725050917</v>
      </c>
      <c r="D109" t="n">
        <v>11.8144</v>
      </c>
      <c r="E109" t="n">
        <v>3.1148</v>
      </c>
    </row>
    <row r="110">
      <c r="A110" t="inlineStr">
        <is>
          <t>002407</t>
        </is>
      </c>
      <c r="B110" t="n">
        <v>0.01004031507780934</v>
      </c>
      <c r="C110" t="n">
        <v>45.35554131966691</v>
      </c>
      <c r="D110" t="n">
        <v>19.9976</v>
      </c>
      <c r="E110" t="n">
        <v>12.1698</v>
      </c>
    </row>
    <row r="111">
      <c r="A111" t="inlineStr">
        <is>
          <t>002594</t>
        </is>
      </c>
      <c r="B111" t="n">
        <v>0.1029807563604664</v>
      </c>
      <c r="C111" t="n">
        <v>45.33836770258495</v>
      </c>
      <c r="D111" t="n">
        <v>209.2378</v>
      </c>
      <c r="E111" t="n">
        <v>3.506</v>
      </c>
    </row>
    <row r="112">
      <c r="A112" t="inlineStr">
        <is>
          <t>002541</t>
        </is>
      </c>
      <c r="B112" t="n">
        <v>0.01642475713317014</v>
      </c>
      <c r="C112" t="n">
        <v>45.30402512132456</v>
      </c>
      <c r="D112" t="n">
        <v>41.5874</v>
      </c>
      <c r="E112" t="n">
        <v>2.1892</v>
      </c>
    </row>
    <row r="113">
      <c r="A113" t="inlineStr">
        <is>
          <t>603806</t>
        </is>
      </c>
      <c r="B113" t="n">
        <v>0.02981030695987304</v>
      </c>
      <c r="C113" t="n">
        <v>44.96091568955889</v>
      </c>
      <c r="D113" t="n">
        <v>88.22000000000001</v>
      </c>
      <c r="E113" t="n">
        <v>0.7390000000000001</v>
      </c>
    </row>
    <row r="114">
      <c r="A114" t="inlineStr">
        <is>
          <t>600660</t>
        </is>
      </c>
      <c r="B114" t="n">
        <v>0.02930707824569342</v>
      </c>
      <c r="C114" t="n">
        <v>44.63840399002492</v>
      </c>
      <c r="D114" t="n">
        <v>49.5056</v>
      </c>
      <c r="E114" t="n">
        <v>1.354</v>
      </c>
    </row>
    <row r="115">
      <c r="A115" t="inlineStr">
        <is>
          <t>600238</t>
        </is>
      </c>
      <c r="B115" t="n">
        <v>0.004780726173108039</v>
      </c>
      <c r="C115" t="n">
        <v>44.60966542750931</v>
      </c>
      <c r="D115" t="n">
        <v>7.539800000000001</v>
      </c>
      <c r="E115" t="n">
        <v>1.1508</v>
      </c>
    </row>
    <row r="116">
      <c r="A116" t="inlineStr">
        <is>
          <t>300760</t>
        </is>
      </c>
      <c r="B116" t="n">
        <v>0.1002574370764917</v>
      </c>
      <c r="C116" t="n">
        <v>44.4849562768638</v>
      </c>
      <c r="D116" t="n">
        <v>414.6908</v>
      </c>
      <c r="E116" t="n">
        <v>0.9228000000000002</v>
      </c>
    </row>
    <row r="117">
      <c r="A117" t="inlineStr">
        <is>
          <t>300316</t>
        </is>
      </c>
      <c r="B117" t="n">
        <v>0.01421258004041696</v>
      </c>
      <c r="C117" t="n">
        <v>44.43651925820258</v>
      </c>
      <c r="D117" t="n">
        <v>35.0348</v>
      </c>
      <c r="E117" t="n">
        <v>2.516999999999999</v>
      </c>
    </row>
    <row r="118">
      <c r="A118" t="inlineStr">
        <is>
          <t>000689</t>
        </is>
      </c>
      <c r="B118" t="n">
        <v>0.00146916110767053</v>
      </c>
      <c r="C118" t="n">
        <v>44.37869822485207</v>
      </c>
      <c r="D118" t="n">
        <v>4.5212</v>
      </c>
      <c r="E118" t="n">
        <v>0</v>
      </c>
    </row>
    <row r="119">
      <c r="A119" t="inlineStr">
        <is>
          <t>601633</t>
        </is>
      </c>
      <c r="B119" t="n">
        <v>0.02971393035204141</v>
      </c>
      <c r="C119" t="n">
        <v>44.31695948368591</v>
      </c>
      <c r="D119" t="n">
        <v>35.77420000000001</v>
      </c>
      <c r="E119" t="n">
        <v>0.7328</v>
      </c>
    </row>
    <row r="120">
      <c r="A120" t="inlineStr">
        <is>
          <t>600132</t>
        </is>
      </c>
      <c r="B120" t="n">
        <v>0.01604819747094757</v>
      </c>
      <c r="C120" t="n">
        <v>44.16190476190476</v>
      </c>
      <c r="D120" t="n">
        <v>123.7934</v>
      </c>
      <c r="E120" t="n">
        <v>0.5504</v>
      </c>
    </row>
    <row r="121">
      <c r="A121" t="inlineStr">
        <is>
          <t>000301</t>
        </is>
      </c>
      <c r="B121" t="n">
        <v>0.008195099770524369</v>
      </c>
      <c r="C121" t="n">
        <v>43.96809571286142</v>
      </c>
      <c r="D121" t="n">
        <v>11.6788</v>
      </c>
      <c r="E121" t="n">
        <v>2.9136</v>
      </c>
    </row>
    <row r="122">
      <c r="A122" t="inlineStr">
        <is>
          <t>002390</t>
        </is>
      </c>
      <c r="B122" t="n">
        <v>0.002297543305471515</v>
      </c>
      <c r="C122" t="n">
        <v>43.39622641509433</v>
      </c>
      <c r="D122" t="n">
        <v>7.800400000000001</v>
      </c>
      <c r="E122" t="n">
        <v>1.29</v>
      </c>
    </row>
    <row r="123">
      <c r="A123" t="inlineStr">
        <is>
          <t>300461</t>
        </is>
      </c>
      <c r="B123" t="n">
        <v>0.002981463035019455</v>
      </c>
      <c r="C123" t="n">
        <v>43.3623188405797</v>
      </c>
      <c r="D123" t="n">
        <v>20.56</v>
      </c>
      <c r="E123" t="n">
        <v>10.177</v>
      </c>
    </row>
    <row r="124">
      <c r="A124" t="inlineStr">
        <is>
          <t>603517</t>
        </is>
      </c>
      <c r="B124" t="n">
        <v>0.01893702416917693</v>
      </c>
      <c r="C124" t="n">
        <v>43.34085778781039</v>
      </c>
      <c r="D124" t="n">
        <v>82.1294</v>
      </c>
      <c r="E124" t="n">
        <v>0.8982000000000001</v>
      </c>
    </row>
    <row r="125">
      <c r="A125" t="inlineStr">
        <is>
          <t>603987</t>
        </is>
      </c>
      <c r="B125" t="n">
        <v>0.002636367560006994</v>
      </c>
      <c r="C125" t="n">
        <v>43.24133050247698</v>
      </c>
      <c r="D125" t="n">
        <v>16.0148</v>
      </c>
      <c r="E125" t="n">
        <v>2.3626</v>
      </c>
    </row>
    <row r="126">
      <c r="A126" t="inlineStr">
        <is>
          <t>300593</t>
        </is>
      </c>
      <c r="B126" t="n">
        <v>0.01001310042502</v>
      </c>
      <c r="C126" t="n">
        <v>43.04291287386215</v>
      </c>
      <c r="D126" t="n">
        <v>30.2574</v>
      </c>
      <c r="E126" t="n">
        <v>9.643000000000001</v>
      </c>
    </row>
    <row r="127">
      <c r="A127" t="inlineStr">
        <is>
          <t>300087</t>
        </is>
      </c>
      <c r="B127" t="n">
        <v>0.01898638511293279</v>
      </c>
      <c r="C127" t="n">
        <v>42.77749619868221</v>
      </c>
      <c r="D127" t="n">
        <v>28.911</v>
      </c>
      <c r="E127" t="n">
        <v>6.0712</v>
      </c>
    </row>
    <row r="128">
      <c r="A128" t="inlineStr">
        <is>
          <t>300124</t>
        </is>
      </c>
      <c r="B128" t="n">
        <v>0.01102741862818713</v>
      </c>
      <c r="C128" t="n">
        <v>42.68831168831169</v>
      </c>
      <c r="D128" t="n">
        <v>91.89299999999999</v>
      </c>
      <c r="E128" t="n">
        <v>0.9620000000000001</v>
      </c>
    </row>
    <row r="129">
      <c r="A129" t="inlineStr">
        <is>
          <t>603583</t>
        </is>
      </c>
      <c r="B129" t="n">
        <v>0.03269201827967805</v>
      </c>
      <c r="C129" t="n">
        <v>42.36133122028525</v>
      </c>
      <c r="D129" t="n">
        <v>77.55059999999999</v>
      </c>
      <c r="E129" t="n">
        <v>1.1404</v>
      </c>
    </row>
    <row r="130">
      <c r="A130" t="inlineStr">
        <is>
          <t>002360</t>
        </is>
      </c>
      <c r="B130" t="n">
        <v>0.002056522689768977</v>
      </c>
      <c r="C130" t="n">
        <v>42.34234234234236</v>
      </c>
      <c r="D130" t="n">
        <v>7.756800000000001</v>
      </c>
      <c r="E130" t="n">
        <v>4.534800000000001</v>
      </c>
    </row>
    <row r="131">
      <c r="A131" t="inlineStr">
        <is>
          <t>600696</t>
        </is>
      </c>
      <c r="B131" t="n">
        <v>0.005266229097500135</v>
      </c>
      <c r="C131" t="n">
        <v>42.28110599078341</v>
      </c>
      <c r="D131" t="n">
        <v>11.1446</v>
      </c>
      <c r="E131" t="n">
        <v>0.9762</v>
      </c>
    </row>
    <row r="132">
      <c r="A132" t="inlineStr">
        <is>
          <t>603087</t>
        </is>
      </c>
      <c r="B132" t="n">
        <v>0.05822310603697802</v>
      </c>
      <c r="C132" t="n">
        <v>42.1489891996677</v>
      </c>
      <c r="D132" t="n">
        <v>139.0232</v>
      </c>
      <c r="E132" t="n">
        <v>5.331999999999999</v>
      </c>
    </row>
    <row r="133">
      <c r="A133" t="inlineStr">
        <is>
          <t>000708</t>
        </is>
      </c>
      <c r="B133" t="n">
        <v>0.01171716401024911</v>
      </c>
      <c r="C133" t="n">
        <v>41.99237368922783</v>
      </c>
      <c r="D133" t="n">
        <v>24.4314</v>
      </c>
      <c r="E133" t="n">
        <v>0.4390000000000001</v>
      </c>
    </row>
    <row r="134">
      <c r="A134" t="inlineStr">
        <is>
          <t>300529</t>
        </is>
      </c>
      <c r="B134" t="n">
        <v>0.009444563965428716</v>
      </c>
      <c r="C134" t="n">
        <v>41.76245210727969</v>
      </c>
      <c r="D134" t="n">
        <v>74.79040000000001</v>
      </c>
      <c r="E134" t="n">
        <v>1.4856</v>
      </c>
    </row>
    <row r="135">
      <c r="A135" t="inlineStr">
        <is>
          <t>000049</t>
        </is>
      </c>
      <c r="B135" t="n">
        <v>0.02624900198774898</v>
      </c>
      <c r="C135" t="n">
        <v>41.45257871354067</v>
      </c>
      <c r="D135" t="n">
        <v>64.0926</v>
      </c>
      <c r="E135" t="n">
        <v>3.2372</v>
      </c>
    </row>
    <row r="136">
      <c r="A136" t="inlineStr">
        <is>
          <t>300726</t>
        </is>
      </c>
      <c r="B136" t="n">
        <v>0.027165251198811</v>
      </c>
      <c r="C136" t="n">
        <v>41.34102071321801</v>
      </c>
      <c r="D136" t="n">
        <v>68.35939999999999</v>
      </c>
      <c r="E136" t="n">
        <v>3.547</v>
      </c>
    </row>
    <row r="137">
      <c r="A137" t="inlineStr">
        <is>
          <t>002294</t>
        </is>
      </c>
      <c r="B137" t="n">
        <v>0.00912867926578447</v>
      </c>
      <c r="C137" t="n">
        <v>41.13110539845759</v>
      </c>
      <c r="D137" t="n">
        <v>30.9228</v>
      </c>
      <c r="E137" t="n">
        <v>0.6596</v>
      </c>
    </row>
    <row r="138">
      <c r="A138" t="inlineStr">
        <is>
          <t>600409</t>
        </is>
      </c>
      <c r="B138" t="n">
        <v>0.004491548841893254</v>
      </c>
      <c r="C138" t="n">
        <v>41.08108108108108</v>
      </c>
      <c r="D138" t="n">
        <v>10.3272</v>
      </c>
      <c r="E138" t="n">
        <v>2.3238</v>
      </c>
    </row>
    <row r="139">
      <c r="A139" t="inlineStr">
        <is>
          <t>600793</t>
        </is>
      </c>
      <c r="B139" t="n">
        <v>0.02587812557999799</v>
      </c>
      <c r="C139" t="n">
        <v>40.72916666666666</v>
      </c>
      <c r="D139" t="n">
        <v>11.9828</v>
      </c>
      <c r="E139" t="n">
        <v>6.082599999999998</v>
      </c>
    </row>
    <row r="140">
      <c r="A140" t="inlineStr">
        <is>
          <t>603501</t>
        </is>
      </c>
      <c r="B140" t="n">
        <v>0.1081162472734024</v>
      </c>
      <c r="C140" t="n">
        <v>40.59598960267359</v>
      </c>
      <c r="D140" t="n">
        <v>258.564</v>
      </c>
      <c r="E140" t="n">
        <v>1.2052</v>
      </c>
    </row>
    <row r="141">
      <c r="A141" t="inlineStr">
        <is>
          <t>300015</t>
        </is>
      </c>
      <c r="B141" t="n">
        <v>0.008185273212350583</v>
      </c>
      <c r="C141" t="n">
        <v>40.50653594771241</v>
      </c>
      <c r="D141" t="n">
        <v>72.71560000000001</v>
      </c>
      <c r="E141" t="n">
        <v>0.8578</v>
      </c>
    </row>
    <row r="142">
      <c r="A142" t="inlineStr">
        <is>
          <t>688686</t>
        </is>
      </c>
      <c r="B142" t="n">
        <v>0.07126858114204335</v>
      </c>
      <c r="C142" t="n">
        <v>40.49815498154983</v>
      </c>
      <c r="D142" t="n">
        <v>321.4825925925925</v>
      </c>
      <c r="E142" t="n">
        <v>12.50259259259259</v>
      </c>
    </row>
    <row r="143">
      <c r="A143" t="inlineStr">
        <is>
          <t>002092</t>
        </is>
      </c>
      <c r="B143" t="n">
        <v>0.003620353453347452</v>
      </c>
      <c r="C143" t="n">
        <v>40.22988505747125</v>
      </c>
      <c r="D143" t="n">
        <v>6.7992</v>
      </c>
      <c r="E143" t="n">
        <v>2.5606</v>
      </c>
    </row>
    <row r="144">
      <c r="A144" t="inlineStr">
        <is>
          <t>600219</t>
        </is>
      </c>
      <c r="B144" t="n">
        <v>0.00114172374598468</v>
      </c>
      <c r="C144" t="n">
        <v>39.58333333333333</v>
      </c>
      <c r="D144" t="n">
        <v>3.2376</v>
      </c>
      <c r="E144" t="n">
        <v>2.2162</v>
      </c>
    </row>
    <row r="145">
      <c r="A145" t="inlineStr">
        <is>
          <t>600071</t>
        </is>
      </c>
      <c r="B145" t="n">
        <v>0.007131229424480717</v>
      </c>
      <c r="C145" t="n">
        <v>39.44099378881989</v>
      </c>
      <c r="D145" t="n">
        <v>12.7676</v>
      </c>
      <c r="E145" t="n">
        <v>3.1052</v>
      </c>
    </row>
    <row r="146">
      <c r="A146" t="inlineStr">
        <is>
          <t>688200</t>
        </is>
      </c>
      <c r="B146" t="n">
        <v>0.1051477541097165</v>
      </c>
      <c r="C146" t="n">
        <v>39.36094252052838</v>
      </c>
      <c r="D146" t="n">
        <v>363.2124</v>
      </c>
      <c r="E146" t="n">
        <v>5.786999999999999</v>
      </c>
    </row>
    <row r="147">
      <c r="A147" t="inlineStr">
        <is>
          <t>603456</t>
        </is>
      </c>
      <c r="B147" t="n">
        <v>0.006344905959309694</v>
      </c>
      <c r="C147" t="n">
        <v>39.26232333678041</v>
      </c>
      <c r="D147" t="n">
        <v>35.4974</v>
      </c>
      <c r="E147" t="n">
        <v>1.1408</v>
      </c>
    </row>
    <row r="148">
      <c r="A148" t="inlineStr">
        <is>
          <t>000786</t>
        </is>
      </c>
      <c r="B148" t="n">
        <v>0.01873716860545313</v>
      </c>
      <c r="C148" t="n">
        <v>39.23076923076923</v>
      </c>
      <c r="D148" t="n">
        <v>43.49799999999999</v>
      </c>
      <c r="E148" t="n">
        <v>0.8108</v>
      </c>
    </row>
    <row r="149">
      <c r="A149" t="inlineStr">
        <is>
          <t>002240</t>
        </is>
      </c>
      <c r="B149" t="n">
        <v>0.01258209890451671</v>
      </c>
      <c r="C149" t="n">
        <v>39.10447761194031</v>
      </c>
      <c r="D149" t="n">
        <v>23.1496</v>
      </c>
      <c r="E149" t="n">
        <v>8.7182</v>
      </c>
    </row>
    <row r="150">
      <c r="A150" t="inlineStr">
        <is>
          <t>002601</t>
        </is>
      </c>
      <c r="B150" t="n">
        <v>0.01320783610755442</v>
      </c>
      <c r="C150" t="n">
        <v>39.05362776025236</v>
      </c>
      <c r="D150" t="n">
        <v>35.926</v>
      </c>
      <c r="E150" t="n">
        <v>1.7158</v>
      </c>
    </row>
    <row r="151">
      <c r="A151" t="inlineStr">
        <is>
          <t>002812</t>
        </is>
      </c>
      <c r="B151" t="n">
        <v>0.04105106909904088</v>
      </c>
      <c r="C151" t="n">
        <v>39.03854123497721</v>
      </c>
      <c r="D151" t="n">
        <v>130.9338</v>
      </c>
      <c r="E151" t="n">
        <v>1.5726</v>
      </c>
    </row>
    <row r="152">
      <c r="A152" t="inlineStr">
        <is>
          <t>002352</t>
        </is>
      </c>
      <c r="B152" t="n">
        <v>0.01712864888690384</v>
      </c>
      <c r="C152" t="n">
        <v>38.91426334333814</v>
      </c>
      <c r="D152" t="n">
        <v>88.66259999999998</v>
      </c>
      <c r="E152" t="n">
        <v>0.458</v>
      </c>
    </row>
    <row r="153">
      <c r="A153" t="inlineStr">
        <is>
          <t>000902</t>
        </is>
      </c>
      <c r="B153" t="n">
        <v>0.006261399182594649</v>
      </c>
      <c r="C153" t="n">
        <v>38.40732910500353</v>
      </c>
      <c r="D153" t="n">
        <v>16.3444</v>
      </c>
      <c r="E153" t="n">
        <v>0.9698000000000002</v>
      </c>
    </row>
    <row r="154">
      <c r="A154" t="inlineStr">
        <is>
          <t>002353</t>
        </is>
      </c>
      <c r="B154" t="n">
        <v>0.0134214278890872</v>
      </c>
      <c r="C154" t="n">
        <v>38.38875371722086</v>
      </c>
      <c r="D154" t="n">
        <v>39.779</v>
      </c>
      <c r="E154" t="n">
        <v>2.1292</v>
      </c>
    </row>
    <row r="155">
      <c r="A155" t="inlineStr">
        <is>
          <t>002164</t>
        </is>
      </c>
      <c r="B155" t="n">
        <v>0.003559027974546765</v>
      </c>
      <c r="C155" t="n">
        <v>38.24057450628366</v>
      </c>
      <c r="D155" t="n">
        <v>6.6632</v>
      </c>
      <c r="E155" t="n">
        <v>7.5778</v>
      </c>
    </row>
    <row r="156">
      <c r="A156" t="inlineStr">
        <is>
          <t>603027</t>
        </is>
      </c>
      <c r="B156" t="n">
        <v>0.008383197807870248</v>
      </c>
      <c r="C156" t="n">
        <v>38.22284908321578</v>
      </c>
      <c r="D156" t="n">
        <v>41.45739999999999</v>
      </c>
      <c r="E156" t="n">
        <v>1.5642</v>
      </c>
    </row>
    <row r="157">
      <c r="A157" t="inlineStr">
        <is>
          <t>600519</t>
        </is>
      </c>
      <c r="B157" t="n">
        <v>0.27834994132576</v>
      </c>
      <c r="C157" t="n">
        <v>38.21029108879696</v>
      </c>
      <c r="D157" t="n">
        <v>1986.5072</v>
      </c>
      <c r="E157" t="n">
        <v>0.2678</v>
      </c>
    </row>
    <row r="158">
      <c r="A158" t="inlineStr">
        <is>
          <t>000661</t>
        </is>
      </c>
      <c r="B158" t="n">
        <v>0.08055838363418173</v>
      </c>
      <c r="C158" t="n">
        <v>38.16668940117309</v>
      </c>
      <c r="D158" t="n">
        <v>445.1522</v>
      </c>
      <c r="E158" t="n">
        <v>1.406</v>
      </c>
    </row>
    <row r="159">
      <c r="A159" t="inlineStr">
        <is>
          <t>603599</t>
        </is>
      </c>
      <c r="B159" t="n">
        <v>0.00682113799945155</v>
      </c>
      <c r="C159" t="n">
        <v>38.0135440180587</v>
      </c>
      <c r="D159" t="n">
        <v>24.7972</v>
      </c>
      <c r="E159" t="n">
        <v>2.6656</v>
      </c>
    </row>
    <row r="160">
      <c r="A160" t="inlineStr">
        <is>
          <t>600399</t>
        </is>
      </c>
      <c r="B160" t="n">
        <v>0.003460048975305059</v>
      </c>
      <c r="C160" t="n">
        <v>37.79232927970067</v>
      </c>
      <c r="D160" t="n">
        <v>14.4726</v>
      </c>
      <c r="E160" t="n">
        <v>1.535</v>
      </c>
    </row>
    <row r="161">
      <c r="A161" t="inlineStr">
        <is>
          <t>601100</t>
        </is>
      </c>
      <c r="B161" t="n">
        <v>0.02395829125970672</v>
      </c>
      <c r="C161" t="n">
        <v>37.65978367748279</v>
      </c>
      <c r="D161" t="n">
        <v>111.907</v>
      </c>
      <c r="E161" t="n">
        <v>0.5102</v>
      </c>
    </row>
    <row r="162">
      <c r="A162" t="inlineStr">
        <is>
          <t>002821</t>
        </is>
      </c>
      <c r="B162" t="n">
        <v>0.02824074931864634</v>
      </c>
      <c r="C162" t="n">
        <v>36.73741156887223</v>
      </c>
      <c r="D162" t="n">
        <v>292.2858</v>
      </c>
      <c r="E162" t="n">
        <v>1.1434</v>
      </c>
    </row>
    <row r="163">
      <c r="A163" t="inlineStr">
        <is>
          <t>688169</t>
        </is>
      </c>
      <c r="B163" t="n">
        <v>0.2373108887970477</v>
      </c>
      <c r="C163" t="n">
        <v>36.65148092527857</v>
      </c>
      <c r="D163" t="n">
        <v>1042.3788</v>
      </c>
      <c r="E163" t="n">
        <v>2.5062</v>
      </c>
    </row>
    <row r="164">
      <c r="A164" t="inlineStr">
        <is>
          <t>603801</t>
        </is>
      </c>
      <c r="B164" t="n">
        <v>0.01278635086115257</v>
      </c>
      <c r="C164" t="n">
        <v>36.27092050209204</v>
      </c>
      <c r="D164" t="n">
        <v>36.31180000000001</v>
      </c>
      <c r="E164" t="n">
        <v>1.5012</v>
      </c>
    </row>
    <row r="165">
      <c r="A165" t="inlineStr">
        <is>
          <t>300285</t>
        </is>
      </c>
      <c r="B165" t="n">
        <v>0.006155922038769053</v>
      </c>
      <c r="C165" t="n">
        <v>36.21964097148891</v>
      </c>
      <c r="D165" t="n">
        <v>45.3764</v>
      </c>
      <c r="E165" t="n">
        <v>1.5082</v>
      </c>
    </row>
    <row r="166">
      <c r="A166" t="inlineStr">
        <is>
          <t>002138</t>
        </is>
      </c>
      <c r="B166" t="n">
        <v>0.005255475781783625</v>
      </c>
      <c r="C166" t="n">
        <v>36.18524332810047</v>
      </c>
      <c r="D166" t="n">
        <v>26.93840000000001</v>
      </c>
      <c r="E166" t="n">
        <v>2.8824</v>
      </c>
    </row>
    <row r="167">
      <c r="A167" t="inlineStr">
        <is>
          <t>000047</t>
        </is>
      </c>
      <c r="B167" t="n">
        <v>0.002570350170987025</v>
      </c>
      <c r="C167" t="n">
        <v>36.10169491525421</v>
      </c>
      <c r="D167" t="n">
        <v>7.661400000000001</v>
      </c>
      <c r="E167" t="n">
        <v>0</v>
      </c>
    </row>
    <row r="168">
      <c r="A168" t="inlineStr">
        <is>
          <t>688536</t>
        </is>
      </c>
      <c r="B168" t="n">
        <v>0.1259716951015909</v>
      </c>
      <c r="C168" t="n">
        <v>36.01542416452443</v>
      </c>
      <c r="D168" t="n">
        <v>445.6304</v>
      </c>
      <c r="E168" t="n">
        <v>4.2794</v>
      </c>
    </row>
    <row r="169">
      <c r="A169" t="inlineStr">
        <is>
          <t>002572</t>
        </is>
      </c>
      <c r="B169" t="n">
        <v>0.006955063144023676</v>
      </c>
      <c r="C169" t="n">
        <v>35.97069597069596</v>
      </c>
      <c r="D169" t="n">
        <v>27.7746</v>
      </c>
      <c r="E169" t="n">
        <v>1.6398</v>
      </c>
    </row>
    <row r="170">
      <c r="A170" t="inlineStr">
        <is>
          <t>300196</t>
        </is>
      </c>
      <c r="B170" t="n">
        <v>0.003681724220230714</v>
      </c>
      <c r="C170" t="n">
        <v>35.96368715083798</v>
      </c>
      <c r="D170" t="n">
        <v>17.0948</v>
      </c>
      <c r="E170" t="n">
        <v>2.3688</v>
      </c>
    </row>
    <row r="171">
      <c r="A171" t="inlineStr">
        <is>
          <t>300415</t>
        </is>
      </c>
      <c r="B171" t="n">
        <v>0.002187722699119853</v>
      </c>
      <c r="C171" t="n">
        <v>35.79766536964981</v>
      </c>
      <c r="D171" t="n">
        <v>14.7248</v>
      </c>
      <c r="E171" t="n">
        <v>2.9028</v>
      </c>
    </row>
    <row r="172">
      <c r="A172" t="inlineStr">
        <is>
          <t>000516</t>
        </is>
      </c>
      <c r="B172" t="n">
        <v>0.002814179737959032</v>
      </c>
      <c r="C172" t="n">
        <v>35.54006968641117</v>
      </c>
      <c r="D172" t="n">
        <v>10.838</v>
      </c>
      <c r="E172" t="n">
        <v>2.4776</v>
      </c>
    </row>
    <row r="173">
      <c r="A173" t="inlineStr">
        <is>
          <t>600486</t>
        </is>
      </c>
      <c r="B173" t="n">
        <v>0.02936680996238163</v>
      </c>
      <c r="C173" t="n">
        <v>35.37931034482757</v>
      </c>
      <c r="D173" t="n">
        <v>135.6784</v>
      </c>
      <c r="E173" t="n">
        <v>0.791</v>
      </c>
    </row>
    <row r="174">
      <c r="A174" t="inlineStr">
        <is>
          <t>002906</t>
        </is>
      </c>
      <c r="B174" t="n">
        <v>0.01073397623271392</v>
      </c>
      <c r="C174" t="n">
        <v>35.27001862197392</v>
      </c>
      <c r="D174" t="n">
        <v>29.1998</v>
      </c>
      <c r="E174" t="n">
        <v>1.4766</v>
      </c>
    </row>
    <row r="175">
      <c r="A175" t="inlineStr">
        <is>
          <t>300737</t>
        </is>
      </c>
      <c r="B175" t="n">
        <v>0.005178125846032926</v>
      </c>
      <c r="C175" t="n">
        <v>35.14972999509083</v>
      </c>
      <c r="D175" t="n">
        <v>22.901</v>
      </c>
      <c r="E175" t="n">
        <v>3.6502</v>
      </c>
    </row>
    <row r="176">
      <c r="A176" t="inlineStr">
        <is>
          <t>603313</t>
        </is>
      </c>
      <c r="B176" t="n">
        <v>0.009791646670988259</v>
      </c>
      <c r="C176" t="n">
        <v>35.11886849232621</v>
      </c>
      <c r="D176" t="n">
        <v>36.0978</v>
      </c>
      <c r="E176" t="n">
        <v>1.592</v>
      </c>
    </row>
    <row r="177">
      <c r="A177" t="inlineStr">
        <is>
          <t>300363</t>
        </is>
      </c>
      <c r="B177" t="n">
        <v>0.006502787941866016</v>
      </c>
      <c r="C177" t="n">
        <v>35.05654281098545</v>
      </c>
      <c r="D177" t="n">
        <v>37.2794</v>
      </c>
      <c r="E177" t="n">
        <v>1.3082</v>
      </c>
    </row>
    <row r="178">
      <c r="A178" t="inlineStr">
        <is>
          <t>600408</t>
        </is>
      </c>
      <c r="B178" t="n">
        <v>0.0005392853368560108</v>
      </c>
      <c r="C178" t="n">
        <v>35.00000000000001</v>
      </c>
      <c r="D178" t="n">
        <v>2.4224</v>
      </c>
      <c r="E178" t="n">
        <v>1.5788</v>
      </c>
    </row>
    <row r="179">
      <c r="A179" t="inlineStr">
        <is>
          <t>603267</t>
        </is>
      </c>
      <c r="B179" t="n">
        <v>0.04004521053674977</v>
      </c>
      <c r="C179" t="n">
        <v>34.97929276839757</v>
      </c>
      <c r="D179" t="n">
        <v>129.1328</v>
      </c>
      <c r="E179" t="n">
        <v>1.902</v>
      </c>
    </row>
    <row r="180">
      <c r="A180" t="inlineStr">
        <is>
          <t>000659</t>
        </is>
      </c>
      <c r="B180" t="n">
        <v>0.001105692176981897</v>
      </c>
      <c r="C180" t="n">
        <v>34.78260869565219</v>
      </c>
      <c r="D180" t="n">
        <v>3.0602</v>
      </c>
      <c r="E180" t="n">
        <v>1.944</v>
      </c>
    </row>
    <row r="181">
      <c r="A181" t="inlineStr">
        <is>
          <t>002444</t>
        </is>
      </c>
      <c r="B181" t="n">
        <v>0.007860865990139045</v>
      </c>
      <c r="C181" t="n">
        <v>34.38170121515369</v>
      </c>
      <c r="D181" t="n">
        <v>30.6664</v>
      </c>
      <c r="E181" t="n">
        <v>1.396</v>
      </c>
    </row>
    <row r="182">
      <c r="A182" t="inlineStr">
        <is>
          <t>300408</t>
        </is>
      </c>
      <c r="B182" t="n">
        <v>0.005097023325679706</v>
      </c>
      <c r="C182" t="n">
        <v>34.2097026604069</v>
      </c>
      <c r="D182" t="n">
        <v>37.2808</v>
      </c>
      <c r="E182" t="n">
        <v>1.3984</v>
      </c>
    </row>
    <row r="183">
      <c r="A183" t="inlineStr">
        <is>
          <t>300601</t>
        </is>
      </c>
      <c r="B183" t="n">
        <v>0.01610650008936906</v>
      </c>
      <c r="C183" t="n">
        <v>34.00851313665052</v>
      </c>
      <c r="D183" t="n">
        <v>161.1296</v>
      </c>
      <c r="E183" t="n">
        <v>1.688</v>
      </c>
    </row>
    <row r="184">
      <c r="A184" t="inlineStr">
        <is>
          <t>603489</t>
        </is>
      </c>
      <c r="B184" t="n">
        <v>0.03758789333131977</v>
      </c>
      <c r="C184" t="n">
        <v>33.75366568914957</v>
      </c>
      <c r="D184" t="n">
        <v>190.7064</v>
      </c>
      <c r="E184" t="n">
        <v>1.0306</v>
      </c>
    </row>
    <row r="185">
      <c r="A185" t="inlineStr">
        <is>
          <t>603113</t>
        </is>
      </c>
      <c r="B185" t="n">
        <v>0.00786856851764876</v>
      </c>
      <c r="C185" t="n">
        <v>33.05993690851736</v>
      </c>
      <c r="D185" t="n">
        <v>16.6074</v>
      </c>
      <c r="E185" t="n">
        <v>2.549</v>
      </c>
    </row>
    <row r="186">
      <c r="A186" t="inlineStr">
        <is>
          <t>002539</t>
        </is>
      </c>
      <c r="B186" t="n">
        <v>0.002492807437724218</v>
      </c>
      <c r="C186" t="n">
        <v>32.62032085561497</v>
      </c>
      <c r="D186" t="n">
        <v>7.916400000000001</v>
      </c>
      <c r="E186" t="n">
        <v>2.6768</v>
      </c>
    </row>
    <row r="187">
      <c r="A187" t="inlineStr">
        <is>
          <t>600426</t>
        </is>
      </c>
      <c r="B187" t="n">
        <v>0.006681393187273378</v>
      </c>
      <c r="C187" t="n">
        <v>32.56410256410256</v>
      </c>
      <c r="D187" t="n">
        <v>39.162</v>
      </c>
      <c r="E187" t="n">
        <v>0.9090000000000003</v>
      </c>
    </row>
    <row r="188">
      <c r="A188" t="inlineStr">
        <is>
          <t>603993</t>
        </is>
      </c>
      <c r="B188" t="n">
        <v>0.002619529576970335</v>
      </c>
      <c r="C188" t="n">
        <v>32.46187363834423</v>
      </c>
      <c r="D188" t="n">
        <v>5.696999999999999</v>
      </c>
      <c r="E188" t="n">
        <v>2.7042</v>
      </c>
    </row>
    <row r="189">
      <c r="A189" t="inlineStr">
        <is>
          <t>002074</t>
        </is>
      </c>
      <c r="B189" t="n">
        <v>0.01067181596909138</v>
      </c>
      <c r="C189" t="n">
        <v>32.42227536727025</v>
      </c>
      <c r="D189" t="n">
        <v>36.5982</v>
      </c>
      <c r="E189" t="n">
        <v>5.635800000000001</v>
      </c>
    </row>
    <row r="190">
      <c r="A190" t="inlineStr">
        <is>
          <t>002967</t>
        </is>
      </c>
      <c r="B190" t="n">
        <v>0.008849181119063347</v>
      </c>
      <c r="C190" t="n">
        <v>31.93370165745857</v>
      </c>
      <c r="D190" t="n">
        <v>33.0026</v>
      </c>
      <c r="E190" t="n">
        <v>3.1566</v>
      </c>
    </row>
    <row r="191">
      <c r="A191" t="inlineStr">
        <is>
          <t>002841</t>
        </is>
      </c>
      <c r="B191" t="n">
        <v>0.02613631979635081</v>
      </c>
      <c r="C191" t="n">
        <v>31.88216649575837</v>
      </c>
      <c r="D191" t="n">
        <v>114.3928</v>
      </c>
      <c r="E191" t="n">
        <v>0.3804</v>
      </c>
    </row>
    <row r="192">
      <c r="A192" t="inlineStr">
        <is>
          <t>601689</t>
        </is>
      </c>
      <c r="B192" t="n">
        <v>0.01021353214207681</v>
      </c>
      <c r="C192" t="n">
        <v>31.51440833844268</v>
      </c>
      <c r="D192" t="n">
        <v>42.10679999999999</v>
      </c>
      <c r="E192" t="n">
        <v>1.1952</v>
      </c>
    </row>
    <row r="193">
      <c r="A193" t="inlineStr">
        <is>
          <t>002054</t>
        </is>
      </c>
      <c r="B193" t="n">
        <v>0.001705491217718876</v>
      </c>
      <c r="C193" t="n">
        <v>31.49236192714453</v>
      </c>
      <c r="D193" t="n">
        <v>8.8132</v>
      </c>
      <c r="E193" t="n">
        <v>3.9338</v>
      </c>
    </row>
    <row r="194">
      <c r="A194" t="inlineStr">
        <is>
          <t>000015</t>
        </is>
      </c>
      <c r="B194" t="n">
        <v>0.00639557567342405</v>
      </c>
      <c r="C194" t="n">
        <v>31.47792706333972</v>
      </c>
      <c r="D194" t="n">
        <v>5.761599999999999</v>
      </c>
      <c r="E194" t="n">
        <v>0</v>
      </c>
    </row>
    <row r="195">
      <c r="A195" t="inlineStr">
        <is>
          <t>601808</t>
        </is>
      </c>
      <c r="B195" t="n">
        <v>0.002572888493013417</v>
      </c>
      <c r="C195" t="n">
        <v>31.42201834862386</v>
      </c>
      <c r="D195" t="n">
        <v>14.3704</v>
      </c>
      <c r="E195" t="n">
        <v>0.5242</v>
      </c>
    </row>
    <row r="196">
      <c r="A196" t="inlineStr">
        <is>
          <t>600406</t>
        </is>
      </c>
      <c r="B196" t="n">
        <v>0.006553733821880809</v>
      </c>
      <c r="C196" t="n">
        <v>31.32683340398474</v>
      </c>
      <c r="D196" t="n">
        <v>26.5822</v>
      </c>
      <c r="E196" t="n">
        <v>0.5728</v>
      </c>
    </row>
    <row r="197">
      <c r="A197" t="inlineStr">
        <is>
          <t>600315</t>
        </is>
      </c>
      <c r="B197" t="n">
        <v>0.003757419100699828</v>
      </c>
      <c r="C197" t="n">
        <v>31.18996798292424</v>
      </c>
      <c r="D197" t="n">
        <v>38.1808</v>
      </c>
      <c r="E197" t="n">
        <v>1.047</v>
      </c>
    </row>
    <row r="198">
      <c r="A198" t="inlineStr">
        <is>
          <t>002415</t>
        </is>
      </c>
      <c r="B198" t="n">
        <v>0.02449147394403803</v>
      </c>
      <c r="C198" t="n">
        <v>31.11451718852638</v>
      </c>
      <c r="D198" t="n">
        <v>53.5578</v>
      </c>
      <c r="E198" t="n">
        <v>0.7135999999999999</v>
      </c>
    </row>
    <row r="199">
      <c r="A199" t="inlineStr">
        <is>
          <t>603260</t>
        </is>
      </c>
      <c r="B199" t="n">
        <v>0.01159056937917388</v>
      </c>
      <c r="C199" t="n">
        <v>31.05209397344231</v>
      </c>
      <c r="D199" t="n">
        <v>40.43000000000001</v>
      </c>
      <c r="E199" t="n">
        <v>0.9856</v>
      </c>
    </row>
    <row r="200">
      <c r="A200" t="inlineStr">
        <is>
          <t>002831</t>
        </is>
      </c>
      <c r="B200" t="n">
        <v>0.003998433529589967</v>
      </c>
      <c r="C200" t="n">
        <v>31.02398172820708</v>
      </c>
      <c r="D200" t="n">
        <v>30.3684</v>
      </c>
      <c r="E200" t="n">
        <v>1.645</v>
      </c>
    </row>
    <row r="201">
      <c r="A201" t="inlineStr">
        <is>
          <t>300482</t>
        </is>
      </c>
      <c r="B201" t="n">
        <v>0.01674561393862527</v>
      </c>
      <c r="C201" t="n">
        <v>30.99923722349354</v>
      </c>
      <c r="D201" t="n">
        <v>84.67980000000001</v>
      </c>
      <c r="E201" t="n">
        <v>1.7174</v>
      </c>
    </row>
    <row r="202">
      <c r="A202" t="inlineStr">
        <is>
          <t>688339</t>
        </is>
      </c>
      <c r="B202" t="n">
        <v>0.06520533988402641</v>
      </c>
      <c r="C202" t="n">
        <v>30.82500000000001</v>
      </c>
      <c r="D202" t="n">
        <v>267.3712</v>
      </c>
      <c r="E202" t="n">
        <v>6.9878</v>
      </c>
    </row>
    <row r="203">
      <c r="A203" t="inlineStr">
        <is>
          <t>600121</t>
        </is>
      </c>
      <c r="B203" t="n">
        <v>0.008155747899159663</v>
      </c>
      <c r="C203" t="n">
        <v>30.56300268096514</v>
      </c>
      <c r="D203" t="n">
        <v>6.283200000000001</v>
      </c>
      <c r="E203" t="n">
        <v>12.8268</v>
      </c>
    </row>
    <row r="204">
      <c r="A204" t="inlineStr">
        <is>
          <t>601908</t>
        </is>
      </c>
      <c r="B204" t="n">
        <v>0.01001471057525545</v>
      </c>
      <c r="C204" t="n">
        <v>30.56000000000001</v>
      </c>
      <c r="D204" t="n">
        <v>9.571400000000001</v>
      </c>
      <c r="E204" t="n">
        <v>5.539400000000001</v>
      </c>
    </row>
    <row r="205">
      <c r="A205" t="inlineStr">
        <is>
          <t>600298</t>
        </is>
      </c>
      <c r="B205" t="n">
        <v>0.007828679993798991</v>
      </c>
      <c r="C205" t="n">
        <v>30.47826086956522</v>
      </c>
      <c r="D205" t="n">
        <v>52.8946</v>
      </c>
      <c r="E205" t="n">
        <v>2.1686</v>
      </c>
    </row>
    <row r="206">
      <c r="A206" t="inlineStr">
        <is>
          <t>688017</t>
        </is>
      </c>
      <c r="B206" t="n">
        <v>0.03229024590808288</v>
      </c>
      <c r="C206" t="n">
        <v>30.46845124282984</v>
      </c>
      <c r="D206" t="n">
        <v>137.8938</v>
      </c>
      <c r="E206" t="n">
        <v>3.602</v>
      </c>
    </row>
    <row r="207">
      <c r="A207" t="inlineStr">
        <is>
          <t>600786</t>
        </is>
      </c>
      <c r="B207" t="n">
        <v>0.0149161878448234</v>
      </c>
      <c r="C207" t="n">
        <v>30.43478260869566</v>
      </c>
      <c r="D207" t="n">
        <v>78.1922</v>
      </c>
      <c r="E207" t="n">
        <v>0</v>
      </c>
    </row>
    <row r="208">
      <c r="A208" t="inlineStr">
        <is>
          <t>300059</t>
        </is>
      </c>
      <c r="B208" t="n">
        <v>0.01329568570821831</v>
      </c>
      <c r="C208" t="n">
        <v>30.32727272727274</v>
      </c>
      <c r="D208" t="n">
        <v>32.0212</v>
      </c>
      <c r="E208" t="n">
        <v>4.377</v>
      </c>
    </row>
    <row r="209">
      <c r="A209" t="inlineStr">
        <is>
          <t>000488</t>
        </is>
      </c>
      <c r="B209" t="n">
        <v>0.00187284765537357</v>
      </c>
      <c r="C209" t="n">
        <v>30.32069970845479</v>
      </c>
      <c r="D209" t="n">
        <v>7.1312</v>
      </c>
      <c r="E209" t="n">
        <v>4.9096</v>
      </c>
    </row>
    <row r="210">
      <c r="A210" t="inlineStr">
        <is>
          <t>002402</t>
        </is>
      </c>
      <c r="B210" t="n">
        <v>0.003367396222349126</v>
      </c>
      <c r="C210" t="n">
        <v>30.14268727705114</v>
      </c>
      <c r="D210" t="n">
        <v>18.5618</v>
      </c>
      <c r="E210" t="n">
        <v>4.1964</v>
      </c>
    </row>
    <row r="211">
      <c r="A211" t="inlineStr">
        <is>
          <t>002256</t>
        </is>
      </c>
      <c r="B211" t="n">
        <v>0.0002897246257608159</v>
      </c>
      <c r="C211" t="n">
        <v>30</v>
      </c>
      <c r="D211" t="n">
        <v>1.2158</v>
      </c>
      <c r="E211" t="n">
        <v>2.0898</v>
      </c>
    </row>
    <row r="212">
      <c r="A212" t="inlineStr">
        <is>
          <t>600779</t>
        </is>
      </c>
      <c r="B212" t="n">
        <v>0.0193011755116232</v>
      </c>
      <c r="C212" t="n">
        <v>30</v>
      </c>
      <c r="D212" t="n">
        <v>82.83439999999999</v>
      </c>
      <c r="E212" t="n">
        <v>2.0252</v>
      </c>
    </row>
    <row r="213">
      <c r="A213" t="inlineStr">
        <is>
          <t>688016</t>
        </is>
      </c>
      <c r="B213" t="n">
        <v>0.05944328264479745</v>
      </c>
      <c r="C213" t="n">
        <v>29.91167452290513</v>
      </c>
      <c r="D213" t="n">
        <v>269.4074</v>
      </c>
      <c r="E213" t="n">
        <v>1.917</v>
      </c>
    </row>
    <row r="214">
      <c r="A214" t="inlineStr">
        <is>
          <t>603026</t>
        </is>
      </c>
      <c r="B214" t="n">
        <v>0.02254491470178983</v>
      </c>
      <c r="C214" t="n">
        <v>29.86735130509199</v>
      </c>
      <c r="D214" t="n">
        <v>52.46299999999999</v>
      </c>
      <c r="E214" t="n">
        <v>6.124400000000001</v>
      </c>
    </row>
    <row r="215">
      <c r="A215" t="inlineStr">
        <is>
          <t>300628</t>
        </is>
      </c>
      <c r="B215" t="n">
        <v>0.008848309650053024</v>
      </c>
      <c r="C215" t="n">
        <v>29.84467992451736</v>
      </c>
      <c r="D215" t="n">
        <v>75.44</v>
      </c>
      <c r="E215" t="n">
        <v>0.7631999999999999</v>
      </c>
    </row>
    <row r="216">
      <c r="A216" t="inlineStr">
        <is>
          <t>600885</t>
        </is>
      </c>
      <c r="B216" t="n">
        <v>0.006716324532322994</v>
      </c>
      <c r="C216" t="n">
        <v>29.77657130925035</v>
      </c>
      <c r="D216" t="n">
        <v>54.05439999999999</v>
      </c>
      <c r="E216" t="n">
        <v>1.0694</v>
      </c>
    </row>
    <row r="217">
      <c r="A217" t="inlineStr">
        <is>
          <t>300001</t>
        </is>
      </c>
      <c r="B217" t="n">
        <v>0.01675706556404219</v>
      </c>
      <c r="C217" t="n">
        <v>29.77484472049689</v>
      </c>
      <c r="D217" t="n">
        <v>31.3434</v>
      </c>
      <c r="E217" t="n">
        <v>3.4628</v>
      </c>
    </row>
    <row r="218">
      <c r="A218" t="inlineStr">
        <is>
          <t>000406</t>
        </is>
      </c>
      <c r="B218" t="n">
        <v>0.001099324477396766</v>
      </c>
      <c r="C218" t="n">
        <v>29.74358974358973</v>
      </c>
      <c r="D218" t="n">
        <v>9.711</v>
      </c>
      <c r="E218" t="n">
        <v>0</v>
      </c>
    </row>
    <row r="219">
      <c r="A219" t="inlineStr">
        <is>
          <t>600773</t>
        </is>
      </c>
      <c r="B219" t="n">
        <v>0.002995012643895075</v>
      </c>
      <c r="C219" t="n">
        <v>29.62962962962965</v>
      </c>
      <c r="D219" t="n">
        <v>7.418599999999999</v>
      </c>
      <c r="E219" t="n">
        <v>3.9938</v>
      </c>
    </row>
    <row r="220">
      <c r="A220" t="inlineStr">
        <is>
          <t>603833</t>
        </is>
      </c>
      <c r="B220" t="n">
        <v>0.02189933343097182</v>
      </c>
      <c r="C220" t="n">
        <v>29.56576265872395</v>
      </c>
      <c r="D220" t="n">
        <v>135.1926</v>
      </c>
      <c r="E220" t="n">
        <v>0.3366</v>
      </c>
    </row>
    <row r="221">
      <c r="A221" t="inlineStr">
        <is>
          <t>000713</t>
        </is>
      </c>
      <c r="B221" t="n">
        <v>0.007881218974937128</v>
      </c>
      <c r="C221" t="n">
        <v>29.41176470588236</v>
      </c>
      <c r="D221" t="n">
        <v>13.8372</v>
      </c>
      <c r="E221" t="n">
        <v>15.9506</v>
      </c>
    </row>
    <row r="222">
      <c r="A222" t="inlineStr">
        <is>
          <t>002078</t>
        </is>
      </c>
      <c r="B222" t="n">
        <v>0.002761204455623427</v>
      </c>
      <c r="C222" t="n">
        <v>29.38775510204081</v>
      </c>
      <c r="D222" t="n">
        <v>15.5848</v>
      </c>
      <c r="E222" t="n">
        <v>1.1218</v>
      </c>
    </row>
    <row r="223">
      <c r="A223" t="inlineStr">
        <is>
          <t>002867</t>
        </is>
      </c>
      <c r="B223" t="n">
        <v>0.005720519899488189</v>
      </c>
      <c r="C223" t="n">
        <v>28.95825498307634</v>
      </c>
      <c r="D223" t="n">
        <v>28.0962</v>
      </c>
      <c r="E223" t="n">
        <v>0.8270000000000001</v>
      </c>
    </row>
    <row r="224">
      <c r="A224" t="inlineStr">
        <is>
          <t>688180</t>
        </is>
      </c>
      <c r="B224" t="n">
        <v>0.01767323968124234</v>
      </c>
      <c r="C224" t="n">
        <v>28.94662921348314</v>
      </c>
      <c r="D224" t="n">
        <v>78.304</v>
      </c>
      <c r="E224" t="n">
        <v>3.722599999999999</v>
      </c>
    </row>
    <row r="225">
      <c r="A225" t="inlineStr">
        <is>
          <t>689009</t>
        </is>
      </c>
      <c r="B225" t="n">
        <v>0.03483790195481395</v>
      </c>
      <c r="C225" t="n">
        <v>28.9138051857043</v>
      </c>
      <c r="D225" t="n">
        <v>82.10500000000002</v>
      </c>
      <c r="E225" t="n">
        <v>10.8006</v>
      </c>
    </row>
    <row r="226">
      <c r="A226" t="inlineStr">
        <is>
          <t>600199</t>
        </is>
      </c>
      <c r="B226" t="n">
        <v>0.01545467350208266</v>
      </c>
      <c r="C226" t="n">
        <v>28.51365015166836</v>
      </c>
      <c r="D226" t="n">
        <v>15.605</v>
      </c>
      <c r="E226" t="n">
        <v>12.841</v>
      </c>
    </row>
    <row r="227">
      <c r="A227" t="inlineStr">
        <is>
          <t>600690</t>
        </is>
      </c>
      <c r="B227" t="n">
        <v>0.006618894676223008</v>
      </c>
      <c r="C227" t="n">
        <v>28.51316277345197</v>
      </c>
      <c r="D227" t="n">
        <v>30.3882</v>
      </c>
      <c r="E227" t="n">
        <v>0.8170000000000001</v>
      </c>
    </row>
    <row r="228">
      <c r="A228" t="inlineStr">
        <is>
          <t>300012</t>
        </is>
      </c>
      <c r="B228" t="n">
        <v>0.002890102859321947</v>
      </c>
      <c r="C228" t="n">
        <v>28.37837837837838</v>
      </c>
      <c r="D228" t="n">
        <v>27.2722</v>
      </c>
      <c r="E228" t="n">
        <v>0.9281999999999999</v>
      </c>
    </row>
    <row r="229">
      <c r="A229" t="inlineStr">
        <is>
          <t>002507</t>
        </is>
      </c>
      <c r="B229" t="n">
        <v>0.004594063234061798</v>
      </c>
      <c r="C229" t="n">
        <v>28.28947368421053</v>
      </c>
      <c r="D229" t="n">
        <v>45.1086</v>
      </c>
      <c r="E229" t="n">
        <v>1.5004</v>
      </c>
    </row>
    <row r="230">
      <c r="A230" t="inlineStr">
        <is>
          <t>002738</t>
        </is>
      </c>
      <c r="B230" t="n">
        <v>0.01346190028732728</v>
      </c>
      <c r="C230" t="n">
        <v>28.27586206896551</v>
      </c>
      <c r="D230" t="n">
        <v>27.7036</v>
      </c>
      <c r="E230" t="n">
        <v>9.636000000000001</v>
      </c>
    </row>
    <row r="231">
      <c r="A231" t="inlineStr">
        <is>
          <t>002139</t>
        </is>
      </c>
      <c r="B231" t="n">
        <v>0.002884266543267006</v>
      </c>
      <c r="C231" t="n">
        <v>28.27160493827161</v>
      </c>
      <c r="D231" t="n">
        <v>8.644</v>
      </c>
      <c r="E231" t="n">
        <v>4.0308</v>
      </c>
    </row>
    <row r="232">
      <c r="A232" t="inlineStr">
        <is>
          <t>000602</t>
        </is>
      </c>
      <c r="B232" t="n">
        <v>0.0007395652892056405</v>
      </c>
      <c r="C232" t="n">
        <v>28.20267686424474</v>
      </c>
      <c r="D232" t="n">
        <v>13.0772</v>
      </c>
      <c r="E232" t="n">
        <v>0</v>
      </c>
    </row>
    <row r="233">
      <c r="A233" t="inlineStr">
        <is>
          <t>688099</t>
        </is>
      </c>
      <c r="B233" t="n">
        <v>0.00634903888182453</v>
      </c>
      <c r="C233" t="n">
        <v>28.16659510519535</v>
      </c>
      <c r="D233" t="n">
        <v>78.17019999999999</v>
      </c>
      <c r="E233" t="n">
        <v>1.3916</v>
      </c>
    </row>
    <row r="234">
      <c r="A234" t="inlineStr">
        <is>
          <t>603899</t>
        </is>
      </c>
      <c r="B234" t="n">
        <v>0.009841281712750028</v>
      </c>
      <c r="C234" t="n">
        <v>28.09235843870257</v>
      </c>
      <c r="D234" t="n">
        <v>88.70880000000001</v>
      </c>
      <c r="E234" t="n">
        <v>0.3768</v>
      </c>
    </row>
    <row r="235">
      <c r="A235" t="inlineStr">
        <is>
          <t>603605</t>
        </is>
      </c>
      <c r="B235" t="n">
        <v>0.02365394002531398</v>
      </c>
      <c r="C235" t="n">
        <v>28.07074371598859</v>
      </c>
      <c r="D235" t="n">
        <v>180.7696</v>
      </c>
      <c r="E235" t="n">
        <v>0.806</v>
      </c>
    </row>
    <row r="236">
      <c r="A236" t="inlineStr">
        <is>
          <t>300888</t>
        </is>
      </c>
      <c r="B236" t="n">
        <v>0.03664737655016133</v>
      </c>
      <c r="C236" t="n">
        <v>27.91999999999999</v>
      </c>
      <c r="D236" t="n">
        <v>173.6916</v>
      </c>
      <c r="E236" t="n">
        <v>8.314400000000001</v>
      </c>
    </row>
    <row r="237">
      <c r="A237" t="inlineStr">
        <is>
          <t>002145</t>
        </is>
      </c>
      <c r="B237" t="n">
        <v>0.002187026828561307</v>
      </c>
      <c r="C237" t="n">
        <v>27.69485903814262</v>
      </c>
      <c r="D237" t="n">
        <v>6.209799999999999</v>
      </c>
      <c r="E237" t="n">
        <v>4.480399999999999</v>
      </c>
    </row>
    <row r="238">
      <c r="A238" t="inlineStr">
        <is>
          <t>600827</t>
        </is>
      </c>
      <c r="B238" t="n">
        <v>0.00633431293100188</v>
      </c>
      <c r="C238" t="n">
        <v>27.66768292682929</v>
      </c>
      <c r="D238" t="n">
        <v>15.8642</v>
      </c>
      <c r="E238" t="n">
        <v>1.7882</v>
      </c>
    </row>
    <row r="239">
      <c r="A239" t="inlineStr">
        <is>
          <t>601166</t>
        </is>
      </c>
      <c r="B239" t="n">
        <v>0.002926510192755929</v>
      </c>
      <c r="C239" t="n">
        <v>27.25975261655567</v>
      </c>
      <c r="D239" t="n">
        <v>21.6232</v>
      </c>
      <c r="E239" t="n">
        <v>0.6432000000000001</v>
      </c>
    </row>
    <row r="240">
      <c r="A240" t="inlineStr">
        <is>
          <t>600893</t>
        </is>
      </c>
      <c r="B240" t="n">
        <v>0.04079715532592403</v>
      </c>
      <c r="C240" t="n">
        <v>27.20653133274493</v>
      </c>
      <c r="D240" t="n">
        <v>57.90920000000001</v>
      </c>
      <c r="E240" t="n">
        <v>2.5206</v>
      </c>
    </row>
    <row r="241">
      <c r="A241" t="inlineStr">
        <is>
          <t>600055</t>
        </is>
      </c>
      <c r="B241" t="n">
        <v>0.001399770782039957</v>
      </c>
      <c r="C241" t="n">
        <v>27.12328767123289</v>
      </c>
      <c r="D241" t="n">
        <v>10.6414</v>
      </c>
      <c r="E241" t="n">
        <v>1.116</v>
      </c>
    </row>
    <row r="242">
      <c r="A242" t="inlineStr">
        <is>
          <t>688111</t>
        </is>
      </c>
      <c r="B242" t="n">
        <v>0.09250715068031007</v>
      </c>
      <c r="C242" t="n">
        <v>27.07113491964621</v>
      </c>
      <c r="D242" t="n">
        <v>392.4534</v>
      </c>
      <c r="E242" t="n">
        <v>0.9201999999999999</v>
      </c>
    </row>
    <row r="243">
      <c r="A243" t="inlineStr">
        <is>
          <t>601233</t>
        </is>
      </c>
      <c r="B243" t="n">
        <v>0.007135789955592179</v>
      </c>
      <c r="C243" t="n">
        <v>26.83916793505834</v>
      </c>
      <c r="D243" t="n">
        <v>21.843</v>
      </c>
      <c r="E243" t="n">
        <v>2.4622</v>
      </c>
    </row>
    <row r="244">
      <c r="A244" t="inlineStr">
        <is>
          <t>000522</t>
        </is>
      </c>
      <c r="B244" t="n">
        <v>0.00597242366282095</v>
      </c>
      <c r="C244" t="n">
        <v>26.81198910081743</v>
      </c>
      <c r="D244" t="n">
        <v>22.2932</v>
      </c>
      <c r="E244" t="n">
        <v>0</v>
      </c>
    </row>
    <row r="245">
      <c r="A245" t="inlineStr">
        <is>
          <t>002006</t>
        </is>
      </c>
      <c r="B245" t="n">
        <v>0.0004806908050443322</v>
      </c>
      <c r="C245" t="n">
        <v>26.53465346534654</v>
      </c>
      <c r="D245" t="n">
        <v>5.6618</v>
      </c>
      <c r="E245" t="n">
        <v>4.6576</v>
      </c>
    </row>
    <row r="246">
      <c r="A246" t="inlineStr">
        <is>
          <t>600966</t>
        </is>
      </c>
      <c r="B246" t="n">
        <v>0.0034516289277848</v>
      </c>
      <c r="C246" t="n">
        <v>26.48648648648648</v>
      </c>
      <c r="D246" t="n">
        <v>15.3458</v>
      </c>
      <c r="E246" t="n">
        <v>1.843</v>
      </c>
    </row>
    <row r="247">
      <c r="A247" t="inlineStr">
        <is>
          <t>002149</t>
        </is>
      </c>
      <c r="B247" t="n">
        <v>0.007688868225524476</v>
      </c>
      <c r="C247" t="n">
        <v>26.44787644787645</v>
      </c>
      <c r="D247" t="n">
        <v>14.6432</v>
      </c>
      <c r="E247" t="n">
        <v>9.912000000000001</v>
      </c>
    </row>
    <row r="248">
      <c r="A248" t="inlineStr">
        <is>
          <t>688008</t>
        </is>
      </c>
      <c r="B248" t="n">
        <v>0.006560931097124616</v>
      </c>
      <c r="C248" t="n">
        <v>26.32275132275133</v>
      </c>
      <c r="D248" t="n">
        <v>87.19519999999999</v>
      </c>
      <c r="E248" t="n">
        <v>1.7296</v>
      </c>
    </row>
    <row r="249">
      <c r="A249" t="inlineStr">
        <is>
          <t>688139</t>
        </is>
      </c>
      <c r="B249" t="n">
        <v>0.01450462229346008</v>
      </c>
      <c r="C249" t="n">
        <v>26.30391880462362</v>
      </c>
      <c r="D249" t="n">
        <v>72.37100000000001</v>
      </c>
      <c r="E249" t="n">
        <v>1.5418</v>
      </c>
    </row>
    <row r="250">
      <c r="A250" t="inlineStr">
        <is>
          <t>000817</t>
        </is>
      </c>
      <c r="B250" t="n">
        <v>0.001924853248274315</v>
      </c>
      <c r="C250" t="n">
        <v>26.0806916426513</v>
      </c>
      <c r="D250" t="n">
        <v>8.0258</v>
      </c>
      <c r="E250" t="n">
        <v>0</v>
      </c>
    </row>
    <row r="251">
      <c r="A251" t="inlineStr">
        <is>
          <t>300618</t>
        </is>
      </c>
      <c r="B251" t="n">
        <v>0.05343072181289085</v>
      </c>
      <c r="C251" t="n">
        <v>26.04786076867294</v>
      </c>
      <c r="D251" t="n">
        <v>90.4456</v>
      </c>
      <c r="E251" t="n">
        <v>7.380400000000001</v>
      </c>
    </row>
    <row r="252">
      <c r="A252" t="inlineStr">
        <is>
          <t>000858</t>
        </is>
      </c>
      <c r="B252" t="n">
        <v>0.02512647173333777</v>
      </c>
      <c r="C252" t="n">
        <v>25.98425196850393</v>
      </c>
      <c r="D252" t="n">
        <v>288.8208</v>
      </c>
      <c r="E252" t="n">
        <v>0.5631999999999999</v>
      </c>
    </row>
    <row r="253">
      <c r="A253" t="inlineStr">
        <is>
          <t>688026</t>
        </is>
      </c>
      <c r="B253" t="n">
        <v>0.01523528118110948</v>
      </c>
      <c r="C253" t="n">
        <v>25.97666159309993</v>
      </c>
      <c r="D253" t="n">
        <v>57.5188</v>
      </c>
      <c r="E253" t="n">
        <v>5.436600000000001</v>
      </c>
    </row>
    <row r="254">
      <c r="A254" t="inlineStr">
        <is>
          <t>002709</t>
        </is>
      </c>
      <c r="B254" t="n">
        <v>0.02746735775266067</v>
      </c>
      <c r="C254" t="n">
        <v>25.97353016034614</v>
      </c>
      <c r="D254" t="n">
        <v>98.79060000000001</v>
      </c>
      <c r="E254" t="n">
        <v>2.9596</v>
      </c>
    </row>
    <row r="255">
      <c r="A255" t="inlineStr">
        <is>
          <t>002179</t>
        </is>
      </c>
      <c r="B255" t="n">
        <v>0.01281579960261778</v>
      </c>
      <c r="C255" t="n">
        <v>25.74576271186439</v>
      </c>
      <c r="D255" t="n">
        <v>71.2664</v>
      </c>
      <c r="E255" t="n">
        <v>1.2122</v>
      </c>
    </row>
    <row r="256">
      <c r="A256" t="inlineStr">
        <is>
          <t>000001</t>
        </is>
      </c>
      <c r="B256" t="n">
        <v>0.004400125254930278</v>
      </c>
      <c r="C256" t="n">
        <v>25.63323201621075</v>
      </c>
      <c r="D256" t="n">
        <v>20.4958</v>
      </c>
      <c r="E256" t="n">
        <v>0.5626</v>
      </c>
    </row>
    <row r="257">
      <c r="A257" t="inlineStr">
        <is>
          <t>688198</t>
        </is>
      </c>
      <c r="B257" t="n">
        <v>0.03127608251495629</v>
      </c>
      <c r="C257" t="n">
        <v>25.62477142508837</v>
      </c>
      <c r="D257" t="n">
        <v>88.6918</v>
      </c>
      <c r="E257" t="n">
        <v>2.0836</v>
      </c>
    </row>
    <row r="258">
      <c r="A258" t="inlineStr">
        <is>
          <t>688006</t>
        </is>
      </c>
      <c r="B258" t="n">
        <v>0.02603557332569711</v>
      </c>
      <c r="C258" t="n">
        <v>25.48179871520342</v>
      </c>
      <c r="D258" t="n">
        <v>72.6362</v>
      </c>
      <c r="E258" t="n">
        <v>3.1898</v>
      </c>
    </row>
    <row r="259">
      <c r="A259" t="inlineStr">
        <is>
          <t>600746</t>
        </is>
      </c>
      <c r="B259" t="n">
        <v>0.002219385162150155</v>
      </c>
      <c r="C259" t="n">
        <v>25.4491017964072</v>
      </c>
      <c r="D259" t="n">
        <v>7.203200000000001</v>
      </c>
      <c r="E259" t="n">
        <v>4.828200000000001</v>
      </c>
    </row>
    <row r="260">
      <c r="A260" t="inlineStr">
        <is>
          <t>002472</t>
        </is>
      </c>
      <c r="B260" t="n">
        <v>0.00153520972644377</v>
      </c>
      <c r="C260" t="n">
        <v>25.34626038781165</v>
      </c>
      <c r="D260" t="n">
        <v>7.8302</v>
      </c>
      <c r="E260" t="n">
        <v>1.2156</v>
      </c>
    </row>
    <row r="261">
      <c r="A261" t="inlineStr">
        <is>
          <t>300740</t>
        </is>
      </c>
      <c r="B261" t="n">
        <v>0.005872195694885247</v>
      </c>
      <c r="C261" t="n">
        <v>25.22292993630575</v>
      </c>
      <c r="D261" t="n">
        <v>18.5268</v>
      </c>
      <c r="E261" t="n">
        <v>4.9558</v>
      </c>
    </row>
    <row r="262">
      <c r="A262" t="inlineStr">
        <is>
          <t>000403</t>
        </is>
      </c>
      <c r="B262" t="n">
        <v>0.004494133136035514</v>
      </c>
      <c r="C262" t="n">
        <v>25.18834756403818</v>
      </c>
      <c r="D262" t="n">
        <v>40.0072</v>
      </c>
      <c r="E262" t="n">
        <v>0.6154000000000001</v>
      </c>
    </row>
    <row r="263">
      <c r="A263" t="inlineStr">
        <is>
          <t>601155</t>
        </is>
      </c>
      <c r="B263" t="n">
        <v>0.009784981852182413</v>
      </c>
      <c r="C263" t="n">
        <v>25.12704686617731</v>
      </c>
      <c r="D263" t="n">
        <v>37.6464</v>
      </c>
      <c r="E263" t="n">
        <v>0.4262</v>
      </c>
    </row>
    <row r="264">
      <c r="A264" t="inlineStr">
        <is>
          <t>600036</t>
        </is>
      </c>
      <c r="B264" t="n">
        <v>0.007094551849626354</v>
      </c>
      <c r="C264" t="n">
        <v>25.02262443438912</v>
      </c>
      <c r="D264" t="n">
        <v>47.26359999999999</v>
      </c>
      <c r="E264" t="n">
        <v>0.3508</v>
      </c>
    </row>
    <row r="265">
      <c r="A265" t="inlineStr">
        <is>
          <t>603308</t>
        </is>
      </c>
      <c r="B265" t="n">
        <v>0.01008926835675818</v>
      </c>
      <c r="C265" t="n">
        <v>24.94199535962878</v>
      </c>
      <c r="D265" t="n">
        <v>30.452</v>
      </c>
      <c r="E265" t="n">
        <v>1.6406</v>
      </c>
    </row>
    <row r="266">
      <c r="A266" t="inlineStr">
        <is>
          <t>600110</t>
        </is>
      </c>
      <c r="B266" t="n">
        <v>0.005145413179826444</v>
      </c>
      <c r="C266" t="n">
        <v>24.89019033674962</v>
      </c>
      <c r="D266" t="n">
        <v>9.311199999999999</v>
      </c>
      <c r="E266" t="n">
        <v>5.9174</v>
      </c>
    </row>
    <row r="267">
      <c r="A267" t="inlineStr">
        <is>
          <t>002501</t>
        </is>
      </c>
      <c r="B267" t="n">
        <v>0.0001689406871308544</v>
      </c>
      <c r="C267" t="n">
        <v>24.62311557788945</v>
      </c>
      <c r="D267" t="n">
        <v>2.4042</v>
      </c>
      <c r="E267" t="n">
        <v>0.9887999999999999</v>
      </c>
    </row>
    <row r="268">
      <c r="A268" t="inlineStr">
        <is>
          <t>603737</t>
        </is>
      </c>
      <c r="B268" t="n">
        <v>0.01250344189994489</v>
      </c>
      <c r="C268" t="n">
        <v>24.61851475076298</v>
      </c>
      <c r="D268" t="n">
        <v>148.4422</v>
      </c>
      <c r="E268" t="n">
        <v>0.5652</v>
      </c>
    </row>
    <row r="269">
      <c r="A269" t="inlineStr">
        <is>
          <t>002876</t>
        </is>
      </c>
      <c r="B269" t="n">
        <v>0.007641449479955987</v>
      </c>
      <c r="C269" t="n">
        <v>24.47304193476814</v>
      </c>
      <c r="D269" t="n">
        <v>48.169</v>
      </c>
      <c r="E269" t="n">
        <v>2.6652</v>
      </c>
    </row>
    <row r="270">
      <c r="A270" t="inlineStr">
        <is>
          <t>601021</t>
        </is>
      </c>
      <c r="B270" t="n">
        <v>0.005768640679855731</v>
      </c>
      <c r="C270" t="n">
        <v>24.40944881889766</v>
      </c>
      <c r="D270" t="n">
        <v>54.17620000000001</v>
      </c>
      <c r="E270" t="n">
        <v>0.6476000000000001</v>
      </c>
    </row>
    <row r="271">
      <c r="A271" t="inlineStr">
        <is>
          <t>002497</t>
        </is>
      </c>
      <c r="B271" t="n">
        <v>0.01564721349312028</v>
      </c>
      <c r="C271" t="n">
        <v>24.24425634824669</v>
      </c>
      <c r="D271" t="n">
        <v>21.6288</v>
      </c>
      <c r="E271" t="n">
        <v>9.8354</v>
      </c>
    </row>
    <row r="272">
      <c r="A272" t="inlineStr">
        <is>
          <t>603565</t>
        </is>
      </c>
      <c r="B272" t="n">
        <v>0.008953401228600827</v>
      </c>
      <c r="C272" t="n">
        <v>24.24371538133789</v>
      </c>
      <c r="D272" t="n">
        <v>25.6552</v>
      </c>
      <c r="E272" t="n">
        <v>9.832800000000001</v>
      </c>
    </row>
    <row r="273">
      <c r="A273" t="inlineStr">
        <is>
          <t>601717</t>
        </is>
      </c>
      <c r="B273" t="n">
        <v>0.001439850143261313</v>
      </c>
      <c r="C273" t="n">
        <v>24.15210688591982</v>
      </c>
      <c r="D273" t="n">
        <v>11.0986</v>
      </c>
      <c r="E273" t="n">
        <v>3.4066</v>
      </c>
    </row>
    <row r="274">
      <c r="A274" t="inlineStr">
        <is>
          <t>000763</t>
        </is>
      </c>
      <c r="B274" t="n">
        <v>0.0007131658608580589</v>
      </c>
      <c r="C274" t="n">
        <v>24.11764705882353</v>
      </c>
      <c r="D274" t="n">
        <v>3.929800000000001</v>
      </c>
      <c r="E274" t="n">
        <v>0</v>
      </c>
    </row>
    <row r="275">
      <c r="A275" t="inlineStr">
        <is>
          <t>688408</t>
        </is>
      </c>
      <c r="B275" t="n">
        <v>0.03548841289674684</v>
      </c>
      <c r="C275" t="n">
        <v>24.09812409812411</v>
      </c>
      <c r="D275" t="n">
        <v>165.6976</v>
      </c>
      <c r="E275" t="n">
        <v>3.364199999999999</v>
      </c>
    </row>
    <row r="276">
      <c r="A276" t="inlineStr">
        <is>
          <t>600096</t>
        </is>
      </c>
      <c r="B276" t="n">
        <v>0.000856876215165262</v>
      </c>
      <c r="C276" t="n">
        <v>23.943661971831</v>
      </c>
      <c r="D276" t="n">
        <v>6.172000000000001</v>
      </c>
      <c r="E276" t="n">
        <v>2.513</v>
      </c>
    </row>
    <row r="277">
      <c r="A277" t="inlineStr">
        <is>
          <t>002595</t>
        </is>
      </c>
      <c r="B277" t="n">
        <v>0.007931609462048838</v>
      </c>
      <c r="C277" t="n">
        <v>23.93901936547178</v>
      </c>
      <c r="D277" t="n">
        <v>29.3298</v>
      </c>
      <c r="E277" t="n">
        <v>0.8887999999999999</v>
      </c>
    </row>
    <row r="278">
      <c r="A278" t="inlineStr">
        <is>
          <t>000718</t>
        </is>
      </c>
      <c r="B278" t="n">
        <v>0.0008584068999399531</v>
      </c>
      <c r="C278" t="n">
        <v>23.86706948640482</v>
      </c>
      <c r="D278" t="n">
        <v>3.6638</v>
      </c>
      <c r="E278" t="n">
        <v>2.3196</v>
      </c>
    </row>
    <row r="279">
      <c r="A279" t="inlineStr">
        <is>
          <t>600111</t>
        </is>
      </c>
      <c r="B279" t="n">
        <v>0.006778752471965973</v>
      </c>
      <c r="C279" t="n">
        <v>23.781388478582</v>
      </c>
      <c r="D279" t="n">
        <v>14.4824</v>
      </c>
      <c r="E279" t="n">
        <v>4.6518</v>
      </c>
    </row>
    <row r="280">
      <c r="A280" t="inlineStr">
        <is>
          <t>600290</t>
        </is>
      </c>
      <c r="B280" t="n">
        <v>0.0004982055464926591</v>
      </c>
      <c r="C280" t="n">
        <v>23.70689655172416</v>
      </c>
      <c r="D280" t="n">
        <v>2.452</v>
      </c>
      <c r="E280" t="n">
        <v>2.0224</v>
      </c>
    </row>
    <row r="281">
      <c r="A281" t="inlineStr">
        <is>
          <t>000733</t>
        </is>
      </c>
      <c r="B281" t="n">
        <v>0.01755694993846403</v>
      </c>
      <c r="C281" t="n">
        <v>23.63243243243243</v>
      </c>
      <c r="D281" t="n">
        <v>54.2772</v>
      </c>
      <c r="E281" t="n">
        <v>2.449</v>
      </c>
    </row>
    <row r="282">
      <c r="A282" t="inlineStr">
        <is>
          <t>000658</t>
        </is>
      </c>
      <c r="B282" t="n">
        <v>0.00161420260782347</v>
      </c>
      <c r="C282" t="n">
        <v>23.61516034985423</v>
      </c>
      <c r="D282" t="n">
        <v>3.988</v>
      </c>
      <c r="E282" t="n">
        <v>0</v>
      </c>
    </row>
    <row r="283">
      <c r="A283" t="inlineStr">
        <is>
          <t>002557</t>
        </is>
      </c>
      <c r="B283" t="n">
        <v>0.005925174722430921</v>
      </c>
      <c r="C283" t="n">
        <v>23.59592215013901</v>
      </c>
      <c r="D283" t="n">
        <v>59.89499999999999</v>
      </c>
      <c r="E283" t="n">
        <v>1.4284</v>
      </c>
    </row>
    <row r="284">
      <c r="A284" t="inlineStr">
        <is>
          <t>600276</t>
        </is>
      </c>
      <c r="B284" t="n">
        <v>0.01502386246535185</v>
      </c>
      <c r="C284" t="n">
        <v>23.59576694964531</v>
      </c>
      <c r="D284" t="n">
        <v>103.9738</v>
      </c>
      <c r="E284" t="n">
        <v>0.5706</v>
      </c>
    </row>
    <row r="285">
      <c r="A285" t="inlineStr">
        <is>
          <t>688333</t>
        </is>
      </c>
      <c r="B285" t="n">
        <v>0.01989399920526794</v>
      </c>
      <c r="C285" t="n">
        <v>23.59374999999999</v>
      </c>
      <c r="D285" t="n">
        <v>140.928</v>
      </c>
      <c r="E285" t="n">
        <v>1.8928</v>
      </c>
    </row>
    <row r="286">
      <c r="A286" t="inlineStr">
        <is>
          <t>600760</t>
        </is>
      </c>
      <c r="B286" t="n">
        <v>0.03156360225688683</v>
      </c>
      <c r="C286" t="n">
        <v>23.51391404577641</v>
      </c>
      <c r="D286" t="n">
        <v>75.325</v>
      </c>
      <c r="E286" t="n">
        <v>2.458</v>
      </c>
    </row>
    <row r="287">
      <c r="A287" t="inlineStr">
        <is>
          <t>002668</t>
        </is>
      </c>
      <c r="B287" t="n">
        <v>0.001511773338625039</v>
      </c>
      <c r="C287" t="n">
        <v>23.47826086956522</v>
      </c>
      <c r="D287" t="n">
        <v>4.535399999999999</v>
      </c>
      <c r="E287" t="n">
        <v>4.9862</v>
      </c>
    </row>
    <row r="288">
      <c r="A288" t="inlineStr">
        <is>
          <t>000956</t>
        </is>
      </c>
      <c r="B288" t="n">
        <v>0.001275909005136806</v>
      </c>
      <c r="C288" t="n">
        <v>23.41968911917098</v>
      </c>
      <c r="D288" t="n">
        <v>11.4468</v>
      </c>
      <c r="E288" t="n">
        <v>0</v>
      </c>
    </row>
    <row r="289">
      <c r="A289" t="inlineStr">
        <is>
          <t>600597</t>
        </is>
      </c>
      <c r="B289" t="n">
        <v>0.002753945802191756</v>
      </c>
      <c r="C289" t="n">
        <v>23.41001353179972</v>
      </c>
      <c r="D289" t="n">
        <v>17.4472</v>
      </c>
      <c r="E289" t="n">
        <v>2.6214</v>
      </c>
    </row>
    <row r="290">
      <c r="A290" t="inlineStr">
        <is>
          <t>002932</t>
        </is>
      </c>
      <c r="B290" t="n">
        <v>0.02531407140084509</v>
      </c>
      <c r="C290" t="n">
        <v>23.34859385219097</v>
      </c>
      <c r="D290" t="n">
        <v>72.1336</v>
      </c>
      <c r="E290" t="n">
        <v>8.4276</v>
      </c>
    </row>
    <row r="291">
      <c r="A291" t="inlineStr">
        <is>
          <t>002571</t>
        </is>
      </c>
      <c r="B291" t="n">
        <v>0.001261232636754764</v>
      </c>
      <c r="C291" t="n">
        <v>23.31154684095862</v>
      </c>
      <c r="D291" t="n">
        <v>10.4128</v>
      </c>
      <c r="E291" t="n">
        <v>3.8836</v>
      </c>
    </row>
    <row r="292">
      <c r="A292" t="inlineStr">
        <is>
          <t>603177</t>
        </is>
      </c>
      <c r="B292" t="n">
        <v>0.0008413182318981093</v>
      </c>
      <c r="C292" t="n">
        <v>23.28605200945626</v>
      </c>
      <c r="D292" t="n">
        <v>9.0764</v>
      </c>
      <c r="E292" t="n">
        <v>0.7837999999999999</v>
      </c>
    </row>
    <row r="293">
      <c r="A293" t="inlineStr">
        <is>
          <t>000100</t>
        </is>
      </c>
      <c r="B293" t="n">
        <v>0.003001816863100635</v>
      </c>
      <c r="C293" t="n">
        <v>23.2524964336662</v>
      </c>
      <c r="D293" t="n">
        <v>7.941599999999998</v>
      </c>
      <c r="E293" t="n">
        <v>4.4894</v>
      </c>
    </row>
    <row r="294">
      <c r="A294" t="inlineStr">
        <is>
          <t>002918</t>
        </is>
      </c>
      <c r="B294" t="n">
        <v>0.003431754869261909</v>
      </c>
      <c r="C294" t="n">
        <v>23.21937321937324</v>
      </c>
      <c r="D294" t="n">
        <v>31.4216</v>
      </c>
      <c r="E294" t="n">
        <v>2.1956</v>
      </c>
    </row>
    <row r="295">
      <c r="A295" t="inlineStr">
        <is>
          <t>002044</t>
        </is>
      </c>
      <c r="B295" t="n">
        <v>0.003228298090474052</v>
      </c>
      <c r="C295" t="n">
        <v>23.21711568938194</v>
      </c>
      <c r="D295" t="n">
        <v>12.9142</v>
      </c>
      <c r="E295" t="n">
        <v>1.365</v>
      </c>
    </row>
    <row r="296">
      <c r="A296" t="inlineStr">
        <is>
          <t>000712</t>
        </is>
      </c>
      <c r="B296" t="n">
        <v>0.0006504054875265701</v>
      </c>
      <c r="C296" t="n">
        <v>23.14622314622314</v>
      </c>
      <c r="D296" t="n">
        <v>15.3366</v>
      </c>
      <c r="E296" t="n">
        <v>3.3256</v>
      </c>
    </row>
    <row r="297">
      <c r="A297" t="inlineStr">
        <is>
          <t>002430</t>
        </is>
      </c>
      <c r="B297" t="n">
        <v>0.002567500433257099</v>
      </c>
      <c r="C297" t="n">
        <v>23.14201618837379</v>
      </c>
      <c r="D297" t="n">
        <v>28.15880000000001</v>
      </c>
      <c r="E297" t="n">
        <v>0.985</v>
      </c>
    </row>
    <row r="298">
      <c r="A298" t="inlineStr">
        <is>
          <t>600816</t>
        </is>
      </c>
      <c r="B298" t="n">
        <v>0.0001714202742672763</v>
      </c>
      <c r="C298" t="n">
        <v>23.12925170068027</v>
      </c>
      <c r="D298" t="n">
        <v>1.4876</v>
      </c>
      <c r="E298" t="n">
        <v>0.5184000000000001</v>
      </c>
    </row>
    <row r="299">
      <c r="A299" t="inlineStr">
        <is>
          <t>603076</t>
        </is>
      </c>
      <c r="B299" t="n">
        <v>0.004375411711175666</v>
      </c>
      <c r="C299" t="n">
        <v>23.12530237058537</v>
      </c>
      <c r="D299" t="n">
        <v>45.71360000000001</v>
      </c>
      <c r="E299" t="n">
        <v>2.7972</v>
      </c>
    </row>
    <row r="300">
      <c r="A300" t="inlineStr">
        <is>
          <t>002625</t>
        </is>
      </c>
      <c r="B300" t="n">
        <v>0.007691150465009372</v>
      </c>
      <c r="C300" t="n">
        <v>22.8350266086115</v>
      </c>
      <c r="D300" t="n">
        <v>22.6232</v>
      </c>
      <c r="E300" t="n">
        <v>2.5256</v>
      </c>
    </row>
    <row r="301">
      <c r="A301" t="inlineStr">
        <is>
          <t>600305</t>
        </is>
      </c>
      <c r="B301" t="n">
        <v>0.002128478528019339</v>
      </c>
      <c r="C301" t="n">
        <v>22.79665189561793</v>
      </c>
      <c r="D301" t="n">
        <v>23.8264</v>
      </c>
      <c r="E301" t="n">
        <v>2.0288</v>
      </c>
    </row>
    <row r="302">
      <c r="A302" t="inlineStr">
        <is>
          <t>600559</t>
        </is>
      </c>
      <c r="B302" t="n">
        <v>0.01480951183864367</v>
      </c>
      <c r="C302" t="n">
        <v>22.56383533090149</v>
      </c>
      <c r="D302" t="n">
        <v>27.368</v>
      </c>
      <c r="E302" t="n">
        <v>11.6696</v>
      </c>
    </row>
    <row r="303">
      <c r="A303" t="inlineStr">
        <is>
          <t>600379</t>
        </is>
      </c>
      <c r="B303" t="n">
        <v>0.001633331205107741</v>
      </c>
      <c r="C303" t="n">
        <v>22.49134948096885</v>
      </c>
      <c r="D303" t="n">
        <v>6.265</v>
      </c>
      <c r="E303" t="n">
        <v>5.058599999999999</v>
      </c>
    </row>
    <row r="304">
      <c r="A304" t="inlineStr">
        <is>
          <t>603288</t>
        </is>
      </c>
      <c r="B304" t="n">
        <v>0.01452868467784483</v>
      </c>
      <c r="C304" t="n">
        <v>22.42462311557789</v>
      </c>
      <c r="D304" t="n">
        <v>195.9894</v>
      </c>
      <c r="E304" t="n">
        <v>0.1404</v>
      </c>
    </row>
    <row r="305">
      <c r="A305" t="inlineStr">
        <is>
          <t>002304</t>
        </is>
      </c>
      <c r="B305" t="n">
        <v>0.03628903070190799</v>
      </c>
      <c r="C305" t="n">
        <v>22.41573033707866</v>
      </c>
      <c r="D305" t="n">
        <v>211.2898</v>
      </c>
      <c r="E305" t="n">
        <v>0.9281999999999999</v>
      </c>
    </row>
    <row r="306">
      <c r="A306" t="inlineStr">
        <is>
          <t>603416</t>
        </is>
      </c>
      <c r="B306" t="n">
        <v>0.011539813901858</v>
      </c>
      <c r="C306" t="n">
        <v>22.32011747430249</v>
      </c>
      <c r="D306" t="n">
        <v>90.08580000000001</v>
      </c>
      <c r="E306" t="n">
        <v>1.7838</v>
      </c>
    </row>
    <row r="307">
      <c r="A307" t="inlineStr">
        <is>
          <t>002833</t>
        </is>
      </c>
      <c r="B307" t="n">
        <v>0.003964216954715234</v>
      </c>
      <c r="C307" t="n">
        <v>22.31968810916181</v>
      </c>
      <c r="D307" t="n">
        <v>41.92580000000001</v>
      </c>
      <c r="E307" t="n">
        <v>1.7398</v>
      </c>
    </row>
    <row r="308">
      <c r="A308" t="inlineStr">
        <is>
          <t>600295</t>
        </is>
      </c>
      <c r="B308" t="n">
        <v>0.001360159999999999</v>
      </c>
      <c r="C308" t="n">
        <v>22.18934911242603</v>
      </c>
      <c r="D308" t="n">
        <v>11.125</v>
      </c>
      <c r="E308" t="n">
        <v>4.213800000000001</v>
      </c>
    </row>
    <row r="309">
      <c r="A309" t="inlineStr">
        <is>
          <t>603338</t>
        </is>
      </c>
      <c r="B309" t="n">
        <v>0.009523304052357103</v>
      </c>
      <c r="C309" t="n">
        <v>22.1256038647343</v>
      </c>
      <c r="D309" t="n">
        <v>108.3024</v>
      </c>
      <c r="E309" t="n">
        <v>0.622</v>
      </c>
    </row>
    <row r="310">
      <c r="A310" t="inlineStr">
        <is>
          <t>603678</t>
        </is>
      </c>
      <c r="B310" t="n">
        <v>0.02530601298459035</v>
      </c>
      <c r="C310" t="n">
        <v>22.02440488097619</v>
      </c>
      <c r="D310" t="n">
        <v>65.4006</v>
      </c>
      <c r="E310" t="n">
        <v>2.243</v>
      </c>
    </row>
    <row r="311">
      <c r="A311" t="inlineStr">
        <is>
          <t>000951</t>
        </is>
      </c>
      <c r="B311" t="n">
        <v>0.009821068987281672</v>
      </c>
      <c r="C311" t="n">
        <v>21.98663955852453</v>
      </c>
      <c r="D311" t="n">
        <v>35.8066</v>
      </c>
      <c r="E311" t="n">
        <v>1.5492</v>
      </c>
    </row>
    <row r="312">
      <c r="A312" t="inlineStr">
        <is>
          <t>002001</t>
        </is>
      </c>
      <c r="B312" t="n">
        <v>0.005287425803413245</v>
      </c>
      <c r="C312" t="n">
        <v>21.9811320754717</v>
      </c>
      <c r="D312" t="n">
        <v>35.6728</v>
      </c>
      <c r="E312" t="n">
        <v>0.9478</v>
      </c>
    </row>
    <row r="313">
      <c r="A313" t="inlineStr">
        <is>
          <t>002499</t>
        </is>
      </c>
      <c r="B313" t="n">
        <v>0.004388827568065237</v>
      </c>
      <c r="C313" t="n">
        <v>21.91142191142193</v>
      </c>
      <c r="D313" t="n">
        <v>6.082400000000002</v>
      </c>
      <c r="E313" t="n">
        <v>1.2336</v>
      </c>
    </row>
    <row r="314">
      <c r="A314" t="inlineStr">
        <is>
          <t>603195</t>
        </is>
      </c>
      <c r="B314" t="n">
        <v>0.03038899605604635</v>
      </c>
      <c r="C314" t="n">
        <v>21.89538988127073</v>
      </c>
      <c r="D314" t="n">
        <v>213.2378</v>
      </c>
      <c r="E314" t="n">
        <v>3.3744</v>
      </c>
    </row>
    <row r="315">
      <c r="A315" t="inlineStr">
        <is>
          <t>002258</t>
        </is>
      </c>
      <c r="B315" t="n">
        <v>0.004076264278496011</v>
      </c>
      <c r="C315" t="n">
        <v>21.60356347438754</v>
      </c>
      <c r="D315" t="n">
        <v>22.9576</v>
      </c>
      <c r="E315" t="n">
        <v>2.695399999999999</v>
      </c>
    </row>
    <row r="316">
      <c r="A316" t="inlineStr">
        <is>
          <t>002312</t>
        </is>
      </c>
      <c r="B316" t="n">
        <v>0.001527556100393574</v>
      </c>
      <c r="C316" t="n">
        <v>21.41652613827993</v>
      </c>
      <c r="D316" t="n">
        <v>6.1996</v>
      </c>
      <c r="E316" t="n">
        <v>1.985</v>
      </c>
    </row>
    <row r="317">
      <c r="A317" t="inlineStr">
        <is>
          <t>600862</t>
        </is>
      </c>
      <c r="B317" t="n">
        <v>0.01571612397723347</v>
      </c>
      <c r="C317" t="n">
        <v>21.37339055793992</v>
      </c>
      <c r="D317" t="n">
        <v>30.6766</v>
      </c>
      <c r="E317" t="n">
        <v>1.6834</v>
      </c>
    </row>
    <row r="318">
      <c r="A318" t="inlineStr">
        <is>
          <t>603786</t>
        </is>
      </c>
      <c r="B318" t="n">
        <v>0.01041296893098175</v>
      </c>
      <c r="C318" t="n">
        <v>21.30476320458579</v>
      </c>
      <c r="D318" t="n">
        <v>73.1082</v>
      </c>
      <c r="E318" t="n">
        <v>3.6722</v>
      </c>
    </row>
    <row r="319">
      <c r="A319" t="inlineStr">
        <is>
          <t>600680</t>
        </is>
      </c>
      <c r="B319" t="n">
        <v>0.0004938225139800633</v>
      </c>
      <c r="C319" t="n">
        <v>21.29337539432177</v>
      </c>
      <c r="D319" t="n">
        <v>6.580799999999999</v>
      </c>
      <c r="E319" t="n">
        <v>0.8455999999999999</v>
      </c>
    </row>
    <row r="320">
      <c r="A320" t="inlineStr">
        <is>
          <t>002511</t>
        </is>
      </c>
      <c r="B320" t="n">
        <v>0.003396313133010766</v>
      </c>
      <c r="C320" t="n">
        <v>21.19591638308216</v>
      </c>
      <c r="D320" t="n">
        <v>22.6102</v>
      </c>
      <c r="E320" t="n">
        <v>1.6908</v>
      </c>
    </row>
    <row r="321">
      <c r="A321" t="inlineStr">
        <is>
          <t>002610</t>
        </is>
      </c>
      <c r="B321" t="n">
        <v>0.0006763711806865333</v>
      </c>
      <c r="C321" t="n">
        <v>21.15384615384615</v>
      </c>
      <c r="D321" t="n">
        <v>2.651</v>
      </c>
      <c r="E321" t="n">
        <v>6.6314</v>
      </c>
    </row>
    <row r="322">
      <c r="A322" t="inlineStr">
        <is>
          <t>002027</t>
        </is>
      </c>
      <c r="B322" t="n">
        <v>0.001203352237734494</v>
      </c>
      <c r="C322" t="n">
        <v>21.13402061855671</v>
      </c>
      <c r="D322" t="n">
        <v>10.5866</v>
      </c>
      <c r="E322" t="n">
        <v>1.0172</v>
      </c>
    </row>
    <row r="323">
      <c r="A323" t="inlineStr">
        <is>
          <t>600887</t>
        </is>
      </c>
      <c r="B323" t="n">
        <v>0.006343991750168828</v>
      </c>
      <c r="C323" t="n">
        <v>20.98438740407516</v>
      </c>
      <c r="D323" t="n">
        <v>43.83120000000001</v>
      </c>
      <c r="E323" t="n">
        <v>1.2238</v>
      </c>
    </row>
    <row r="324">
      <c r="A324" t="inlineStr">
        <is>
          <t>601311</t>
        </is>
      </c>
      <c r="B324" t="n">
        <v>0.0007836942553147188</v>
      </c>
      <c r="C324" t="n">
        <v>20.92746730083235</v>
      </c>
      <c r="D324" t="n">
        <v>9.605400000000001</v>
      </c>
      <c r="E324" t="n">
        <v>4.366000000000001</v>
      </c>
    </row>
    <row r="325">
      <c r="A325" t="inlineStr">
        <is>
          <t>002216</t>
        </is>
      </c>
      <c r="B325" t="n">
        <v>0.004305620782236412</v>
      </c>
      <c r="C325" t="n">
        <v>20.90242961820286</v>
      </c>
      <c r="D325" t="n">
        <v>27.562</v>
      </c>
      <c r="E325" t="n">
        <v>2.949</v>
      </c>
    </row>
    <row r="326">
      <c r="A326" t="inlineStr">
        <is>
          <t>600337</t>
        </is>
      </c>
      <c r="B326" t="n">
        <v>0.0007256280225632127</v>
      </c>
      <c r="C326" t="n">
        <v>20.83333333333333</v>
      </c>
      <c r="D326" t="n">
        <v>5.070200000000001</v>
      </c>
      <c r="E326" t="n">
        <v>1.0244</v>
      </c>
    </row>
    <row r="327">
      <c r="A327" t="inlineStr">
        <is>
          <t>002706</t>
        </is>
      </c>
      <c r="B327" t="n">
        <v>0.003620222158929081</v>
      </c>
      <c r="C327" t="n">
        <v>20.81753055204383</v>
      </c>
      <c r="D327" t="n">
        <v>28.088</v>
      </c>
      <c r="E327" t="n">
        <v>0.9976</v>
      </c>
    </row>
    <row r="328">
      <c r="A328" t="inlineStr">
        <is>
          <t>000698</t>
        </is>
      </c>
      <c r="B328" t="n">
        <v>0.002128232846941944</v>
      </c>
      <c r="C328" t="n">
        <v>20.81712062256811</v>
      </c>
      <c r="D328" t="n">
        <v>5.1536</v>
      </c>
      <c r="E328" t="n">
        <v>3.950199999999999</v>
      </c>
    </row>
    <row r="329">
      <c r="A329" t="inlineStr">
        <is>
          <t>688363</t>
        </is>
      </c>
      <c r="B329" t="n">
        <v>0.04060635749011025</v>
      </c>
      <c r="C329" t="n">
        <v>20.77930848190166</v>
      </c>
      <c r="D329" t="n">
        <v>159.003</v>
      </c>
      <c r="E329" t="n">
        <v>3.0648</v>
      </c>
    </row>
    <row r="330">
      <c r="A330" t="inlineStr">
        <is>
          <t>000812</t>
        </is>
      </c>
      <c r="B330" t="n">
        <v>0.0005581328650863331</v>
      </c>
      <c r="C330" t="n">
        <v>20.71197411003236</v>
      </c>
      <c r="D330" t="n">
        <v>3.417</v>
      </c>
      <c r="E330" t="n">
        <v>8.892000000000001</v>
      </c>
    </row>
    <row r="331">
      <c r="A331" t="inlineStr">
        <is>
          <t>688133</t>
        </is>
      </c>
      <c r="B331" t="n">
        <v>0.01290535711067777</v>
      </c>
      <c r="C331" t="n">
        <v>20.67137809187278</v>
      </c>
      <c r="D331" t="n">
        <v>121.6396</v>
      </c>
      <c r="E331" t="n">
        <v>5.9752</v>
      </c>
    </row>
    <row r="332">
      <c r="A332" t="inlineStr">
        <is>
          <t>603187</t>
        </is>
      </c>
      <c r="B332" t="n">
        <v>0.008230032725969774</v>
      </c>
      <c r="C332" t="n">
        <v>20.53941908713692</v>
      </c>
      <c r="D332" t="n">
        <v>60.2824</v>
      </c>
      <c r="E332" t="n">
        <v>2.1194</v>
      </c>
    </row>
    <row r="333">
      <c r="A333" t="inlineStr">
        <is>
          <t>688656</t>
        </is>
      </c>
      <c r="B333" t="n">
        <v>0.01708412099592434</v>
      </c>
      <c r="C333" t="n">
        <v>20.3125</v>
      </c>
      <c r="D333" t="n">
        <v>79.33052631578947</v>
      </c>
      <c r="E333" t="n">
        <v>23.71631578947368</v>
      </c>
    </row>
    <row r="334">
      <c r="A334" t="inlineStr">
        <is>
          <t>002184</t>
        </is>
      </c>
      <c r="B334" t="n">
        <v>0.001691044989628782</v>
      </c>
      <c r="C334" t="n">
        <v>20</v>
      </c>
      <c r="D334" t="n">
        <v>13.981</v>
      </c>
      <c r="E334" t="n">
        <v>3.678</v>
      </c>
    </row>
    <row r="335">
      <c r="A335" t="inlineStr">
        <is>
          <t>600433</t>
        </is>
      </c>
      <c r="B335" t="n">
        <v>0.0007777663414212935</v>
      </c>
      <c r="C335" t="n">
        <v>19.85645933014355</v>
      </c>
      <c r="D335" t="n">
        <v>4.632400000000001</v>
      </c>
      <c r="E335" t="n">
        <v>4.147600000000001</v>
      </c>
    </row>
    <row r="336">
      <c r="A336" t="inlineStr">
        <is>
          <t>600991</t>
        </is>
      </c>
      <c r="B336" t="n">
        <v>0.0009317003506373499</v>
      </c>
      <c r="C336" t="n">
        <v>19.75806451612902</v>
      </c>
      <c r="D336" t="n">
        <v>15.7998</v>
      </c>
      <c r="E336" t="n">
        <v>0</v>
      </c>
    </row>
    <row r="337">
      <c r="A337" t="inlineStr">
        <is>
          <t>000923</t>
        </is>
      </c>
      <c r="B337" t="n">
        <v>0.002813808020203445</v>
      </c>
      <c r="C337" t="n">
        <v>19.75131516021042</v>
      </c>
      <c r="D337" t="n">
        <v>25.50060000000001</v>
      </c>
      <c r="E337" t="n">
        <v>2.478</v>
      </c>
    </row>
    <row r="338">
      <c r="A338" t="inlineStr">
        <is>
          <t>002705</t>
        </is>
      </c>
      <c r="B338" t="n">
        <v>0.01019308171552831</v>
      </c>
      <c r="C338" t="n">
        <v>19.64412811387901</v>
      </c>
      <c r="D338" t="n">
        <v>45.8028</v>
      </c>
      <c r="E338" t="n">
        <v>0.7498</v>
      </c>
    </row>
    <row r="339">
      <c r="A339" t="inlineStr">
        <is>
          <t>002324</t>
        </is>
      </c>
      <c r="B339" t="n">
        <v>0.004211172008340073</v>
      </c>
      <c r="C339" t="n">
        <v>19.39684715558603</v>
      </c>
      <c r="D339" t="n">
        <v>17.5538</v>
      </c>
      <c r="E339" t="n">
        <v>2.3818</v>
      </c>
    </row>
    <row r="340">
      <c r="A340" t="inlineStr">
        <is>
          <t>000703</t>
        </is>
      </c>
      <c r="B340" t="n">
        <v>0.001215679143083196</v>
      </c>
      <c r="C340" t="n">
        <v>19.37007874015748</v>
      </c>
      <c r="D340" t="n">
        <v>13.1448</v>
      </c>
      <c r="E340" t="n">
        <v>1.2564</v>
      </c>
    </row>
    <row r="341">
      <c r="A341" t="inlineStr">
        <is>
          <t>603208</t>
        </is>
      </c>
      <c r="B341" t="n">
        <v>0.009587461473405107</v>
      </c>
      <c r="C341" t="n">
        <v>19.23076923076923</v>
      </c>
      <c r="D341" t="n">
        <v>104.9976</v>
      </c>
      <c r="E341" t="n">
        <v>1.0536</v>
      </c>
    </row>
    <row r="342">
      <c r="A342" t="inlineStr">
        <is>
          <t>603369</t>
        </is>
      </c>
      <c r="B342" t="n">
        <v>0.006186307272164194</v>
      </c>
      <c r="C342" t="n">
        <v>19.12793089263678</v>
      </c>
      <c r="D342" t="n">
        <v>56.8304</v>
      </c>
      <c r="E342" t="n">
        <v>1.251</v>
      </c>
    </row>
    <row r="343">
      <c r="A343" t="inlineStr">
        <is>
          <t>002785</t>
        </is>
      </c>
      <c r="B343" t="n">
        <v>0.002702022210958021</v>
      </c>
      <c r="C343" t="n">
        <v>19.12427559562138</v>
      </c>
      <c r="D343" t="n">
        <v>17.3608</v>
      </c>
      <c r="E343" t="n">
        <v>2.1912</v>
      </c>
    </row>
    <row r="344">
      <c r="A344" t="inlineStr">
        <is>
          <t>601615</t>
        </is>
      </c>
      <c r="B344" t="n">
        <v>0.002853253212489912</v>
      </c>
      <c r="C344" t="n">
        <v>19.06158357771261</v>
      </c>
      <c r="D344" t="n">
        <v>19.3308</v>
      </c>
      <c r="E344" t="n">
        <v>5.069399999999999</v>
      </c>
    </row>
    <row r="345">
      <c r="A345" t="inlineStr">
        <is>
          <t>000425</t>
        </is>
      </c>
      <c r="B345" t="n">
        <v>0.0002228576480990275</v>
      </c>
      <c r="C345" t="n">
        <v>18.56617647058822</v>
      </c>
      <c r="D345" t="n">
        <v>5.655</v>
      </c>
      <c r="E345" t="n">
        <v>1.6828</v>
      </c>
    </row>
    <row r="346">
      <c r="A346" t="inlineStr">
        <is>
          <t>601658</t>
        </is>
      </c>
      <c r="B346" t="n">
        <v>0.0005696427169218689</v>
      </c>
      <c r="C346" t="n">
        <v>18.54684512428297</v>
      </c>
      <c r="D346" t="n">
        <v>5.093999999999999</v>
      </c>
      <c r="E346" t="n">
        <v>1.8518</v>
      </c>
    </row>
    <row r="347">
      <c r="A347" t="inlineStr">
        <is>
          <t>002410</t>
        </is>
      </c>
      <c r="B347" t="n">
        <v>0.0131827761252192</v>
      </c>
      <c r="C347" t="n">
        <v>18.45007451564831</v>
      </c>
      <c r="D347" t="n">
        <v>76.985</v>
      </c>
      <c r="E347" t="n">
        <v>0.795</v>
      </c>
    </row>
    <row r="348">
      <c r="A348" t="inlineStr">
        <is>
          <t>000762</t>
        </is>
      </c>
      <c r="B348" t="n">
        <v>0.006090108249841295</v>
      </c>
      <c r="C348" t="n">
        <v>18.33992094861661</v>
      </c>
      <c r="D348" t="n">
        <v>14.4924</v>
      </c>
      <c r="E348" t="n">
        <v>6.545199999999999</v>
      </c>
    </row>
    <row r="349">
      <c r="A349" t="inlineStr">
        <is>
          <t>600908</t>
        </is>
      </c>
      <c r="B349" t="n">
        <v>0.000417152918634997</v>
      </c>
      <c r="C349" t="n">
        <v>18.33333333333334</v>
      </c>
      <c r="D349" t="n">
        <v>6.0542</v>
      </c>
      <c r="E349" t="n">
        <v>2.563</v>
      </c>
    </row>
    <row r="350">
      <c r="A350" t="inlineStr">
        <is>
          <t>600005</t>
        </is>
      </c>
      <c r="B350" t="n">
        <v>0.0001906762523191095</v>
      </c>
      <c r="C350" t="n">
        <v>18.1528662420382</v>
      </c>
      <c r="D350" t="n">
        <v>3.449599999999999</v>
      </c>
      <c r="E350" t="n">
        <v>0.7909999999999999</v>
      </c>
    </row>
    <row r="351">
      <c r="A351" t="inlineStr">
        <is>
          <t>002129</t>
        </is>
      </c>
      <c r="B351" t="n">
        <v>0.005506217074471238</v>
      </c>
      <c r="C351" t="n">
        <v>17.97400268937697</v>
      </c>
      <c r="D351" t="n">
        <v>27.0064</v>
      </c>
      <c r="E351" t="n">
        <v>3.357000000000001</v>
      </c>
    </row>
    <row r="352">
      <c r="A352" t="inlineStr">
        <is>
          <t>600591</t>
        </is>
      </c>
      <c r="B352" t="n">
        <v>0.0003481726166210471</v>
      </c>
      <c r="C352" t="n">
        <v>17.82820097244733</v>
      </c>
      <c r="D352" t="n">
        <v>6.8684</v>
      </c>
      <c r="E352" t="n">
        <v>0</v>
      </c>
    </row>
    <row r="353">
      <c r="A353" t="inlineStr">
        <is>
          <t>002080</t>
        </is>
      </c>
      <c r="B353" t="n">
        <v>0.007454102992333268</v>
      </c>
      <c r="C353" t="n">
        <v>17.798353909465</v>
      </c>
      <c r="D353" t="n">
        <v>23.3998</v>
      </c>
      <c r="E353" t="n">
        <v>1.7118</v>
      </c>
    </row>
    <row r="354">
      <c r="A354" t="inlineStr">
        <is>
          <t>603816</t>
        </is>
      </c>
      <c r="B354" t="n">
        <v>0.00508254097543084</v>
      </c>
      <c r="C354" t="n">
        <v>17.76315789473684</v>
      </c>
      <c r="D354" t="n">
        <v>75.79419999999999</v>
      </c>
      <c r="E354" t="n">
        <v>0.6975999999999999</v>
      </c>
    </row>
    <row r="355">
      <c r="A355" t="inlineStr">
        <is>
          <t>000971</t>
        </is>
      </c>
      <c r="B355" t="n">
        <v>0.000151634996582365</v>
      </c>
      <c r="C355" t="n">
        <v>17.6954732510288</v>
      </c>
      <c r="D355" t="n">
        <v>2.3408</v>
      </c>
      <c r="E355" t="n">
        <v>0.4808000000000001</v>
      </c>
    </row>
    <row r="356">
      <c r="A356" t="inlineStr">
        <is>
          <t>603129</t>
        </is>
      </c>
      <c r="B356" t="n">
        <v>0.02569756734416027</v>
      </c>
      <c r="C356" t="n">
        <v>17.57334512752469</v>
      </c>
      <c r="D356" t="n">
        <v>164.528</v>
      </c>
      <c r="E356" t="n">
        <v>1.0666</v>
      </c>
    </row>
    <row r="357">
      <c r="A357" t="inlineStr">
        <is>
          <t>000980</t>
        </is>
      </c>
      <c r="B357" t="n">
        <v>0.0005560897915553181</v>
      </c>
      <c r="C357" t="n">
        <v>17.49999999999998</v>
      </c>
      <c r="D357" t="n">
        <v>1.4968</v>
      </c>
      <c r="E357" t="n">
        <v>2.1552</v>
      </c>
    </row>
    <row r="358">
      <c r="A358" t="inlineStr">
        <is>
          <t>002928</t>
        </is>
      </c>
      <c r="B358" t="n">
        <v>0.0013628742085469</v>
      </c>
      <c r="C358" t="n">
        <v>17.38449490994518</v>
      </c>
      <c r="D358" t="n">
        <v>12.6034</v>
      </c>
      <c r="E358" t="n">
        <v>2.9912</v>
      </c>
    </row>
    <row r="359">
      <c r="A359" t="inlineStr">
        <is>
          <t>002007</t>
        </is>
      </c>
      <c r="B359" t="n">
        <v>0.004731398723730553</v>
      </c>
      <c r="C359" t="n">
        <v>17.37918215613383</v>
      </c>
      <c r="D359" t="n">
        <v>46.1658</v>
      </c>
      <c r="E359" t="n">
        <v>1.991</v>
      </c>
    </row>
    <row r="360">
      <c r="A360" t="inlineStr">
        <is>
          <t>600970</t>
        </is>
      </c>
      <c r="B360" t="n">
        <v>0.001144067021105204</v>
      </c>
      <c r="C360" t="n">
        <v>17.2027972027972</v>
      </c>
      <c r="D360" t="n">
        <v>7.4484</v>
      </c>
      <c r="E360" t="n">
        <v>1.9844</v>
      </c>
    </row>
    <row r="361">
      <c r="A361" t="inlineStr">
        <is>
          <t>002142</t>
        </is>
      </c>
      <c r="B361" t="n">
        <v>0.002796627700263965</v>
      </c>
      <c r="C361" t="n">
        <v>16.99186991869919</v>
      </c>
      <c r="D361" t="n">
        <v>37.126</v>
      </c>
      <c r="E361" t="n">
        <v>0.6207999999999999</v>
      </c>
    </row>
    <row r="362">
      <c r="A362" t="inlineStr">
        <is>
          <t>000866</t>
        </is>
      </c>
      <c r="B362" t="n">
        <v>0.001495543824397967</v>
      </c>
      <c r="C362" t="n">
        <v>16.99070160608622</v>
      </c>
      <c r="D362" t="n">
        <v>13.1388</v>
      </c>
      <c r="E362" t="n">
        <v>0</v>
      </c>
    </row>
    <row r="363">
      <c r="A363" t="inlineStr">
        <is>
          <t>603713</t>
        </is>
      </c>
      <c r="B363" t="n">
        <v>0.008408276783036297</v>
      </c>
      <c r="C363" t="n">
        <v>16.86440677966101</v>
      </c>
      <c r="D363" t="n">
        <v>130.0282</v>
      </c>
      <c r="E363" t="n">
        <v>1.21</v>
      </c>
    </row>
    <row r="364">
      <c r="A364" t="inlineStr">
        <is>
          <t>000557</t>
        </is>
      </c>
      <c r="B364" t="n">
        <v>0.0002604575685022612</v>
      </c>
      <c r="C364" t="n">
        <v>16.85714285714286</v>
      </c>
      <c r="D364" t="n">
        <v>3.759</v>
      </c>
      <c r="E364" t="n">
        <v>2.0198</v>
      </c>
    </row>
    <row r="365">
      <c r="A365" t="inlineStr">
        <is>
          <t>603010</t>
        </is>
      </c>
      <c r="B365" t="n">
        <v>0.005616861642438152</v>
      </c>
      <c r="C365" t="n">
        <v>16.81553398058251</v>
      </c>
      <c r="D365" t="n">
        <v>25.0944</v>
      </c>
      <c r="E365" t="n">
        <v>2.5608</v>
      </c>
    </row>
    <row r="366">
      <c r="A366" t="inlineStr">
        <is>
          <t>000918</t>
        </is>
      </c>
      <c r="B366" t="n">
        <v>0.001616115942028985</v>
      </c>
      <c r="C366" t="n">
        <v>16.78321678321677</v>
      </c>
      <c r="D366" t="n">
        <v>4.14</v>
      </c>
      <c r="E366" t="n">
        <v>0.6461999999999999</v>
      </c>
    </row>
    <row r="367">
      <c r="A367" t="inlineStr">
        <is>
          <t>600563</t>
        </is>
      </c>
      <c r="B367" t="n">
        <v>0.01229465426794328</v>
      </c>
      <c r="C367" t="n">
        <v>16.5673420738975</v>
      </c>
      <c r="D367" t="n">
        <v>100.8706</v>
      </c>
      <c r="E367" t="n">
        <v>1.6154</v>
      </c>
    </row>
    <row r="368">
      <c r="A368" t="inlineStr">
        <is>
          <t>002382</t>
        </is>
      </c>
      <c r="B368" t="n">
        <v>0.003717478645737472</v>
      </c>
      <c r="C368" t="n">
        <v>16.44999999999999</v>
      </c>
      <c r="D368" t="n">
        <v>22.8198</v>
      </c>
      <c r="E368" t="n">
        <v>5.709000000000001</v>
      </c>
    </row>
    <row r="369">
      <c r="A369" t="inlineStr">
        <is>
          <t>600711</t>
        </is>
      </c>
      <c r="B369" t="n">
        <v>0.003160523272503588</v>
      </c>
      <c r="C369" t="n">
        <v>16.32653061224489</v>
      </c>
      <c r="D369" t="n">
        <v>7.8032</v>
      </c>
      <c r="E369" t="n">
        <v>10.4826</v>
      </c>
    </row>
    <row r="370">
      <c r="A370" t="inlineStr">
        <is>
          <t>600001</t>
        </is>
      </c>
      <c r="B370" t="n">
        <v>0.0004087183393639306</v>
      </c>
      <c r="C370" t="n">
        <v>16.26373626373627</v>
      </c>
      <c r="D370" t="n">
        <v>5.251</v>
      </c>
      <c r="E370" t="n">
        <v>0</v>
      </c>
    </row>
    <row r="371">
      <c r="A371" t="inlineStr">
        <is>
          <t>002919</t>
        </is>
      </c>
      <c r="B371" t="n">
        <v>0.002584484157822796</v>
      </c>
      <c r="C371" t="n">
        <v>16.2456793406009</v>
      </c>
      <c r="D371" t="n">
        <v>39.06659999999999</v>
      </c>
      <c r="E371" t="n">
        <v>2.355</v>
      </c>
    </row>
    <row r="372">
      <c r="A372" t="inlineStr">
        <is>
          <t>002372</t>
        </is>
      </c>
      <c r="B372" t="n">
        <v>0.001689939211305658</v>
      </c>
      <c r="C372" t="n">
        <v>16.20762711864408</v>
      </c>
      <c r="D372" t="n">
        <v>19.247</v>
      </c>
      <c r="E372" t="n">
        <v>0.7802</v>
      </c>
    </row>
    <row r="373">
      <c r="A373" t="inlineStr">
        <is>
          <t>603008</t>
        </is>
      </c>
      <c r="B373" t="n">
        <v>0.001341350836102184</v>
      </c>
      <c r="C373" t="n">
        <v>16.20616365568544</v>
      </c>
      <c r="D373" t="n">
        <v>18.359</v>
      </c>
      <c r="E373" t="n">
        <v>1.6372</v>
      </c>
    </row>
    <row r="374">
      <c r="A374" t="inlineStr">
        <is>
          <t>000591</t>
        </is>
      </c>
      <c r="B374" t="n">
        <v>0.004267953099045697</v>
      </c>
      <c r="C374" t="n">
        <v>16.14906832298137</v>
      </c>
      <c r="D374" t="n">
        <v>6.140599999999999</v>
      </c>
      <c r="E374" t="n">
        <v>10.4556</v>
      </c>
    </row>
    <row r="375">
      <c r="A375" t="inlineStr">
        <is>
          <t>000528</t>
        </is>
      </c>
      <c r="B375" t="n">
        <v>0.0003019743303860813</v>
      </c>
      <c r="C375" t="n">
        <v>15.9090909090909</v>
      </c>
      <c r="D375" t="n">
        <v>7.7134</v>
      </c>
      <c r="E375" t="n">
        <v>2.378</v>
      </c>
    </row>
    <row r="376">
      <c r="A376" t="inlineStr">
        <is>
          <t>002230</t>
        </is>
      </c>
      <c r="B376" t="n">
        <v>0.008522756979033395</v>
      </c>
      <c r="C376" t="n">
        <v>15.80324437467295</v>
      </c>
      <c r="D376" t="n">
        <v>42.36259999999999</v>
      </c>
      <c r="E376" t="n">
        <v>2.6074</v>
      </c>
    </row>
    <row r="377">
      <c r="A377" t="inlineStr">
        <is>
          <t>603016</t>
        </is>
      </c>
      <c r="B377" t="n">
        <v>0.003774908562399128</v>
      </c>
      <c r="C377" t="n">
        <v>15.79876434245366</v>
      </c>
      <c r="D377" t="n">
        <v>23.6686</v>
      </c>
      <c r="E377" t="n">
        <v>1.1806</v>
      </c>
    </row>
    <row r="378">
      <c r="A378" t="inlineStr">
        <is>
          <t>002331</t>
        </is>
      </c>
      <c r="B378" t="n">
        <v>0.006164640296421492</v>
      </c>
      <c r="C378" t="n">
        <v>15.75710991544965</v>
      </c>
      <c r="D378" t="n">
        <v>12.3068</v>
      </c>
      <c r="E378" t="n">
        <v>2.4962</v>
      </c>
    </row>
    <row r="379">
      <c r="A379" t="inlineStr">
        <is>
          <t>000653</t>
        </is>
      </c>
      <c r="B379" t="n">
        <v>0.00176651644822498</v>
      </c>
      <c r="C379" t="n">
        <v>15.66820276497696</v>
      </c>
      <c r="D379" t="n">
        <v>2.3042</v>
      </c>
      <c r="E379" t="n">
        <v>0</v>
      </c>
    </row>
    <row r="380">
      <c r="A380" t="inlineStr">
        <is>
          <t>600570</t>
        </is>
      </c>
      <c r="B380" t="n">
        <v>0.004261854633724926</v>
      </c>
      <c r="C380" t="n">
        <v>15.62818048173695</v>
      </c>
      <c r="D380" t="n">
        <v>98.62260000000001</v>
      </c>
      <c r="E380" t="n">
        <v>1.5524</v>
      </c>
    </row>
    <row r="381">
      <c r="A381" t="inlineStr">
        <is>
          <t>000048</t>
        </is>
      </c>
      <c r="B381" t="n">
        <v>0.0006044690284533595</v>
      </c>
      <c r="C381" t="n">
        <v>15.53610503282274</v>
      </c>
      <c r="D381" t="n">
        <v>23.231</v>
      </c>
      <c r="E381" t="n">
        <v>0.7228</v>
      </c>
    </row>
    <row r="382">
      <c r="A382" t="inlineStr">
        <is>
          <t>600870</t>
        </is>
      </c>
      <c r="B382" t="n">
        <v>0.0001365173362685746</v>
      </c>
      <c r="C382" t="n">
        <v>15.49815498154981</v>
      </c>
      <c r="D382" t="n">
        <v>2.9072</v>
      </c>
      <c r="E382" t="n">
        <v>0.4666</v>
      </c>
    </row>
    <row r="383">
      <c r="A383" t="inlineStr">
        <is>
          <t>000596</t>
        </is>
      </c>
      <c r="B383" t="n">
        <v>0.03404153450212005</v>
      </c>
      <c r="C383" t="n">
        <v>15.43560606060608</v>
      </c>
      <c r="D383" t="n">
        <v>250.231</v>
      </c>
      <c r="E383" t="n">
        <v>0.806</v>
      </c>
    </row>
    <row r="384">
      <c r="A384" t="inlineStr">
        <is>
          <t>000536</t>
        </is>
      </c>
      <c r="B384" t="n">
        <v>0.00065726352530541</v>
      </c>
      <c r="C384" t="n">
        <v>15.38461538461537</v>
      </c>
      <c r="D384" t="n">
        <v>2.865</v>
      </c>
      <c r="E384" t="n">
        <v>1.6704</v>
      </c>
    </row>
    <row r="385">
      <c r="A385" t="inlineStr">
        <is>
          <t>000673</t>
        </is>
      </c>
      <c r="B385" t="n">
        <v>0.000196302233098807</v>
      </c>
      <c r="C385" t="n">
        <v>15.27777777777777</v>
      </c>
      <c r="D385" t="n">
        <v>1.3076</v>
      </c>
      <c r="E385" t="n">
        <v>1.0456</v>
      </c>
    </row>
    <row r="386">
      <c r="A386" t="inlineStr">
        <is>
          <t>603317</t>
        </is>
      </c>
      <c r="B386" t="n">
        <v>0.006820485969421245</v>
      </c>
      <c r="C386" t="n">
        <v>15.13605442176871</v>
      </c>
      <c r="D386" t="n">
        <v>68.5574</v>
      </c>
      <c r="E386" t="n">
        <v>3.1254</v>
      </c>
    </row>
    <row r="387">
      <c r="A387" t="inlineStr">
        <is>
          <t>600313</t>
        </is>
      </c>
      <c r="B387" t="n">
        <v>0.001125725189081276</v>
      </c>
      <c r="C387" t="n">
        <v>15.03579952267302</v>
      </c>
      <c r="D387" t="n">
        <v>5.2094</v>
      </c>
      <c r="E387" t="n">
        <v>8.190799999999999</v>
      </c>
    </row>
    <row r="388">
      <c r="A388" t="inlineStr">
        <is>
          <t>002813</t>
        </is>
      </c>
      <c r="B388" t="n">
        <v>0.01575583616052958</v>
      </c>
      <c r="C388" t="n">
        <v>15.03006012024048</v>
      </c>
      <c r="D388" t="n">
        <v>24.17</v>
      </c>
      <c r="E388" t="n">
        <v>22.8032</v>
      </c>
    </row>
    <row r="389">
      <c r="A389" t="inlineStr">
        <is>
          <t>002723</t>
        </is>
      </c>
      <c r="B389" t="n">
        <v>0.001491685618432526</v>
      </c>
      <c r="C389" t="n">
        <v>14.97584541062802</v>
      </c>
      <c r="D389" t="n">
        <v>13.5326</v>
      </c>
      <c r="E389" t="n">
        <v>2.2292</v>
      </c>
    </row>
    <row r="390">
      <c r="A390" t="inlineStr">
        <is>
          <t>688559</t>
        </is>
      </c>
      <c r="B390" t="n">
        <v>0.004258799262029708</v>
      </c>
      <c r="C390" t="n">
        <v>14.90008688097306</v>
      </c>
      <c r="D390" t="n">
        <v>27.8602</v>
      </c>
      <c r="E390" t="n">
        <v>10.5144</v>
      </c>
    </row>
    <row r="391">
      <c r="A391" t="inlineStr">
        <is>
          <t>002371</t>
        </is>
      </c>
      <c r="B391" t="n">
        <v>0.05149394489973035</v>
      </c>
      <c r="C391" t="n">
        <v>14.88372093023256</v>
      </c>
      <c r="D391" t="n">
        <v>189.4292</v>
      </c>
      <c r="E391" t="n">
        <v>2.024</v>
      </c>
    </row>
    <row r="392">
      <c r="A392" t="inlineStr">
        <is>
          <t>002853</t>
        </is>
      </c>
      <c r="B392" t="n">
        <v>0.002039501055402419</v>
      </c>
      <c r="C392" t="n">
        <v>14.75201356506994</v>
      </c>
      <c r="D392" t="n">
        <v>24.1614</v>
      </c>
      <c r="E392" t="n">
        <v>1.7474</v>
      </c>
    </row>
    <row r="393">
      <c r="A393" t="inlineStr">
        <is>
          <t>000589</t>
        </is>
      </c>
      <c r="B393" t="n">
        <v>0.0006742759336715018</v>
      </c>
      <c r="C393" t="n">
        <v>14.32926829268293</v>
      </c>
      <c r="D393" t="n">
        <v>6.7422</v>
      </c>
      <c r="E393" t="n">
        <v>3.55</v>
      </c>
    </row>
    <row r="394">
      <c r="A394" t="inlineStr">
        <is>
          <t>000418</t>
        </is>
      </c>
      <c r="B394" t="n">
        <v>0.004557979802274901</v>
      </c>
      <c r="C394" t="n">
        <v>14.32270916334661</v>
      </c>
      <c r="D394" t="n">
        <v>54.56059999999999</v>
      </c>
      <c r="E394" t="n">
        <v>0.8373999999999999</v>
      </c>
    </row>
    <row r="395">
      <c r="A395" t="inlineStr">
        <is>
          <t>002575</t>
        </is>
      </c>
      <c r="B395" t="n">
        <v>0.0004200814859197125</v>
      </c>
      <c r="C395" t="n">
        <v>14.28571428571428</v>
      </c>
      <c r="D395" t="n">
        <v>3.671799999999999</v>
      </c>
      <c r="E395" t="n">
        <v>0.6368</v>
      </c>
    </row>
    <row r="396">
      <c r="A396" t="inlineStr">
        <is>
          <t>601677</t>
        </is>
      </c>
      <c r="B396" t="n">
        <v>0.0009642529480222662</v>
      </c>
      <c r="C396" t="n">
        <v>14.28571428571428</v>
      </c>
      <c r="D396" t="n">
        <v>14.2638</v>
      </c>
      <c r="E396" t="n">
        <v>2.626</v>
      </c>
    </row>
    <row r="397">
      <c r="A397" t="inlineStr">
        <is>
          <t>002202</t>
        </is>
      </c>
      <c r="B397" t="n">
        <v>0.002805110828744883</v>
      </c>
      <c r="C397" t="n">
        <v>14.22861710631493</v>
      </c>
      <c r="D397" t="n">
        <v>14.166</v>
      </c>
      <c r="E397" t="n">
        <v>3.150599999999999</v>
      </c>
    </row>
    <row r="398">
      <c r="A398" t="inlineStr">
        <is>
          <t>688388</t>
        </is>
      </c>
      <c r="B398" t="n">
        <v>0.03515208462600296</v>
      </c>
      <c r="C398" t="n">
        <v>14.16666666666666</v>
      </c>
      <c r="D398" t="n">
        <v>78.09419999999999</v>
      </c>
      <c r="E398" t="n">
        <v>2.6374</v>
      </c>
    </row>
    <row r="399">
      <c r="A399" t="inlineStr">
        <is>
          <t>000831</t>
        </is>
      </c>
      <c r="B399" t="n">
        <v>0.005406154119534804</v>
      </c>
      <c r="C399" t="n">
        <v>14.13864104323952</v>
      </c>
      <c r="D399" t="n">
        <v>15.0818</v>
      </c>
      <c r="E399" t="n">
        <v>5.507400000000001</v>
      </c>
    </row>
    <row r="400">
      <c r="A400" t="inlineStr">
        <is>
          <t>603680</t>
        </is>
      </c>
      <c r="B400" t="n">
        <v>0.002014949431719385</v>
      </c>
      <c r="C400" t="n">
        <v>14.10146173688736</v>
      </c>
      <c r="D400" t="n">
        <v>12.6522</v>
      </c>
      <c r="E400" t="n">
        <v>1.2704</v>
      </c>
    </row>
    <row r="401">
      <c r="A401" t="inlineStr">
        <is>
          <t>601799</t>
        </is>
      </c>
      <c r="B401" t="n">
        <v>0.01179965098693249</v>
      </c>
      <c r="C401" t="n">
        <v>14.00126090154461</v>
      </c>
      <c r="D401" t="n">
        <v>198.7066</v>
      </c>
      <c r="E401" t="n">
        <v>0.6428</v>
      </c>
    </row>
    <row r="402">
      <c r="A402" t="inlineStr">
        <is>
          <t>601899</t>
        </is>
      </c>
      <c r="B402" t="n">
        <v>0.001569024996417385</v>
      </c>
      <c r="C402" t="n">
        <v>13.99354144241121</v>
      </c>
      <c r="D402" t="n">
        <v>9.769399999999999</v>
      </c>
      <c r="E402" t="n">
        <v>1.4954</v>
      </c>
    </row>
    <row r="403">
      <c r="A403" t="inlineStr">
        <is>
          <t>603629</t>
        </is>
      </c>
      <c r="B403" t="n">
        <v>0.00203765782446976</v>
      </c>
      <c r="C403" t="n">
        <v>13.96103896103897</v>
      </c>
      <c r="D403" t="n">
        <v>34.3052</v>
      </c>
      <c r="E403" t="n">
        <v>6.727400000000001</v>
      </c>
    </row>
    <row r="404">
      <c r="A404" t="inlineStr">
        <is>
          <t>000760</t>
        </is>
      </c>
      <c r="B404" t="n">
        <v>0.0005005214749344012</v>
      </c>
      <c r="C404" t="n">
        <v>13.95348837209303</v>
      </c>
      <c r="D404" t="n">
        <v>1.4482</v>
      </c>
      <c r="E404" t="n">
        <v>2.7816</v>
      </c>
    </row>
    <row r="405">
      <c r="A405" t="inlineStr">
        <is>
          <t>603299</t>
        </is>
      </c>
      <c r="B405" t="n">
        <v>0.0004248426066248108</v>
      </c>
      <c r="C405" t="n">
        <v>13.91304347826088</v>
      </c>
      <c r="D405" t="n">
        <v>7.3904</v>
      </c>
      <c r="E405" t="n">
        <v>4.0072</v>
      </c>
    </row>
    <row r="406">
      <c r="A406" t="inlineStr">
        <is>
          <t>600803</t>
        </is>
      </c>
      <c r="B406" t="n">
        <v>0.001818586272404395</v>
      </c>
      <c r="C406" t="n">
        <v>13.82978723404256</v>
      </c>
      <c r="D406" t="n">
        <v>14.5284</v>
      </c>
      <c r="E406" t="n">
        <v>0.9638</v>
      </c>
    </row>
    <row r="407">
      <c r="A407" t="inlineStr">
        <is>
          <t>600357</t>
        </is>
      </c>
      <c r="B407" t="n">
        <v>0.0007007600084727815</v>
      </c>
      <c r="C407" t="n">
        <v>13.67127496159755</v>
      </c>
      <c r="D407" t="n">
        <v>7.553599999999999</v>
      </c>
      <c r="E407" t="n">
        <v>0</v>
      </c>
    </row>
    <row r="408">
      <c r="A408" t="inlineStr">
        <is>
          <t>600549</t>
        </is>
      </c>
      <c r="B408" t="n">
        <v>0.001926109128887702</v>
      </c>
      <c r="C408" t="n">
        <v>13.51351351351351</v>
      </c>
      <c r="D408" t="n">
        <v>16.4686</v>
      </c>
      <c r="E408" t="n">
        <v>3.4236</v>
      </c>
    </row>
    <row r="409">
      <c r="A409" t="inlineStr">
        <is>
          <t>600873</t>
        </is>
      </c>
      <c r="B409" t="n">
        <v>0.001178221748400852</v>
      </c>
      <c r="C409" t="n">
        <v>13.46863468634687</v>
      </c>
      <c r="D409" t="n">
        <v>5.252800000000001</v>
      </c>
      <c r="E409" t="n">
        <v>1.4628</v>
      </c>
    </row>
    <row r="410">
      <c r="A410" t="inlineStr">
        <is>
          <t>000515</t>
        </is>
      </c>
      <c r="B410" t="n">
        <v>0.0003905125706058256</v>
      </c>
      <c r="C410" t="n">
        <v>13.42729970326408</v>
      </c>
      <c r="D410" t="n">
        <v>14.4464</v>
      </c>
      <c r="E410" t="n">
        <v>0</v>
      </c>
    </row>
    <row r="411">
      <c r="A411" t="inlineStr">
        <is>
          <t>600926</t>
        </is>
      </c>
      <c r="B411" t="n">
        <v>0.0007040979416117316</v>
      </c>
      <c r="C411" t="n">
        <v>13.42105263157893</v>
      </c>
      <c r="D411" t="n">
        <v>14.866</v>
      </c>
      <c r="E411" t="n">
        <v>0.6896</v>
      </c>
    </row>
    <row r="412">
      <c r="A412" t="inlineStr">
        <is>
          <t>000569</t>
        </is>
      </c>
      <c r="B412" t="n">
        <v>0.0001877944279145253</v>
      </c>
      <c r="C412" t="n">
        <v>13.34405144694535</v>
      </c>
      <c r="D412" t="n">
        <v>6.6546</v>
      </c>
      <c r="E412" t="n">
        <v>0</v>
      </c>
    </row>
    <row r="413">
      <c r="A413" t="inlineStr">
        <is>
          <t>002727</t>
        </is>
      </c>
      <c r="B413" t="n">
        <v>0.006524285787920704</v>
      </c>
      <c r="C413" t="n">
        <v>13.34158415841584</v>
      </c>
      <c r="D413" t="n">
        <v>38.0254</v>
      </c>
      <c r="E413" t="n">
        <v>2.1822</v>
      </c>
    </row>
    <row r="414">
      <c r="A414" t="inlineStr">
        <is>
          <t>002043</t>
        </is>
      </c>
      <c r="B414" t="n">
        <v>0.0006184429176635863</v>
      </c>
      <c r="C414" t="n">
        <v>13.34068357221609</v>
      </c>
      <c r="D414" t="n">
        <v>9.1114</v>
      </c>
      <c r="E414" t="n">
        <v>2.1028</v>
      </c>
    </row>
    <row r="415">
      <c r="A415" t="inlineStr">
        <is>
          <t>002860</t>
        </is>
      </c>
      <c r="B415" t="n">
        <v>0.0004933623706208833</v>
      </c>
      <c r="C415" t="n">
        <v>13.32367849384504</v>
      </c>
      <c r="D415" t="n">
        <v>14.6662</v>
      </c>
      <c r="E415" t="n">
        <v>1.537</v>
      </c>
    </row>
    <row r="416">
      <c r="A416" t="inlineStr">
        <is>
          <t>002884</t>
        </is>
      </c>
      <c r="B416" t="n">
        <v>0.001296056969135173</v>
      </c>
      <c r="C416" t="n">
        <v>13.31967213114753</v>
      </c>
      <c r="D416" t="n">
        <v>25.4594</v>
      </c>
      <c r="E416" t="n">
        <v>1.1984</v>
      </c>
    </row>
    <row r="417">
      <c r="A417" t="inlineStr">
        <is>
          <t>600754</t>
        </is>
      </c>
      <c r="B417" t="n">
        <v>0.001670431593169983</v>
      </c>
      <c r="C417" t="n">
        <v>13.24953636925612</v>
      </c>
      <c r="D417" t="n">
        <v>50.6236</v>
      </c>
      <c r="E417" t="n">
        <v>0.6744</v>
      </c>
    </row>
    <row r="418">
      <c r="A418" t="inlineStr">
        <is>
          <t>600160</t>
        </is>
      </c>
      <c r="B418" t="n">
        <v>0.0006520898654487098</v>
      </c>
      <c r="C418" t="n">
        <v>13.18124207858049</v>
      </c>
      <c r="D418" t="n">
        <v>8.101000000000001</v>
      </c>
      <c r="E418" t="n">
        <v>1.2322</v>
      </c>
    </row>
    <row r="419">
      <c r="A419" t="inlineStr">
        <is>
          <t>000631</t>
        </is>
      </c>
      <c r="B419" t="n">
        <v>7.974574136673957e-05</v>
      </c>
      <c r="C419" t="n">
        <v>13.12056737588654</v>
      </c>
      <c r="D419" t="n">
        <v>3.0174</v>
      </c>
      <c r="E419" t="n">
        <v>0.2552</v>
      </c>
    </row>
    <row r="420">
      <c r="A420" t="inlineStr">
        <is>
          <t>601877</t>
        </is>
      </c>
      <c r="B420" t="n">
        <v>0.003869112957498014</v>
      </c>
      <c r="C420" t="n">
        <v>12.97593664331407</v>
      </c>
      <c r="D420" t="n">
        <v>36.7324</v>
      </c>
      <c r="E420" t="n">
        <v>0.7614000000000002</v>
      </c>
    </row>
    <row r="421">
      <c r="A421" t="inlineStr">
        <is>
          <t>002162</t>
        </is>
      </c>
      <c r="B421" t="n">
        <v>0.0005575362701134265</v>
      </c>
      <c r="C421" t="n">
        <v>12.94117647058823</v>
      </c>
      <c r="D421" t="n">
        <v>3.791</v>
      </c>
      <c r="E421" t="n">
        <v>4.137</v>
      </c>
    </row>
    <row r="422">
      <c r="A422" t="inlineStr">
        <is>
          <t>002049</t>
        </is>
      </c>
      <c r="B422" t="n">
        <v>0.02454806927021187</v>
      </c>
      <c r="C422" t="n">
        <v>12.9318068690891</v>
      </c>
      <c r="D422" t="n">
        <v>124.036</v>
      </c>
      <c r="E422" t="n">
        <v>2.2378</v>
      </c>
    </row>
    <row r="423">
      <c r="A423" t="inlineStr">
        <is>
          <t>603717</t>
        </is>
      </c>
      <c r="B423" t="n">
        <v>0.0005377775189283635</v>
      </c>
      <c r="C423" t="n">
        <v>12.73885350318471</v>
      </c>
      <c r="D423" t="n">
        <v>8.585000000000001</v>
      </c>
      <c r="E423" t="n">
        <v>1.3312</v>
      </c>
    </row>
    <row r="424">
      <c r="A424" t="inlineStr">
        <is>
          <t>600163</t>
        </is>
      </c>
      <c r="B424" t="n">
        <v>0.0003924050528910342</v>
      </c>
      <c r="C424" t="n">
        <v>12.64044943820224</v>
      </c>
      <c r="D424" t="n">
        <v>3.8948</v>
      </c>
      <c r="E424" t="n">
        <v>1.8916</v>
      </c>
    </row>
    <row r="425">
      <c r="A425" t="inlineStr">
        <is>
          <t>002032</t>
        </is>
      </c>
      <c r="B425" t="n">
        <v>0.004886739323072736</v>
      </c>
      <c r="C425" t="n">
        <v>12.61983116325653</v>
      </c>
      <c r="D425" t="n">
        <v>76.4218</v>
      </c>
      <c r="E425" t="n">
        <v>0.2678</v>
      </c>
    </row>
    <row r="426">
      <c r="A426" t="inlineStr">
        <is>
          <t>000584</t>
        </is>
      </c>
      <c r="B426" t="n">
        <v>0.0007338447070784089</v>
      </c>
      <c r="C426" t="n">
        <v>12.57763975155279</v>
      </c>
      <c r="D426" t="n">
        <v>6.295199999999999</v>
      </c>
      <c r="E426" t="n">
        <v>1.5768</v>
      </c>
    </row>
    <row r="427">
      <c r="A427" t="inlineStr">
        <is>
          <t>603180</t>
        </is>
      </c>
      <c r="B427" t="n">
        <v>0.008218500120904365</v>
      </c>
      <c r="C427" t="n">
        <v>12.57388500806018</v>
      </c>
      <c r="D427" t="n">
        <v>52.9344</v>
      </c>
      <c r="E427" t="n">
        <v>1.398</v>
      </c>
    </row>
    <row r="428">
      <c r="A428" t="inlineStr">
        <is>
          <t>002677</t>
        </is>
      </c>
      <c r="B428" t="n">
        <v>0.003765182041626268</v>
      </c>
      <c r="C428" t="n">
        <v>12.43144424131626</v>
      </c>
      <c r="D428" t="n">
        <v>17.7388</v>
      </c>
      <c r="E428" t="n">
        <v>2.7072</v>
      </c>
    </row>
    <row r="429">
      <c r="A429" t="inlineStr">
        <is>
          <t>000739</t>
        </is>
      </c>
      <c r="B429" t="n">
        <v>0.0007572287373807216</v>
      </c>
      <c r="C429" t="n">
        <v>12.27817745803357</v>
      </c>
      <c r="D429" t="n">
        <v>23.1392</v>
      </c>
      <c r="E429" t="n">
        <v>0.9076000000000001</v>
      </c>
    </row>
    <row r="430">
      <c r="A430" t="inlineStr">
        <is>
          <t>002459</t>
        </is>
      </c>
      <c r="B430" t="n">
        <v>0.007646286083010699</v>
      </c>
      <c r="C430" t="n">
        <v>12.25728155339805</v>
      </c>
      <c r="D430" t="n">
        <v>38.4336</v>
      </c>
      <c r="E430" t="n">
        <v>4.3368</v>
      </c>
    </row>
    <row r="431">
      <c r="A431" t="inlineStr">
        <is>
          <t>688389</t>
        </is>
      </c>
      <c r="B431" t="n">
        <v>0.001638713642170376</v>
      </c>
      <c r="C431" t="n">
        <v>12.23758320532515</v>
      </c>
      <c r="D431" t="n">
        <v>20.8222</v>
      </c>
      <c r="E431" t="n">
        <v>1.3544</v>
      </c>
    </row>
    <row r="432">
      <c r="A432" t="inlineStr">
        <is>
          <t>600416</t>
        </is>
      </c>
      <c r="B432" t="n">
        <v>0.003601053997231994</v>
      </c>
      <c r="C432" t="n">
        <v>12.23337515683816</v>
      </c>
      <c r="D432" t="n">
        <v>18.9306</v>
      </c>
      <c r="E432" t="n">
        <v>1.092</v>
      </c>
    </row>
    <row r="433">
      <c r="A433" t="inlineStr">
        <is>
          <t>601003</t>
        </is>
      </c>
      <c r="B433" t="n">
        <v>0.0002787413190571792</v>
      </c>
      <c r="C433" t="n">
        <v>12.22879684418146</v>
      </c>
      <c r="D433" t="n">
        <v>5.3796</v>
      </c>
      <c r="E433" t="n">
        <v>0.4636000000000001</v>
      </c>
    </row>
    <row r="434">
      <c r="A434" t="inlineStr">
        <is>
          <t>000780</t>
        </is>
      </c>
      <c r="B434" t="n">
        <v>0.0003568457130382578</v>
      </c>
      <c r="C434" t="n">
        <v>12.02346041055717</v>
      </c>
      <c r="D434" t="n">
        <v>3.6646</v>
      </c>
      <c r="E434" t="n">
        <v>0.7070000000000001</v>
      </c>
    </row>
    <row r="435">
      <c r="A435" t="inlineStr">
        <is>
          <t>002529</t>
        </is>
      </c>
      <c r="B435" t="n">
        <v>0.001149162819103456</v>
      </c>
      <c r="C435" t="n">
        <v>11.99294532627866</v>
      </c>
      <c r="D435" t="n">
        <v>6.549600000000001</v>
      </c>
      <c r="E435" t="n">
        <v>1.9802</v>
      </c>
    </row>
    <row r="436">
      <c r="A436" t="inlineStr">
        <is>
          <t>603811</t>
        </is>
      </c>
      <c r="B436" t="n">
        <v>0.0007765320939671493</v>
      </c>
      <c r="C436" t="n">
        <v>11.94174757281552</v>
      </c>
      <c r="D436" t="n">
        <v>22.07579999999999</v>
      </c>
      <c r="E436" t="n">
        <v>1.1716</v>
      </c>
    </row>
    <row r="437">
      <c r="A437" t="inlineStr">
        <is>
          <t>600771</t>
        </is>
      </c>
      <c r="B437" t="n">
        <v>0.003587541475260041</v>
      </c>
      <c r="C437" t="n">
        <v>11.87713310580205</v>
      </c>
      <c r="D437" t="n">
        <v>15.9782</v>
      </c>
      <c r="E437" t="n">
        <v>3.6572</v>
      </c>
    </row>
    <row r="438">
      <c r="A438" t="inlineStr">
        <is>
          <t>603378</t>
        </is>
      </c>
      <c r="B438" t="n">
        <v>0.008802129871040086</v>
      </c>
      <c r="C438" t="n">
        <v>11.84457906831</v>
      </c>
      <c r="D438" t="n">
        <v>45.6576</v>
      </c>
      <c r="E438" t="n">
        <v>1.356</v>
      </c>
    </row>
    <row r="439">
      <c r="A439" t="inlineStr">
        <is>
          <t>002260</t>
        </is>
      </c>
      <c r="B439" t="n">
        <v>0.0003044542747766908</v>
      </c>
      <c r="C439" t="n">
        <v>11.70212765957448</v>
      </c>
      <c r="D439" t="n">
        <v>3.291399999999999</v>
      </c>
      <c r="E439" t="n">
        <v>4.643</v>
      </c>
    </row>
    <row r="440">
      <c r="A440" t="inlineStr">
        <is>
          <t>688366</t>
        </is>
      </c>
      <c r="B440" t="n">
        <v>0.01438828016138858</v>
      </c>
      <c r="C440" t="n">
        <v>11.63101604278076</v>
      </c>
      <c r="D440" t="n">
        <v>97.5038</v>
      </c>
      <c r="E440" t="n">
        <v>1.939</v>
      </c>
    </row>
    <row r="441">
      <c r="A441" t="inlineStr">
        <is>
          <t>688289</t>
        </is>
      </c>
      <c r="B441" t="n">
        <v>0.01678480412620103</v>
      </c>
      <c r="C441" t="n">
        <v>11.50290669970455</v>
      </c>
      <c r="D441" t="n">
        <v>115.942</v>
      </c>
      <c r="E441" t="n">
        <v>5.461399999999998</v>
      </c>
    </row>
    <row r="442">
      <c r="A442" t="inlineStr">
        <is>
          <t>600538</t>
        </is>
      </c>
      <c r="B442" t="n">
        <v>0.00020475035503154</v>
      </c>
      <c r="C442" t="n">
        <v>11.26760563380282</v>
      </c>
      <c r="D442" t="n">
        <v>6.055800000000001</v>
      </c>
      <c r="E442" t="n">
        <v>1.6718</v>
      </c>
    </row>
    <row r="443">
      <c r="A443" t="inlineStr">
        <is>
          <t>600060</t>
        </is>
      </c>
      <c r="B443" t="n">
        <v>0.0009788904857915865</v>
      </c>
      <c r="C443" t="n">
        <v>11.21076233183858</v>
      </c>
      <c r="D443" t="n">
        <v>11.6058</v>
      </c>
      <c r="E443" t="n">
        <v>2.1538</v>
      </c>
    </row>
    <row r="444">
      <c r="A444" t="inlineStr">
        <is>
          <t>600319</t>
        </is>
      </c>
      <c r="B444" t="n">
        <v>0.002502980952023143</v>
      </c>
      <c r="C444" t="n">
        <v>11.1842105263158</v>
      </c>
      <c r="D444" t="n">
        <v>5.3234</v>
      </c>
      <c r="E444" t="n">
        <v>0.7117999999999998</v>
      </c>
    </row>
    <row r="445">
      <c r="A445" t="inlineStr">
        <is>
          <t>600655</t>
        </is>
      </c>
      <c r="B445" t="n">
        <v>0.005953002915451896</v>
      </c>
      <c r="C445" t="n">
        <v>11.06194690265487</v>
      </c>
      <c r="D445" t="n">
        <v>10.29</v>
      </c>
      <c r="E445" t="n">
        <v>2.7332</v>
      </c>
    </row>
    <row r="446">
      <c r="A446" t="inlineStr">
        <is>
          <t>601636</t>
        </is>
      </c>
      <c r="B446" t="n">
        <v>0.0008019360018275869</v>
      </c>
      <c r="C446" t="n">
        <v>10.93884582256677</v>
      </c>
      <c r="D446" t="n">
        <v>12.2566</v>
      </c>
      <c r="E446" t="n">
        <v>3.0078</v>
      </c>
    </row>
    <row r="447">
      <c r="A447" t="inlineStr">
        <is>
          <t>603056</t>
        </is>
      </c>
      <c r="B447" t="n">
        <v>0.001602619810579673</v>
      </c>
      <c r="C447" t="n">
        <v>10.8888888888889</v>
      </c>
      <c r="D447" t="n">
        <v>13.4938</v>
      </c>
      <c r="E447" t="n">
        <v>2.1458</v>
      </c>
    </row>
    <row r="448">
      <c r="A448" t="inlineStr">
        <is>
          <t>688185</t>
        </is>
      </c>
      <c r="B448" t="n">
        <v>0.02423212034124389</v>
      </c>
      <c r="C448" t="n">
        <v>10.75100284249395</v>
      </c>
      <c r="D448" t="n">
        <v>385.4838</v>
      </c>
      <c r="E448" t="n">
        <v>6.396</v>
      </c>
    </row>
    <row r="449">
      <c r="A449" t="inlineStr">
        <is>
          <t>600456</t>
        </is>
      </c>
      <c r="B449" t="n">
        <v>0.0113602360243195</v>
      </c>
      <c r="C449" t="n">
        <v>10.66195048004042</v>
      </c>
      <c r="D449" t="n">
        <v>47.3036</v>
      </c>
      <c r="E449" t="n">
        <v>2.647600000000001</v>
      </c>
    </row>
    <row r="450">
      <c r="A450" t="inlineStr">
        <is>
          <t>601218</t>
        </is>
      </c>
      <c r="B450" t="n">
        <v>0.0006067735155562456</v>
      </c>
      <c r="C450" t="n">
        <v>10.63218390804599</v>
      </c>
      <c r="D450" t="n">
        <v>3.8634</v>
      </c>
      <c r="E450" t="n">
        <v>3.2218</v>
      </c>
    </row>
    <row r="451">
      <c r="A451" t="inlineStr">
        <is>
          <t>603890</t>
        </is>
      </c>
      <c r="B451" t="n">
        <v>0.001676410820138368</v>
      </c>
      <c r="C451" t="n">
        <v>10.58917197452229</v>
      </c>
      <c r="D451" t="n">
        <v>12.5174</v>
      </c>
      <c r="E451" t="n">
        <v>2.3108</v>
      </c>
    </row>
    <row r="452">
      <c r="A452" t="inlineStr">
        <is>
          <t>601577</t>
        </is>
      </c>
      <c r="B452" t="n">
        <v>0.0004432644834160956</v>
      </c>
      <c r="C452" t="n">
        <v>10.4830421377184</v>
      </c>
      <c r="D452" t="n">
        <v>9.545400000000001</v>
      </c>
      <c r="E452" t="n">
        <v>2.6562</v>
      </c>
    </row>
    <row r="453">
      <c r="A453" t="inlineStr">
        <is>
          <t>603337</t>
        </is>
      </c>
      <c r="B453" t="n">
        <v>0.002250758837497073</v>
      </c>
      <c r="C453" t="n">
        <v>10.45576407506703</v>
      </c>
      <c r="D453" t="n">
        <v>29.901</v>
      </c>
      <c r="E453" t="n">
        <v>0.6894</v>
      </c>
    </row>
    <row r="454">
      <c r="A454" t="inlineStr">
        <is>
          <t>600207</t>
        </is>
      </c>
      <c r="B454" t="n">
        <v>0.0006319595155135227</v>
      </c>
      <c r="C454" t="n">
        <v>10.16333938294012</v>
      </c>
      <c r="D454" t="n">
        <v>6.026999999999999</v>
      </c>
      <c r="E454" t="n">
        <v>2.2132</v>
      </c>
    </row>
    <row r="455">
      <c r="A455" t="inlineStr">
        <is>
          <t>600845</t>
        </is>
      </c>
      <c r="B455" t="n">
        <v>0.001694604159673791</v>
      </c>
      <c r="C455" t="n">
        <v>10.15043808894032</v>
      </c>
      <c r="D455" t="n">
        <v>64.35119999999999</v>
      </c>
      <c r="E455" t="n">
        <v>0.7086</v>
      </c>
    </row>
    <row r="456">
      <c r="A456" t="inlineStr">
        <is>
          <t>600019</t>
        </is>
      </c>
      <c r="B456" t="n">
        <v>0.0003585567951318459</v>
      </c>
      <c r="C456" t="n">
        <v>10.14492753623188</v>
      </c>
      <c r="D456" t="n">
        <v>6.3104</v>
      </c>
      <c r="E456" t="n">
        <v>0.5462</v>
      </c>
    </row>
    <row r="457">
      <c r="A457" t="inlineStr">
        <is>
          <t>600177</t>
        </is>
      </c>
      <c r="B457" t="n">
        <v>0.0001109230472729275</v>
      </c>
      <c r="C457" t="n">
        <v>10.09681881051174</v>
      </c>
      <c r="D457" t="n">
        <v>7.264200000000001</v>
      </c>
      <c r="E457" t="n">
        <v>0.399</v>
      </c>
    </row>
    <row r="458">
      <c r="A458" t="inlineStr">
        <is>
          <t>600916</t>
        </is>
      </c>
      <c r="B458" t="n">
        <v>0.0003433112582781455</v>
      </c>
      <c r="C458" t="n">
        <v>10.01390820584145</v>
      </c>
      <c r="D458" t="n">
        <v>7.550000000000001</v>
      </c>
      <c r="E458" t="n">
        <v>0.35</v>
      </c>
    </row>
    <row r="459">
      <c r="A459" t="inlineStr">
        <is>
          <t>601949</t>
        </is>
      </c>
      <c r="B459" t="n">
        <v>0.0002964941200671992</v>
      </c>
      <c r="C459" t="n">
        <v>9.880749574105629</v>
      </c>
      <c r="D459" t="n">
        <v>5.833399999999999</v>
      </c>
      <c r="E459" t="n">
        <v>0.6510000000000001</v>
      </c>
    </row>
    <row r="460">
      <c r="A460" t="inlineStr">
        <is>
          <t>688155</t>
        </is>
      </c>
      <c r="B460" t="n">
        <v>0.03231367119119097</v>
      </c>
      <c r="C460" t="n">
        <v>9.850000000000003</v>
      </c>
      <c r="D460" t="n">
        <v>73.2158</v>
      </c>
      <c r="E460" t="n">
        <v>6.459200000000001</v>
      </c>
    </row>
    <row r="461">
      <c r="A461" t="inlineStr">
        <is>
          <t>688188</t>
        </is>
      </c>
      <c r="B461" t="n">
        <v>0.03194427942468581</v>
      </c>
      <c r="C461" t="n">
        <v>9.832356650100138</v>
      </c>
      <c r="D461" t="n">
        <v>276.5654</v>
      </c>
      <c r="E461" t="n">
        <v>2.112</v>
      </c>
    </row>
    <row r="462">
      <c r="A462" t="inlineStr">
        <is>
          <t>603233</t>
        </is>
      </c>
      <c r="B462" t="n">
        <v>0.01553901112809005</v>
      </c>
      <c r="C462" t="n">
        <v>9.750310699355991</v>
      </c>
      <c r="D462" t="n">
        <v>87.16680000000001</v>
      </c>
      <c r="E462" t="n">
        <v>0.6268</v>
      </c>
    </row>
    <row r="463">
      <c r="A463" t="inlineStr">
        <is>
          <t>603755</t>
        </is>
      </c>
      <c r="B463" t="n">
        <v>0.00971455665389012</v>
      </c>
      <c r="C463" t="n">
        <v>9.685106382978725</v>
      </c>
      <c r="D463" t="n">
        <v>74.355</v>
      </c>
      <c r="E463" t="n">
        <v>2.0368</v>
      </c>
    </row>
    <row r="464">
      <c r="A464" t="inlineStr">
        <is>
          <t>603606</t>
        </is>
      </c>
      <c r="B464" t="n">
        <v>0.003676665039856841</v>
      </c>
      <c r="C464" t="n">
        <v>9.67136150234742</v>
      </c>
      <c r="D464" t="n">
        <v>24.588</v>
      </c>
      <c r="E464" t="n">
        <v>2.6176</v>
      </c>
    </row>
    <row r="465">
      <c r="A465" t="inlineStr">
        <is>
          <t>601016</t>
        </is>
      </c>
      <c r="B465" t="n">
        <v>0.001102613617124199</v>
      </c>
      <c r="C465" t="n">
        <v>9.440559440559436</v>
      </c>
      <c r="D465" t="n">
        <v>3.3076</v>
      </c>
      <c r="E465" t="n">
        <v>4.266999999999999</v>
      </c>
    </row>
    <row r="466">
      <c r="A466" t="inlineStr">
        <is>
          <t>600054</t>
        </is>
      </c>
      <c r="B466" t="n">
        <v>0.0001656806874309299</v>
      </c>
      <c r="C466" t="n">
        <v>9.436133486766396</v>
      </c>
      <c r="D466" t="n">
        <v>8.867799999999999</v>
      </c>
      <c r="E466" t="n">
        <v>0.6902000000000001</v>
      </c>
    </row>
    <row r="467">
      <c r="A467" t="inlineStr">
        <is>
          <t>600212</t>
        </is>
      </c>
      <c r="B467" t="n">
        <v>0.0001313720408671816</v>
      </c>
      <c r="C467" t="n">
        <v>9.324758842443725</v>
      </c>
      <c r="D467" t="n">
        <v>3.2104</v>
      </c>
      <c r="E467" t="n">
        <v>0.5686000000000001</v>
      </c>
    </row>
    <row r="468">
      <c r="A468" t="inlineStr">
        <is>
          <t>600883</t>
        </is>
      </c>
      <c r="B468" t="n">
        <v>0.0009673818320805198</v>
      </c>
      <c r="C468" t="n">
        <v>9.079445145018926</v>
      </c>
      <c r="D468" t="n">
        <v>7.849</v>
      </c>
      <c r="E468" t="n">
        <v>1.1658</v>
      </c>
    </row>
    <row r="469">
      <c r="A469" t="inlineStr">
        <is>
          <t>600230</t>
        </is>
      </c>
      <c r="B469" t="n">
        <v>0.001007179116960866</v>
      </c>
      <c r="C469" t="n">
        <v>9.026369168356997</v>
      </c>
      <c r="D469" t="n">
        <v>9.0868</v>
      </c>
      <c r="E469" t="n">
        <v>1.5168</v>
      </c>
    </row>
    <row r="470">
      <c r="A470" t="inlineStr">
        <is>
          <t>600623</t>
        </is>
      </c>
      <c r="B470" t="n">
        <v>0.0004011252665245202</v>
      </c>
      <c r="C470" t="n">
        <v>9.001636661211121</v>
      </c>
      <c r="D470" t="n">
        <v>6.0032</v>
      </c>
      <c r="E470" t="n">
        <v>0.6944</v>
      </c>
    </row>
    <row r="471">
      <c r="A471" t="inlineStr">
        <is>
          <t>603396</t>
        </is>
      </c>
      <c r="B471" t="n">
        <v>0.01260637317697186</v>
      </c>
      <c r="C471" t="n">
        <v>8.907672301690495</v>
      </c>
      <c r="D471" t="n">
        <v>40.18039999999999</v>
      </c>
      <c r="E471" t="n">
        <v>4.849</v>
      </c>
    </row>
    <row r="472">
      <c r="A472" t="inlineStr">
        <is>
          <t>600382</t>
        </is>
      </c>
      <c r="B472" t="n">
        <v>0.0005677002034521232</v>
      </c>
      <c r="C472" t="n">
        <v>8.834586466165417</v>
      </c>
      <c r="D472" t="n">
        <v>6.0948</v>
      </c>
      <c r="E472" t="n">
        <v>5.6988</v>
      </c>
    </row>
    <row r="473">
      <c r="A473" t="inlineStr">
        <is>
          <t>600223</t>
        </is>
      </c>
      <c r="B473" t="n">
        <v>0.004426844625112918</v>
      </c>
      <c r="C473" t="n">
        <v>8.805031446540879</v>
      </c>
      <c r="D473" t="n">
        <v>10.6272</v>
      </c>
      <c r="E473" t="n">
        <v>3.5944</v>
      </c>
    </row>
    <row r="474">
      <c r="A474" t="inlineStr">
        <is>
          <t>603060</t>
        </is>
      </c>
      <c r="B474" t="n">
        <v>0.002121787196194822</v>
      </c>
      <c r="C474" t="n">
        <v>8.693516699410608</v>
      </c>
      <c r="D474" t="n">
        <v>20.6876</v>
      </c>
      <c r="E474" t="n">
        <v>0.7192000000000001</v>
      </c>
    </row>
    <row r="475">
      <c r="A475" t="inlineStr">
        <is>
          <t>601727</t>
        </is>
      </c>
      <c r="B475" t="n">
        <v>7.642004565713673e-05</v>
      </c>
      <c r="C475" t="n">
        <v>8.679245283018865</v>
      </c>
      <c r="D475" t="n">
        <v>5.519399999999999</v>
      </c>
      <c r="E475" t="n">
        <v>0.8308</v>
      </c>
    </row>
    <row r="476">
      <c r="A476" t="inlineStr">
        <is>
          <t>600884</t>
        </is>
      </c>
      <c r="B476" t="n">
        <v>0.002254160548510406</v>
      </c>
      <c r="C476" t="n">
        <v>8.619430241051852</v>
      </c>
      <c r="D476" t="n">
        <v>16.481</v>
      </c>
      <c r="E476" t="n">
        <v>3.492</v>
      </c>
    </row>
    <row r="477">
      <c r="A477" t="inlineStr">
        <is>
          <t>688050</t>
        </is>
      </c>
      <c r="B477" t="n">
        <v>0.007675499788093693</v>
      </c>
      <c r="C477" t="n">
        <v>8.593233579712756</v>
      </c>
      <c r="D477" t="n">
        <v>176.965</v>
      </c>
      <c r="E477" t="n">
        <v>3.8992</v>
      </c>
    </row>
    <row r="478">
      <c r="A478" t="inlineStr">
        <is>
          <t>600997</t>
        </is>
      </c>
      <c r="B478" t="n">
        <v>0.001106268531747351</v>
      </c>
      <c r="C478" t="n">
        <v>8.450704225352123</v>
      </c>
      <c r="D478" t="n">
        <v>6.019399999999999</v>
      </c>
      <c r="E478" t="n">
        <v>2.1296</v>
      </c>
    </row>
    <row r="479">
      <c r="A479" t="inlineStr">
        <is>
          <t>600169</t>
        </is>
      </c>
      <c r="B479" t="n">
        <v>7.597522987427289e-05</v>
      </c>
      <c r="C479" t="n">
        <v>8.374384236453224</v>
      </c>
      <c r="D479" t="n">
        <v>2.1316</v>
      </c>
      <c r="E479" t="n">
        <v>1.8886</v>
      </c>
    </row>
    <row r="480">
      <c r="A480" t="inlineStr">
        <is>
          <t>603100</t>
        </is>
      </c>
      <c r="B480" t="n">
        <v>0.001428898360220408</v>
      </c>
      <c r="C480" t="n">
        <v>8.293075684380025</v>
      </c>
      <c r="D480" t="n">
        <v>12.0504</v>
      </c>
      <c r="E480" t="n">
        <v>1.6236</v>
      </c>
    </row>
    <row r="481">
      <c r="A481" t="inlineStr">
        <is>
          <t>600292</t>
        </is>
      </c>
      <c r="B481" t="n">
        <v>0.00193381582129447</v>
      </c>
      <c r="C481" t="n">
        <v>8.070175438596493</v>
      </c>
      <c r="D481" t="n">
        <v>6.2852</v>
      </c>
      <c r="E481" t="n">
        <v>4.0744</v>
      </c>
    </row>
    <row r="482">
      <c r="A482" t="inlineStr">
        <is>
          <t>600141</t>
        </is>
      </c>
      <c r="B482" t="n">
        <v>0.0009357712305026</v>
      </c>
      <c r="C482" t="n">
        <v>7.963875205254523</v>
      </c>
      <c r="D482" t="n">
        <v>12.117</v>
      </c>
      <c r="E482" t="n">
        <v>2.6768</v>
      </c>
    </row>
    <row r="483">
      <c r="A483" t="inlineStr">
        <is>
          <t>603883</t>
        </is>
      </c>
      <c r="B483" t="n">
        <v>0.007420005086121082</v>
      </c>
      <c r="C483" t="n">
        <v>7.940481157001811</v>
      </c>
      <c r="D483" t="n">
        <v>71.7246</v>
      </c>
      <c r="E483" t="n">
        <v>0.8624000000000001</v>
      </c>
    </row>
    <row r="484">
      <c r="A484" t="inlineStr">
        <is>
          <t>600753</t>
        </is>
      </c>
      <c r="B484" t="n">
        <v>0.001068177698203995</v>
      </c>
      <c r="C484" t="n">
        <v>7.931665649786468</v>
      </c>
      <c r="D484" t="n">
        <v>17.873</v>
      </c>
      <c r="E484" t="n">
        <v>1.849</v>
      </c>
    </row>
    <row r="485">
      <c r="A485" t="inlineStr">
        <is>
          <t>601229</t>
        </is>
      </c>
      <c r="B485" t="n">
        <v>0.000134442825530222</v>
      </c>
      <c r="C485" t="n">
        <v>7.930607187112759</v>
      </c>
      <c r="D485" t="n">
        <v>8.043799999999999</v>
      </c>
      <c r="E485" t="n">
        <v>0.2256</v>
      </c>
    </row>
    <row r="486">
      <c r="A486" t="inlineStr">
        <is>
          <t>600875</t>
        </is>
      </c>
      <c r="B486" t="n">
        <v>0.001781262127119413</v>
      </c>
      <c r="C486" t="n">
        <v>7.909604519774027</v>
      </c>
      <c r="D486" t="n">
        <v>11.029</v>
      </c>
      <c r="E486" t="n">
        <v>2.4902</v>
      </c>
    </row>
    <row r="487">
      <c r="A487" t="inlineStr">
        <is>
          <t>600263</t>
        </is>
      </c>
      <c r="B487" t="n">
        <v>0.0001671456180198099</v>
      </c>
      <c r="C487" t="n">
        <v>7.879185817465517</v>
      </c>
      <c r="D487" t="n">
        <v>14.8814</v>
      </c>
      <c r="E487" t="n">
        <v>0</v>
      </c>
    </row>
    <row r="488">
      <c r="A488" t="inlineStr">
        <is>
          <t>603300</t>
        </is>
      </c>
      <c r="B488" t="n">
        <v>0.0001038784396348081</v>
      </c>
      <c r="C488" t="n">
        <v>7.802547770700619</v>
      </c>
      <c r="D488" t="n">
        <v>6.2652</v>
      </c>
      <c r="E488" t="n">
        <v>0.4008</v>
      </c>
    </row>
    <row r="489">
      <c r="A489" t="inlineStr">
        <is>
          <t>600151</t>
        </is>
      </c>
      <c r="B489" t="n">
        <v>0.001065403136237982</v>
      </c>
      <c r="C489" t="n">
        <v>7.723577235772372</v>
      </c>
      <c r="D489" t="n">
        <v>8.175400000000002</v>
      </c>
      <c r="E489" t="n">
        <v>2.3896</v>
      </c>
    </row>
    <row r="490">
      <c r="A490" t="inlineStr">
        <is>
          <t>601216</t>
        </is>
      </c>
      <c r="B490" t="n">
        <v>0.0008726026040418563</v>
      </c>
      <c r="C490" t="n">
        <v>7.575757575757569</v>
      </c>
      <c r="D490" t="n">
        <v>5.0076</v>
      </c>
      <c r="E490" t="n">
        <v>2.4756</v>
      </c>
    </row>
    <row r="491">
      <c r="A491" t="inlineStr">
        <is>
          <t>688002</t>
        </is>
      </c>
      <c r="B491" t="n">
        <v>0.009133746442601074</v>
      </c>
      <c r="C491" t="n">
        <v>7.463999120589215</v>
      </c>
      <c r="D491" t="n">
        <v>107.171</v>
      </c>
      <c r="E491" t="n">
        <v>1.9624</v>
      </c>
    </row>
    <row r="492">
      <c r="A492" t="inlineStr">
        <is>
          <t>688567</t>
        </is>
      </c>
      <c r="B492" t="n">
        <v>0.0165277005705461</v>
      </c>
      <c r="C492" t="n">
        <v>7.420494699646629</v>
      </c>
      <c r="D492" t="n">
        <v>37.2976</v>
      </c>
      <c r="E492" t="n">
        <v>6.831799999999999</v>
      </c>
    </row>
    <row r="493">
      <c r="A493" t="inlineStr">
        <is>
          <t>600329</t>
        </is>
      </c>
      <c r="B493" t="n">
        <v>0.0004806849108712026</v>
      </c>
      <c r="C493" t="n">
        <v>7.210031347962387</v>
      </c>
      <c r="D493" t="n">
        <v>17.5252</v>
      </c>
      <c r="E493" t="n">
        <v>0.767</v>
      </c>
    </row>
    <row r="494">
      <c r="A494" t="inlineStr">
        <is>
          <t>603703</t>
        </is>
      </c>
      <c r="B494" t="n">
        <v>0.0002078186207346513</v>
      </c>
      <c r="C494" t="n">
        <v>7.160699417152361</v>
      </c>
      <c r="D494" t="n">
        <v>12.2616</v>
      </c>
      <c r="E494" t="n">
        <v>1.5844</v>
      </c>
    </row>
    <row r="495">
      <c r="A495" t="inlineStr">
        <is>
          <t>603303</t>
        </is>
      </c>
      <c r="B495" t="n">
        <v>0.001464796511434373</v>
      </c>
      <c r="C495" t="n">
        <v>7.013201320132034</v>
      </c>
      <c r="D495" t="n">
        <v>12.0164</v>
      </c>
      <c r="E495" t="n">
        <v>0.6068</v>
      </c>
    </row>
    <row r="496">
      <c r="A496" t="inlineStr">
        <is>
          <t>601919</t>
        </is>
      </c>
      <c r="B496" t="n">
        <v>0.008828863514364295</v>
      </c>
      <c r="C496" t="n">
        <v>6.854838709677424</v>
      </c>
      <c r="D496" t="n">
        <v>12.0716</v>
      </c>
      <c r="E496" t="n">
        <v>2.0568</v>
      </c>
    </row>
    <row r="497">
      <c r="A497" t="inlineStr">
        <is>
          <t>600876</t>
        </is>
      </c>
      <c r="B497" t="n">
        <v>0.001151036530590705</v>
      </c>
      <c r="C497" t="n">
        <v>6.824146981627299</v>
      </c>
      <c r="D497" t="n">
        <v>17.0542</v>
      </c>
      <c r="E497" t="n">
        <v>3.901400000000001</v>
      </c>
    </row>
    <row r="498">
      <c r="A498" t="inlineStr">
        <is>
          <t>600316</t>
        </is>
      </c>
      <c r="B498" t="n">
        <v>0.0263643901392607</v>
      </c>
      <c r="C498" t="n">
        <v>6.754893851668031</v>
      </c>
      <c r="D498" t="n">
        <v>45.87080000000001</v>
      </c>
      <c r="E498" t="n">
        <v>4.9596</v>
      </c>
    </row>
    <row r="499">
      <c r="A499" t="inlineStr">
        <is>
          <t>600707</t>
        </is>
      </c>
      <c r="B499" t="n">
        <v>0.001817776489828709</v>
      </c>
      <c r="C499" t="n">
        <v>6.656346749225994</v>
      </c>
      <c r="D499" t="n">
        <v>6.970600000000001</v>
      </c>
      <c r="E499" t="n">
        <v>5.1896</v>
      </c>
    </row>
    <row r="500">
      <c r="A500" t="inlineStr">
        <is>
          <t>600000</t>
        </is>
      </c>
      <c r="B500" t="n">
        <v>0.0001659154200695401</v>
      </c>
      <c r="C500" t="n">
        <v>6.560636182902591</v>
      </c>
      <c r="D500" t="n">
        <v>9.893599999999999</v>
      </c>
      <c r="E500" t="n">
        <v>0.1924</v>
      </c>
    </row>
    <row r="501">
      <c r="A501" t="inlineStr">
        <is>
          <t>600161</t>
        </is>
      </c>
      <c r="B501" t="n">
        <v>0.001665534220133849</v>
      </c>
      <c r="C501" t="n">
        <v>6.41509433962264</v>
      </c>
      <c r="D501" t="n">
        <v>41.03139999999999</v>
      </c>
      <c r="E501" t="n">
        <v>0.9508</v>
      </c>
    </row>
    <row r="502">
      <c r="A502" t="inlineStr">
        <is>
          <t>603363</t>
        </is>
      </c>
      <c r="B502" t="n">
        <v>0.0005185048371855828</v>
      </c>
      <c r="C502" t="n">
        <v>6.198034769463345</v>
      </c>
      <c r="D502" t="n">
        <v>13.3342</v>
      </c>
      <c r="E502" t="n">
        <v>1.7278</v>
      </c>
    </row>
    <row r="503">
      <c r="A503" t="inlineStr">
        <is>
          <t>603181</t>
        </is>
      </c>
      <c r="B503" t="n">
        <v>0.001268036888014333</v>
      </c>
      <c r="C503" t="n">
        <v>6.19335347432024</v>
      </c>
      <c r="D503" t="n">
        <v>20.4294</v>
      </c>
      <c r="E503" t="n">
        <v>0.6562</v>
      </c>
    </row>
    <row r="504">
      <c r="A504" t="inlineStr">
        <is>
          <t>603043</t>
        </is>
      </c>
      <c r="B504" t="n">
        <v>0.0008085504953893209</v>
      </c>
      <c r="C504" t="n">
        <v>6.182795698924726</v>
      </c>
      <c r="D504" t="n">
        <v>39.6254</v>
      </c>
      <c r="E504" t="n">
        <v>0.7595999999999999</v>
      </c>
    </row>
    <row r="505">
      <c r="A505" t="inlineStr">
        <is>
          <t>688299</t>
        </is>
      </c>
      <c r="B505" t="n">
        <v>0.0006867882012256718</v>
      </c>
      <c r="C505" t="n">
        <v>6.178489702517154</v>
      </c>
      <c r="D505" t="n">
        <v>23.7584</v>
      </c>
      <c r="E505" t="n">
        <v>1.2654</v>
      </c>
    </row>
    <row r="506">
      <c r="A506" t="inlineStr">
        <is>
          <t>600258</t>
        </is>
      </c>
      <c r="B506" t="n">
        <v>0.002746236756570787</v>
      </c>
      <c r="C506" t="n">
        <v>6.01633003867641</v>
      </c>
      <c r="D506" t="n">
        <v>22.0902</v>
      </c>
      <c r="E506" t="n">
        <v>1.4926</v>
      </c>
    </row>
    <row r="507">
      <c r="A507" t="inlineStr">
        <is>
          <t>600774</t>
        </is>
      </c>
      <c r="B507" t="n">
        <v>0.0005437802159424931</v>
      </c>
      <c r="C507" t="n">
        <v>6.006006006006004</v>
      </c>
      <c r="D507" t="n">
        <v>13.7444</v>
      </c>
      <c r="E507" t="n">
        <v>0.4606</v>
      </c>
    </row>
    <row r="508">
      <c r="A508" t="inlineStr">
        <is>
          <t>603698</t>
        </is>
      </c>
      <c r="B508" t="n">
        <v>0.006593052143684821</v>
      </c>
      <c r="C508" t="n">
        <v>5.970149253731338</v>
      </c>
      <c r="D508" t="n">
        <v>12.945</v>
      </c>
      <c r="E508" t="n">
        <v>2.1192</v>
      </c>
    </row>
    <row r="509">
      <c r="A509" t="inlineStr">
        <is>
          <t>603856</t>
        </is>
      </c>
      <c r="B509" t="n">
        <v>0.001438888124187505</v>
      </c>
      <c r="C509" t="n">
        <v>5.946337926033363</v>
      </c>
      <c r="D509" t="n">
        <v>13.077</v>
      </c>
      <c r="E509" t="n">
        <v>1.7704</v>
      </c>
    </row>
    <row r="510">
      <c r="A510" t="inlineStr">
        <is>
          <t>600515</t>
        </is>
      </c>
      <c r="B510" t="n">
        <v>0.0008321484860306695</v>
      </c>
      <c r="C510" t="n">
        <v>5.722460658082973</v>
      </c>
      <c r="D510" t="n">
        <v>6.664599999999999</v>
      </c>
      <c r="E510" t="n">
        <v>2.59</v>
      </c>
    </row>
    <row r="511">
      <c r="A511" t="inlineStr">
        <is>
          <t>603198</t>
        </is>
      </c>
      <c r="B511" t="n">
        <v>0.003847504793058016</v>
      </c>
      <c r="C511" t="n">
        <v>5.615826419910652</v>
      </c>
      <c r="D511" t="n">
        <v>35.2176</v>
      </c>
      <c r="E511" t="n">
        <v>2.786799999999999</v>
      </c>
    </row>
    <row r="512">
      <c r="A512" t="inlineStr">
        <is>
          <t>603358</t>
        </is>
      </c>
      <c r="B512" t="n">
        <v>0.002454313543142928</v>
      </c>
      <c r="C512" t="n">
        <v>5.611340815121091</v>
      </c>
      <c r="D512" t="n">
        <v>17.0758</v>
      </c>
      <c r="E512" t="n">
        <v>1.0592</v>
      </c>
    </row>
    <row r="513">
      <c r="A513" t="inlineStr">
        <is>
          <t>603306</t>
        </is>
      </c>
      <c r="B513" t="n">
        <v>0.0009379422764653498</v>
      </c>
      <c r="C513" t="n">
        <v>5.603864734299524</v>
      </c>
      <c r="D513" t="n">
        <v>22.90920000000001</v>
      </c>
      <c r="E513" t="n">
        <v>1.788</v>
      </c>
    </row>
    <row r="514">
      <c r="A514" t="inlineStr">
        <is>
          <t>600210</t>
        </is>
      </c>
      <c r="B514" t="n">
        <v>6.044333861117402e-05</v>
      </c>
      <c r="C514" t="n">
        <v>5.58035714285714</v>
      </c>
      <c r="D514" t="n">
        <v>4.421</v>
      </c>
      <c r="E514" t="n">
        <v>0.7525999999999999</v>
      </c>
    </row>
    <row r="515">
      <c r="A515" t="inlineStr">
        <is>
          <t>603038</t>
        </is>
      </c>
      <c r="B515" t="n">
        <v>0.001829252568136158</v>
      </c>
      <c r="C515" t="n">
        <v>5.454545454545467</v>
      </c>
      <c r="D515" t="n">
        <v>10.5524</v>
      </c>
      <c r="E515" t="n">
        <v>1.409</v>
      </c>
    </row>
    <row r="516">
      <c r="A516" t="inlineStr">
        <is>
          <t>603901</t>
        </is>
      </c>
      <c r="B516" t="n">
        <v>0.0005249420593753448</v>
      </c>
      <c r="C516" t="n">
        <v>5.042016806722693</v>
      </c>
      <c r="D516" t="n">
        <v>9.061</v>
      </c>
      <c r="E516" t="n">
        <v>1.0808</v>
      </c>
    </row>
    <row r="517">
      <c r="A517" t="inlineStr">
        <is>
          <t>688122</t>
        </is>
      </c>
      <c r="B517" t="n">
        <v>0.0120032646545422</v>
      </c>
      <c r="C517" t="n">
        <v>5.035714285714277</v>
      </c>
      <c r="D517" t="n">
        <v>67.027</v>
      </c>
      <c r="E517" t="n">
        <v>2.0676</v>
      </c>
    </row>
    <row r="518">
      <c r="A518" t="inlineStr">
        <is>
          <t>601766</t>
        </is>
      </c>
      <c r="B518" t="n">
        <v>0.001296089529130625</v>
      </c>
      <c r="C518" t="n">
        <v>4.946996466431108</v>
      </c>
      <c r="D518" t="n">
        <v>5.942200000000001</v>
      </c>
      <c r="E518" t="n">
        <v>0.7998000000000001</v>
      </c>
    </row>
    <row r="519">
      <c r="A519" t="inlineStr">
        <is>
          <t>601011</t>
        </is>
      </c>
      <c r="B519" t="n">
        <v>0.0002028775894538606</v>
      </c>
      <c r="C519" t="n">
        <v>4.846938775510212</v>
      </c>
      <c r="D519" t="n">
        <v>4.0356</v>
      </c>
      <c r="E519" t="n">
        <v>3.581200000000001</v>
      </c>
    </row>
    <row r="520">
      <c r="A520" t="inlineStr">
        <is>
          <t>601996</t>
        </is>
      </c>
      <c r="B520" t="n">
        <v>7.007853982300885e-05</v>
      </c>
      <c r="C520" t="n">
        <v>4.810996563573866</v>
      </c>
      <c r="D520" t="n">
        <v>2.8928</v>
      </c>
      <c r="E520" t="n">
        <v>1.1278</v>
      </c>
    </row>
    <row r="521">
      <c r="A521" t="inlineStr">
        <is>
          <t>600270</t>
        </is>
      </c>
      <c r="B521" t="n">
        <v>0.0006499767629126878</v>
      </c>
      <c r="C521" t="n">
        <v>4.792810783824253</v>
      </c>
      <c r="D521" t="n">
        <v>20.8632</v>
      </c>
      <c r="E521" t="n">
        <v>0.6909999999999999</v>
      </c>
    </row>
    <row r="522">
      <c r="A522" t="inlineStr">
        <is>
          <t>600398</t>
        </is>
      </c>
      <c r="B522" t="n">
        <v>0.0001577771785758059</v>
      </c>
      <c r="C522" t="n">
        <v>4.776119402985057</v>
      </c>
      <c r="D522" t="n">
        <v>6.527200000000001</v>
      </c>
      <c r="E522" t="n">
        <v>0.1814</v>
      </c>
    </row>
    <row r="523">
      <c r="A523" t="inlineStr">
        <is>
          <t>600745</t>
        </is>
      </c>
      <c r="B523" t="n">
        <v>0.01610732991990228</v>
      </c>
      <c r="C523" t="n">
        <v>4.696394686907013</v>
      </c>
      <c r="D523" t="n">
        <v>107.4188</v>
      </c>
      <c r="E523" t="n">
        <v>2.6914</v>
      </c>
    </row>
    <row r="524">
      <c r="A524" t="inlineStr">
        <is>
          <t>603966</t>
        </is>
      </c>
      <c r="B524" t="n">
        <v>0.0007162939343665277</v>
      </c>
      <c r="C524" t="n">
        <v>4.674127715602383</v>
      </c>
      <c r="D524" t="n">
        <v>14.8278</v>
      </c>
      <c r="E524" t="n">
        <v>1.2802</v>
      </c>
    </row>
    <row r="525">
      <c r="A525" t="inlineStr">
        <is>
          <t>603301</t>
        </is>
      </c>
      <c r="B525" t="n">
        <v>0.007416345345767528</v>
      </c>
      <c r="C525" t="n">
        <v>4.648263579697232</v>
      </c>
      <c r="D525" t="n">
        <v>64.01700000000001</v>
      </c>
      <c r="E525" t="n">
        <v>6.503200000000001</v>
      </c>
    </row>
    <row r="526">
      <c r="A526" t="inlineStr">
        <is>
          <t>600872</t>
        </is>
      </c>
      <c r="B526" t="n">
        <v>0.003143798863750806</v>
      </c>
      <c r="C526" t="n">
        <v>4.618937644341803</v>
      </c>
      <c r="D526" t="n">
        <v>67.5204</v>
      </c>
      <c r="E526" t="n">
        <v>1.259</v>
      </c>
    </row>
    <row r="527">
      <c r="A527" t="inlineStr">
        <is>
          <t>603916</t>
        </is>
      </c>
      <c r="B527" t="n">
        <v>0.001556382252559727</v>
      </c>
      <c r="C527" t="n">
        <v>4.605776736924283</v>
      </c>
      <c r="D527" t="n">
        <v>24.612</v>
      </c>
      <c r="E527" t="n">
        <v>1.0322</v>
      </c>
    </row>
    <row r="528">
      <c r="A528" t="inlineStr">
        <is>
          <t>600509</t>
        </is>
      </c>
      <c r="B528" t="n">
        <v>0.0009003595653605531</v>
      </c>
      <c r="C528" t="n">
        <v>4.499999999999993</v>
      </c>
      <c r="D528" t="n">
        <v>4.8592</v>
      </c>
      <c r="E528" t="n">
        <v>4.5578</v>
      </c>
    </row>
    <row r="529">
      <c r="A529" t="inlineStr">
        <is>
          <t>600849</t>
        </is>
      </c>
      <c r="B529" t="n">
        <v>0.001089333734511338</v>
      </c>
      <c r="C529" t="n">
        <v>4.30183356840621</v>
      </c>
      <c r="D529" t="n">
        <v>14.6236</v>
      </c>
      <c r="E529" t="n">
        <v>0</v>
      </c>
    </row>
    <row r="530">
      <c r="A530" t="inlineStr">
        <is>
          <t>603979</t>
        </is>
      </c>
      <c r="B530" t="n">
        <v>0.0006751348587332924</v>
      </c>
      <c r="C530" t="n">
        <v>4.28931875525651</v>
      </c>
      <c r="D530" t="n">
        <v>12.3596</v>
      </c>
      <c r="E530" t="n">
        <v>1.7906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0.08685518576427669</v>
      </c>
      <c r="C2" t="n">
        <v>244.3298969072165</v>
      </c>
      <c r="D2" t="n">
        <v>19.8790909090909</v>
      </c>
      <c r="E2" t="n">
        <v>9.715818181818184</v>
      </c>
    </row>
    <row r="3">
      <c r="A3" t="inlineStr">
        <is>
          <t>603025</t>
        </is>
      </c>
      <c r="B3" t="n">
        <v>0.05037647400353287</v>
      </c>
      <c r="C3" t="n">
        <v>162.6373626373627</v>
      </c>
      <c r="D3" t="n">
        <v>19.82454545454545</v>
      </c>
      <c r="E3" t="n">
        <v>2.675636363636364</v>
      </c>
    </row>
    <row r="4">
      <c r="A4" t="inlineStr">
        <is>
          <t>601015</t>
        </is>
      </c>
      <c r="B4" t="n">
        <v>0.00863895950032543</v>
      </c>
      <c r="C4" t="n">
        <v>140.5913978494623</v>
      </c>
      <c r="D4" t="n">
        <v>4.855090909090911</v>
      </c>
      <c r="E4" t="n">
        <v>4.724727272727273</v>
      </c>
    </row>
    <row r="5">
      <c r="A5" t="inlineStr">
        <is>
          <t>603185</t>
        </is>
      </c>
      <c r="B5" t="n">
        <v>0.1223552068786948</v>
      </c>
      <c r="C5" t="n">
        <v>123.5530234364884</v>
      </c>
      <c r="D5" t="n">
        <v>134.3298181818182</v>
      </c>
      <c r="E5" t="n">
        <v>12.13218181818182</v>
      </c>
    </row>
    <row r="6">
      <c r="A6" t="inlineStr">
        <is>
          <t>300274</t>
        </is>
      </c>
      <c r="B6" t="n">
        <v>0.1020304295209567</v>
      </c>
      <c r="C6" t="n">
        <v>121.9253438113949</v>
      </c>
      <c r="D6" t="n">
        <v>74.78381818181818</v>
      </c>
      <c r="E6" t="n">
        <v>4.729636363636362</v>
      </c>
    </row>
    <row r="7">
      <c r="A7" t="inlineStr">
        <is>
          <t>603110</t>
        </is>
      </c>
      <c r="B7" t="n">
        <v>0.06932303572950668</v>
      </c>
      <c r="C7" t="n">
        <v>117.9045745204132</v>
      </c>
      <c r="D7" t="n">
        <v>31.18527272727273</v>
      </c>
      <c r="E7" t="n">
        <v>2.811272727272727</v>
      </c>
    </row>
    <row r="8">
      <c r="A8" t="inlineStr">
        <is>
          <t>000615</t>
        </is>
      </c>
      <c r="B8" t="n">
        <v>0.009714064075018264</v>
      </c>
      <c r="C8" t="n">
        <v>117.479674796748</v>
      </c>
      <c r="D8" t="n">
        <v>7.799272727272727</v>
      </c>
      <c r="E8" t="n">
        <v>6.163454545454545</v>
      </c>
    </row>
    <row r="9">
      <c r="A9" t="inlineStr">
        <is>
          <t>000675</t>
        </is>
      </c>
      <c r="B9" t="n">
        <v>0.004973794471267428</v>
      </c>
      <c r="C9" t="n">
        <v>115.1761517615176</v>
      </c>
      <c r="D9" t="n">
        <v>6.312545454545456</v>
      </c>
      <c r="E9" t="n">
        <v>0</v>
      </c>
    </row>
    <row r="10">
      <c r="A10" t="inlineStr">
        <is>
          <t>688005</t>
        </is>
      </c>
      <c r="B10" t="n">
        <v>0.05962741467319133</v>
      </c>
      <c r="C10" t="n">
        <v>110.5627161270041</v>
      </c>
      <c r="D10" t="n">
        <v>50.69072727272728</v>
      </c>
      <c r="E10" t="n">
        <v>3.462727272727273</v>
      </c>
    </row>
    <row r="11">
      <c r="A11" t="inlineStr">
        <is>
          <t>600392</t>
        </is>
      </c>
      <c r="B11" t="n">
        <v>0.01697831184294608</v>
      </c>
      <c r="C11" t="n">
        <v>107.8692493946731</v>
      </c>
      <c r="D11" t="n">
        <v>10.93890909090909</v>
      </c>
      <c r="E11" t="n">
        <v>6.722181818181817</v>
      </c>
    </row>
    <row r="12">
      <c r="A12" t="inlineStr">
        <is>
          <t>002176</t>
        </is>
      </c>
      <c r="B12" t="n">
        <v>0.008032135286888478</v>
      </c>
      <c r="C12" t="n">
        <v>107.6595744680851</v>
      </c>
      <c r="D12" t="n">
        <v>4.264727272727273</v>
      </c>
      <c r="E12" t="n">
        <v>3.608181818181818</v>
      </c>
    </row>
    <row r="13">
      <c r="A13" t="inlineStr">
        <is>
          <t>600877</t>
        </is>
      </c>
      <c r="B13" t="n">
        <v>0.01390387475627453</v>
      </c>
      <c r="C13" t="n">
        <v>106.301824212272</v>
      </c>
      <c r="D13" t="n">
        <v>9.220909090909091</v>
      </c>
      <c r="E13" t="n">
        <v>1.599090909090909</v>
      </c>
    </row>
    <row r="14">
      <c r="A14" t="inlineStr">
        <is>
          <t>002466</t>
        </is>
      </c>
      <c r="B14" t="n">
        <v>0.084398876069974</v>
      </c>
      <c r="C14" t="n">
        <v>105.5913113435238</v>
      </c>
      <c r="D14" t="n">
        <v>43.30890909090909</v>
      </c>
      <c r="E14" t="n">
        <v>8.891090909090908</v>
      </c>
    </row>
    <row r="15">
      <c r="A15" t="inlineStr">
        <is>
          <t>300937</t>
        </is>
      </c>
      <c r="B15" t="n">
        <v>0.1202826729982693</v>
      </c>
      <c r="C15" t="n">
        <v>100.2754131196795</v>
      </c>
      <c r="D15" t="n">
        <v>80.66000000000001</v>
      </c>
      <c r="E15" t="n">
        <v>59.32222222222222</v>
      </c>
    </row>
    <row r="16">
      <c r="A16" t="inlineStr">
        <is>
          <t>600882</t>
        </is>
      </c>
      <c r="B16" t="n">
        <v>0.03513900368271304</v>
      </c>
      <c r="C16" t="n">
        <v>92.10908035973311</v>
      </c>
      <c r="D16" t="n">
        <v>51.64054545454545</v>
      </c>
      <c r="E16" t="n">
        <v>1.963272727272727</v>
      </c>
    </row>
    <row r="17">
      <c r="A17" t="inlineStr">
        <is>
          <t>601888</t>
        </is>
      </c>
      <c r="B17" t="n">
        <v>0.1633822877053107</v>
      </c>
      <c r="C17" t="n">
        <v>90.53169407632127</v>
      </c>
      <c r="D17" t="n">
        <v>257.4498181818182</v>
      </c>
      <c r="E17" t="n">
        <v>0.6296363636363637</v>
      </c>
    </row>
    <row r="18">
      <c r="A18" t="inlineStr">
        <is>
          <t>000155</t>
        </is>
      </c>
      <c r="B18" t="n">
        <v>0.0228574799089678</v>
      </c>
      <c r="C18" t="n">
        <v>90.16172506738545</v>
      </c>
      <c r="D18" t="n">
        <v>9.923090909090909</v>
      </c>
      <c r="E18" t="n">
        <v>9.629272727272726</v>
      </c>
    </row>
    <row r="19">
      <c r="A19" t="inlineStr">
        <is>
          <t>000890</t>
        </is>
      </c>
      <c r="B19" t="n">
        <v>0.002145413349449004</v>
      </c>
      <c r="C19" t="n">
        <v>87.91208791208791</v>
      </c>
      <c r="D19" t="n">
        <v>3.093090909090908</v>
      </c>
      <c r="E19" t="n">
        <v>1.502181818181818</v>
      </c>
    </row>
    <row r="20">
      <c r="A20" t="inlineStr">
        <is>
          <t>300763</t>
        </is>
      </c>
      <c r="B20" t="n">
        <v>0.1295794884527994</v>
      </c>
      <c r="C20" t="n">
        <v>83.01559792027729</v>
      </c>
      <c r="D20" t="n">
        <v>152.0930909090909</v>
      </c>
      <c r="E20" t="n">
        <v>4.08309090909091</v>
      </c>
    </row>
    <row r="21">
      <c r="A21" t="inlineStr">
        <is>
          <t>300677</t>
        </is>
      </c>
      <c r="B21" t="n">
        <v>0.2345021921421723</v>
      </c>
      <c r="C21" t="n">
        <v>81.22668876916701</v>
      </c>
      <c r="D21" t="n">
        <v>186.9707272727273</v>
      </c>
      <c r="E21" t="n">
        <v>4.537454545454545</v>
      </c>
    </row>
    <row r="22">
      <c r="A22" t="inlineStr">
        <is>
          <t>603915</t>
        </is>
      </c>
      <c r="B22" t="n">
        <v>0.0262630285985346</v>
      </c>
      <c r="C22" t="n">
        <v>80.94639865996652</v>
      </c>
      <c r="D22" t="n">
        <v>32.08909090909091</v>
      </c>
      <c r="E22" t="n">
        <v>4.710909090909091</v>
      </c>
    </row>
    <row r="23">
      <c r="A23" t="inlineStr">
        <is>
          <t>002192</t>
        </is>
      </c>
      <c r="B23" t="n">
        <v>0.03353990516439592</v>
      </c>
      <c r="C23" t="n">
        <v>80.56680161943319</v>
      </c>
      <c r="D23" t="n">
        <v>39.90709090909092</v>
      </c>
      <c r="E23" t="n">
        <v>3.67309090909091</v>
      </c>
    </row>
    <row r="24">
      <c r="A24" t="inlineStr">
        <is>
          <t>688598</t>
        </is>
      </c>
      <c r="B24" t="n">
        <v>0.1991286051376678</v>
      </c>
      <c r="C24" t="n">
        <v>80.37021093413688</v>
      </c>
      <c r="D24" t="n">
        <v>173.7370909090909</v>
      </c>
      <c r="E24" t="n">
        <v>6.912181818181819</v>
      </c>
    </row>
    <row r="25">
      <c r="A25" t="inlineStr">
        <is>
          <t>300595</t>
        </is>
      </c>
      <c r="B25" t="n">
        <v>0.05738930309412488</v>
      </c>
      <c r="C25" t="n">
        <v>79.93497445424987</v>
      </c>
      <c r="D25" t="n">
        <v>87.16036363636363</v>
      </c>
      <c r="E25" t="n">
        <v>1.258181818181819</v>
      </c>
    </row>
    <row r="26">
      <c r="A26" t="inlineStr">
        <is>
          <t>603799</t>
        </is>
      </c>
      <c r="B26" t="n">
        <v>0.07907085710589686</v>
      </c>
      <c r="C26" t="n">
        <v>78.74885004599817</v>
      </c>
      <c r="D26" t="n">
        <v>76.06018181818183</v>
      </c>
      <c r="E26" t="n">
        <v>3.988363636363637</v>
      </c>
    </row>
    <row r="27">
      <c r="A27" t="inlineStr">
        <is>
          <t>600176</t>
        </is>
      </c>
      <c r="B27" t="n">
        <v>0.008443963392672721</v>
      </c>
      <c r="C27" t="n">
        <v>76.28935030140657</v>
      </c>
      <c r="D27" t="n">
        <v>20.15090909090909</v>
      </c>
      <c r="E27" t="n">
        <v>1.495272727272727</v>
      </c>
    </row>
    <row r="28">
      <c r="A28" t="inlineStr">
        <is>
          <t>603392</t>
        </is>
      </c>
      <c r="B28" t="n">
        <v>0.2276444453370865</v>
      </c>
      <c r="C28" t="n">
        <v>74.90283176013325</v>
      </c>
      <c r="D28" t="n">
        <v>235.9683636363636</v>
      </c>
      <c r="E28" t="n">
        <v>3.773090909090909</v>
      </c>
    </row>
    <row r="29">
      <c r="A29" t="inlineStr">
        <is>
          <t>603882</t>
        </is>
      </c>
      <c r="B29" t="n">
        <v>0.1051670445204545</v>
      </c>
      <c r="C29" t="n">
        <v>74.3765385850369</v>
      </c>
      <c r="D29" t="n">
        <v>125.6158181818182</v>
      </c>
      <c r="E29" t="n">
        <v>1.353636363636364</v>
      </c>
    </row>
    <row r="30">
      <c r="A30" t="inlineStr">
        <is>
          <t>600436</t>
        </is>
      </c>
      <c r="B30" t="n">
        <v>0.1025291583940495</v>
      </c>
      <c r="C30" t="n">
        <v>73.44837056023434</v>
      </c>
      <c r="D30" t="n">
        <v>268.5176363636364</v>
      </c>
      <c r="E30" t="n">
        <v>0.7018181818181816</v>
      </c>
    </row>
    <row r="31">
      <c r="A31" t="inlineStr">
        <is>
          <t>688202</t>
        </is>
      </c>
      <c r="B31" t="n">
        <v>0.2088253192201876</v>
      </c>
      <c r="C31" t="n">
        <v>72.45050031935278</v>
      </c>
      <c r="D31" t="n">
        <v>185.9341818181818</v>
      </c>
      <c r="E31" t="n">
        <v>2.974545454545455</v>
      </c>
    </row>
    <row r="32">
      <c r="A32" t="inlineStr">
        <is>
          <t>600121</t>
        </is>
      </c>
      <c r="B32" t="n">
        <v>0.009505329262419425</v>
      </c>
      <c r="C32" t="n">
        <v>72.08480565371025</v>
      </c>
      <c r="D32" t="n">
        <v>5.999818181818182</v>
      </c>
      <c r="E32" t="n">
        <v>12.31854545454546</v>
      </c>
    </row>
    <row r="33">
      <c r="A33" t="inlineStr">
        <is>
          <t>002612</t>
        </is>
      </c>
      <c r="B33" t="n">
        <v>0.01392350464356166</v>
      </c>
      <c r="C33" t="n">
        <v>71.04136947218261</v>
      </c>
      <c r="D33" t="n">
        <v>20.59418181818182</v>
      </c>
      <c r="E33" t="n">
        <v>15.02363636363637</v>
      </c>
    </row>
    <row r="34">
      <c r="A34" t="inlineStr">
        <is>
          <t>603486</t>
        </is>
      </c>
      <c r="B34" t="n">
        <v>0.08655038787889657</v>
      </c>
      <c r="C34" t="n">
        <v>70.12893982808023</v>
      </c>
      <c r="D34" t="n">
        <v>90.32054545454545</v>
      </c>
      <c r="E34" t="n">
        <v>2.304363636363636</v>
      </c>
    </row>
    <row r="35">
      <c r="A35" t="inlineStr">
        <is>
          <t>000047</t>
        </is>
      </c>
      <c r="B35" t="n">
        <v>0.003468497015779079</v>
      </c>
      <c r="C35" t="n">
        <v>69.05263157894737</v>
      </c>
      <c r="D35" t="n">
        <v>7.434545454545456</v>
      </c>
      <c r="E35" t="n">
        <v>0</v>
      </c>
    </row>
    <row r="36">
      <c r="A36" t="inlineStr">
        <is>
          <t>600844</t>
        </is>
      </c>
      <c r="B36" t="n">
        <v>0.002627550896996573</v>
      </c>
      <c r="C36" t="n">
        <v>68.38487972508591</v>
      </c>
      <c r="D36" t="n">
        <v>4.1</v>
      </c>
      <c r="E36" t="n">
        <v>8.533818181818182</v>
      </c>
    </row>
    <row r="37">
      <c r="A37" t="inlineStr">
        <is>
          <t>000157</t>
        </is>
      </c>
      <c r="B37" t="n">
        <v>0.004041154932524324</v>
      </c>
      <c r="C37" t="n">
        <v>68.28358208955225</v>
      </c>
      <c r="D37" t="n">
        <v>10.62909090909091</v>
      </c>
      <c r="E37" t="n">
        <v>2.649636363636363</v>
      </c>
    </row>
    <row r="38">
      <c r="A38" t="inlineStr">
        <is>
          <t>600763</t>
        </is>
      </c>
      <c r="B38" t="n">
        <v>0.1001159146172928</v>
      </c>
      <c r="C38" t="n">
        <v>67.68134409363351</v>
      </c>
      <c r="D38" t="n">
        <v>273.4169090909091</v>
      </c>
      <c r="E38" t="n">
        <v>0.7358181818181818</v>
      </c>
    </row>
    <row r="39">
      <c r="A39" t="inlineStr">
        <is>
          <t>600499</t>
        </is>
      </c>
      <c r="B39" t="n">
        <v>0.00628247718280855</v>
      </c>
      <c r="C39" t="n">
        <v>66.40159045725645</v>
      </c>
      <c r="D39" t="n">
        <v>7.457272727272724</v>
      </c>
      <c r="E39" t="n">
        <v>3.244545454545454</v>
      </c>
    </row>
    <row r="40">
      <c r="A40" t="inlineStr">
        <is>
          <t>601012</t>
        </is>
      </c>
      <c r="B40" t="n">
        <v>0.06241509717576398</v>
      </c>
      <c r="C40" t="n">
        <v>65.73116691285081</v>
      </c>
      <c r="D40" t="n">
        <v>92.57563636363636</v>
      </c>
      <c r="E40" t="n">
        <v>1.927454545454546</v>
      </c>
    </row>
    <row r="41">
      <c r="A41" t="inlineStr">
        <is>
          <t>300725</t>
        </is>
      </c>
      <c r="B41" t="n">
        <v>0.07209804409085324</v>
      </c>
      <c r="C41" t="n">
        <v>65.38461538461537</v>
      </c>
      <c r="D41" t="n">
        <v>143.1258181818182</v>
      </c>
      <c r="E41" t="n">
        <v>1.963454545454546</v>
      </c>
    </row>
    <row r="42">
      <c r="A42" t="inlineStr">
        <is>
          <t>603613</t>
        </is>
      </c>
      <c r="B42" t="n">
        <v>0.09772845396716316</v>
      </c>
      <c r="C42" t="n">
        <v>64.844378086597</v>
      </c>
      <c r="D42" t="n">
        <v>120.8825454545455</v>
      </c>
      <c r="E42" t="n">
        <v>1.930181818181818</v>
      </c>
    </row>
    <row r="43">
      <c r="A43" t="inlineStr">
        <is>
          <t>603259</t>
        </is>
      </c>
      <c r="B43" t="n">
        <v>0.08197823940218146</v>
      </c>
      <c r="C43" t="n">
        <v>64.65116279069767</v>
      </c>
      <c r="D43" t="n">
        <v>135.9923636363636</v>
      </c>
      <c r="E43" t="n">
        <v>1.029454545454546</v>
      </c>
    </row>
    <row r="44">
      <c r="A44" t="inlineStr">
        <is>
          <t>002493</t>
        </is>
      </c>
      <c r="B44" t="n">
        <v>0.01492090604879423</v>
      </c>
      <c r="C44" t="n">
        <v>64.57754859182864</v>
      </c>
      <c r="D44" t="n">
        <v>29.60690909090909</v>
      </c>
      <c r="E44" t="n">
        <v>0.526</v>
      </c>
    </row>
    <row r="45">
      <c r="A45" t="inlineStr">
        <is>
          <t>600003</t>
        </is>
      </c>
      <c r="B45" t="n">
        <v>0.002214218908924849</v>
      </c>
      <c r="C45" t="n">
        <v>63.98305084745763</v>
      </c>
      <c r="D45" t="n">
        <v>3.040363636363636</v>
      </c>
      <c r="E45" t="n">
        <v>0</v>
      </c>
    </row>
    <row r="46">
      <c r="A46" t="inlineStr">
        <is>
          <t>002756</t>
        </is>
      </c>
      <c r="B46" t="n">
        <v>0.06244184902108512</v>
      </c>
      <c r="C46" t="n">
        <v>63.92816201757736</v>
      </c>
      <c r="D46" t="n">
        <v>45.79036363636364</v>
      </c>
      <c r="E46" t="n">
        <v>6.832363636363637</v>
      </c>
    </row>
    <row r="47">
      <c r="A47" t="inlineStr">
        <is>
          <t>603127</t>
        </is>
      </c>
      <c r="B47" t="n">
        <v>0.07245276928048237</v>
      </c>
      <c r="C47" t="n">
        <v>63.70088459164782</v>
      </c>
      <c r="D47" t="n">
        <v>115.1238181818182</v>
      </c>
      <c r="E47" t="n">
        <v>1.086545454545454</v>
      </c>
    </row>
    <row r="48">
      <c r="A48" t="inlineStr">
        <is>
          <t>000626</t>
        </is>
      </c>
      <c r="B48" t="n">
        <v>0.003189737551467758</v>
      </c>
      <c r="C48" t="n">
        <v>63.63636363636365</v>
      </c>
      <c r="D48" t="n">
        <v>12.98618181818182</v>
      </c>
      <c r="E48" t="n">
        <v>1.43</v>
      </c>
    </row>
    <row r="49">
      <c r="A49" t="inlineStr">
        <is>
          <t>603345</t>
        </is>
      </c>
      <c r="B49" t="n">
        <v>0.08772700281673269</v>
      </c>
      <c r="C49" t="n">
        <v>62.22481071636579</v>
      </c>
      <c r="D49" t="n">
        <v>198.4518181818182</v>
      </c>
      <c r="E49" t="n">
        <v>0.8729090909090909</v>
      </c>
    </row>
    <row r="50">
      <c r="A50" t="inlineStr">
        <is>
          <t>300896</t>
        </is>
      </c>
      <c r="B50" t="n">
        <v>0.3357519978732025</v>
      </c>
      <c r="C50" t="n">
        <v>61.96428571428572</v>
      </c>
      <c r="D50" t="n">
        <v>680.9234545454545</v>
      </c>
      <c r="E50" t="n">
        <v>4.472545454545455</v>
      </c>
    </row>
    <row r="51">
      <c r="A51" t="inlineStr">
        <is>
          <t>002714</t>
        </is>
      </c>
      <c r="B51" t="n">
        <v>0.02392814014782999</v>
      </c>
      <c r="C51" t="n">
        <v>61.66666666666667</v>
      </c>
      <c r="D51" t="n">
        <v>83.28327272727273</v>
      </c>
      <c r="E51" t="n">
        <v>1.264727272727272</v>
      </c>
    </row>
    <row r="52">
      <c r="A52" t="inlineStr">
        <is>
          <t>002568</t>
        </is>
      </c>
      <c r="B52" t="n">
        <v>0.05054530679092605</v>
      </c>
      <c r="C52" t="n">
        <v>61.53752879835093</v>
      </c>
      <c r="D52" t="n">
        <v>101.9987272727273</v>
      </c>
      <c r="E52" t="n">
        <v>1.203636363636363</v>
      </c>
    </row>
    <row r="53">
      <c r="A53" t="inlineStr">
        <is>
          <t>688536</t>
        </is>
      </c>
      <c r="B53" t="n">
        <v>0.1250553099301657</v>
      </c>
      <c r="C53" t="n">
        <v>61.26181042365133</v>
      </c>
      <c r="D53" t="n">
        <v>439.2810909090909</v>
      </c>
      <c r="E53" t="n">
        <v>4.478545454545455</v>
      </c>
    </row>
    <row r="54">
      <c r="A54" t="inlineStr">
        <is>
          <t>600143</t>
        </is>
      </c>
      <c r="B54" t="n">
        <v>0.01684837167237693</v>
      </c>
      <c r="C54" t="n">
        <v>61.26126126126128</v>
      </c>
      <c r="D54" t="n">
        <v>20.44290909090909</v>
      </c>
      <c r="E54" t="n">
        <v>3.84890909090909</v>
      </c>
    </row>
    <row r="55">
      <c r="A55" t="inlineStr">
        <is>
          <t>002648</t>
        </is>
      </c>
      <c r="B55" t="n">
        <v>0.01430998968488853</v>
      </c>
      <c r="C55" t="n">
        <v>60.9513274336283</v>
      </c>
      <c r="D55" t="n">
        <v>29.38799999999999</v>
      </c>
      <c r="E55" t="n">
        <v>1.166363636363636</v>
      </c>
    </row>
    <row r="56">
      <c r="A56" t="inlineStr">
        <is>
          <t>688116</t>
        </is>
      </c>
      <c r="B56" t="n">
        <v>0.04295286681708761</v>
      </c>
      <c r="C56" t="n">
        <v>60.18691588785047</v>
      </c>
      <c r="D56" t="n">
        <v>57.75327272727274</v>
      </c>
      <c r="E56" t="n">
        <v>2.107818181818181</v>
      </c>
    </row>
    <row r="57">
      <c r="A57" t="inlineStr">
        <is>
          <t>600346</t>
        </is>
      </c>
      <c r="B57" t="n">
        <v>0.02509006270343721</v>
      </c>
      <c r="C57" t="n">
        <v>59.74743488555643</v>
      </c>
      <c r="D57" t="n">
        <v>31.52018181818181</v>
      </c>
      <c r="E57" t="n">
        <v>0.7798181818181817</v>
      </c>
    </row>
    <row r="58">
      <c r="A58" t="inlineStr">
        <is>
          <t>300750</t>
        </is>
      </c>
      <c r="B58" t="n">
        <v>0.1964380702419297</v>
      </c>
      <c r="C58" t="n">
        <v>59.68379446640317</v>
      </c>
      <c r="D58" t="n">
        <v>330.0956363636363</v>
      </c>
      <c r="E58" t="n">
        <v>1.266363636363637</v>
      </c>
    </row>
    <row r="59">
      <c r="A59" t="inlineStr">
        <is>
          <t>603225</t>
        </is>
      </c>
      <c r="B59" t="n">
        <v>0.010240066717852</v>
      </c>
      <c r="C59" t="n">
        <v>58.63363363363363</v>
      </c>
      <c r="D59" t="n">
        <v>15.23218181818182</v>
      </c>
      <c r="E59" t="n">
        <v>0.6825454545454547</v>
      </c>
    </row>
    <row r="60">
      <c r="A60" t="inlineStr">
        <is>
          <t>300347</t>
        </is>
      </c>
      <c r="B60" t="n">
        <v>0.05674228981777917</v>
      </c>
      <c r="C60" t="n">
        <v>58.47753814679055</v>
      </c>
      <c r="D60" t="n">
        <v>154.2923636363636</v>
      </c>
      <c r="E60" t="n">
        <v>1.146727272727273</v>
      </c>
    </row>
    <row r="61">
      <c r="A61" t="inlineStr">
        <is>
          <t>000633</t>
        </is>
      </c>
      <c r="B61" t="n">
        <v>0.003967553031544438</v>
      </c>
      <c r="C61" t="n">
        <v>58.40707964601772</v>
      </c>
      <c r="D61" t="n">
        <v>5.446909090909091</v>
      </c>
      <c r="E61" t="n">
        <v>8.082363636363636</v>
      </c>
    </row>
    <row r="62">
      <c r="A62" t="inlineStr">
        <is>
          <t>300759</t>
        </is>
      </c>
      <c r="B62" t="n">
        <v>0.06154570157128107</v>
      </c>
      <c r="C62" t="n">
        <v>57.77777777777777</v>
      </c>
      <c r="D62" t="n">
        <v>121.5761818181818</v>
      </c>
      <c r="E62" t="n">
        <v>1.807454545454546</v>
      </c>
    </row>
    <row r="63">
      <c r="A63" t="inlineStr">
        <is>
          <t>300357</t>
        </is>
      </c>
      <c r="B63" t="n">
        <v>0.02462853788197533</v>
      </c>
      <c r="C63" t="n">
        <v>57.74647887323945</v>
      </c>
      <c r="D63" t="n">
        <v>73.30581818181818</v>
      </c>
      <c r="E63" t="n">
        <v>0.8052727272727273</v>
      </c>
    </row>
    <row r="64">
      <c r="A64" t="inlineStr">
        <is>
          <t>300122</t>
        </is>
      </c>
      <c r="B64" t="n">
        <v>0.03613822937635348</v>
      </c>
      <c r="C64" t="n">
        <v>56.02443087173792</v>
      </c>
      <c r="D64" t="n">
        <v>148.1278181818182</v>
      </c>
      <c r="E64" t="n">
        <v>2.078727272727273</v>
      </c>
    </row>
    <row r="65">
      <c r="A65" t="inlineStr">
        <is>
          <t>300390</t>
        </is>
      </c>
      <c r="B65" t="n">
        <v>0.01356585696922634</v>
      </c>
      <c r="C65" t="n">
        <v>55.18223234624146</v>
      </c>
      <c r="D65" t="n">
        <v>23.15854545454545</v>
      </c>
      <c r="E65" t="n">
        <v>7.221818181818183</v>
      </c>
    </row>
    <row r="66">
      <c r="A66" t="inlineStr">
        <is>
          <t>600707</t>
        </is>
      </c>
      <c r="B66" t="n">
        <v>0.002490819021653136</v>
      </c>
      <c r="C66" t="n">
        <v>54.8314606741573</v>
      </c>
      <c r="D66" t="n">
        <v>6.790000000000001</v>
      </c>
      <c r="E66" t="n">
        <v>4.919636363636363</v>
      </c>
    </row>
    <row r="67">
      <c r="A67" t="inlineStr">
        <is>
          <t>688036</t>
        </is>
      </c>
      <c r="B67" t="n">
        <v>0.07862244964606155</v>
      </c>
      <c r="C67" t="n">
        <v>54.62068965517241</v>
      </c>
      <c r="D67" t="n">
        <v>157.358</v>
      </c>
      <c r="E67" t="n">
        <v>0.9587272727272725</v>
      </c>
    </row>
    <row r="68">
      <c r="A68" t="inlineStr">
        <is>
          <t>601966</t>
        </is>
      </c>
      <c r="B68" t="n">
        <v>0.01534696133724911</v>
      </c>
      <c r="C68" t="n">
        <v>54.57897971727104</v>
      </c>
      <c r="D68" t="n">
        <v>37.82163636363637</v>
      </c>
      <c r="E68" t="n">
        <v>0.9078181818181816</v>
      </c>
    </row>
    <row r="69">
      <c r="A69" t="inlineStr">
        <is>
          <t>300083</t>
        </is>
      </c>
      <c r="B69" t="n">
        <v>0.003949768922938066</v>
      </c>
      <c r="C69" t="n">
        <v>54.54545454545454</v>
      </c>
      <c r="D69" t="n">
        <v>10.66836363636364</v>
      </c>
      <c r="E69" t="n">
        <v>4.006909090909091</v>
      </c>
    </row>
    <row r="70">
      <c r="A70" t="inlineStr">
        <is>
          <t>300593</t>
        </is>
      </c>
      <c r="B70" t="n">
        <v>0.01163331738777837</v>
      </c>
      <c r="C70" t="n">
        <v>53.48837209302326</v>
      </c>
      <c r="D70" t="n">
        <v>29.54581818181818</v>
      </c>
      <c r="E70" t="n">
        <v>9.514181818181818</v>
      </c>
    </row>
    <row r="71">
      <c r="A71" t="inlineStr">
        <is>
          <t>300454</t>
        </is>
      </c>
      <c r="B71" t="n">
        <v>0.1098342103074802</v>
      </c>
      <c r="C71" t="n">
        <v>52.99653293709756</v>
      </c>
      <c r="D71" t="n">
        <v>249.9036363636363</v>
      </c>
      <c r="E71" t="n">
        <v>0.8200000000000001</v>
      </c>
    </row>
    <row r="72">
      <c r="A72" t="inlineStr">
        <is>
          <t>300712</t>
        </is>
      </c>
      <c r="B72" t="n">
        <v>0.01030449616306964</v>
      </c>
      <c r="C72" t="n">
        <v>52.72251308900524</v>
      </c>
      <c r="D72" t="n">
        <v>23.48836363636363</v>
      </c>
      <c r="E72" t="n">
        <v>4.485636363636364</v>
      </c>
    </row>
    <row r="73">
      <c r="A73" t="inlineStr">
        <is>
          <t>600089</t>
        </is>
      </c>
      <c r="B73" t="n">
        <v>0.005387815053713825</v>
      </c>
      <c r="C73" t="n">
        <v>52.51196172248805</v>
      </c>
      <c r="D73" t="n">
        <v>10.29036363636363</v>
      </c>
      <c r="E73" t="n">
        <v>4.427636363636363</v>
      </c>
    </row>
    <row r="74">
      <c r="A74" t="inlineStr">
        <is>
          <t>000799</t>
        </is>
      </c>
      <c r="B74" t="n">
        <v>0.1453917309956207</v>
      </c>
      <c r="C74" t="n">
        <v>52.48468941382327</v>
      </c>
      <c r="D74" t="n">
        <v>152.3285454545454</v>
      </c>
      <c r="E74" t="n">
        <v>4.345818181818182</v>
      </c>
    </row>
    <row r="75">
      <c r="A75" t="inlineStr">
        <is>
          <t>002407</t>
        </is>
      </c>
      <c r="B75" t="n">
        <v>0.009721557624520342</v>
      </c>
      <c r="C75" t="n">
        <v>52.17974513749162</v>
      </c>
      <c r="D75" t="n">
        <v>19.63127272727273</v>
      </c>
      <c r="E75" t="n">
        <v>11.96490909090909</v>
      </c>
    </row>
    <row r="76">
      <c r="A76" t="inlineStr">
        <is>
          <t>000538</t>
        </is>
      </c>
      <c r="B76" t="n">
        <v>0.04126857139274566</v>
      </c>
      <c r="C76" t="n">
        <v>51.4882772680938</v>
      </c>
      <c r="D76" t="n">
        <v>119.8363636363637</v>
      </c>
      <c r="E76" t="n">
        <v>1.704727272727273</v>
      </c>
    </row>
    <row r="77">
      <c r="A77" t="inlineStr">
        <is>
          <t>603501</t>
        </is>
      </c>
      <c r="B77" t="n">
        <v>0.1082377596502652</v>
      </c>
      <c r="C77" t="n">
        <v>51.072319201995</v>
      </c>
      <c r="D77" t="n">
        <v>253.6794545454545</v>
      </c>
      <c r="E77" t="n">
        <v>1.180727272727273</v>
      </c>
    </row>
    <row r="78">
      <c r="A78" t="inlineStr">
        <is>
          <t>002791</t>
        </is>
      </c>
      <c r="B78" t="n">
        <v>0.04836468418937031</v>
      </c>
      <c r="C78" t="n">
        <v>51.01535017588743</v>
      </c>
      <c r="D78" t="n">
        <v>153.1996363636364</v>
      </c>
      <c r="E78" t="n">
        <v>1.035818181818182</v>
      </c>
    </row>
    <row r="79">
      <c r="A79" t="inlineStr">
        <is>
          <t>300999</t>
        </is>
      </c>
      <c r="B79" t="n">
        <v>0.1173120211422547</v>
      </c>
      <c r="C79" t="n">
        <v>50.2202036884118</v>
      </c>
      <c r="D79" t="n">
        <v>101.4412727272727</v>
      </c>
      <c r="E79" t="n">
        <v>14.29090909090909</v>
      </c>
    </row>
    <row r="80">
      <c r="A80" t="inlineStr">
        <is>
          <t>300014</t>
        </is>
      </c>
      <c r="B80" t="n">
        <v>0.06332532631430726</v>
      </c>
      <c r="C80" t="n">
        <v>50.11027790030877</v>
      </c>
      <c r="D80" t="n">
        <v>84.34618181818182</v>
      </c>
      <c r="E80" t="n">
        <v>1.735090909090909</v>
      </c>
    </row>
    <row r="81">
      <c r="A81" t="inlineStr">
        <is>
          <t>600460</t>
        </is>
      </c>
      <c r="B81" t="n">
        <v>0.01149549915841187</v>
      </c>
      <c r="C81" t="n">
        <v>50.06250000000001</v>
      </c>
      <c r="D81" t="n">
        <v>22.74509090909091</v>
      </c>
      <c r="E81" t="n">
        <v>5.944</v>
      </c>
    </row>
    <row r="82">
      <c r="A82" t="inlineStr">
        <is>
          <t>300604</t>
        </is>
      </c>
      <c r="B82" t="n">
        <v>0.01498573401073773</v>
      </c>
      <c r="C82" t="n">
        <v>50.04226542688082</v>
      </c>
      <c r="D82" t="n">
        <v>31.33127272727273</v>
      </c>
      <c r="E82" t="n">
        <v>4.664545454545455</v>
      </c>
    </row>
    <row r="83">
      <c r="A83" t="inlineStr">
        <is>
          <t>002810</t>
        </is>
      </c>
      <c r="B83" t="n">
        <v>0.02230839183774463</v>
      </c>
      <c r="C83" t="n">
        <v>50.04068348250612</v>
      </c>
      <c r="D83" t="n">
        <v>41.82945454545455</v>
      </c>
      <c r="E83" t="n">
        <v>1.789818181818182</v>
      </c>
    </row>
    <row r="84">
      <c r="A84" t="inlineStr">
        <is>
          <t>603218</t>
        </is>
      </c>
      <c r="B84" t="n">
        <v>0.02185905634572381</v>
      </c>
      <c r="C84" t="n">
        <v>49.96062992125987</v>
      </c>
      <c r="D84" t="n">
        <v>32.94072727272728</v>
      </c>
      <c r="E84" t="n">
        <v>1.571090909090909</v>
      </c>
    </row>
    <row r="85">
      <c r="A85" t="inlineStr">
        <is>
          <t>600031</t>
        </is>
      </c>
      <c r="B85" t="n">
        <v>0.01285881417795066</v>
      </c>
      <c r="C85" t="n">
        <v>49.40199335548172</v>
      </c>
      <c r="D85" t="n">
        <v>36.2710909090909</v>
      </c>
      <c r="E85" t="n">
        <v>1.160545454545455</v>
      </c>
    </row>
    <row r="86">
      <c r="A86" t="inlineStr">
        <is>
          <t>002460</t>
        </is>
      </c>
      <c r="B86" t="n">
        <v>0.08452839084581824</v>
      </c>
      <c r="C86" t="n">
        <v>48.41328413284134</v>
      </c>
      <c r="D86" t="n">
        <v>105.5263636363637</v>
      </c>
      <c r="E86" t="n">
        <v>4.382363636363637</v>
      </c>
    </row>
    <row r="87">
      <c r="A87" t="inlineStr">
        <is>
          <t>002271</t>
        </is>
      </c>
      <c r="B87" t="n">
        <v>0.02095759328774463</v>
      </c>
      <c r="C87" t="n">
        <v>48.2629609834313</v>
      </c>
      <c r="D87" t="n">
        <v>41.97836363636363</v>
      </c>
      <c r="E87" t="n">
        <v>1.638545454545454</v>
      </c>
    </row>
    <row r="88">
      <c r="A88" t="inlineStr">
        <is>
          <t>688200</t>
        </is>
      </c>
      <c r="B88" t="n">
        <v>0.1294027589426856</v>
      </c>
      <c r="C88" t="n">
        <v>48.03929004854371</v>
      </c>
      <c r="D88" t="n">
        <v>354.3534545454545</v>
      </c>
      <c r="E88" t="n">
        <v>5.500181818181818</v>
      </c>
    </row>
    <row r="89">
      <c r="A89" t="inlineStr">
        <is>
          <t>600809</t>
        </is>
      </c>
      <c r="B89" t="n">
        <v>0.158870210563354</v>
      </c>
      <c r="C89" t="n">
        <v>47.98995916226443</v>
      </c>
      <c r="D89" t="n">
        <v>337.3610909090909</v>
      </c>
      <c r="E89" t="n">
        <v>0.7114545454545453</v>
      </c>
    </row>
    <row r="90">
      <c r="A90" t="inlineStr">
        <is>
          <t>600586</t>
        </is>
      </c>
      <c r="B90" t="n">
        <v>0.002891424049618121</v>
      </c>
      <c r="C90" t="n">
        <v>47.70833333333333</v>
      </c>
      <c r="D90" t="n">
        <v>6.232181818181818</v>
      </c>
      <c r="E90" t="n">
        <v>6.400727272727273</v>
      </c>
    </row>
    <row r="91">
      <c r="A91" t="inlineStr">
        <is>
          <t>601633</t>
        </is>
      </c>
      <c r="B91" t="n">
        <v>0.02834361302183095</v>
      </c>
      <c r="C91" t="n">
        <v>47.5980931426476</v>
      </c>
      <c r="D91" t="n">
        <v>34.98654545454546</v>
      </c>
      <c r="E91" t="n">
        <v>0.7298181818181818</v>
      </c>
    </row>
    <row r="92">
      <c r="A92" t="inlineStr">
        <is>
          <t>300496</t>
        </is>
      </c>
      <c r="B92" t="n">
        <v>0.06997983814290754</v>
      </c>
      <c r="C92" t="n">
        <v>47.57301522007404</v>
      </c>
      <c r="D92" t="n">
        <v>117.3676363636364</v>
      </c>
      <c r="E92" t="n">
        <v>2.794545454545454</v>
      </c>
    </row>
    <row r="93">
      <c r="A93" t="inlineStr">
        <is>
          <t>600309</t>
        </is>
      </c>
      <c r="B93" t="n">
        <v>0.04253156807628584</v>
      </c>
      <c r="C93" t="n">
        <v>47.51146404205344</v>
      </c>
      <c r="D93" t="n">
        <v>98.53090909090911</v>
      </c>
      <c r="E93" t="n">
        <v>1.382909090909091</v>
      </c>
    </row>
    <row r="94">
      <c r="A94" t="inlineStr">
        <is>
          <t>000568</t>
        </is>
      </c>
      <c r="B94" t="n">
        <v>0.08097954925740283</v>
      </c>
      <c r="C94" t="n">
        <v>46.82098453451935</v>
      </c>
      <c r="D94" t="n">
        <v>227.497090909091</v>
      </c>
      <c r="E94" t="n">
        <v>0.9803636363636364</v>
      </c>
    </row>
    <row r="95">
      <c r="A95" t="inlineStr">
        <is>
          <t>603638</t>
        </is>
      </c>
      <c r="B95" t="n">
        <v>0.02807688724547572</v>
      </c>
      <c r="C95" t="n">
        <v>46.57059467347682</v>
      </c>
      <c r="D95" t="n">
        <v>70.43709090909093</v>
      </c>
      <c r="E95" t="n">
        <v>0.2965454545454545</v>
      </c>
    </row>
    <row r="96">
      <c r="A96" t="inlineStr">
        <is>
          <t>300726</t>
        </is>
      </c>
      <c r="B96" t="n">
        <v>0.03488607720834939</v>
      </c>
      <c r="C96" t="n">
        <v>46.53531104715518</v>
      </c>
      <c r="D96" t="n">
        <v>66.29363636363637</v>
      </c>
      <c r="E96" t="n">
        <v>3.440545454545455</v>
      </c>
    </row>
    <row r="97">
      <c r="A97" t="inlineStr">
        <is>
          <t>002340</t>
        </is>
      </c>
      <c r="B97" t="n">
        <v>0.005449849434849373</v>
      </c>
      <c r="C97" t="n">
        <v>45.75289575289576</v>
      </c>
      <c r="D97" t="n">
        <v>6.893636363636364</v>
      </c>
      <c r="E97" t="n">
        <v>8.956363636363637</v>
      </c>
    </row>
    <row r="98">
      <c r="A98" t="inlineStr">
        <is>
          <t>002984</t>
        </is>
      </c>
      <c r="B98" t="n">
        <v>0.01143096870166802</v>
      </c>
      <c r="C98" t="n">
        <v>45.48776032151991</v>
      </c>
      <c r="D98" t="n">
        <v>26.8770909090909</v>
      </c>
      <c r="E98" t="n">
        <v>7.802363636363637</v>
      </c>
    </row>
    <row r="99">
      <c r="A99" t="inlineStr">
        <is>
          <t>000301</t>
        </is>
      </c>
      <c r="B99" t="n">
        <v>0.007099240555498574</v>
      </c>
      <c r="C99" t="n">
        <v>45.27162977867203</v>
      </c>
      <c r="D99" t="n">
        <v>11.55872727272727</v>
      </c>
      <c r="E99" t="n">
        <v>3.077636363636363</v>
      </c>
    </row>
    <row r="100">
      <c r="A100" t="inlineStr">
        <is>
          <t>000602</t>
        </is>
      </c>
      <c r="B100" t="n">
        <v>0.001870322253409367</v>
      </c>
      <c r="C100" t="n">
        <v>45.12987012987013</v>
      </c>
      <c r="D100" t="n">
        <v>12.78618181818182</v>
      </c>
      <c r="E100" t="n">
        <v>0</v>
      </c>
    </row>
    <row r="101">
      <c r="A101" t="inlineStr">
        <is>
          <t>300450</t>
        </is>
      </c>
      <c r="B101" t="n">
        <v>0.02956747534478185</v>
      </c>
      <c r="C101" t="n">
        <v>44.45447705041383</v>
      </c>
      <c r="D101" t="n">
        <v>79.58472727272726</v>
      </c>
      <c r="E101" t="n">
        <v>1.527999999999999</v>
      </c>
    </row>
    <row r="102">
      <c r="A102" t="inlineStr">
        <is>
          <t>601058</t>
        </is>
      </c>
      <c r="B102" t="n">
        <v>0.006768695495723193</v>
      </c>
      <c r="C102" t="n">
        <v>44.02515723270439</v>
      </c>
      <c r="D102" t="n">
        <v>7.015454545454546</v>
      </c>
      <c r="E102" t="n">
        <v>2.356545454545455</v>
      </c>
    </row>
    <row r="103">
      <c r="A103" t="inlineStr">
        <is>
          <t>002390</t>
        </is>
      </c>
      <c r="B103" t="n">
        <v>0.002334953182410809</v>
      </c>
      <c r="C103" t="n">
        <v>43.39622641509433</v>
      </c>
      <c r="D103" t="n">
        <v>7.670000000000002</v>
      </c>
      <c r="E103" t="n">
        <v>1.215636363636364</v>
      </c>
    </row>
    <row r="104">
      <c r="A104" t="inlineStr">
        <is>
          <t>002353</t>
        </is>
      </c>
      <c r="B104" t="n">
        <v>0.01178877555633434</v>
      </c>
      <c r="C104" t="n">
        <v>43.3893557422969</v>
      </c>
      <c r="D104" t="n">
        <v>39.42072727272727</v>
      </c>
      <c r="E104" t="n">
        <v>2.243636363636363</v>
      </c>
    </row>
    <row r="105">
      <c r="A105" t="inlineStr">
        <is>
          <t>300087</t>
        </is>
      </c>
      <c r="B105" t="n">
        <v>0.0210751823484552</v>
      </c>
      <c r="C105" t="n">
        <v>43.35877862595421</v>
      </c>
      <c r="D105" t="n">
        <v>28.04218181818182</v>
      </c>
      <c r="E105" t="n">
        <v>5.673999999999999</v>
      </c>
    </row>
    <row r="106">
      <c r="A106" t="inlineStr">
        <is>
          <t>603987</t>
        </is>
      </c>
      <c r="B106" t="n">
        <v>0.002536574124345812</v>
      </c>
      <c r="C106" t="n">
        <v>43.342776203966</v>
      </c>
      <c r="D106" t="n">
        <v>15.84454545454545</v>
      </c>
      <c r="E106" t="n">
        <v>2.286</v>
      </c>
    </row>
    <row r="107">
      <c r="A107" t="inlineStr">
        <is>
          <t>600989</t>
        </is>
      </c>
      <c r="B107" t="n">
        <v>0.00592870375565429</v>
      </c>
      <c r="C107" t="n">
        <v>42.95719844357977</v>
      </c>
      <c r="D107" t="n">
        <v>13.60509090909091</v>
      </c>
      <c r="E107" t="n">
        <v>2.356727272727273</v>
      </c>
    </row>
    <row r="108">
      <c r="A108" t="inlineStr">
        <is>
          <t>688339</t>
        </is>
      </c>
      <c r="B108" t="n">
        <v>0.06206148146683643</v>
      </c>
      <c r="C108" t="n">
        <v>42.73764604264218</v>
      </c>
      <c r="D108" t="n">
        <v>264.184</v>
      </c>
      <c r="E108" t="n">
        <v>7.547272727272729</v>
      </c>
    </row>
    <row r="109">
      <c r="A109" t="inlineStr">
        <is>
          <t>000661</t>
        </is>
      </c>
      <c r="B109" t="n">
        <v>0.101176613647721</v>
      </c>
      <c r="C109" t="n">
        <v>42.42526505244805</v>
      </c>
      <c r="D109" t="n">
        <v>436.242</v>
      </c>
      <c r="E109" t="n">
        <v>1.361454545454545</v>
      </c>
    </row>
    <row r="110">
      <c r="A110" t="inlineStr">
        <is>
          <t>600438</t>
        </is>
      </c>
      <c r="B110" t="n">
        <v>0.01723244753117604</v>
      </c>
      <c r="C110" t="n">
        <v>42.3604757548033</v>
      </c>
      <c r="D110" t="n">
        <v>37.81981818181818</v>
      </c>
      <c r="E110" t="n">
        <v>2.469272727272728</v>
      </c>
    </row>
    <row r="111">
      <c r="A111" t="inlineStr">
        <is>
          <t>688390</t>
        </is>
      </c>
      <c r="B111" t="n">
        <v>0.2438065538279695</v>
      </c>
      <c r="C111" t="n">
        <v>42.22053972202695</v>
      </c>
      <c r="D111" t="n">
        <v>242.3265454545455</v>
      </c>
      <c r="E111" t="n">
        <v>6.775818181818184</v>
      </c>
    </row>
    <row r="112">
      <c r="A112" t="inlineStr">
        <is>
          <t>300001</t>
        </is>
      </c>
      <c r="B112" t="n">
        <v>0.01591009187230808</v>
      </c>
      <c r="C112" t="n">
        <v>42.07394815129621</v>
      </c>
      <c r="D112" t="n">
        <v>30.79618181818181</v>
      </c>
      <c r="E112" t="n">
        <v>3.747818181818181</v>
      </c>
    </row>
    <row r="113">
      <c r="A113" t="inlineStr">
        <is>
          <t>600696</t>
        </is>
      </c>
      <c r="B113" t="n">
        <v>0.005386051253114738</v>
      </c>
      <c r="C113" t="n">
        <v>41.79104477611939</v>
      </c>
      <c r="D113" t="n">
        <v>10.90763636363637</v>
      </c>
      <c r="E113" t="n">
        <v>0.9096363636363636</v>
      </c>
    </row>
    <row r="114">
      <c r="A114" t="inlineStr">
        <is>
          <t>000708</t>
        </is>
      </c>
      <c r="B114" t="n">
        <v>0.01047882587331211</v>
      </c>
      <c r="C114" t="n">
        <v>41.78962398857686</v>
      </c>
      <c r="D114" t="n">
        <v>24.13254545454545</v>
      </c>
      <c r="E114" t="n">
        <v>0.4345454545454546</v>
      </c>
    </row>
    <row r="115">
      <c r="A115" t="inlineStr">
        <is>
          <t>002360</t>
        </is>
      </c>
      <c r="B115" t="n">
        <v>0.001974475399888137</v>
      </c>
      <c r="C115" t="n">
        <v>41.49253731343283</v>
      </c>
      <c r="D115" t="n">
        <v>7.653999999999999</v>
      </c>
      <c r="E115" t="n">
        <v>4.294909090909091</v>
      </c>
    </row>
    <row r="116">
      <c r="A116" t="inlineStr">
        <is>
          <t>603128</t>
        </is>
      </c>
      <c r="B116" t="n">
        <v>0.004863511182603216</v>
      </c>
      <c r="C116" t="n">
        <v>41.45077720207255</v>
      </c>
      <c r="D116" t="n">
        <v>9.560909090909091</v>
      </c>
      <c r="E116" t="n">
        <v>2.559272727272728</v>
      </c>
    </row>
    <row r="117">
      <c r="A117" t="inlineStr">
        <is>
          <t>002501</t>
        </is>
      </c>
      <c r="B117" t="n">
        <v>0.0003476172778486599</v>
      </c>
      <c r="C117" t="n">
        <v>40.90909090909092</v>
      </c>
      <c r="D117" t="n">
        <v>2.353090909090909</v>
      </c>
      <c r="E117" t="n">
        <v>1.005636363636364</v>
      </c>
    </row>
    <row r="118">
      <c r="A118" t="inlineStr">
        <is>
          <t>300558</t>
        </is>
      </c>
      <c r="B118" t="n">
        <v>0.04265661290803358</v>
      </c>
      <c r="C118" t="n">
        <v>40.60120240480962</v>
      </c>
      <c r="D118" t="n">
        <v>111.2550909090909</v>
      </c>
      <c r="E118" t="n">
        <v>1.332181818181818</v>
      </c>
    </row>
    <row r="119">
      <c r="A119" t="inlineStr">
        <is>
          <t>688686</t>
        </is>
      </c>
      <c r="B119" t="n">
        <v>0.06478961922003941</v>
      </c>
      <c r="C119" t="n">
        <v>40.49815498154983</v>
      </c>
      <c r="D119" t="n">
        <v>321.4825925925925</v>
      </c>
      <c r="E119" t="n">
        <v>12.50259259259259</v>
      </c>
    </row>
    <row r="120">
      <c r="A120" t="inlineStr">
        <is>
          <t>688179</t>
        </is>
      </c>
      <c r="B120" t="n">
        <v>0.023832845279944</v>
      </c>
      <c r="C120" t="n">
        <v>40.43864678899081</v>
      </c>
      <c r="D120" t="n">
        <v>74.26509090909093</v>
      </c>
      <c r="E120" t="n">
        <v>6.362545454545455</v>
      </c>
    </row>
    <row r="121">
      <c r="A121" t="inlineStr">
        <is>
          <t>603236</t>
        </is>
      </c>
      <c r="B121" t="n">
        <v>0.04309367443405713</v>
      </c>
      <c r="C121" t="n">
        <v>40.32046230627792</v>
      </c>
      <c r="D121" t="n">
        <v>199.604</v>
      </c>
      <c r="E121" t="n">
        <v>2.396</v>
      </c>
    </row>
    <row r="122">
      <c r="A122" t="inlineStr">
        <is>
          <t>300529</t>
        </is>
      </c>
      <c r="B122" t="n">
        <v>0.009929924056765885</v>
      </c>
      <c r="C122" t="n">
        <v>39.93948562783662</v>
      </c>
      <c r="D122" t="n">
        <v>73.88709090909092</v>
      </c>
      <c r="E122" t="n">
        <v>1.440545454545454</v>
      </c>
    </row>
    <row r="123">
      <c r="A123" t="inlineStr">
        <is>
          <t>300760</t>
        </is>
      </c>
      <c r="B123" t="n">
        <v>0.1064136635521215</v>
      </c>
      <c r="C123" t="n">
        <v>39.8622668579627</v>
      </c>
      <c r="D123" t="n">
        <v>407.6918181818181</v>
      </c>
      <c r="E123" t="n">
        <v>0.9265454545454548</v>
      </c>
    </row>
    <row r="124">
      <c r="A124" t="inlineStr">
        <is>
          <t>002759</t>
        </is>
      </c>
      <c r="B124" t="n">
        <v>0.01397382910893663</v>
      </c>
      <c r="C124" t="n">
        <v>39.63328631875882</v>
      </c>
      <c r="D124" t="n">
        <v>17.934</v>
      </c>
      <c r="E124" t="n">
        <v>4.998363636363637</v>
      </c>
    </row>
    <row r="125">
      <c r="A125" t="inlineStr">
        <is>
          <t>603456</t>
        </is>
      </c>
      <c r="B125" t="n">
        <v>0.006903978047195501</v>
      </c>
      <c r="C125" t="n">
        <v>39.3103448275862</v>
      </c>
      <c r="D125" t="n">
        <v>34.94800000000001</v>
      </c>
      <c r="E125" t="n">
        <v>1.102363636363636</v>
      </c>
    </row>
    <row r="126">
      <c r="A126" t="inlineStr">
        <is>
          <t>603806</t>
        </is>
      </c>
      <c r="B126" t="n">
        <v>0.02992336790307348</v>
      </c>
      <c r="C126" t="n">
        <v>39.02275769745649</v>
      </c>
      <c r="D126" t="n">
        <v>86.70836363636364</v>
      </c>
      <c r="E126" t="n">
        <v>0.7209090909090911</v>
      </c>
    </row>
    <row r="127">
      <c r="A127" t="inlineStr">
        <is>
          <t>002747</t>
        </is>
      </c>
      <c r="B127" t="n">
        <v>0.009550328047751602</v>
      </c>
      <c r="C127" t="n">
        <v>38.85778275475926</v>
      </c>
      <c r="D127" t="n">
        <v>30.17418181818182</v>
      </c>
      <c r="E127" t="n">
        <v>1.329090909090909</v>
      </c>
    </row>
    <row r="128">
      <c r="A128" t="inlineStr">
        <is>
          <t>603113</t>
        </is>
      </c>
      <c r="B128" t="n">
        <v>0.006613063433973632</v>
      </c>
      <c r="C128" t="n">
        <v>38.74999999999999</v>
      </c>
      <c r="D128" t="n">
        <v>16.54236363636364</v>
      </c>
      <c r="E128" t="n">
        <v>2.733272727272727</v>
      </c>
    </row>
    <row r="129">
      <c r="A129" t="inlineStr">
        <is>
          <t>600132</t>
        </is>
      </c>
      <c r="B129" t="n">
        <v>0.01589437499393628</v>
      </c>
      <c r="C129" t="n">
        <v>38.57914492355581</v>
      </c>
      <c r="D129" t="n">
        <v>122.5092727272727</v>
      </c>
      <c r="E129" t="n">
        <v>0.5472727272727272</v>
      </c>
    </row>
    <row r="130">
      <c r="A130" t="inlineStr">
        <is>
          <t>600660</t>
        </is>
      </c>
      <c r="B130" t="n">
        <v>0.02701296591144323</v>
      </c>
      <c r="C130" t="n">
        <v>38.49092645654248</v>
      </c>
      <c r="D130" t="n">
        <v>48.70727272727274</v>
      </c>
      <c r="E130" t="n">
        <v>1.334</v>
      </c>
    </row>
    <row r="131">
      <c r="A131" t="inlineStr">
        <is>
          <t>002541</t>
        </is>
      </c>
      <c r="B131" t="n">
        <v>0.01545808805960359</v>
      </c>
      <c r="C131" t="n">
        <v>38.35281326447404</v>
      </c>
      <c r="D131" t="n">
        <v>40.98381818181819</v>
      </c>
      <c r="E131" t="n">
        <v>2.190909090909091</v>
      </c>
    </row>
    <row r="132">
      <c r="A132" t="inlineStr">
        <is>
          <t>300316</t>
        </is>
      </c>
      <c r="B132" t="n">
        <v>0.01359766307103482</v>
      </c>
      <c r="C132" t="n">
        <v>38.13096862210094</v>
      </c>
      <c r="D132" t="n">
        <v>34.47472727272727</v>
      </c>
      <c r="E132" t="n">
        <v>2.377818181818182</v>
      </c>
    </row>
    <row r="133">
      <c r="A133" t="inlineStr">
        <is>
          <t>002311</t>
        </is>
      </c>
      <c r="B133" t="n">
        <v>0.008598243176188418</v>
      </c>
      <c r="C133" t="n">
        <v>38.05250913924891</v>
      </c>
      <c r="D133" t="n">
        <v>64.20472727272727</v>
      </c>
      <c r="E133" t="n">
        <v>0.6136363636363638</v>
      </c>
    </row>
    <row r="134">
      <c r="A134" t="inlineStr">
        <is>
          <t>002294</t>
        </is>
      </c>
      <c r="B134" t="n">
        <v>0.008163719609890896</v>
      </c>
      <c r="C134" t="n">
        <v>37.74193548387097</v>
      </c>
      <c r="D134" t="n">
        <v>30.62072727272727</v>
      </c>
      <c r="E134" t="n">
        <v>0.6387272727272727</v>
      </c>
    </row>
    <row r="135">
      <c r="A135" t="inlineStr">
        <is>
          <t>002158</t>
        </is>
      </c>
      <c r="B135" t="n">
        <v>0.007331626646583829</v>
      </c>
      <c r="C135" t="n">
        <v>37.24722765818655</v>
      </c>
      <c r="D135" t="n">
        <v>16.39290909090909</v>
      </c>
      <c r="E135" t="n">
        <v>2.655454545454545</v>
      </c>
    </row>
    <row r="136">
      <c r="A136" t="inlineStr">
        <is>
          <t>600219</t>
        </is>
      </c>
      <c r="B136" t="n">
        <v>0.001009794939715444</v>
      </c>
      <c r="C136" t="n">
        <v>37.20136518771329</v>
      </c>
      <c r="D136" t="n">
        <v>3.206181818181819</v>
      </c>
      <c r="E136" t="n">
        <v>2.222727272727273</v>
      </c>
    </row>
    <row r="137">
      <c r="A137" t="inlineStr">
        <is>
          <t>600793</t>
        </is>
      </c>
      <c r="B137" t="n">
        <v>0.02248135629574957</v>
      </c>
      <c r="C137" t="n">
        <v>37.15736040609136</v>
      </c>
      <c r="D137" t="n">
        <v>11.76927272727273</v>
      </c>
      <c r="E137" t="n">
        <v>5.613454545454545</v>
      </c>
    </row>
    <row r="138">
      <c r="A138" t="inlineStr">
        <is>
          <t>600433</t>
        </is>
      </c>
      <c r="B138" t="n">
        <v>0.0009240130997893188</v>
      </c>
      <c r="C138" t="n">
        <v>36.88524590163933</v>
      </c>
      <c r="D138" t="n">
        <v>4.55109090909091</v>
      </c>
      <c r="E138" t="n">
        <v>3.946909090909091</v>
      </c>
    </row>
    <row r="139">
      <c r="A139" t="inlineStr">
        <is>
          <t>000338</t>
        </is>
      </c>
      <c r="B139" t="n">
        <v>0.006062712741748263</v>
      </c>
      <c r="C139" t="n">
        <v>36.83333333333331</v>
      </c>
      <c r="D139" t="n">
        <v>17.88763636363636</v>
      </c>
      <c r="E139" t="n">
        <v>2.099090909090909</v>
      </c>
    </row>
    <row r="140">
      <c r="A140" t="inlineStr">
        <is>
          <t>600893</t>
        </is>
      </c>
      <c r="B140" t="n">
        <v>0.04043083267991697</v>
      </c>
      <c r="C140" t="n">
        <v>36.35288552507095</v>
      </c>
      <c r="D140" t="n">
        <v>56.55800000000001</v>
      </c>
      <c r="E140" t="n">
        <v>2.467818181818182</v>
      </c>
    </row>
    <row r="141">
      <c r="A141" t="inlineStr">
        <is>
          <t>002064</t>
        </is>
      </c>
      <c r="B141" t="n">
        <v>0.007176744343042385</v>
      </c>
      <c r="C141" t="n">
        <v>36.22782446311857</v>
      </c>
      <c r="D141" t="n">
        <v>11.35181818181818</v>
      </c>
      <c r="E141" t="n">
        <v>2.328363636363636</v>
      </c>
    </row>
    <row r="142">
      <c r="A142" t="inlineStr">
        <is>
          <t>601100</t>
        </is>
      </c>
      <c r="B142" t="n">
        <v>0.02619525076502188</v>
      </c>
      <c r="C142" t="n">
        <v>36.11321162363619</v>
      </c>
      <c r="D142" t="n">
        <v>109.9981818181818</v>
      </c>
      <c r="E142" t="n">
        <v>0.4952727272727273</v>
      </c>
    </row>
    <row r="143">
      <c r="A143" t="inlineStr">
        <is>
          <t>300059</t>
        </is>
      </c>
      <c r="B143" t="n">
        <v>0.01282826056009788</v>
      </c>
      <c r="C143" t="n">
        <v>36.06681852695522</v>
      </c>
      <c r="D143" t="n">
        <v>31.48709090909091</v>
      </c>
      <c r="E143" t="n">
        <v>4.264727272727272</v>
      </c>
    </row>
    <row r="144">
      <c r="A144" t="inlineStr">
        <is>
          <t>600071</t>
        </is>
      </c>
      <c r="B144" t="n">
        <v>0.007092013360025809</v>
      </c>
      <c r="C144" t="n">
        <v>35.92330978809284</v>
      </c>
      <c r="D144" t="n">
        <v>12.49654545454545</v>
      </c>
      <c r="E144" t="n">
        <v>2.917454545454546</v>
      </c>
    </row>
    <row r="145">
      <c r="A145" t="inlineStr">
        <is>
          <t>002594</t>
        </is>
      </c>
      <c r="B145" t="n">
        <v>0.09240949200324042</v>
      </c>
      <c r="C145" t="n">
        <v>35.83061889250813</v>
      </c>
      <c r="D145" t="n">
        <v>206.6132727272727</v>
      </c>
      <c r="E145" t="n">
        <v>3.599454545454545</v>
      </c>
    </row>
    <row r="146">
      <c r="A146" t="inlineStr">
        <is>
          <t>002138</t>
        </is>
      </c>
      <c r="B146" t="n">
        <v>0.004401640305466978</v>
      </c>
      <c r="C146" t="n">
        <v>35.70590535784124</v>
      </c>
      <c r="D146" t="n">
        <v>26.86018181818183</v>
      </c>
      <c r="E146" t="n">
        <v>2.764545454545454</v>
      </c>
    </row>
    <row r="147">
      <c r="A147" t="inlineStr">
        <is>
          <t>002256</t>
        </is>
      </c>
      <c r="B147" t="n">
        <v>0.0002415129276893542</v>
      </c>
      <c r="C147" t="n">
        <v>35.6521739130435</v>
      </c>
      <c r="D147" t="n">
        <v>1.214</v>
      </c>
      <c r="E147" t="n">
        <v>2.112</v>
      </c>
    </row>
    <row r="148">
      <c r="A148" t="inlineStr">
        <is>
          <t>002597</t>
        </is>
      </c>
      <c r="B148" t="n">
        <v>0.01535221158483033</v>
      </c>
      <c r="C148" t="n">
        <v>35.49409392106022</v>
      </c>
      <c r="D148" t="n">
        <v>37.26072727272727</v>
      </c>
      <c r="E148" t="n">
        <v>1.140181818181818</v>
      </c>
    </row>
    <row r="149">
      <c r="A149" t="inlineStr">
        <is>
          <t>600702</t>
        </is>
      </c>
      <c r="B149" t="n">
        <v>0.02258669525780103</v>
      </c>
      <c r="C149" t="n">
        <v>35.46601045832052</v>
      </c>
      <c r="D149" t="n">
        <v>76.92345454545455</v>
      </c>
      <c r="E149" t="n">
        <v>3.033272727272728</v>
      </c>
    </row>
    <row r="150">
      <c r="A150" t="inlineStr">
        <is>
          <t>688169</t>
        </is>
      </c>
      <c r="B150" t="n">
        <v>0.2920814816151576</v>
      </c>
      <c r="C150" t="n">
        <v>35.44473213503944</v>
      </c>
      <c r="D150" t="n">
        <v>1019.750363636364</v>
      </c>
      <c r="E150" t="n">
        <v>2.448363636363636</v>
      </c>
    </row>
    <row r="151">
      <c r="A151" t="inlineStr">
        <is>
          <t>688180</t>
        </is>
      </c>
      <c r="B151" t="n">
        <v>0.01637010327591955</v>
      </c>
      <c r="C151" t="n">
        <v>34.91550330639237</v>
      </c>
      <c r="D151" t="n">
        <v>77.48218181818183</v>
      </c>
      <c r="E151" t="n">
        <v>3.628909090909091</v>
      </c>
    </row>
    <row r="152">
      <c r="A152" t="inlineStr">
        <is>
          <t>300408</t>
        </is>
      </c>
      <c r="B152" t="n">
        <v>0.005404490692394153</v>
      </c>
      <c r="C152" t="n">
        <v>34.54659554439912</v>
      </c>
      <c r="D152" t="n">
        <v>36.80145454545454</v>
      </c>
      <c r="E152" t="n">
        <v>1.340363636363637</v>
      </c>
    </row>
    <row r="153">
      <c r="A153" t="inlineStr">
        <is>
          <t>600408</t>
        </is>
      </c>
      <c r="B153" t="n">
        <v>0.0005757172510490629</v>
      </c>
      <c r="C153" t="n">
        <v>34.32835820895526</v>
      </c>
      <c r="D153" t="n">
        <v>2.382363636363636</v>
      </c>
      <c r="E153" t="n">
        <v>1.550727272727273</v>
      </c>
    </row>
    <row r="154">
      <c r="A154" t="inlineStr">
        <is>
          <t>300461</t>
        </is>
      </c>
      <c r="B154" t="n">
        <v>0.00306811394951684</v>
      </c>
      <c r="C154" t="n">
        <v>34.18339663591969</v>
      </c>
      <c r="D154" t="n">
        <v>20.31036363636364</v>
      </c>
      <c r="E154" t="n">
        <v>9.422909090909089</v>
      </c>
    </row>
    <row r="155">
      <c r="A155" t="inlineStr">
        <is>
          <t>601166</t>
        </is>
      </c>
      <c r="B155" t="n">
        <v>0.002590653708967512</v>
      </c>
      <c r="C155" t="n">
        <v>34.15245737211634</v>
      </c>
      <c r="D155" t="n">
        <v>21.49018181818181</v>
      </c>
      <c r="E155" t="n">
        <v>0.6512727272727274</v>
      </c>
    </row>
    <row r="156">
      <c r="A156" t="inlineStr">
        <is>
          <t>600238</t>
        </is>
      </c>
      <c r="B156" t="n">
        <v>0.004844308773216306</v>
      </c>
      <c r="C156" t="n">
        <v>34.13793103448277</v>
      </c>
      <c r="D156" t="n">
        <v>7.360545454545456</v>
      </c>
      <c r="E156" t="n">
        <v>1.087818181818182</v>
      </c>
    </row>
    <row r="157">
      <c r="A157" t="inlineStr">
        <is>
          <t>600760</t>
        </is>
      </c>
      <c r="B157" t="n">
        <v>0.03489883229086619</v>
      </c>
      <c r="C157" t="n">
        <v>34.01822404859747</v>
      </c>
      <c r="D157" t="n">
        <v>73.52018181818181</v>
      </c>
      <c r="E157" t="n">
        <v>2.655454545454545</v>
      </c>
    </row>
    <row r="158">
      <c r="A158" t="inlineStr">
        <is>
          <t>000406</t>
        </is>
      </c>
      <c r="B158" t="n">
        <v>0.001650402470386109</v>
      </c>
      <c r="C158" t="n">
        <v>33.86243386243386</v>
      </c>
      <c r="D158" t="n">
        <v>9.516545454545454</v>
      </c>
      <c r="E158" t="n">
        <v>0</v>
      </c>
    </row>
    <row r="159">
      <c r="A159" t="inlineStr">
        <is>
          <t>002318</t>
        </is>
      </c>
      <c r="B159" t="n">
        <v>0.00405443869527527</v>
      </c>
      <c r="C159" t="n">
        <v>33.70681605975723</v>
      </c>
      <c r="D159" t="n">
        <v>11.69345454545455</v>
      </c>
      <c r="E159" t="n">
        <v>3.234727272727273</v>
      </c>
    </row>
    <row r="160">
      <c r="A160" t="inlineStr">
        <is>
          <t>000049</t>
        </is>
      </c>
      <c r="B160" t="n">
        <v>0.02528855257207646</v>
      </c>
      <c r="C160" t="n">
        <v>33.63138686131389</v>
      </c>
      <c r="D160" t="n">
        <v>63.05000000000002</v>
      </c>
      <c r="E160" t="n">
        <v>3.164545454545455</v>
      </c>
    </row>
    <row r="161">
      <c r="A161" t="inlineStr">
        <is>
          <t>300015</t>
        </is>
      </c>
      <c r="B161" t="n">
        <v>0.008849408397406463</v>
      </c>
      <c r="C161" t="n">
        <v>33.17330029425429</v>
      </c>
      <c r="D161" t="n">
        <v>71.83127272727273</v>
      </c>
      <c r="E161" t="n">
        <v>0.816181818181818</v>
      </c>
    </row>
    <row r="162">
      <c r="A162" t="inlineStr">
        <is>
          <t>002164</t>
        </is>
      </c>
      <c r="B162" t="n">
        <v>0.003212745411610211</v>
      </c>
      <c r="C162" t="n">
        <v>32.98791018998273</v>
      </c>
      <c r="D162" t="n">
        <v>6.572545454545454</v>
      </c>
      <c r="E162" t="n">
        <v>7.040363636363636</v>
      </c>
    </row>
    <row r="163">
      <c r="A163" t="inlineStr">
        <is>
          <t>603267</t>
        </is>
      </c>
      <c r="B163" t="n">
        <v>0.0502185274849752</v>
      </c>
      <c r="C163" t="n">
        <v>32.89074751698902</v>
      </c>
      <c r="D163" t="n">
        <v>125.7930909090909</v>
      </c>
      <c r="E163" t="n">
        <v>1.828545454545454</v>
      </c>
    </row>
    <row r="164">
      <c r="A164" t="inlineStr">
        <is>
          <t>002812</t>
        </is>
      </c>
      <c r="B164" t="n">
        <v>0.04636755481196359</v>
      </c>
      <c r="C164" t="n">
        <v>32.73986152324431</v>
      </c>
      <c r="D164" t="n">
        <v>128.0738181818182</v>
      </c>
      <c r="E164" t="n">
        <v>1.526</v>
      </c>
    </row>
    <row r="165">
      <c r="A165" t="inlineStr">
        <is>
          <t>603027</t>
        </is>
      </c>
      <c r="B165" t="n">
        <v>0.007969245190011095</v>
      </c>
      <c r="C165" t="n">
        <v>32.43243243243244</v>
      </c>
      <c r="D165" t="n">
        <v>40.99345454545453</v>
      </c>
      <c r="E165" t="n">
        <v>1.475090909090909</v>
      </c>
    </row>
    <row r="166">
      <c r="A166" t="inlineStr">
        <is>
          <t>300888</t>
        </is>
      </c>
      <c r="B166" t="n">
        <v>0.04005041921133965</v>
      </c>
      <c r="C166" t="n">
        <v>32.41322199986199</v>
      </c>
      <c r="D166" t="n">
        <v>170.7590909090909</v>
      </c>
      <c r="E166" t="n">
        <v>8.252545454545455</v>
      </c>
    </row>
    <row r="167">
      <c r="A167" t="inlineStr">
        <is>
          <t>600885</t>
        </is>
      </c>
      <c r="B167" t="n">
        <v>0.00658963573722932</v>
      </c>
      <c r="C167" t="n">
        <v>32.34667802385007</v>
      </c>
      <c r="D167" t="n">
        <v>53.52218181818181</v>
      </c>
      <c r="E167" t="n">
        <v>1.047454545454546</v>
      </c>
    </row>
    <row r="168">
      <c r="A168" t="inlineStr">
        <is>
          <t>002044</t>
        </is>
      </c>
      <c r="B168" t="n">
        <v>0.002810030979430953</v>
      </c>
      <c r="C168" t="n">
        <v>32.3404255319149</v>
      </c>
      <c r="D168" t="n">
        <v>12.82254545454545</v>
      </c>
      <c r="E168" t="n">
        <v>1.367636363636364</v>
      </c>
    </row>
    <row r="169">
      <c r="A169" t="inlineStr">
        <is>
          <t>600519</t>
        </is>
      </c>
      <c r="B169" t="n">
        <v>0.2755745212886424</v>
      </c>
      <c r="C169" t="n">
        <v>32.31967199378845</v>
      </c>
      <c r="D169" t="n">
        <v>1965.05890909091</v>
      </c>
      <c r="E169" t="n">
        <v>0.2647272727272727</v>
      </c>
    </row>
    <row r="170">
      <c r="A170" t="inlineStr">
        <is>
          <t>002402</t>
        </is>
      </c>
      <c r="B170" t="n">
        <v>0.003015767505666754</v>
      </c>
      <c r="C170" t="n">
        <v>32.26586102719033</v>
      </c>
      <c r="D170" t="n">
        <v>18.41709090909091</v>
      </c>
      <c r="E170" t="n">
        <v>4.02</v>
      </c>
    </row>
    <row r="171">
      <c r="A171" t="inlineStr">
        <is>
          <t>000902</t>
        </is>
      </c>
      <c r="B171" t="n">
        <v>0.005627987545148557</v>
      </c>
      <c r="C171" t="n">
        <v>31.81208053691276</v>
      </c>
      <c r="D171" t="n">
        <v>16.16127272727273</v>
      </c>
      <c r="E171" t="n">
        <v>0.9560000000000001</v>
      </c>
    </row>
    <row r="172">
      <c r="A172" t="inlineStr">
        <is>
          <t>002352</t>
        </is>
      </c>
      <c r="B172" t="n">
        <v>0.01605451276621448</v>
      </c>
      <c r="C172" t="n">
        <v>31.76135660354003</v>
      </c>
      <c r="D172" t="n">
        <v>87.75363636363635</v>
      </c>
      <c r="E172" t="n">
        <v>0.4527272727272727</v>
      </c>
    </row>
    <row r="173">
      <c r="A173" t="inlineStr">
        <is>
          <t>600111</t>
        </is>
      </c>
      <c r="B173" t="n">
        <v>0.005728693916644206</v>
      </c>
      <c r="C173" t="n">
        <v>31.76100628930818</v>
      </c>
      <c r="D173" t="n">
        <v>14.41</v>
      </c>
      <c r="E173" t="n">
        <v>4.87309090909091</v>
      </c>
    </row>
    <row r="174">
      <c r="A174" t="inlineStr">
        <is>
          <t>300285</t>
        </is>
      </c>
      <c r="B174" t="n">
        <v>0.006491440817164045</v>
      </c>
      <c r="C174" t="n">
        <v>31.73346949195812</v>
      </c>
      <c r="D174" t="n">
        <v>44.80254545454545</v>
      </c>
      <c r="E174" t="n">
        <v>1.439090909090909</v>
      </c>
    </row>
    <row r="175">
      <c r="A175" t="inlineStr">
        <is>
          <t>002967</t>
        </is>
      </c>
      <c r="B175" t="n">
        <v>0.008754326244215604</v>
      </c>
      <c r="C175" t="n">
        <v>31.44954128440367</v>
      </c>
      <c r="D175" t="n">
        <v>32.51545454545455</v>
      </c>
      <c r="E175" t="n">
        <v>3.166181818181818</v>
      </c>
    </row>
    <row r="176">
      <c r="A176" t="inlineStr">
        <is>
          <t>603786</t>
        </is>
      </c>
      <c r="B176" t="n">
        <v>0.009193452198365884</v>
      </c>
      <c r="C176" t="n">
        <v>31.3821138211382</v>
      </c>
      <c r="D176" t="n">
        <v>72.66127272727273</v>
      </c>
      <c r="E176" t="n">
        <v>3.642545454545455</v>
      </c>
    </row>
    <row r="177">
      <c r="A177" t="inlineStr">
        <is>
          <t>002444</t>
        </is>
      </c>
      <c r="B177" t="n">
        <v>0.006986172708726278</v>
      </c>
      <c r="C177" t="n">
        <v>31.37665967854648</v>
      </c>
      <c r="D177" t="n">
        <v>30.40672727272727</v>
      </c>
      <c r="E177" t="n">
        <v>1.399272727272727</v>
      </c>
    </row>
    <row r="178">
      <c r="A178" t="inlineStr">
        <is>
          <t>600486</t>
        </is>
      </c>
      <c r="B178" t="n">
        <v>0.02863983104995305</v>
      </c>
      <c r="C178" t="n">
        <v>31.30434782608695</v>
      </c>
      <c r="D178" t="n">
        <v>133.9596363636364</v>
      </c>
      <c r="E178" t="n">
        <v>0.799090909090909</v>
      </c>
    </row>
    <row r="179">
      <c r="A179" t="inlineStr">
        <is>
          <t>002841</t>
        </is>
      </c>
      <c r="B179" t="n">
        <v>0.02292833480294315</v>
      </c>
      <c r="C179" t="n">
        <v>31.087842846553</v>
      </c>
      <c r="D179" t="n">
        <v>113.5536363636364</v>
      </c>
      <c r="E179" t="n">
        <v>0.367090909090909</v>
      </c>
    </row>
    <row r="180">
      <c r="A180" t="inlineStr">
        <is>
          <t>600409</t>
        </is>
      </c>
      <c r="B180" t="n">
        <v>0.003781735605905874</v>
      </c>
      <c r="C180" t="n">
        <v>30.89267803410232</v>
      </c>
      <c r="D180" t="n">
        <v>10.27763636363636</v>
      </c>
      <c r="E180" t="n">
        <v>2.397090909090909</v>
      </c>
    </row>
    <row r="181">
      <c r="A181" t="inlineStr">
        <is>
          <t>000786</t>
        </is>
      </c>
      <c r="B181" t="n">
        <v>0.01579472664306317</v>
      </c>
      <c r="C181" t="n">
        <v>30.8433734939759</v>
      </c>
      <c r="D181" t="n">
        <v>43.2701818181818</v>
      </c>
      <c r="E181" t="n">
        <v>0.8032727272727272</v>
      </c>
    </row>
    <row r="182">
      <c r="A182" t="inlineStr">
        <is>
          <t>000689</t>
        </is>
      </c>
      <c r="B182" t="n">
        <v>0.001678695635914887</v>
      </c>
      <c r="C182" t="n">
        <v>30.83109919571045</v>
      </c>
      <c r="D182" t="n">
        <v>4.42</v>
      </c>
      <c r="E182" t="n">
        <v>0</v>
      </c>
    </row>
    <row r="183">
      <c r="A183" t="inlineStr">
        <is>
          <t>002920</t>
        </is>
      </c>
      <c r="B183" t="n">
        <v>0.06768440970554082</v>
      </c>
      <c r="C183" t="n">
        <v>30.73239107580889</v>
      </c>
      <c r="D183" t="n">
        <v>90.71909090909089</v>
      </c>
      <c r="E183" t="n">
        <v>1.939090909090909</v>
      </c>
    </row>
    <row r="184">
      <c r="A184" t="inlineStr">
        <is>
          <t>603010</t>
        </is>
      </c>
      <c r="B184" t="n">
        <v>0.004941652613827992</v>
      </c>
      <c r="C184" t="n">
        <v>30.72577140373749</v>
      </c>
      <c r="D184" t="n">
        <v>24.906</v>
      </c>
      <c r="E184" t="n">
        <v>2.593454545454546</v>
      </c>
    </row>
    <row r="185">
      <c r="A185" t="inlineStr">
        <is>
          <t>603583</t>
        </is>
      </c>
      <c r="B185" t="n">
        <v>0.02973479553197978</v>
      </c>
      <c r="C185" t="n">
        <v>30.71885913853318</v>
      </c>
      <c r="D185" t="n">
        <v>76.56327272727272</v>
      </c>
      <c r="E185" t="n">
        <v>1.092727272727273</v>
      </c>
    </row>
    <row r="186">
      <c r="A186" t="inlineStr">
        <is>
          <t>000733</t>
        </is>
      </c>
      <c r="B186" t="n">
        <v>0.01773522183298636</v>
      </c>
      <c r="C186" t="n">
        <v>30.69714285714287</v>
      </c>
      <c r="D186" t="n">
        <v>53.34727272727273</v>
      </c>
      <c r="E186" t="n">
        <v>2.400727272727273</v>
      </c>
    </row>
    <row r="187">
      <c r="A187" t="inlineStr">
        <is>
          <t>000659</t>
        </is>
      </c>
      <c r="B187" t="n">
        <v>0.001046705599874839</v>
      </c>
      <c r="C187" t="n">
        <v>30.6513409961686</v>
      </c>
      <c r="D187" t="n">
        <v>3.015818181818183</v>
      </c>
      <c r="E187" t="n">
        <v>1.846363636363637</v>
      </c>
    </row>
    <row r="188">
      <c r="A188" t="inlineStr">
        <is>
          <t>002821</t>
        </is>
      </c>
      <c r="B188" t="n">
        <v>0.03597647736327422</v>
      </c>
      <c r="C188" t="n">
        <v>30.38371493194714</v>
      </c>
      <c r="D188" t="n">
        <v>287.9030909090908</v>
      </c>
      <c r="E188" t="n">
        <v>1.142</v>
      </c>
    </row>
    <row r="189">
      <c r="A189" t="inlineStr">
        <is>
          <t>300124</t>
        </is>
      </c>
      <c r="B189" t="n">
        <v>0.011186256217102</v>
      </c>
      <c r="C189" t="n">
        <v>30.14688462449657</v>
      </c>
      <c r="D189" t="n">
        <v>90.93545454545455</v>
      </c>
      <c r="E189" t="n">
        <v>0.952727272727273</v>
      </c>
    </row>
    <row r="190">
      <c r="A190" t="inlineStr">
        <is>
          <t>002006</t>
        </is>
      </c>
      <c r="B190" t="n">
        <v>0.0005258564911893757</v>
      </c>
      <c r="C190" t="n">
        <v>30.14256619144602</v>
      </c>
      <c r="D190" t="n">
        <v>5.600181818181819</v>
      </c>
      <c r="E190" t="n">
        <v>4.389818181818183</v>
      </c>
    </row>
    <row r="191">
      <c r="A191" t="inlineStr">
        <is>
          <t>002906</t>
        </is>
      </c>
      <c r="B191" t="n">
        <v>0.008962722851609256</v>
      </c>
      <c r="C191" t="n">
        <v>29.99284180386541</v>
      </c>
      <c r="D191" t="n">
        <v>29.13072727272727</v>
      </c>
      <c r="E191" t="n">
        <v>1.552</v>
      </c>
    </row>
    <row r="192">
      <c r="A192" t="inlineStr">
        <is>
          <t>002092</t>
        </is>
      </c>
      <c r="B192" t="n">
        <v>0.003044000740107778</v>
      </c>
      <c r="C192" t="n">
        <v>29.78723404255317</v>
      </c>
      <c r="D192" t="n">
        <v>6.764909090909089</v>
      </c>
      <c r="E192" t="n">
        <v>2.594181818181819</v>
      </c>
    </row>
    <row r="193">
      <c r="A193" t="inlineStr">
        <is>
          <t>300054</t>
        </is>
      </c>
      <c r="B193" t="n">
        <v>0.005691782769927815</v>
      </c>
      <c r="C193" t="n">
        <v>29.75420439844758</v>
      </c>
      <c r="D193" t="n">
        <v>18.98618181818182</v>
      </c>
      <c r="E193" t="n">
        <v>3.663818181818182</v>
      </c>
    </row>
    <row r="194">
      <c r="A194" t="inlineStr">
        <is>
          <t>688008</t>
        </is>
      </c>
      <c r="B194" t="n">
        <v>0.008810881372233547</v>
      </c>
      <c r="C194" t="n">
        <v>29.64974205810482</v>
      </c>
      <c r="D194" t="n">
        <v>85.94454545454543</v>
      </c>
      <c r="E194" t="n">
        <v>1.657818181818182</v>
      </c>
    </row>
    <row r="195">
      <c r="A195" t="inlineStr">
        <is>
          <t>000488</t>
        </is>
      </c>
      <c r="B195" t="n">
        <v>0.001561055472101735</v>
      </c>
      <c r="C195" t="n">
        <v>29.56521739130433</v>
      </c>
      <c r="D195" t="n">
        <v>7.114181818181818</v>
      </c>
      <c r="E195" t="n">
        <v>5.194545454545455</v>
      </c>
    </row>
    <row r="196">
      <c r="A196" t="inlineStr">
        <is>
          <t>603087</t>
        </is>
      </c>
      <c r="B196" t="n">
        <v>0.05786932296085433</v>
      </c>
      <c r="C196" t="n">
        <v>29.4904137235116</v>
      </c>
      <c r="D196" t="n">
        <v>136.4901818181818</v>
      </c>
      <c r="E196" t="n">
        <v>5.183272727272727</v>
      </c>
    </row>
    <row r="197">
      <c r="A197" t="inlineStr">
        <is>
          <t>300415</t>
        </is>
      </c>
      <c r="B197" t="n">
        <v>0.002022751449198842</v>
      </c>
      <c r="C197" t="n">
        <v>29.45103857566764</v>
      </c>
      <c r="D197" t="n">
        <v>14.59963636363636</v>
      </c>
      <c r="E197" t="n">
        <v>2.781272727272727</v>
      </c>
    </row>
    <row r="198">
      <c r="A198" t="inlineStr">
        <is>
          <t>603313</t>
        </is>
      </c>
      <c r="B198" t="n">
        <v>0.008363471518888398</v>
      </c>
      <c r="C198" t="n">
        <v>29.39481268011526</v>
      </c>
      <c r="D198" t="n">
        <v>35.90018181818182</v>
      </c>
      <c r="E198" t="n">
        <v>1.541454545454545</v>
      </c>
    </row>
    <row r="199">
      <c r="A199" t="inlineStr">
        <is>
          <t>002074</t>
        </is>
      </c>
      <c r="B199" t="n">
        <v>0.01092298377024178</v>
      </c>
      <c r="C199" t="n">
        <v>29.24308102700901</v>
      </c>
      <c r="D199" t="n">
        <v>35.97763636363636</v>
      </c>
      <c r="E199" t="n">
        <v>5.586909090909091</v>
      </c>
    </row>
    <row r="200">
      <c r="A200" t="inlineStr">
        <is>
          <t>603517</t>
        </is>
      </c>
      <c r="B200" t="n">
        <v>0.01756051204169291</v>
      </c>
      <c r="C200" t="n">
        <v>28.93401015228425</v>
      </c>
      <c r="D200" t="n">
        <v>81.30254545454544</v>
      </c>
      <c r="E200" t="n">
        <v>0.9212727272727271</v>
      </c>
    </row>
    <row r="201">
      <c r="A201" t="inlineStr">
        <is>
          <t>300628</t>
        </is>
      </c>
      <c r="B201" t="n">
        <v>0.008267077258085476</v>
      </c>
      <c r="C201" t="n">
        <v>28.74208405296488</v>
      </c>
      <c r="D201" t="n">
        <v>74.83490909090909</v>
      </c>
      <c r="E201" t="n">
        <v>0.7192727272727272</v>
      </c>
    </row>
    <row r="202">
      <c r="A202" t="inlineStr">
        <is>
          <t>688006</t>
        </is>
      </c>
      <c r="B202" t="n">
        <v>0.02618504371524986</v>
      </c>
      <c r="C202" t="n">
        <v>28.50877192982455</v>
      </c>
      <c r="D202" t="n">
        <v>71.35327272727272</v>
      </c>
      <c r="E202" t="n">
        <v>3.138</v>
      </c>
    </row>
    <row r="203">
      <c r="A203" t="inlineStr">
        <is>
          <t>601658</t>
        </is>
      </c>
      <c r="B203" t="n">
        <v>0.000479558125342629</v>
      </c>
      <c r="C203" t="n">
        <v>28.36438923395445</v>
      </c>
      <c r="D203" t="n">
        <v>5.084545454545453</v>
      </c>
      <c r="E203" t="n">
        <v>1.968363636363637</v>
      </c>
    </row>
    <row r="204">
      <c r="A204" t="inlineStr">
        <is>
          <t>688111</t>
        </is>
      </c>
      <c r="B204" t="n">
        <v>0.1023238429185365</v>
      </c>
      <c r="C204" t="n">
        <v>28.27365045430252</v>
      </c>
      <c r="D204" t="n">
        <v>385.2687272727273</v>
      </c>
      <c r="E204" t="n">
        <v>0.8814545454545454</v>
      </c>
    </row>
    <row r="205">
      <c r="A205" t="inlineStr">
        <is>
          <t>002601</t>
        </is>
      </c>
      <c r="B205" t="n">
        <v>0.0113757183012217</v>
      </c>
      <c r="C205" t="n">
        <v>28.13953488372094</v>
      </c>
      <c r="D205" t="n">
        <v>35.66563636363637</v>
      </c>
      <c r="E205" t="n">
        <v>1.742363636363637</v>
      </c>
    </row>
    <row r="206">
      <c r="A206" t="inlineStr">
        <is>
          <t>600406</t>
        </is>
      </c>
      <c r="B206" t="n">
        <v>0.005782550669217804</v>
      </c>
      <c r="C206" t="n">
        <v>28.06945018602729</v>
      </c>
      <c r="D206" t="n">
        <v>26.38109090909091</v>
      </c>
      <c r="E206" t="n">
        <v>0.6385454545454544</v>
      </c>
    </row>
    <row r="207">
      <c r="A207" t="inlineStr">
        <is>
          <t>000522</t>
        </is>
      </c>
      <c r="B207" t="n">
        <v>0.006241350459831018</v>
      </c>
      <c r="C207" t="n">
        <v>28.06824435883322</v>
      </c>
      <c r="D207" t="n">
        <v>21.91018181818182</v>
      </c>
      <c r="E207" t="n">
        <v>0</v>
      </c>
    </row>
    <row r="208">
      <c r="A208" t="inlineStr">
        <is>
          <t>603308</t>
        </is>
      </c>
      <c r="B208" t="n">
        <v>0.009575789593854807</v>
      </c>
      <c r="C208" t="n">
        <v>28.06183115338883</v>
      </c>
      <c r="D208" t="n">
        <v>30.02309090909091</v>
      </c>
      <c r="E208" t="n">
        <v>1.617818181818182</v>
      </c>
    </row>
    <row r="209">
      <c r="A209" t="inlineStr">
        <is>
          <t>002415</t>
        </is>
      </c>
      <c r="B209" t="n">
        <v>0.02199496234261226</v>
      </c>
      <c r="C209" t="n">
        <v>28.05816937553465</v>
      </c>
      <c r="D209" t="n">
        <v>52.89854545454546</v>
      </c>
      <c r="E209" t="n">
        <v>0.6849090909090907</v>
      </c>
    </row>
    <row r="210">
      <c r="A210" t="inlineStr">
        <is>
          <t>600773</t>
        </is>
      </c>
      <c r="B210" t="n">
        <v>0.002759989365316767</v>
      </c>
      <c r="C210" t="n">
        <v>27.373417721519</v>
      </c>
      <c r="D210" t="n">
        <v>7.319090909090908</v>
      </c>
      <c r="E210" t="n">
        <v>3.773090909090909</v>
      </c>
    </row>
    <row r="211">
      <c r="A211" t="inlineStr">
        <is>
          <t>601155</t>
        </is>
      </c>
      <c r="B211" t="n">
        <v>0.008575838476380012</v>
      </c>
      <c r="C211" t="n">
        <v>27.28317059161402</v>
      </c>
      <c r="D211" t="n">
        <v>37.35309090909092</v>
      </c>
      <c r="E211" t="n">
        <v>0.4120000000000001</v>
      </c>
    </row>
    <row r="212">
      <c r="A212" t="inlineStr">
        <is>
          <t>000516</t>
        </is>
      </c>
      <c r="B212" t="n">
        <v>0.002858731914709008</v>
      </c>
      <c r="C212" t="n">
        <v>27.26281352235551</v>
      </c>
      <c r="D212" t="n">
        <v>10.668</v>
      </c>
      <c r="E212" t="n">
        <v>2.444545454545454</v>
      </c>
    </row>
    <row r="213">
      <c r="A213" t="inlineStr">
        <is>
          <t>002054</t>
        </is>
      </c>
      <c r="B213" t="n">
        <v>0.001436893069692071</v>
      </c>
      <c r="C213" t="n">
        <v>27.1590909090909</v>
      </c>
      <c r="D213" t="n">
        <v>8.784181818181818</v>
      </c>
      <c r="E213" t="n">
        <v>3.988545454545454</v>
      </c>
    </row>
    <row r="214">
      <c r="A214" t="inlineStr">
        <is>
          <t>300482</t>
        </is>
      </c>
      <c r="B214" t="n">
        <v>0.02045260555305597</v>
      </c>
      <c r="C214" t="n">
        <v>27.1394729049452</v>
      </c>
      <c r="D214" t="n">
        <v>82.98236363636364</v>
      </c>
      <c r="E214" t="n">
        <v>1.667818181818182</v>
      </c>
    </row>
    <row r="215">
      <c r="A215" t="inlineStr">
        <is>
          <t>000980</t>
        </is>
      </c>
      <c r="B215" t="n">
        <v>0.000460601245187089</v>
      </c>
      <c r="C215" t="n">
        <v>27.02702702702702</v>
      </c>
      <c r="D215" t="n">
        <v>1.497818181818181</v>
      </c>
      <c r="E215" t="n">
        <v>2.312181818181818</v>
      </c>
    </row>
    <row r="216">
      <c r="A216" t="inlineStr">
        <is>
          <t>300243</t>
        </is>
      </c>
      <c r="B216" t="n">
        <v>0.002748949956072995</v>
      </c>
      <c r="C216" t="n">
        <v>26.95340501792116</v>
      </c>
      <c r="D216" t="n">
        <v>15.54727272727273</v>
      </c>
      <c r="E216" t="n">
        <v>6.524545454545454</v>
      </c>
    </row>
    <row r="217">
      <c r="A217" t="inlineStr">
        <is>
          <t>603260</t>
        </is>
      </c>
      <c r="B217" t="n">
        <v>0.009616169230026762</v>
      </c>
      <c r="C217" t="n">
        <v>26.80998270323698</v>
      </c>
      <c r="D217" t="n">
        <v>40.38309090909091</v>
      </c>
      <c r="E217" t="n">
        <v>1.062727272727273</v>
      </c>
    </row>
    <row r="218">
      <c r="A218" t="inlineStr">
        <is>
          <t>603993</t>
        </is>
      </c>
      <c r="B218" t="n">
        <v>0.002477441305800672</v>
      </c>
      <c r="C218" t="n">
        <v>26.66666666666668</v>
      </c>
      <c r="D218" t="n">
        <v>5.605272727272727</v>
      </c>
      <c r="E218" t="n">
        <v>2.61</v>
      </c>
    </row>
    <row r="219">
      <c r="A219" t="inlineStr">
        <is>
          <t>002497</t>
        </is>
      </c>
      <c r="B219" t="n">
        <v>0.01528075207464456</v>
      </c>
      <c r="C219" t="n">
        <v>26.46153846153847</v>
      </c>
      <c r="D219" t="n">
        <v>21.14181818181818</v>
      </c>
      <c r="E219" t="n">
        <v>9.793818181818182</v>
      </c>
    </row>
    <row r="220">
      <c r="A220" t="inlineStr">
        <is>
          <t>000001</t>
        </is>
      </c>
      <c r="B220" t="n">
        <v>0.00373842999881487</v>
      </c>
      <c r="C220" t="n">
        <v>26.40163098878694</v>
      </c>
      <c r="D220" t="n">
        <v>20.40054545454545</v>
      </c>
      <c r="E220" t="n">
        <v>0.544</v>
      </c>
    </row>
    <row r="221">
      <c r="A221" t="inlineStr">
        <is>
          <t>300196</t>
        </is>
      </c>
      <c r="B221" t="n">
        <v>0.003407470076868439</v>
      </c>
      <c r="C221" t="n">
        <v>26.18276085547635</v>
      </c>
      <c r="D221" t="n">
        <v>16.91963636363636</v>
      </c>
      <c r="E221" t="n">
        <v>2.435818181818182</v>
      </c>
    </row>
    <row r="222">
      <c r="A222" t="inlineStr">
        <is>
          <t>002572</t>
        </is>
      </c>
      <c r="B222" t="n">
        <v>0.005790577077537933</v>
      </c>
      <c r="C222" t="n">
        <v>26.04414261460102</v>
      </c>
      <c r="D222" t="n">
        <v>27.85636363636364</v>
      </c>
      <c r="E222" t="n">
        <v>1.595636363636364</v>
      </c>
    </row>
    <row r="223">
      <c r="A223" t="inlineStr">
        <is>
          <t>601808</t>
        </is>
      </c>
      <c r="B223" t="n">
        <v>0.002174806612577802</v>
      </c>
      <c r="C223" t="n">
        <v>26.02639296187683</v>
      </c>
      <c r="D223" t="n">
        <v>14.31709090909091</v>
      </c>
      <c r="E223" t="n">
        <v>0.5589090909090909</v>
      </c>
    </row>
    <row r="224">
      <c r="A224" t="inlineStr">
        <is>
          <t>002499</t>
        </is>
      </c>
      <c r="B224" t="n">
        <v>0.00457800037588829</v>
      </c>
      <c r="C224" t="n">
        <v>26.02409638554217</v>
      </c>
      <c r="D224" t="n">
        <v>5.916363636363637</v>
      </c>
      <c r="E224" t="n">
        <v>1.177090909090909</v>
      </c>
    </row>
    <row r="225">
      <c r="A225" t="inlineStr">
        <is>
          <t>000780</t>
        </is>
      </c>
      <c r="B225" t="n">
        <v>0.0004258411790179228</v>
      </c>
      <c r="C225" t="n">
        <v>25.6578947368421</v>
      </c>
      <c r="D225" t="n">
        <v>3.615636363636364</v>
      </c>
      <c r="E225" t="n">
        <v>0.7045454545454546</v>
      </c>
    </row>
    <row r="226">
      <c r="A226" t="inlineStr">
        <is>
          <t>300850</t>
        </is>
      </c>
      <c r="B226" t="n">
        <v>0.05217620335408607</v>
      </c>
      <c r="C226" t="n">
        <v>25.62822719449225</v>
      </c>
      <c r="D226" t="n">
        <v>150.8698181818182</v>
      </c>
      <c r="E226" t="n">
        <v>9.510727272727273</v>
      </c>
    </row>
    <row r="227">
      <c r="A227" t="inlineStr">
        <is>
          <t>300363</t>
        </is>
      </c>
      <c r="B227" t="n">
        <v>0.006397953469917678</v>
      </c>
      <c r="C227" t="n">
        <v>25.52552552552554</v>
      </c>
      <c r="D227" t="n">
        <v>36.84145454545455</v>
      </c>
      <c r="E227" t="n">
        <v>1.245636363636364</v>
      </c>
    </row>
    <row r="228">
      <c r="A228" t="inlineStr">
        <is>
          <t>000713</t>
        </is>
      </c>
      <c r="B228" t="n">
        <v>0.008052661065422236</v>
      </c>
      <c r="C228" t="n">
        <v>25.47528517110267</v>
      </c>
      <c r="D228" t="n">
        <v>13.51672727272727</v>
      </c>
      <c r="E228" t="n">
        <v>14.74509090909091</v>
      </c>
    </row>
    <row r="229">
      <c r="A229" t="inlineStr">
        <is>
          <t>300474</t>
        </is>
      </c>
      <c r="B229" t="n">
        <v>0.008553547092225378</v>
      </c>
      <c r="C229" t="n">
        <v>25.37437603993342</v>
      </c>
      <c r="D229" t="n">
        <v>67.95727272727272</v>
      </c>
      <c r="E229" t="n">
        <v>3.999272727272727</v>
      </c>
    </row>
    <row r="230">
      <c r="A230" t="inlineStr">
        <is>
          <t>600290</t>
        </is>
      </c>
      <c r="B230" t="n">
        <v>0.0004358903237428714</v>
      </c>
      <c r="C230" t="n">
        <v>25.32751091703056</v>
      </c>
      <c r="D230" t="n">
        <v>2.435636363636363</v>
      </c>
      <c r="E230" t="n">
        <v>2.136181818181819</v>
      </c>
    </row>
    <row r="231">
      <c r="A231" t="inlineStr">
        <is>
          <t>300616</t>
        </is>
      </c>
      <c r="B231" t="n">
        <v>0.00945196640016319</v>
      </c>
      <c r="C231" t="n">
        <v>25.25332488917036</v>
      </c>
      <c r="D231" t="n">
        <v>77.22945454545453</v>
      </c>
      <c r="E231" t="n">
        <v>1.014181818181818</v>
      </c>
    </row>
    <row r="232">
      <c r="A232" t="inlineStr">
        <is>
          <t>002304</t>
        </is>
      </c>
      <c r="B232" t="n">
        <v>0.03820814101196529</v>
      </c>
      <c r="C232" t="n">
        <v>25.17952547825588</v>
      </c>
      <c r="D232" t="n">
        <v>208.334</v>
      </c>
      <c r="E232" t="n">
        <v>0.9419999999999999</v>
      </c>
    </row>
    <row r="233">
      <c r="A233" t="inlineStr">
        <is>
          <t>600399</t>
        </is>
      </c>
      <c r="B233" t="n">
        <v>0.003898986417829561</v>
      </c>
      <c r="C233" t="n">
        <v>25.04244482173177</v>
      </c>
      <c r="D233" t="n">
        <v>14.19636363636364</v>
      </c>
      <c r="E233" t="n">
        <v>1.493272727272728</v>
      </c>
    </row>
    <row r="234">
      <c r="A234" t="inlineStr">
        <is>
          <t>002709</t>
        </is>
      </c>
      <c r="B234" t="n">
        <v>0.02795103382126826</v>
      </c>
      <c r="C234" t="n">
        <v>24.92428066633014</v>
      </c>
      <c r="D234" t="n">
        <v>97.18454545454547</v>
      </c>
      <c r="E234" t="n">
        <v>2.897090909090909</v>
      </c>
    </row>
    <row r="235">
      <c r="A235" t="inlineStr">
        <is>
          <t>600426</t>
        </is>
      </c>
      <c r="B235" t="n">
        <v>0.005819005821353769</v>
      </c>
      <c r="C235" t="n">
        <v>24.74530831099198</v>
      </c>
      <c r="D235" t="n">
        <v>38.93254545454546</v>
      </c>
      <c r="E235" t="n">
        <v>0.943818181818182</v>
      </c>
    </row>
    <row r="236">
      <c r="A236" t="inlineStr">
        <is>
          <t>600315</t>
        </is>
      </c>
      <c r="B236" t="n">
        <v>0.00312691198400026</v>
      </c>
      <c r="C236" t="n">
        <v>24.32364096080912</v>
      </c>
      <c r="D236" t="n">
        <v>38.19145454545455</v>
      </c>
      <c r="E236" t="n">
        <v>1.017090909090909</v>
      </c>
    </row>
    <row r="237">
      <c r="A237" t="inlineStr">
        <is>
          <t>002507</t>
        </is>
      </c>
      <c r="B237" t="n">
        <v>0.005297174047492594</v>
      </c>
      <c r="C237" t="n">
        <v>24.29882712901581</v>
      </c>
      <c r="D237" t="n">
        <v>44.51527272727272</v>
      </c>
      <c r="E237" t="n">
        <v>1.467636363636363</v>
      </c>
    </row>
    <row r="238">
      <c r="A238" t="inlineStr">
        <is>
          <t>300526</t>
        </is>
      </c>
      <c r="B238" t="n">
        <v>0.007289567042197488</v>
      </c>
      <c r="C238" t="n">
        <v>23.96414679519701</v>
      </c>
      <c r="D238" t="n">
        <v>64.89400000000001</v>
      </c>
      <c r="E238" t="n">
        <v>0.607090909090909</v>
      </c>
    </row>
    <row r="239">
      <c r="A239" t="inlineStr">
        <is>
          <t>002027</t>
        </is>
      </c>
      <c r="B239" t="n">
        <v>0.001216464440406469</v>
      </c>
      <c r="C239" t="n">
        <v>23.8145416227608</v>
      </c>
      <c r="D239" t="n">
        <v>10.47654545454546</v>
      </c>
      <c r="E239" t="n">
        <v>0.9778181818181817</v>
      </c>
    </row>
    <row r="240">
      <c r="A240" t="inlineStr">
        <is>
          <t>000712</t>
        </is>
      </c>
      <c r="B240" t="n">
        <v>0.0006840995800916779</v>
      </c>
      <c r="C240" t="n">
        <v>23.74651810584958</v>
      </c>
      <c r="D240" t="n">
        <v>15.22818181818182</v>
      </c>
      <c r="E240" t="n">
        <v>3.101636363636364</v>
      </c>
    </row>
    <row r="241">
      <c r="A241" t="inlineStr">
        <is>
          <t>601908</t>
        </is>
      </c>
      <c r="B241" t="n">
        <v>0.01001085490078426</v>
      </c>
      <c r="C241" t="n">
        <v>23.63636363636365</v>
      </c>
      <c r="D241" t="n">
        <v>9.295818181818181</v>
      </c>
      <c r="E241" t="n">
        <v>5.297636363636364</v>
      </c>
    </row>
    <row r="242">
      <c r="A242" t="inlineStr">
        <is>
          <t>603489</t>
        </is>
      </c>
      <c r="B242" t="n">
        <v>0.03239537167013751</v>
      </c>
      <c r="C242" t="n">
        <v>23.54407064304676</v>
      </c>
      <c r="D242" t="n">
        <v>189.6778181818182</v>
      </c>
      <c r="E242" t="n">
        <v>1.012363636363636</v>
      </c>
    </row>
    <row r="243">
      <c r="A243" t="inlineStr">
        <is>
          <t>600908</t>
        </is>
      </c>
      <c r="B243" t="n">
        <v>0.0003668843448600622</v>
      </c>
      <c r="C243" t="n">
        <v>23.47826086956522</v>
      </c>
      <c r="D243" t="n">
        <v>6.03090909090909</v>
      </c>
      <c r="E243" t="n">
        <v>2.461272727272728</v>
      </c>
    </row>
    <row r="244">
      <c r="A244" t="inlineStr">
        <is>
          <t>002179</t>
        </is>
      </c>
      <c r="B244" t="n">
        <v>0.01365061902307193</v>
      </c>
      <c r="C244" t="n">
        <v>23.42372317418067</v>
      </c>
      <c r="D244" t="n">
        <v>70.21254545454546</v>
      </c>
      <c r="E244" t="n">
        <v>1.178363636363637</v>
      </c>
    </row>
    <row r="245">
      <c r="A245" t="inlineStr">
        <is>
          <t>600276</t>
        </is>
      </c>
      <c r="B245" t="n">
        <v>0.01710775311654695</v>
      </c>
      <c r="C245" t="n">
        <v>23.40919647004181</v>
      </c>
      <c r="D245" t="n">
        <v>102.3829090909091</v>
      </c>
      <c r="E245" t="n">
        <v>0.5516363636363636</v>
      </c>
    </row>
    <row r="246">
      <c r="A246" t="inlineStr">
        <is>
          <t>002867</t>
        </is>
      </c>
      <c r="B246" t="n">
        <v>0.004764346909296229</v>
      </c>
      <c r="C246" t="n">
        <v>23.21236076176789</v>
      </c>
      <c r="D246" t="n">
        <v>28.04418181818182</v>
      </c>
      <c r="E246" t="n">
        <v>0.7941818181818182</v>
      </c>
    </row>
    <row r="247">
      <c r="A247" t="inlineStr">
        <is>
          <t>600298</t>
        </is>
      </c>
      <c r="B247" t="n">
        <v>0.007609906678216366</v>
      </c>
      <c r="C247" t="n">
        <v>23.11794871794872</v>
      </c>
      <c r="D247" t="n">
        <v>52.35272727272726</v>
      </c>
      <c r="E247" t="n">
        <v>2.108363636363637</v>
      </c>
    </row>
    <row r="248">
      <c r="A248" t="inlineStr">
        <is>
          <t>601021</t>
        </is>
      </c>
      <c r="B248" t="n">
        <v>0.004920892016152457</v>
      </c>
      <c r="C248" t="n">
        <v>23.07692307692308</v>
      </c>
      <c r="D248" t="n">
        <v>53.97927272727273</v>
      </c>
      <c r="E248" t="n">
        <v>0.6401818181818182</v>
      </c>
    </row>
    <row r="249">
      <c r="A249" t="inlineStr">
        <is>
          <t>300601</t>
        </is>
      </c>
      <c r="B249" t="n">
        <v>0.01754570478251578</v>
      </c>
      <c r="C249" t="n">
        <v>22.97124385480502</v>
      </c>
      <c r="D249" t="n">
        <v>159.32</v>
      </c>
      <c r="E249" t="n">
        <v>1.652545454545454</v>
      </c>
    </row>
    <row r="250">
      <c r="A250" t="inlineStr">
        <is>
          <t>300737</t>
        </is>
      </c>
      <c r="B250" t="n">
        <v>0.004481149028778592</v>
      </c>
      <c r="C250" t="n">
        <v>22.9566770879857</v>
      </c>
      <c r="D250" t="n">
        <v>22.76490909090909</v>
      </c>
      <c r="E250" t="n">
        <v>3.577636363636364</v>
      </c>
    </row>
    <row r="251">
      <c r="A251" t="inlineStr">
        <is>
          <t>601689</t>
        </is>
      </c>
      <c r="B251" t="n">
        <v>0.01128519518579599</v>
      </c>
      <c r="C251" t="n">
        <v>22.81706269682222</v>
      </c>
      <c r="D251" t="n">
        <v>41.33036363636363</v>
      </c>
      <c r="E251" t="n">
        <v>1.161636363636364</v>
      </c>
    </row>
    <row r="252">
      <c r="A252" t="inlineStr">
        <is>
          <t>000718</t>
        </is>
      </c>
      <c r="B252" t="n">
        <v>0.0007755720993855264</v>
      </c>
      <c r="C252" t="n">
        <v>22.75449101796407</v>
      </c>
      <c r="D252" t="n">
        <v>3.629454545454546</v>
      </c>
      <c r="E252" t="n">
        <v>2.162181818181819</v>
      </c>
    </row>
    <row r="253">
      <c r="A253" t="inlineStr">
        <is>
          <t>688099</t>
        </is>
      </c>
      <c r="B253" t="n">
        <v>0.006651630438768431</v>
      </c>
      <c r="C253" t="n">
        <v>22.62084075037656</v>
      </c>
      <c r="D253" t="n">
        <v>77.44763636363635</v>
      </c>
      <c r="E253" t="n">
        <v>1.340181818181818</v>
      </c>
    </row>
    <row r="254">
      <c r="A254" t="inlineStr">
        <is>
          <t>000536</t>
        </is>
      </c>
      <c r="B254" t="n">
        <v>0.0008669196845552681</v>
      </c>
      <c r="C254" t="n">
        <v>22.59615384615383</v>
      </c>
      <c r="D254" t="n">
        <v>2.796</v>
      </c>
      <c r="E254" t="n">
        <v>1.581454545454545</v>
      </c>
    </row>
    <row r="255">
      <c r="A255" t="inlineStr">
        <is>
          <t>002331</t>
        </is>
      </c>
      <c r="B255" t="n">
        <v>0.005115157691060166</v>
      </c>
      <c r="C255" t="n">
        <v>22.33956133225021</v>
      </c>
      <c r="D255" t="n">
        <v>12.32745454545454</v>
      </c>
      <c r="E255" t="n">
        <v>2.644181818181818</v>
      </c>
    </row>
    <row r="256">
      <c r="A256" t="inlineStr">
        <is>
          <t>300699</t>
        </is>
      </c>
      <c r="B256" t="n">
        <v>0.01618430549157062</v>
      </c>
      <c r="C256" t="n">
        <v>22.30509428651843</v>
      </c>
      <c r="D256" t="n">
        <v>85.64200000000001</v>
      </c>
      <c r="E256" t="n">
        <v>1.324</v>
      </c>
    </row>
    <row r="257">
      <c r="A257" t="inlineStr">
        <is>
          <t>300323</t>
        </is>
      </c>
      <c r="B257" t="n">
        <v>0.002281582639507614</v>
      </c>
      <c r="C257" t="n">
        <v>22.29508196721313</v>
      </c>
      <c r="D257" t="n">
        <v>12.912</v>
      </c>
      <c r="E257" t="n">
        <v>3.125272727272728</v>
      </c>
    </row>
    <row r="258">
      <c r="A258" t="inlineStr">
        <is>
          <t>688198</t>
        </is>
      </c>
      <c r="B258" t="n">
        <v>0.02654226728658374</v>
      </c>
      <c r="C258" t="n">
        <v>22.22749377298065</v>
      </c>
      <c r="D258" t="n">
        <v>88.18545454545456</v>
      </c>
      <c r="E258" t="n">
        <v>2.018</v>
      </c>
    </row>
    <row r="259">
      <c r="A259" t="inlineStr">
        <is>
          <t>600096</t>
        </is>
      </c>
      <c r="B259" t="n">
        <v>0.0007825617185529976</v>
      </c>
      <c r="C259" t="n">
        <v>22.22222222222223</v>
      </c>
      <c r="D259" t="n">
        <v>6.125818181818182</v>
      </c>
      <c r="E259" t="n">
        <v>2.423090909090909</v>
      </c>
    </row>
    <row r="260">
      <c r="A260" t="inlineStr">
        <is>
          <t>600189</t>
        </is>
      </c>
      <c r="B260" t="n">
        <v>0.01136019399649489</v>
      </c>
      <c r="C260" t="n">
        <v>22.17821782178218</v>
      </c>
      <c r="D260" t="n">
        <v>12.01381818181818</v>
      </c>
      <c r="E260" t="n">
        <v>9.191454545454546</v>
      </c>
    </row>
    <row r="261">
      <c r="A261" t="inlineStr">
        <is>
          <t>002595</t>
        </is>
      </c>
      <c r="B261" t="n">
        <v>0.007867186996883191</v>
      </c>
      <c r="C261" t="n">
        <v>22.17709179528837</v>
      </c>
      <c r="D261" t="n">
        <v>28.89109090909091</v>
      </c>
      <c r="E261" t="n">
        <v>0.8492727272727272</v>
      </c>
    </row>
    <row r="262">
      <c r="A262" t="inlineStr">
        <is>
          <t>000425</t>
        </is>
      </c>
      <c r="B262" t="n">
        <v>0.0002245549082011533</v>
      </c>
      <c r="C262" t="n">
        <v>22.15909090909092</v>
      </c>
      <c r="D262" t="n">
        <v>5.620363636363637</v>
      </c>
      <c r="E262" t="n">
        <v>1.611454545454546</v>
      </c>
    </row>
    <row r="263">
      <c r="A263" t="inlineStr">
        <is>
          <t>603678</t>
        </is>
      </c>
      <c r="B263" t="n">
        <v>0.02801831052702886</v>
      </c>
      <c r="C263" t="n">
        <v>22.097678142514</v>
      </c>
      <c r="D263" t="n">
        <v>63.88363636363636</v>
      </c>
      <c r="E263" t="n">
        <v>2.182909090909091</v>
      </c>
    </row>
    <row r="264">
      <c r="A264" t="inlineStr">
        <is>
          <t>600379</t>
        </is>
      </c>
      <c r="B264" t="n">
        <v>0.001422895434961362</v>
      </c>
      <c r="C264" t="n">
        <v>22.06896551724138</v>
      </c>
      <c r="D264" t="n">
        <v>6.218727272727272</v>
      </c>
      <c r="E264" t="n">
        <v>4.638727272727272</v>
      </c>
    </row>
    <row r="265">
      <c r="A265" t="inlineStr">
        <is>
          <t>000923</t>
        </is>
      </c>
      <c r="B265" t="n">
        <v>0.003914084247318084</v>
      </c>
      <c r="C265" t="n">
        <v>22.02729044834308</v>
      </c>
      <c r="D265" t="n">
        <v>25.04054545454546</v>
      </c>
      <c r="E265" t="n">
        <v>2.553818181818182</v>
      </c>
    </row>
    <row r="266">
      <c r="A266" t="inlineStr">
        <is>
          <t>603338</t>
        </is>
      </c>
      <c r="B266" t="n">
        <v>0.00846532208021784</v>
      </c>
      <c r="C266" t="n">
        <v>22.00772200772203</v>
      </c>
      <c r="D266" t="n">
        <v>107.7530909090909</v>
      </c>
      <c r="E266" t="n">
        <v>0.6058181818181817</v>
      </c>
    </row>
    <row r="267">
      <c r="A267" t="inlineStr">
        <is>
          <t>000100</t>
        </is>
      </c>
      <c r="B267" t="n">
        <v>0.002692886301403676</v>
      </c>
      <c r="C267" t="n">
        <v>21.86177715091679</v>
      </c>
      <c r="D267" t="n">
        <v>7.853272727272725</v>
      </c>
      <c r="E267" t="n">
        <v>4.279454545454546</v>
      </c>
    </row>
    <row r="268">
      <c r="A268" t="inlineStr">
        <is>
          <t>600036</t>
        </is>
      </c>
      <c r="B268" t="n">
        <v>0.00604112708167051</v>
      </c>
      <c r="C268" t="n">
        <v>21.7180616740088</v>
      </c>
      <c r="D268" t="n">
        <v>47.06945454545453</v>
      </c>
      <c r="E268" t="n">
        <v>0.332</v>
      </c>
    </row>
    <row r="269">
      <c r="A269" t="inlineStr">
        <is>
          <t>603758</t>
        </is>
      </c>
      <c r="B269" t="n">
        <v>0.0005484151071923399</v>
      </c>
      <c r="C269" t="n">
        <v>21.65680473372782</v>
      </c>
      <c r="D269" t="n">
        <v>9.41909090909091</v>
      </c>
      <c r="E269" t="n">
        <v>1.876181818181818</v>
      </c>
    </row>
    <row r="270">
      <c r="A270" t="inlineStr">
        <is>
          <t>002727</t>
        </is>
      </c>
      <c r="B270" t="n">
        <v>0.005445226610313629</v>
      </c>
      <c r="C270" t="n">
        <v>21.65249734325185</v>
      </c>
      <c r="D270" t="n">
        <v>38.00163636363636</v>
      </c>
      <c r="E270" t="n">
        <v>2.098909090909091</v>
      </c>
    </row>
    <row r="271">
      <c r="A271" t="inlineStr">
        <is>
          <t>002260</t>
        </is>
      </c>
      <c r="B271" t="n">
        <v>0.0003970242371710785</v>
      </c>
      <c r="C271" t="n">
        <v>21.62162162162162</v>
      </c>
      <c r="D271" t="n">
        <v>3.241818181818182</v>
      </c>
      <c r="E271" t="n">
        <v>4.440727272727273</v>
      </c>
    </row>
    <row r="272">
      <c r="A272" t="inlineStr">
        <is>
          <t>600827</t>
        </is>
      </c>
      <c r="B272" t="n">
        <v>0.005872966056529968</v>
      </c>
      <c r="C272" t="n">
        <v>21.55297532656024</v>
      </c>
      <c r="D272" t="n">
        <v>15.64527272727273</v>
      </c>
      <c r="E272" t="n">
        <v>1.739636363636364</v>
      </c>
    </row>
    <row r="273">
      <c r="A273" t="inlineStr">
        <is>
          <t>002738</t>
        </is>
      </c>
      <c r="B273" t="n">
        <v>0.01268935735444117</v>
      </c>
      <c r="C273" t="n">
        <v>21.46277753591641</v>
      </c>
      <c r="D273" t="n">
        <v>27.25218181818182</v>
      </c>
      <c r="E273" t="n">
        <v>9.29290909090909</v>
      </c>
    </row>
    <row r="274">
      <c r="A274" t="inlineStr">
        <is>
          <t>600779</t>
        </is>
      </c>
      <c r="B274" t="n">
        <v>0.0180687693853127</v>
      </c>
      <c r="C274" t="n">
        <v>21.18790784392062</v>
      </c>
      <c r="D274" t="n">
        <v>81.91272727272727</v>
      </c>
      <c r="E274" t="n">
        <v>1.914</v>
      </c>
    </row>
    <row r="275">
      <c r="A275" t="inlineStr">
        <is>
          <t>000798</t>
        </is>
      </c>
      <c r="B275" t="n">
        <v>0.006945604003622895</v>
      </c>
      <c r="C275" t="n">
        <v>21.12903225806451</v>
      </c>
      <c r="D275" t="n">
        <v>9.844727272727273</v>
      </c>
      <c r="E275" t="n">
        <v>9.89218181818182</v>
      </c>
    </row>
    <row r="276">
      <c r="A276" t="inlineStr">
        <is>
          <t>002539</t>
        </is>
      </c>
      <c r="B276" t="n">
        <v>0.00208498669487652</v>
      </c>
      <c r="C276" t="n">
        <v>20.97560975609758</v>
      </c>
      <c r="D276" t="n">
        <v>7.903272727272728</v>
      </c>
      <c r="E276" t="n">
        <v>2.658545454545454</v>
      </c>
    </row>
    <row r="277">
      <c r="A277" t="inlineStr">
        <is>
          <t>600055</t>
        </is>
      </c>
      <c r="B277" t="n">
        <v>0.001231982191328713</v>
      </c>
      <c r="C277" t="n">
        <v>20.93831450912251</v>
      </c>
      <c r="D277" t="n">
        <v>10.70836363636363</v>
      </c>
      <c r="E277" t="n">
        <v>1.090909090909091</v>
      </c>
    </row>
    <row r="278">
      <c r="A278" t="inlineStr">
        <is>
          <t>000956</t>
        </is>
      </c>
      <c r="B278" t="n">
        <v>0.001454679904426679</v>
      </c>
      <c r="C278" t="n">
        <v>20.91370558375636</v>
      </c>
      <c r="D278" t="n">
        <v>11.29236363636364</v>
      </c>
      <c r="E278" t="n">
        <v>0</v>
      </c>
    </row>
    <row r="279">
      <c r="A279" t="inlineStr">
        <is>
          <t>688363</t>
        </is>
      </c>
      <c r="B279" t="n">
        <v>0.03525001994896586</v>
      </c>
      <c r="C279" t="n">
        <v>20.8445945945946</v>
      </c>
      <c r="D279" t="n">
        <v>157.8972727272727</v>
      </c>
      <c r="E279" t="n">
        <v>2.988909090909091</v>
      </c>
    </row>
    <row r="280">
      <c r="A280" t="inlineStr">
        <is>
          <t>002511</t>
        </is>
      </c>
      <c r="B280" t="n">
        <v>0.003099263862537653</v>
      </c>
      <c r="C280" t="n">
        <v>20.66795740561471</v>
      </c>
      <c r="D280" t="n">
        <v>22.4290909090909</v>
      </c>
      <c r="E280" t="n">
        <v>1.649454545454546</v>
      </c>
    </row>
    <row r="281">
      <c r="A281" t="inlineStr">
        <is>
          <t>601615</t>
        </is>
      </c>
      <c r="B281" t="n">
        <v>0.002712709215258248</v>
      </c>
      <c r="C281" t="n">
        <v>20.4747774480712</v>
      </c>
      <c r="D281" t="n">
        <v>19.14581818181818</v>
      </c>
      <c r="E281" t="n">
        <v>5.004727272727273</v>
      </c>
    </row>
    <row r="282">
      <c r="A282" t="inlineStr">
        <is>
          <t>688656</t>
        </is>
      </c>
      <c r="B282" t="n">
        <v>0.01553101908720395</v>
      </c>
      <c r="C282" t="n">
        <v>20.3125</v>
      </c>
      <c r="D282" t="n">
        <v>79.33052631578947</v>
      </c>
      <c r="E282" t="n">
        <v>23.71631578947368</v>
      </c>
    </row>
    <row r="283">
      <c r="A283" t="inlineStr">
        <is>
          <t>002625</t>
        </is>
      </c>
      <c r="B283" t="n">
        <v>0.006651837703591621</v>
      </c>
      <c r="C283" t="n">
        <v>20.27475130270016</v>
      </c>
      <c r="D283" t="n">
        <v>22.45272727272727</v>
      </c>
      <c r="E283" t="n">
        <v>2.466727272727273</v>
      </c>
    </row>
    <row r="284">
      <c r="A284" t="inlineStr">
        <is>
          <t>688017</t>
        </is>
      </c>
      <c r="B284" t="n">
        <v>0.03939294274918569</v>
      </c>
      <c r="C284" t="n">
        <v>20.23788546255507</v>
      </c>
      <c r="D284" t="n">
        <v>134.9256363636364</v>
      </c>
      <c r="E284" t="n">
        <v>3.600727272727273</v>
      </c>
    </row>
    <row r="285">
      <c r="A285" t="inlineStr">
        <is>
          <t>000817</t>
        </is>
      </c>
      <c r="B285" t="n">
        <v>0.00179237705198886</v>
      </c>
      <c r="C285" t="n">
        <v>20.19230769230769</v>
      </c>
      <c r="D285" t="n">
        <v>7.937636363636363</v>
      </c>
      <c r="E285" t="n">
        <v>0</v>
      </c>
    </row>
    <row r="286">
      <c r="A286" t="inlineStr">
        <is>
          <t>002139</t>
        </is>
      </c>
      <c r="B286" t="n">
        <v>0.002410563980247015</v>
      </c>
      <c r="C286" t="n">
        <v>20.11560693641619</v>
      </c>
      <c r="D286" t="n">
        <v>8.619454545454545</v>
      </c>
      <c r="E286" t="n">
        <v>4.008545454545454</v>
      </c>
    </row>
    <row r="287">
      <c r="A287" t="inlineStr">
        <is>
          <t>002240</t>
        </is>
      </c>
      <c r="B287" t="n">
        <v>0.01219542526791545</v>
      </c>
      <c r="C287" t="n">
        <v>20.10309278350517</v>
      </c>
      <c r="D287" t="n">
        <v>22.71327272727272</v>
      </c>
      <c r="E287" t="n">
        <v>8.600545454545452</v>
      </c>
    </row>
    <row r="288">
      <c r="A288" t="inlineStr">
        <is>
          <t>603599</t>
        </is>
      </c>
      <c r="B288" t="n">
        <v>0.00578513116305032</v>
      </c>
      <c r="C288" t="n">
        <v>20.07069913589945</v>
      </c>
      <c r="D288" t="n">
        <v>24.72327272727273</v>
      </c>
      <c r="E288" t="n">
        <v>2.737090909090909</v>
      </c>
    </row>
    <row r="289">
      <c r="A289" t="inlineStr">
        <is>
          <t>603833</t>
        </is>
      </c>
      <c r="B289" t="n">
        <v>0.01825920317590883</v>
      </c>
      <c r="C289" t="n">
        <v>20.05229137918514</v>
      </c>
      <c r="D289" t="n">
        <v>135.0785454545455</v>
      </c>
      <c r="E289" t="n">
        <v>0.3312727272727272</v>
      </c>
    </row>
    <row r="290">
      <c r="A290" t="inlineStr">
        <is>
          <t>603177</t>
        </is>
      </c>
      <c r="B290" t="n">
        <v>0.000742893370691425</v>
      </c>
      <c r="C290" t="n">
        <v>20.02301495972383</v>
      </c>
      <c r="D290" t="n">
        <v>9.030181818181818</v>
      </c>
      <c r="E290" t="n">
        <v>0.7698181818181818</v>
      </c>
    </row>
    <row r="291">
      <c r="A291" t="inlineStr">
        <is>
          <t>603008</t>
        </is>
      </c>
      <c r="B291" t="n">
        <v>0.001120402735177126</v>
      </c>
      <c r="C291" t="n">
        <v>19.96708721887</v>
      </c>
      <c r="D291" t="n">
        <v>18.37890909090909</v>
      </c>
      <c r="E291" t="n">
        <v>1.738545454545455</v>
      </c>
    </row>
    <row r="292">
      <c r="A292" t="inlineStr">
        <is>
          <t>000528</t>
        </is>
      </c>
      <c r="B292" t="n">
        <v>0.000279417309876752</v>
      </c>
      <c r="C292" t="n">
        <v>19.91701244813278</v>
      </c>
      <c r="D292" t="n">
        <v>7.67909090909091</v>
      </c>
      <c r="E292" t="n">
        <v>2.285454545454546</v>
      </c>
    </row>
    <row r="293">
      <c r="A293" t="inlineStr">
        <is>
          <t>603288</t>
        </is>
      </c>
      <c r="B293" t="n">
        <v>0.02155518849959619</v>
      </c>
      <c r="C293" t="n">
        <v>19.90894549034086</v>
      </c>
      <c r="D293" t="n">
        <v>192.8432727272728</v>
      </c>
      <c r="E293" t="n">
        <v>0.1323636363636363</v>
      </c>
    </row>
    <row r="294">
      <c r="A294" t="inlineStr">
        <is>
          <t>603195</t>
        </is>
      </c>
      <c r="B294" t="n">
        <v>0.03030314573491125</v>
      </c>
      <c r="C294" t="n">
        <v>19.86326584275571</v>
      </c>
      <c r="D294" t="n">
        <v>210.8654545454545</v>
      </c>
      <c r="E294" t="n">
        <v>3.229636363636364</v>
      </c>
    </row>
    <row r="295">
      <c r="A295" t="inlineStr">
        <is>
          <t>600337</t>
        </is>
      </c>
      <c r="B295" t="n">
        <v>0.0006291662632108803</v>
      </c>
      <c r="C295" t="n">
        <v>19.83471074380165</v>
      </c>
      <c r="D295" t="n">
        <v>5.043454545454545</v>
      </c>
      <c r="E295" t="n">
        <v>0.9581818181818182</v>
      </c>
    </row>
    <row r="296">
      <c r="A296" t="inlineStr">
        <is>
          <t>002145</t>
        </is>
      </c>
      <c r="B296" t="n">
        <v>0.001814413130172552</v>
      </c>
      <c r="C296" t="n">
        <v>19.75116640746501</v>
      </c>
      <c r="D296" t="n">
        <v>6.206545454545454</v>
      </c>
      <c r="E296" t="n">
        <v>4.305999999999999</v>
      </c>
    </row>
    <row r="297">
      <c r="A297" t="inlineStr">
        <is>
          <t>002557</t>
        </is>
      </c>
      <c r="B297" t="n">
        <v>0.005331458517816211</v>
      </c>
      <c r="C297" t="n">
        <v>19.41260744985673</v>
      </c>
      <c r="D297" t="n">
        <v>59.53381818181818</v>
      </c>
      <c r="E297" t="n">
        <v>1.367090909090908</v>
      </c>
    </row>
    <row r="298">
      <c r="A298" t="inlineStr">
        <is>
          <t>688016</t>
        </is>
      </c>
      <c r="B298" t="n">
        <v>0.06473019402907268</v>
      </c>
      <c r="C298" t="n">
        <v>19.19297950957339</v>
      </c>
      <c r="D298" t="n">
        <v>264.8963636363637</v>
      </c>
      <c r="E298" t="n">
        <v>1.980363636363636</v>
      </c>
    </row>
    <row r="299">
      <c r="A299" t="inlineStr">
        <is>
          <t>688026</t>
        </is>
      </c>
      <c r="B299" t="n">
        <v>0.01281717503091444</v>
      </c>
      <c r="C299" t="n">
        <v>19.03163950143816</v>
      </c>
      <c r="D299" t="n">
        <v>57.79018181818181</v>
      </c>
      <c r="E299" t="n">
        <v>5.139636363636365</v>
      </c>
    </row>
    <row r="300">
      <c r="A300" t="inlineStr">
        <is>
          <t>603565</t>
        </is>
      </c>
      <c r="B300" t="n">
        <v>0.007607942758414021</v>
      </c>
      <c r="C300" t="n">
        <v>19.02040816326531</v>
      </c>
      <c r="D300" t="n">
        <v>25.50745454545454</v>
      </c>
      <c r="E300" t="n">
        <v>9.568363636363639</v>
      </c>
    </row>
    <row r="301">
      <c r="A301" t="inlineStr">
        <is>
          <t>600305</t>
        </is>
      </c>
      <c r="B301" t="n">
        <v>0.002583968785713472</v>
      </c>
      <c r="C301" t="n">
        <v>18.98854961832062</v>
      </c>
      <c r="D301" t="n">
        <v>23.50654545454546</v>
      </c>
      <c r="E301" t="n">
        <v>1.921818181818182</v>
      </c>
    </row>
    <row r="302">
      <c r="A302" t="inlineStr">
        <is>
          <t>603801</t>
        </is>
      </c>
      <c r="B302" t="n">
        <v>0.01153911508405014</v>
      </c>
      <c r="C302" t="n">
        <v>18.89117043121151</v>
      </c>
      <c r="D302" t="n">
        <v>36.75000000000001</v>
      </c>
      <c r="E302" t="n">
        <v>1.437818181818182</v>
      </c>
    </row>
    <row r="303">
      <c r="A303" t="inlineStr">
        <is>
          <t>002007</t>
        </is>
      </c>
      <c r="B303" t="n">
        <v>0.004634245800034904</v>
      </c>
      <c r="C303" t="n">
        <v>18.87058823529413</v>
      </c>
      <c r="D303" t="n">
        <v>45.75527272727273</v>
      </c>
      <c r="E303" t="n">
        <v>1.938181818181818</v>
      </c>
    </row>
    <row r="304">
      <c r="A304" t="inlineStr">
        <is>
          <t>002553</t>
        </is>
      </c>
      <c r="B304" t="n">
        <v>0.005117559538197424</v>
      </c>
      <c r="C304" t="n">
        <v>18.86625332152347</v>
      </c>
      <c r="D304" t="n">
        <v>10.69236363636363</v>
      </c>
      <c r="E304" t="n">
        <v>19.46927272727273</v>
      </c>
    </row>
    <row r="305">
      <c r="A305" t="inlineStr">
        <is>
          <t>000812</t>
        </is>
      </c>
      <c r="B305" t="n">
        <v>0.00050760961087988</v>
      </c>
      <c r="C305" t="n">
        <v>18.78980891719744</v>
      </c>
      <c r="D305" t="n">
        <v>3.388909090909091</v>
      </c>
      <c r="E305" t="n">
        <v>8.159454545454546</v>
      </c>
    </row>
    <row r="306">
      <c r="A306" t="inlineStr">
        <is>
          <t>002668</t>
        </is>
      </c>
      <c r="B306" t="n">
        <v>0.001256652022774889</v>
      </c>
      <c r="C306" t="n">
        <v>18.58037578288099</v>
      </c>
      <c r="D306" t="n">
        <v>4.552181818181817</v>
      </c>
      <c r="E306" t="n">
        <v>4.747454545454547</v>
      </c>
    </row>
    <row r="307">
      <c r="A307" t="inlineStr">
        <is>
          <t>603187</t>
        </is>
      </c>
      <c r="B307" t="n">
        <v>0.0081794239759506</v>
      </c>
      <c r="C307" t="n">
        <v>18.57142857142857</v>
      </c>
      <c r="D307" t="n">
        <v>59.63181818181819</v>
      </c>
      <c r="E307" t="n">
        <v>2.046545454545454</v>
      </c>
    </row>
    <row r="308">
      <c r="A308" t="inlineStr">
        <is>
          <t>600005</t>
        </is>
      </c>
      <c r="B308" t="n">
        <v>0.0002112027626453842</v>
      </c>
      <c r="C308" t="n">
        <v>18.53035143769968</v>
      </c>
      <c r="D308" t="n">
        <v>3.418363636363636</v>
      </c>
      <c r="E308" t="n">
        <v>0.760181818181818</v>
      </c>
    </row>
    <row r="309">
      <c r="A309" t="inlineStr">
        <is>
          <t>600786</t>
        </is>
      </c>
      <c r="B309" t="n">
        <v>0.01566913050488933</v>
      </c>
      <c r="C309" t="n">
        <v>18.49502666858873</v>
      </c>
      <c r="D309" t="n">
        <v>77.06727272727272</v>
      </c>
      <c r="E309" t="n">
        <v>0</v>
      </c>
    </row>
    <row r="310">
      <c r="A310" t="inlineStr">
        <is>
          <t>603899</t>
        </is>
      </c>
      <c r="B310" t="n">
        <v>0.01052714684222922</v>
      </c>
      <c r="C310" t="n">
        <v>18.34920634920636</v>
      </c>
      <c r="D310" t="n">
        <v>87.66181818181818</v>
      </c>
      <c r="E310" t="n">
        <v>0.3645454545454545</v>
      </c>
    </row>
    <row r="311">
      <c r="A311" t="inlineStr">
        <is>
          <t>002610</t>
        </is>
      </c>
      <c r="B311" t="n">
        <v>0.0007364879035797274</v>
      </c>
      <c r="C311" t="n">
        <v>17.75700934579438</v>
      </c>
      <c r="D311" t="n">
        <v>2.602181818181818</v>
      </c>
      <c r="E311" t="n">
        <v>6.193818181818181</v>
      </c>
    </row>
    <row r="312">
      <c r="A312" t="inlineStr">
        <is>
          <t>600746</t>
        </is>
      </c>
      <c r="B312" t="n">
        <v>0.001861145050648331</v>
      </c>
      <c r="C312" t="n">
        <v>17.69662921348316</v>
      </c>
      <c r="D312" t="n">
        <v>7.178</v>
      </c>
      <c r="E312" t="n">
        <v>4.522</v>
      </c>
    </row>
    <row r="313">
      <c r="A313" t="inlineStr">
        <is>
          <t>002001</t>
        </is>
      </c>
      <c r="B313" t="n">
        <v>0.00492352233400409</v>
      </c>
      <c r="C313" t="n">
        <v>17.61673741661614</v>
      </c>
      <c r="D313" t="n">
        <v>35.36218181818182</v>
      </c>
      <c r="E313" t="n">
        <v>0.9478181818181818</v>
      </c>
    </row>
    <row r="314">
      <c r="A314" t="inlineStr">
        <is>
          <t>002410</t>
        </is>
      </c>
      <c r="B314" t="n">
        <v>0.01340976592767732</v>
      </c>
      <c r="C314" t="n">
        <v>17.46970144841857</v>
      </c>
      <c r="D314" t="n">
        <v>75.99890909090908</v>
      </c>
      <c r="E314" t="n">
        <v>0.7963636363636363</v>
      </c>
    </row>
    <row r="315">
      <c r="A315" t="inlineStr">
        <is>
          <t>600862</t>
        </is>
      </c>
      <c r="B315" t="n">
        <v>0.01579904390596252</v>
      </c>
      <c r="C315" t="n">
        <v>17.44186046511629</v>
      </c>
      <c r="D315" t="n">
        <v>30.03109090909091</v>
      </c>
      <c r="E315" t="n">
        <v>1.598545454545454</v>
      </c>
    </row>
    <row r="316">
      <c r="A316" t="inlineStr">
        <is>
          <t>000858</t>
        </is>
      </c>
      <c r="B316" t="n">
        <v>0.02378293876811573</v>
      </c>
      <c r="C316" t="n">
        <v>17.39672756621911</v>
      </c>
      <c r="D316" t="n">
        <v>286.7501818181818</v>
      </c>
      <c r="E316" t="n">
        <v>0.5465454545454544</v>
      </c>
    </row>
    <row r="317">
      <c r="A317" t="inlineStr">
        <is>
          <t>002472</t>
        </is>
      </c>
      <c r="B317" t="n">
        <v>0.001293884235891558</v>
      </c>
      <c r="C317" t="n">
        <v>17.38002594033723</v>
      </c>
      <c r="D317" t="n">
        <v>7.802181818181818</v>
      </c>
      <c r="E317" t="n">
        <v>1.214727272727273</v>
      </c>
    </row>
    <row r="318">
      <c r="A318" t="inlineStr">
        <is>
          <t>601233</t>
        </is>
      </c>
      <c r="B318" t="n">
        <v>0.006043277702897061</v>
      </c>
      <c r="C318" t="n">
        <v>17.15089034676664</v>
      </c>
      <c r="D318" t="n">
        <v>21.74145454545454</v>
      </c>
      <c r="E318" t="n">
        <v>2.605454545454545</v>
      </c>
    </row>
    <row r="319">
      <c r="A319" t="inlineStr">
        <is>
          <t>603737</t>
        </is>
      </c>
      <c r="B319" t="n">
        <v>0.01119576715926445</v>
      </c>
      <c r="C319" t="n">
        <v>17.14480874316939</v>
      </c>
      <c r="D319" t="n">
        <v>147.7578181818182</v>
      </c>
      <c r="E319" t="n">
        <v>0.5663636363636364</v>
      </c>
    </row>
    <row r="320">
      <c r="A320" t="inlineStr">
        <is>
          <t>600597</t>
        </is>
      </c>
      <c r="B320" t="n">
        <v>0.002751572482373288</v>
      </c>
      <c r="C320" t="n">
        <v>16.99807568954457</v>
      </c>
      <c r="D320" t="n">
        <v>17.24254545454545</v>
      </c>
      <c r="E320" t="n">
        <v>2.468181818181818</v>
      </c>
    </row>
    <row r="321">
      <c r="A321" t="inlineStr">
        <is>
          <t>600753</t>
        </is>
      </c>
      <c r="B321" t="n">
        <v>0.001462929746997252</v>
      </c>
      <c r="C321" t="n">
        <v>16.76567656765677</v>
      </c>
      <c r="D321" t="n">
        <v>17.63836363636364</v>
      </c>
      <c r="E321" t="n">
        <v>1.788</v>
      </c>
    </row>
    <row r="322">
      <c r="A322" t="inlineStr">
        <is>
          <t>600991</t>
        </is>
      </c>
      <c r="B322" t="n">
        <v>0.0008106599067134087</v>
      </c>
      <c r="C322" t="n">
        <v>16.62303664921467</v>
      </c>
      <c r="D322" t="n">
        <v>15.74363636363637</v>
      </c>
      <c r="E322" t="n">
        <v>0</v>
      </c>
    </row>
    <row r="323">
      <c r="A323" t="inlineStr">
        <is>
          <t>002142</t>
        </is>
      </c>
      <c r="B323" t="n">
        <v>0.002334549197952712</v>
      </c>
      <c r="C323" t="n">
        <v>16.54967602591793</v>
      </c>
      <c r="D323" t="n">
        <v>37.09</v>
      </c>
      <c r="E323" t="n">
        <v>0.6149090909090907</v>
      </c>
    </row>
    <row r="324">
      <c r="A324" t="inlineStr">
        <is>
          <t>600591</t>
        </is>
      </c>
      <c r="B324" t="n">
        <v>0.0003852727052047358</v>
      </c>
      <c r="C324" t="n">
        <v>16.50641025641024</v>
      </c>
      <c r="D324" t="n">
        <v>6.80909090909091</v>
      </c>
      <c r="E324" t="n">
        <v>0</v>
      </c>
    </row>
    <row r="325">
      <c r="A325" t="inlineStr">
        <is>
          <t>601311</t>
        </is>
      </c>
      <c r="B325" t="n">
        <v>0.0007652548800698876</v>
      </c>
      <c r="C325" t="n">
        <v>16.49484536082473</v>
      </c>
      <c r="D325" t="n">
        <v>9.529090909090909</v>
      </c>
      <c r="E325" t="n">
        <v>4.251636363636364</v>
      </c>
    </row>
    <row r="326">
      <c r="A326" t="inlineStr">
        <is>
          <t>601577</t>
        </is>
      </c>
      <c r="B326" t="n">
        <v>0.0003785161833896604</v>
      </c>
      <c r="C326" t="n">
        <v>16.34199134199135</v>
      </c>
      <c r="D326" t="n">
        <v>9.523636363636363</v>
      </c>
      <c r="E326" t="n">
        <v>2.575818181818182</v>
      </c>
    </row>
    <row r="327">
      <c r="A327" t="inlineStr">
        <is>
          <t>000866</t>
        </is>
      </c>
      <c r="B327" t="n">
        <v>0.001439192155106958</v>
      </c>
      <c r="C327" t="n">
        <v>16.30252100840335</v>
      </c>
      <c r="D327" t="n">
        <v>13.02181818181818</v>
      </c>
      <c r="E327" t="n">
        <v>0</v>
      </c>
    </row>
    <row r="328">
      <c r="A328" t="inlineStr">
        <is>
          <t>000971</t>
        </is>
      </c>
      <c r="B328" t="n">
        <v>0.0001289839933638514</v>
      </c>
      <c r="C328" t="n">
        <v>16.26016260162601</v>
      </c>
      <c r="D328" t="n">
        <v>2.347636363636364</v>
      </c>
      <c r="E328" t="n">
        <v>0.4780000000000001</v>
      </c>
    </row>
    <row r="329">
      <c r="A329" t="inlineStr">
        <is>
          <t>603713</t>
        </is>
      </c>
      <c r="B329" t="n">
        <v>0.008318016772943804</v>
      </c>
      <c r="C329" t="n">
        <v>16.22418879056047</v>
      </c>
      <c r="D329" t="n">
        <v>129.0687272727272</v>
      </c>
      <c r="E329" t="n">
        <v>1.209090909090909</v>
      </c>
    </row>
    <row r="330">
      <c r="A330" t="inlineStr">
        <is>
          <t>002312</t>
        </is>
      </c>
      <c r="B330" t="n">
        <v>0.001270442970253615</v>
      </c>
      <c r="C330" t="n">
        <v>16.12903225806452</v>
      </c>
      <c r="D330" t="n">
        <v>6.188909090909092</v>
      </c>
      <c r="E330" t="n">
        <v>1.897454545454546</v>
      </c>
    </row>
    <row r="331">
      <c r="A331" t="inlineStr">
        <is>
          <t>002928</t>
        </is>
      </c>
      <c r="B331" t="n">
        <v>0.001139911710484211</v>
      </c>
      <c r="C331" t="n">
        <v>16.1115414407436</v>
      </c>
      <c r="D331" t="n">
        <v>12.63618181818182</v>
      </c>
      <c r="E331" t="n">
        <v>2.842909090909091</v>
      </c>
    </row>
    <row r="332">
      <c r="A332" t="inlineStr">
        <is>
          <t>600816</t>
        </is>
      </c>
      <c r="B332" t="n">
        <v>0.0001440013379503367</v>
      </c>
      <c r="C332" t="n">
        <v>16.02564102564104</v>
      </c>
      <c r="D332" t="n">
        <v>1.491454545454545</v>
      </c>
      <c r="E332" t="n">
        <v>0.4967272727272727</v>
      </c>
    </row>
    <row r="333">
      <c r="A333" t="inlineStr">
        <is>
          <t>002739</t>
        </is>
      </c>
      <c r="B333" t="n">
        <v>0.002055274595534336</v>
      </c>
      <c r="C333" t="n">
        <v>15.80662683324281</v>
      </c>
      <c r="D333" t="n">
        <v>19.11</v>
      </c>
      <c r="E333" t="n">
        <v>1.872727272727273</v>
      </c>
    </row>
    <row r="334">
      <c r="A334" t="inlineStr">
        <is>
          <t>000418</t>
        </is>
      </c>
      <c r="B334" t="n">
        <v>0.004417040401462127</v>
      </c>
      <c r="C334" t="n">
        <v>15.77567076861004</v>
      </c>
      <c r="D334" t="n">
        <v>54.13599999999999</v>
      </c>
      <c r="E334" t="n">
        <v>0.8219999999999998</v>
      </c>
    </row>
    <row r="335">
      <c r="A335" t="inlineStr">
        <is>
          <t>600887</t>
        </is>
      </c>
      <c r="B335" t="n">
        <v>0.006306301948425854</v>
      </c>
      <c r="C335" t="n">
        <v>15.71753986332574</v>
      </c>
      <c r="D335" t="n">
        <v>43.34509090909092</v>
      </c>
      <c r="E335" t="n">
        <v>1.174545454545454</v>
      </c>
    </row>
    <row r="336">
      <c r="A336" t="inlineStr">
        <is>
          <t>600289</t>
        </is>
      </c>
      <c r="B336" t="n">
        <v>0.0006794497304095769</v>
      </c>
      <c r="C336" t="n">
        <v>15.67398119122256</v>
      </c>
      <c r="D336" t="n">
        <v>4.038181818181817</v>
      </c>
      <c r="E336" t="n">
        <v>0.5552727272727273</v>
      </c>
    </row>
    <row r="337">
      <c r="A337" t="inlineStr">
        <is>
          <t>002184</t>
        </is>
      </c>
      <c r="B337" t="n">
        <v>0.00140294100587127</v>
      </c>
      <c r="C337" t="n">
        <v>15.67267683772537</v>
      </c>
      <c r="D337" t="n">
        <v>13.98909090909091</v>
      </c>
      <c r="E337" t="n">
        <v>3.514</v>
      </c>
    </row>
    <row r="338">
      <c r="A338" t="inlineStr">
        <is>
          <t>601899</t>
        </is>
      </c>
      <c r="B338" t="n">
        <v>0.001418133769880566</v>
      </c>
      <c r="C338" t="n">
        <v>15.61135371179039</v>
      </c>
      <c r="D338" t="n">
        <v>9.694727272727272</v>
      </c>
      <c r="E338" t="n">
        <v>1.536181818181818</v>
      </c>
    </row>
    <row r="339">
      <c r="A339" t="inlineStr">
        <is>
          <t>603179</t>
        </is>
      </c>
      <c r="B339" t="n">
        <v>0.008199536840097338</v>
      </c>
      <c r="C339" t="n">
        <v>15.39568345323741</v>
      </c>
      <c r="D339" t="n">
        <v>33.17945454545455</v>
      </c>
      <c r="E339" t="n">
        <v>1.032727272727273</v>
      </c>
    </row>
    <row r="340">
      <c r="A340" t="inlineStr">
        <is>
          <t>603076</t>
        </is>
      </c>
      <c r="B340" t="n">
        <v>0.003697914984004603</v>
      </c>
      <c r="C340" t="n">
        <v>15.34103784273735</v>
      </c>
      <c r="D340" t="n">
        <v>45.60290909090909</v>
      </c>
      <c r="E340" t="n">
        <v>2.843454545454546</v>
      </c>
    </row>
    <row r="341">
      <c r="A341" t="inlineStr">
        <is>
          <t>688408</t>
        </is>
      </c>
      <c r="B341" t="n">
        <v>0.03484866133677469</v>
      </c>
      <c r="C341" t="n">
        <v>15.28150134048258</v>
      </c>
      <c r="D341" t="n">
        <v>163.5798181818182</v>
      </c>
      <c r="E341" t="n">
        <v>3.169636363636363</v>
      </c>
    </row>
    <row r="342">
      <c r="A342" t="inlineStr">
        <is>
          <t>002571</t>
        </is>
      </c>
      <c r="B342" t="n">
        <v>0.001116808423699057</v>
      </c>
      <c r="C342" t="n">
        <v>15.27494908350306</v>
      </c>
      <c r="D342" t="n">
        <v>10.35181818181818</v>
      </c>
      <c r="E342" t="n">
        <v>3.979272727272728</v>
      </c>
    </row>
    <row r="343">
      <c r="A343" t="inlineStr">
        <is>
          <t>002459</t>
        </is>
      </c>
      <c r="B343" t="n">
        <v>0.007529018293187749</v>
      </c>
      <c r="C343" t="n">
        <v>15.22890065400187</v>
      </c>
      <c r="D343" t="n">
        <v>37.95109090909091</v>
      </c>
      <c r="E343" t="n">
        <v>4.278181818181818</v>
      </c>
    </row>
    <row r="344">
      <c r="A344" t="inlineStr">
        <is>
          <t>600966</t>
        </is>
      </c>
      <c r="B344" t="n">
        <v>0.002900076910582153</v>
      </c>
      <c r="C344" t="n">
        <v>15.19999999999999</v>
      </c>
      <c r="D344" t="n">
        <v>15.35636363636363</v>
      </c>
      <c r="E344" t="n">
        <v>1.809818181818182</v>
      </c>
    </row>
    <row r="345">
      <c r="A345" t="inlineStr">
        <is>
          <t>000591</t>
        </is>
      </c>
      <c r="B345" t="n">
        <v>0.003961126574411812</v>
      </c>
      <c r="C345" t="n">
        <v>15.19507186858318</v>
      </c>
      <c r="D345" t="n">
        <v>6.030181818181817</v>
      </c>
      <c r="E345" t="n">
        <v>9.900181818181817</v>
      </c>
    </row>
    <row r="346">
      <c r="A346" t="inlineStr">
        <is>
          <t>603811</t>
        </is>
      </c>
      <c r="B346" t="n">
        <v>0.0009781455604037698</v>
      </c>
      <c r="C346" t="n">
        <v>15.18481518481518</v>
      </c>
      <c r="D346" t="n">
        <v>21.87690909090909</v>
      </c>
      <c r="E346" t="n">
        <v>1.128727272727273</v>
      </c>
    </row>
    <row r="347">
      <c r="A347" t="inlineStr">
        <is>
          <t>000403</t>
        </is>
      </c>
      <c r="B347" t="n">
        <v>0.003943421541438576</v>
      </c>
      <c r="C347" t="n">
        <v>15.18022181146026</v>
      </c>
      <c r="D347" t="n">
        <v>40.13690909090909</v>
      </c>
      <c r="E347" t="n">
        <v>0.6254545454545454</v>
      </c>
    </row>
    <row r="348">
      <c r="A348" t="inlineStr">
        <is>
          <t>002078</t>
        </is>
      </c>
      <c r="B348" t="n">
        <v>0.002323646711335649</v>
      </c>
      <c r="C348" t="n">
        <v>15.06352087114335</v>
      </c>
      <c r="D348" t="n">
        <v>15.57854545454546</v>
      </c>
      <c r="E348" t="n">
        <v>1.127272727272727</v>
      </c>
    </row>
    <row r="349">
      <c r="A349" t="inlineStr">
        <is>
          <t>603605</t>
        </is>
      </c>
      <c r="B349" t="n">
        <v>0.02268069945872122</v>
      </c>
      <c r="C349" t="n">
        <v>15.06315115534602</v>
      </c>
      <c r="D349" t="n">
        <v>179.1494545454546</v>
      </c>
      <c r="E349" t="n">
        <v>0.7974545454545454</v>
      </c>
    </row>
    <row r="350">
      <c r="A350" t="inlineStr">
        <is>
          <t>002129</t>
        </is>
      </c>
      <c r="B350" t="n">
        <v>0.005673620032323861</v>
      </c>
      <c r="C350" t="n">
        <v>15.03496503496504</v>
      </c>
      <c r="D350" t="n">
        <v>26.61363636363636</v>
      </c>
      <c r="E350" t="n">
        <v>3.163636363636364</v>
      </c>
    </row>
    <row r="351">
      <c r="A351" t="inlineStr">
        <is>
          <t>000762</t>
        </is>
      </c>
      <c r="B351" t="n">
        <v>0.005312207947653171</v>
      </c>
      <c r="C351" t="n">
        <v>14.97695852534564</v>
      </c>
      <c r="D351" t="n">
        <v>14.36181818181818</v>
      </c>
      <c r="E351" t="n">
        <v>6.463454545454546</v>
      </c>
    </row>
    <row r="352">
      <c r="A352" t="inlineStr">
        <is>
          <t>002918</t>
        </is>
      </c>
      <c r="B352" t="n">
        <v>0.003201694229085161</v>
      </c>
      <c r="C352" t="n">
        <v>14.95016611295681</v>
      </c>
      <c r="D352" t="n">
        <v>31.19654545454545</v>
      </c>
      <c r="E352" t="n">
        <v>2.280363636363637</v>
      </c>
    </row>
    <row r="353">
      <c r="A353" t="inlineStr">
        <is>
          <t>688002</t>
        </is>
      </c>
      <c r="B353" t="n">
        <v>0.01301825855279125</v>
      </c>
      <c r="C353" t="n">
        <v>14.89011634739688</v>
      </c>
      <c r="D353" t="n">
        <v>105.4303636363637</v>
      </c>
      <c r="E353" t="n">
        <v>2.005454545454545</v>
      </c>
    </row>
    <row r="354">
      <c r="A354" t="inlineStr">
        <is>
          <t>688333</t>
        </is>
      </c>
      <c r="B354" t="n">
        <v>0.01700560539899029</v>
      </c>
      <c r="C354" t="n">
        <v>14.88743645606392</v>
      </c>
      <c r="D354" t="n">
        <v>140.3647272727273</v>
      </c>
      <c r="E354" t="n">
        <v>1.934727272727273</v>
      </c>
    </row>
    <row r="355">
      <c r="A355" t="inlineStr">
        <is>
          <t>600926</t>
        </is>
      </c>
      <c r="B355" t="n">
        <v>0.0005877577906062474</v>
      </c>
      <c r="C355" t="n">
        <v>14.85676215856095</v>
      </c>
      <c r="D355" t="n">
        <v>14.86436363636364</v>
      </c>
      <c r="E355" t="n">
        <v>0.6807272727272725</v>
      </c>
    </row>
    <row r="356">
      <c r="A356" t="inlineStr">
        <is>
          <t>000760</t>
        </is>
      </c>
      <c r="B356" t="n">
        <v>0.0004432828189697081</v>
      </c>
      <c r="C356" t="n">
        <v>14.84375</v>
      </c>
      <c r="D356" t="n">
        <v>1.434181818181819</v>
      </c>
      <c r="E356" t="n">
        <v>2.77509090909091</v>
      </c>
    </row>
    <row r="357">
      <c r="A357" t="inlineStr">
        <is>
          <t>002414</t>
        </is>
      </c>
      <c r="B357" t="n">
        <v>0.008282751712612219</v>
      </c>
      <c r="C357" t="n">
        <v>14.726507713885</v>
      </c>
      <c r="D357" t="n">
        <v>41.72890909090909</v>
      </c>
      <c r="E357" t="n">
        <v>1.174909090909091</v>
      </c>
    </row>
    <row r="358">
      <c r="A358" t="inlineStr">
        <is>
          <t>600292</t>
        </is>
      </c>
      <c r="B358" t="n">
        <v>0.001803101201234283</v>
      </c>
      <c r="C358" t="n">
        <v>14.71135940409683</v>
      </c>
      <c r="D358" t="n">
        <v>6.206363636363636</v>
      </c>
      <c r="E358" t="n">
        <v>3.790909090909091</v>
      </c>
    </row>
    <row r="359">
      <c r="A359" t="inlineStr">
        <is>
          <t>000698</t>
        </is>
      </c>
      <c r="B359" t="n">
        <v>0.001778500786041208</v>
      </c>
      <c r="C359" t="n">
        <v>14.57564575645756</v>
      </c>
      <c r="D359" t="n">
        <v>5.176727272727273</v>
      </c>
      <c r="E359" t="n">
        <v>4.138181818181818</v>
      </c>
    </row>
    <row r="360">
      <c r="A360" t="inlineStr">
        <is>
          <t>002324</t>
        </is>
      </c>
      <c r="B360" t="n">
        <v>0.004174435643719086</v>
      </c>
      <c r="C360" t="n">
        <v>14.45466491458607</v>
      </c>
      <c r="D360" t="n">
        <v>17.30727272727273</v>
      </c>
      <c r="E360" t="n">
        <v>2.271818181818182</v>
      </c>
    </row>
    <row r="361">
      <c r="A361" t="inlineStr">
        <is>
          <t>601877</t>
        </is>
      </c>
      <c r="B361" t="n">
        <v>0.00395047216202158</v>
      </c>
      <c r="C361" t="n">
        <v>14.43998765813024</v>
      </c>
      <c r="D361" t="n">
        <v>36.35545454545454</v>
      </c>
      <c r="E361" t="n">
        <v>0.7500000000000001</v>
      </c>
    </row>
    <row r="362">
      <c r="A362" t="inlineStr">
        <is>
          <t>002932</t>
        </is>
      </c>
      <c r="B362" t="n">
        <v>0.02265889487042113</v>
      </c>
      <c r="C362" t="n">
        <v>14.23379769836462</v>
      </c>
      <c r="D362" t="n">
        <v>71.37309090909091</v>
      </c>
      <c r="E362" t="n">
        <v>8.009454545454545</v>
      </c>
    </row>
    <row r="363">
      <c r="A363" t="inlineStr">
        <is>
          <t>000832</t>
        </is>
      </c>
      <c r="B363" t="n">
        <v>0.0004660750019784965</v>
      </c>
      <c r="C363" t="n">
        <v>14.17322834645669</v>
      </c>
      <c r="D363" t="n">
        <v>1.329090909090909</v>
      </c>
      <c r="E363" t="n">
        <v>0</v>
      </c>
    </row>
    <row r="364">
      <c r="A364" t="inlineStr">
        <is>
          <t>000569</t>
        </is>
      </c>
      <c r="B364" t="n">
        <v>0.0001898379566053282</v>
      </c>
      <c r="C364" t="n">
        <v>14.07766990291261</v>
      </c>
      <c r="D364" t="n">
        <v>6.620000000000002</v>
      </c>
      <c r="E364" t="n">
        <v>0</v>
      </c>
    </row>
    <row r="365">
      <c r="A365" t="inlineStr">
        <is>
          <t>002919</t>
        </is>
      </c>
      <c r="B365" t="n">
        <v>0.002207206028968765</v>
      </c>
      <c r="C365" t="n">
        <v>14.06209235585703</v>
      </c>
      <c r="D365" t="n">
        <v>38.95581818181817</v>
      </c>
      <c r="E365" t="n">
        <v>2.380727272727273</v>
      </c>
    </row>
    <row r="366">
      <c r="A366" t="inlineStr">
        <is>
          <t>600690</t>
        </is>
      </c>
      <c r="B366" t="n">
        <v>0.005703333073210107</v>
      </c>
      <c r="C366" t="n">
        <v>14.01315789473683</v>
      </c>
      <c r="D366" t="n">
        <v>30.23090909090909</v>
      </c>
      <c r="E366" t="n">
        <v>0.8254545454545454</v>
      </c>
    </row>
    <row r="367">
      <c r="A367" t="inlineStr">
        <is>
          <t>002831</t>
        </is>
      </c>
      <c r="B367" t="n">
        <v>0.003350834467407372</v>
      </c>
      <c r="C367" t="n">
        <v>14.01126200728717</v>
      </c>
      <c r="D367" t="n">
        <v>30.30127272727274</v>
      </c>
      <c r="E367" t="n">
        <v>1.545818181818182</v>
      </c>
    </row>
    <row r="368">
      <c r="A368" t="inlineStr">
        <is>
          <t>603016</t>
        </is>
      </c>
      <c r="B368" t="n">
        <v>0.003214392576199791</v>
      </c>
      <c r="C368" t="n">
        <v>13.98783666377064</v>
      </c>
      <c r="D368" t="n">
        <v>23.57054545454546</v>
      </c>
      <c r="E368" t="n">
        <v>1.107454545454545</v>
      </c>
    </row>
    <row r="369">
      <c r="A369" t="inlineStr">
        <is>
          <t>603629</t>
        </is>
      </c>
      <c r="B369" t="n">
        <v>0.002034185699043252</v>
      </c>
      <c r="C369" t="n">
        <v>13.88708630759248</v>
      </c>
      <c r="D369" t="n">
        <v>34.08818181818182</v>
      </c>
      <c r="E369" t="n">
        <v>6.694</v>
      </c>
    </row>
    <row r="370">
      <c r="A370" t="inlineStr">
        <is>
          <t>000831</t>
        </is>
      </c>
      <c r="B370" t="n">
        <v>0.004487032923185882</v>
      </c>
      <c r="C370" t="n">
        <v>13.7482900136799</v>
      </c>
      <c r="D370" t="n">
        <v>15.06363636363636</v>
      </c>
      <c r="E370" t="n">
        <v>5.646909090909093</v>
      </c>
    </row>
    <row r="371">
      <c r="A371" t="inlineStr">
        <is>
          <t>000981</t>
        </is>
      </c>
      <c r="B371" t="n">
        <v>0.0002475296457373233</v>
      </c>
      <c r="C371" t="n">
        <v>13.68421052631581</v>
      </c>
      <c r="D371" t="n">
        <v>2.224363636363637</v>
      </c>
      <c r="E371" t="n">
        <v>0.886909090909091</v>
      </c>
    </row>
    <row r="372">
      <c r="A372" t="inlineStr">
        <is>
          <t>002876</t>
        </is>
      </c>
      <c r="B372" t="n">
        <v>0.006404130938042239</v>
      </c>
      <c r="C372" t="n">
        <v>13.67781155015198</v>
      </c>
      <c r="D372" t="n">
        <v>48.09854545454546</v>
      </c>
      <c r="E372" t="n">
        <v>2.597454545454546</v>
      </c>
    </row>
    <row r="373">
      <c r="A373" t="inlineStr">
        <is>
          <t>002216</t>
        </is>
      </c>
      <c r="B373" t="n">
        <v>0.00367061465362215</v>
      </c>
      <c r="C373" t="n">
        <v>13.62812613265676</v>
      </c>
      <c r="D373" t="n">
        <v>27.46218181818181</v>
      </c>
      <c r="E373" t="n">
        <v>2.785636363636363</v>
      </c>
    </row>
    <row r="374">
      <c r="A374" t="inlineStr">
        <is>
          <t>603717</t>
        </is>
      </c>
      <c r="B374" t="n">
        <v>0.0005339017535556974</v>
      </c>
      <c r="C374" t="n">
        <v>13.60718870346598</v>
      </c>
      <c r="D374" t="n">
        <v>8.522000000000002</v>
      </c>
      <c r="E374" t="n">
        <v>1.266545454545454</v>
      </c>
    </row>
    <row r="375">
      <c r="A375" t="inlineStr">
        <is>
          <t>600570</t>
        </is>
      </c>
      <c r="B375" t="n">
        <v>0.005708566338047133</v>
      </c>
      <c r="C375" t="n">
        <v>13.57325335999111</v>
      </c>
      <c r="D375" t="n">
        <v>97.56345454545452</v>
      </c>
      <c r="E375" t="n">
        <v>1.503090909090909</v>
      </c>
    </row>
    <row r="376">
      <c r="A376" t="inlineStr">
        <is>
          <t>603416</t>
        </is>
      </c>
      <c r="B376" t="n">
        <v>0.009682093000562976</v>
      </c>
      <c r="C376" t="n">
        <v>13.52640545144803</v>
      </c>
      <c r="D376" t="n">
        <v>89.85363636363635</v>
      </c>
      <c r="E376" t="n">
        <v>1.739090909090909</v>
      </c>
    </row>
    <row r="377">
      <c r="A377" t="inlineStr">
        <is>
          <t>601601</t>
        </is>
      </c>
      <c r="B377" t="n">
        <v>0.001365145374387727</v>
      </c>
      <c r="C377" t="n">
        <v>13.51824817518248</v>
      </c>
      <c r="D377" t="n">
        <v>37.818</v>
      </c>
      <c r="E377" t="n">
        <v>0.7356363636363638</v>
      </c>
    </row>
    <row r="378">
      <c r="A378" t="inlineStr">
        <is>
          <t>000515</t>
        </is>
      </c>
      <c r="B378" t="n">
        <v>0.0003910105256292004</v>
      </c>
      <c r="C378" t="n">
        <v>13.42729970326408</v>
      </c>
      <c r="D378" t="n">
        <v>14.37527272727272</v>
      </c>
      <c r="E378" t="n">
        <v>0</v>
      </c>
    </row>
    <row r="379">
      <c r="A379" t="inlineStr">
        <is>
          <t>000918</t>
        </is>
      </c>
      <c r="B379" t="n">
        <v>0.001347568340750159</v>
      </c>
      <c r="C379" t="n">
        <v>13.34841628959276</v>
      </c>
      <c r="D379" t="n">
        <v>4.16</v>
      </c>
      <c r="E379" t="n">
        <v>0.602909090909091</v>
      </c>
    </row>
    <row r="380">
      <c r="A380" t="inlineStr">
        <is>
          <t>000557</t>
        </is>
      </c>
      <c r="B380" t="n">
        <v>0.0002343925398859769</v>
      </c>
      <c r="C380" t="n">
        <v>13.29639889196677</v>
      </c>
      <c r="D380" t="n">
        <v>3.74</v>
      </c>
      <c r="E380" t="n">
        <v>1.900363636363636</v>
      </c>
    </row>
    <row r="381">
      <c r="A381" t="inlineStr">
        <is>
          <t>600970</t>
        </is>
      </c>
      <c r="B381" t="n">
        <v>0.0009634255334388428</v>
      </c>
      <c r="C381" t="n">
        <v>13.09041835357625</v>
      </c>
      <c r="D381" t="n">
        <v>7.426545454545455</v>
      </c>
      <c r="E381" t="n">
        <v>2.05109090909091</v>
      </c>
    </row>
    <row r="382">
      <c r="A382" t="inlineStr">
        <is>
          <t>002080</t>
        </is>
      </c>
      <c r="B382" t="n">
        <v>0.00684428904129153</v>
      </c>
      <c r="C382" t="n">
        <v>13.03060217176701</v>
      </c>
      <c r="D382" t="n">
        <v>23.13654545454546</v>
      </c>
      <c r="E382" t="n">
        <v>1.781636363636363</v>
      </c>
    </row>
    <row r="383">
      <c r="A383" t="inlineStr">
        <is>
          <t>002068</t>
        </is>
      </c>
      <c r="B383" t="n">
        <v>0.0008949917792385527</v>
      </c>
      <c r="C383" t="n">
        <v>12.9360465116279</v>
      </c>
      <c r="D383" t="n">
        <v>6.739272727272728</v>
      </c>
      <c r="E383" t="n">
        <v>4.165454545454545</v>
      </c>
    </row>
    <row r="384">
      <c r="A384" t="inlineStr">
        <is>
          <t>000584</t>
        </is>
      </c>
      <c r="B384" t="n">
        <v>0.0006225226943375803</v>
      </c>
      <c r="C384" t="n">
        <v>12.92834890965733</v>
      </c>
      <c r="D384" t="n">
        <v>6.318909090909091</v>
      </c>
      <c r="E384" t="n">
        <v>1.528727272727273</v>
      </c>
    </row>
    <row r="385">
      <c r="A385" t="inlineStr">
        <is>
          <t>002555</t>
        </is>
      </c>
      <c r="B385" t="n">
        <v>0.004215537982836869</v>
      </c>
      <c r="C385" t="n">
        <v>12.85547331515387</v>
      </c>
      <c r="D385" t="n">
        <v>30.02400000000001</v>
      </c>
      <c r="E385" t="n">
        <v>4.017454545454545</v>
      </c>
    </row>
    <row r="386">
      <c r="A386" t="inlineStr">
        <is>
          <t>002202</t>
        </is>
      </c>
      <c r="B386" t="n">
        <v>0.00257153975144505</v>
      </c>
      <c r="C386" t="n">
        <v>12.7861089187056</v>
      </c>
      <c r="D386" t="n">
        <v>14.03272727272727</v>
      </c>
      <c r="E386" t="n">
        <v>3.102181818181818</v>
      </c>
    </row>
    <row r="387">
      <c r="A387" t="inlineStr">
        <is>
          <t>002288</t>
        </is>
      </c>
      <c r="B387" t="n">
        <v>0.002425874860213294</v>
      </c>
      <c r="C387" t="n">
        <v>12.67175572519084</v>
      </c>
      <c r="D387" t="n">
        <v>7.933090909090909</v>
      </c>
      <c r="E387" t="n">
        <v>4.664545454545455</v>
      </c>
    </row>
    <row r="388">
      <c r="A388" t="inlineStr">
        <is>
          <t>000015</t>
        </is>
      </c>
      <c r="B388" t="n">
        <v>0.005298557725326804</v>
      </c>
      <c r="C388" t="n">
        <v>12.66447368421051</v>
      </c>
      <c r="D388" t="n">
        <v>5.775999999999998</v>
      </c>
      <c r="E388" t="n">
        <v>0</v>
      </c>
    </row>
    <row r="389">
      <c r="A389" t="inlineStr">
        <is>
          <t>600870</t>
        </is>
      </c>
      <c r="B389" t="n">
        <v>0.0001233100832052474</v>
      </c>
      <c r="C389" t="n">
        <v>12.58992805755397</v>
      </c>
      <c r="D389" t="n">
        <v>2.894727272727273</v>
      </c>
      <c r="E389" t="n">
        <v>0.4398181818181818</v>
      </c>
    </row>
    <row r="390">
      <c r="A390" t="inlineStr">
        <is>
          <t>603883</t>
        </is>
      </c>
      <c r="B390" t="n">
        <v>0.006362851297462868</v>
      </c>
      <c r="C390" t="n">
        <v>12.44386498623786</v>
      </c>
      <c r="D390" t="n">
        <v>71.5</v>
      </c>
      <c r="E390" t="n">
        <v>0.8436363636363637</v>
      </c>
    </row>
    <row r="391">
      <c r="A391" t="inlineStr">
        <is>
          <t>002299</t>
        </is>
      </c>
      <c r="B391" t="n">
        <v>0.0008336744253471588</v>
      </c>
      <c r="C391" t="n">
        <v>12.43115656963021</v>
      </c>
      <c r="D391" t="n">
        <v>27.69672727272727</v>
      </c>
      <c r="E391" t="n">
        <v>1.483636363636364</v>
      </c>
    </row>
    <row r="392">
      <c r="A392" t="inlineStr">
        <is>
          <t>000631</t>
        </is>
      </c>
      <c r="B392" t="n">
        <v>8.677610796159118e-05</v>
      </c>
      <c r="C392" t="n">
        <v>12.32394366197182</v>
      </c>
      <c r="D392" t="n">
        <v>2.999090909090909</v>
      </c>
      <c r="E392" t="n">
        <v>0.2454545454545455</v>
      </c>
    </row>
    <row r="393">
      <c r="A393" t="inlineStr">
        <is>
          <t>000703</t>
        </is>
      </c>
      <c r="B393" t="n">
        <v>0.001011299628789773</v>
      </c>
      <c r="C393" t="n">
        <v>12.29629629629629</v>
      </c>
      <c r="D393" t="n">
        <v>13.15290909090909</v>
      </c>
      <c r="E393" t="n">
        <v>1.274545454545455</v>
      </c>
    </row>
    <row r="394">
      <c r="A394" t="inlineStr">
        <is>
          <t>600161</t>
        </is>
      </c>
      <c r="B394" t="n">
        <v>0.001657497905115086</v>
      </c>
      <c r="C394" t="n">
        <v>12.26114649681529</v>
      </c>
      <c r="D394" t="n">
        <v>40.79199999999999</v>
      </c>
      <c r="E394" t="n">
        <v>0.9485454545454546</v>
      </c>
    </row>
    <row r="395">
      <c r="A395" t="inlineStr">
        <is>
          <t>600295</t>
        </is>
      </c>
      <c r="B395" t="n">
        <v>0.001202520485357827</v>
      </c>
      <c r="C395" t="n">
        <v>12.22826086956523</v>
      </c>
      <c r="D395" t="n">
        <v>11.06890909090909</v>
      </c>
      <c r="E395" t="n">
        <v>4.144727272727273</v>
      </c>
    </row>
    <row r="396">
      <c r="A396" t="inlineStr">
        <is>
          <t>603703</t>
        </is>
      </c>
      <c r="B396" t="n">
        <v>0.0002427787957616762</v>
      </c>
      <c r="C396" t="n">
        <v>12.20575414123799</v>
      </c>
      <c r="D396" t="n">
        <v>12.19327272727273</v>
      </c>
      <c r="E396" t="n">
        <v>1.525636363636364</v>
      </c>
    </row>
    <row r="397">
      <c r="A397" t="inlineStr">
        <is>
          <t>002371</t>
        </is>
      </c>
      <c r="B397" t="n">
        <v>0.04494061634795917</v>
      </c>
      <c r="C397" t="n">
        <v>12.16438667196458</v>
      </c>
      <c r="D397" t="n">
        <v>188.008</v>
      </c>
      <c r="E397" t="n">
        <v>1.936909090909091</v>
      </c>
    </row>
    <row r="398">
      <c r="A398" t="inlineStr">
        <is>
          <t>600754</t>
        </is>
      </c>
      <c r="B398" t="n">
        <v>0.001461552880864882</v>
      </c>
      <c r="C398" t="n">
        <v>12.16326530612246</v>
      </c>
      <c r="D398" t="n">
        <v>50.48545454545455</v>
      </c>
      <c r="E398" t="n">
        <v>0.6889090909090909</v>
      </c>
    </row>
    <row r="399">
      <c r="A399" t="inlineStr">
        <is>
          <t>000673</t>
        </is>
      </c>
      <c r="B399" t="n">
        <v>0.000183013658687709</v>
      </c>
      <c r="C399" t="n">
        <v>12.16216216216215</v>
      </c>
      <c r="D399" t="n">
        <v>1.319272727272727</v>
      </c>
      <c r="E399" t="n">
        <v>1.068727272727273</v>
      </c>
    </row>
    <row r="400">
      <c r="A400" t="inlineStr">
        <is>
          <t>600263</t>
        </is>
      </c>
      <c r="B400" t="n">
        <v>0.0001450986247417356</v>
      </c>
      <c r="C400" t="n">
        <v>12.15017064846415</v>
      </c>
      <c r="D400" t="n">
        <v>14.89454545454545</v>
      </c>
      <c r="E400" t="n">
        <v>0</v>
      </c>
    </row>
    <row r="401">
      <c r="A401" t="inlineStr">
        <is>
          <t>002258</t>
        </is>
      </c>
      <c r="B401" t="n">
        <v>0.003424984660255509</v>
      </c>
      <c r="C401" t="n">
        <v>12.02297907263028</v>
      </c>
      <c r="D401" t="n">
        <v>23.01490909090909</v>
      </c>
      <c r="E401" t="n">
        <v>2.652363636363635</v>
      </c>
    </row>
    <row r="402">
      <c r="A402" t="inlineStr">
        <is>
          <t>002149</t>
        </is>
      </c>
      <c r="B402" t="n">
        <v>0.007869109564450459</v>
      </c>
      <c r="C402" t="n">
        <v>11.96581196581197</v>
      </c>
      <c r="D402" t="n">
        <v>14.318</v>
      </c>
      <c r="E402" t="n">
        <v>9.859636363636366</v>
      </c>
    </row>
    <row r="403">
      <c r="A403" t="inlineStr">
        <is>
          <t>002162</t>
        </is>
      </c>
      <c r="B403" t="n">
        <v>0.0005313425189160457</v>
      </c>
      <c r="C403" t="n">
        <v>11.95335276967928</v>
      </c>
      <c r="D403" t="n">
        <v>3.754181818181819</v>
      </c>
      <c r="E403" t="n">
        <v>3.814727272727273</v>
      </c>
    </row>
    <row r="404">
      <c r="A404" t="inlineStr">
        <is>
          <t>002124</t>
        </is>
      </c>
      <c r="B404" t="n">
        <v>0.0006735249588947434</v>
      </c>
      <c r="C404" t="n">
        <v>11.8758434547908</v>
      </c>
      <c r="D404" t="n">
        <v>15.23</v>
      </c>
      <c r="E404" t="n">
        <v>3.592363636363636</v>
      </c>
    </row>
    <row r="405">
      <c r="A405" t="inlineStr">
        <is>
          <t>600212</t>
        </is>
      </c>
      <c r="B405" t="n">
        <v>0.0001202771896596696</v>
      </c>
      <c r="C405" t="n">
        <v>11.8421052631579</v>
      </c>
      <c r="D405" t="n">
        <v>3.197272727272728</v>
      </c>
      <c r="E405" t="n">
        <v>0.5574545454545455</v>
      </c>
    </row>
    <row r="406">
      <c r="A406" t="inlineStr">
        <is>
          <t>600313</t>
        </is>
      </c>
      <c r="B406" t="n">
        <v>0.001236188696037073</v>
      </c>
      <c r="C406" t="n">
        <v>11.83294663573087</v>
      </c>
      <c r="D406" t="n">
        <v>5.119272727272729</v>
      </c>
      <c r="E406" t="n">
        <v>7.626181818181817</v>
      </c>
    </row>
    <row r="407">
      <c r="A407" t="inlineStr">
        <is>
          <t>688139</t>
        </is>
      </c>
      <c r="B407" t="n">
        <v>0.01235592571733019</v>
      </c>
      <c r="C407" t="n">
        <v>11.76250467756017</v>
      </c>
      <c r="D407" t="n">
        <v>72.69981818181817</v>
      </c>
      <c r="E407" t="n">
        <v>1.490727272727273</v>
      </c>
    </row>
    <row r="408">
      <c r="A408" t="inlineStr">
        <is>
          <t>600803</t>
        </is>
      </c>
      <c r="B408" t="n">
        <v>0.0015072489939823</v>
      </c>
      <c r="C408" t="n">
        <v>11.61335187760779</v>
      </c>
      <c r="D408" t="n">
        <v>14.53163636363637</v>
      </c>
      <c r="E408" t="n">
        <v>0.9612727272727273</v>
      </c>
    </row>
    <row r="409">
      <c r="A409" t="inlineStr">
        <is>
          <t>002382</t>
        </is>
      </c>
      <c r="B409" t="n">
        <v>0.003405511315406077</v>
      </c>
      <c r="C409" t="n">
        <v>11.54214559386972</v>
      </c>
      <c r="D409" t="n">
        <v>22.62654545454546</v>
      </c>
      <c r="E409" t="n">
        <v>5.479636363636365</v>
      </c>
    </row>
    <row r="410">
      <c r="A410" t="inlineStr">
        <is>
          <t>600610</t>
        </is>
      </c>
      <c r="B410" t="n">
        <v>0.0005178267606465399</v>
      </c>
      <c r="C410" t="n">
        <v>11.48825065274151</v>
      </c>
      <c r="D410" t="n">
        <v>4.708181818181818</v>
      </c>
      <c r="E410" t="n">
        <v>1.112909090909091</v>
      </c>
    </row>
    <row r="411">
      <c r="A411" t="inlineStr">
        <is>
          <t>000596</t>
        </is>
      </c>
      <c r="B411" t="n">
        <v>0.03634307489517206</v>
      </c>
      <c r="C411" t="n">
        <v>11.4463338818797</v>
      </c>
      <c r="D411" t="n">
        <v>246.9765454545454</v>
      </c>
      <c r="E411" t="n">
        <v>0.7867272727272729</v>
      </c>
    </row>
    <row r="412">
      <c r="A412" t="inlineStr">
        <is>
          <t>603233</t>
        </is>
      </c>
      <c r="B412" t="n">
        <v>0.01287855575612027</v>
      </c>
      <c r="C412" t="n">
        <v>11.43742113112309</v>
      </c>
      <c r="D412" t="n">
        <v>87.15436363636366</v>
      </c>
      <c r="E412" t="n">
        <v>0.6078181818181817</v>
      </c>
    </row>
    <row r="413">
      <c r="A413" t="inlineStr">
        <is>
          <t>002529</t>
        </is>
      </c>
      <c r="B413" t="n">
        <v>0.001109426906618947</v>
      </c>
      <c r="C413" t="n">
        <v>11.40350877192981</v>
      </c>
      <c r="D413" t="n">
        <v>6.477454545454546</v>
      </c>
      <c r="E413" t="n">
        <v>1.898545454545455</v>
      </c>
    </row>
    <row r="414">
      <c r="A414" t="inlineStr">
        <is>
          <t>601016</t>
        </is>
      </c>
      <c r="B414" t="n">
        <v>0.001018777249588984</v>
      </c>
      <c r="C414" t="n">
        <v>11.38790035587187</v>
      </c>
      <c r="D414" t="n">
        <v>3.266545454545455</v>
      </c>
      <c r="E414" t="n">
        <v>4.030181818181818</v>
      </c>
    </row>
    <row r="415">
      <c r="A415" t="inlineStr">
        <is>
          <t>002766</t>
        </is>
      </c>
      <c r="B415" t="n">
        <v>0.001551435878395247</v>
      </c>
      <c r="C415" t="n">
        <v>11.37123745819397</v>
      </c>
      <c r="D415" t="n">
        <v>3.755636363636364</v>
      </c>
      <c r="E415" t="n">
        <v>0.8578181818181818</v>
      </c>
    </row>
    <row r="416">
      <c r="A416" t="inlineStr">
        <is>
          <t>002723</t>
        </is>
      </c>
      <c r="B416" t="n">
        <v>0.00132855596734781</v>
      </c>
      <c r="C416" t="n">
        <v>11.12840466926071</v>
      </c>
      <c r="D416" t="n">
        <v>13.45345454545455</v>
      </c>
      <c r="E416" t="n">
        <v>2.142909090909091</v>
      </c>
    </row>
    <row r="417">
      <c r="A417" t="inlineStr">
        <is>
          <t>600163</t>
        </is>
      </c>
      <c r="B417" t="n">
        <v>0.0003581622979082701</v>
      </c>
      <c r="C417" t="n">
        <v>11.0803324099723</v>
      </c>
      <c r="D417" t="n">
        <v>3.868909090909091</v>
      </c>
      <c r="E417" t="n">
        <v>1.750909090909091</v>
      </c>
    </row>
    <row r="418">
      <c r="A418" t="inlineStr">
        <is>
          <t>603060</t>
        </is>
      </c>
      <c r="B418" t="n">
        <v>0.001779619387645536</v>
      </c>
      <c r="C418" t="n">
        <v>10.98294884653961</v>
      </c>
      <c r="D418" t="n">
        <v>20.69763636363636</v>
      </c>
      <c r="E418" t="n">
        <v>0.7665454545454546</v>
      </c>
    </row>
    <row r="419">
      <c r="A419" t="inlineStr">
        <is>
          <t>002833</t>
        </is>
      </c>
      <c r="B419" t="n">
        <v>0.00346245320862704</v>
      </c>
      <c r="C419" t="n">
        <v>10.81677704194261</v>
      </c>
      <c r="D419" t="n">
        <v>42.08018181818183</v>
      </c>
      <c r="E419" t="n">
        <v>1.706363636363637</v>
      </c>
    </row>
    <row r="420">
      <c r="A420" t="inlineStr">
        <is>
          <t>600116</t>
        </is>
      </c>
      <c r="B420" t="n">
        <v>9.712556571689297e-05</v>
      </c>
      <c r="C420" t="n">
        <v>10.80745341614906</v>
      </c>
      <c r="D420" t="n">
        <v>8.496363636363636</v>
      </c>
      <c r="E420" t="n">
        <v>0.9379999999999999</v>
      </c>
    </row>
    <row r="421">
      <c r="A421" t="inlineStr">
        <is>
          <t>002219</t>
        </is>
      </c>
      <c r="B421" t="n">
        <v>0.0001781586265858237</v>
      </c>
      <c r="C421" t="n">
        <v>10.77844311377247</v>
      </c>
      <c r="D421" t="n">
        <v>1.682</v>
      </c>
      <c r="E421" t="n">
        <v>0.7196363636363639</v>
      </c>
    </row>
    <row r="422">
      <c r="A422" t="inlineStr">
        <is>
          <t>601003</t>
        </is>
      </c>
      <c r="B422" t="n">
        <v>0.0002504620092528095</v>
      </c>
      <c r="C422" t="n">
        <v>10.70038910505837</v>
      </c>
      <c r="D422" t="n">
        <v>5.356181818181819</v>
      </c>
      <c r="E422" t="n">
        <v>0.478</v>
      </c>
    </row>
    <row r="423">
      <c r="A423" t="inlineStr">
        <is>
          <t>603369</t>
        </is>
      </c>
      <c r="B423" t="n">
        <v>0.006060905181729612</v>
      </c>
      <c r="C423" t="n">
        <v>10.61879297173416</v>
      </c>
      <c r="D423" t="n">
        <v>56.30854545454547</v>
      </c>
      <c r="E423" t="n">
        <v>1.208363636363637</v>
      </c>
    </row>
    <row r="424">
      <c r="A424" t="inlineStr">
        <is>
          <t>000725</t>
        </is>
      </c>
      <c r="B424" t="n">
        <v>0.001218584475741985</v>
      </c>
      <c r="C424" t="n">
        <v>10.53604436229205</v>
      </c>
      <c r="D424" t="n">
        <v>5.930545454545456</v>
      </c>
      <c r="E424" t="n">
        <v>3.359999999999999</v>
      </c>
    </row>
    <row r="425">
      <c r="A425" t="inlineStr">
        <is>
          <t>600270</t>
        </is>
      </c>
      <c r="B425" t="n">
        <v>0.0007396261564545998</v>
      </c>
      <c r="C425" t="n">
        <v>10.53185887309109</v>
      </c>
      <c r="D425" t="n">
        <v>20.71345454545455</v>
      </c>
      <c r="E425" t="n">
        <v>0.6621818181818182</v>
      </c>
    </row>
    <row r="426">
      <c r="A426" t="inlineStr">
        <is>
          <t>600792</t>
        </is>
      </c>
      <c r="B426" t="n">
        <v>0.0003560073729731077</v>
      </c>
      <c r="C426" t="n">
        <v>10.51051051051051</v>
      </c>
      <c r="D426" t="n">
        <v>3.615454545454546</v>
      </c>
      <c r="E426" t="n">
        <v>3.901272727272727</v>
      </c>
    </row>
    <row r="427">
      <c r="A427" t="inlineStr">
        <is>
          <t>002430</t>
        </is>
      </c>
      <c r="B427" t="n">
        <v>0.002228624166952083</v>
      </c>
      <c r="C427" t="n">
        <v>10.46204620462046</v>
      </c>
      <c r="D427" t="n">
        <v>28.16163636363637</v>
      </c>
      <c r="E427" t="n">
        <v>0.971090909090909</v>
      </c>
    </row>
    <row r="428">
      <c r="A428" t="inlineStr">
        <is>
          <t>002860</t>
        </is>
      </c>
      <c r="B428" t="n">
        <v>0.0004408915886415062</v>
      </c>
      <c r="C428" t="n">
        <v>10.36671368124118</v>
      </c>
      <c r="D428" t="n">
        <v>14.61654545454545</v>
      </c>
      <c r="E428" t="n">
        <v>1.475454545454546</v>
      </c>
    </row>
    <row r="429">
      <c r="A429" t="inlineStr">
        <is>
          <t>689009</t>
        </is>
      </c>
      <c r="B429" t="n">
        <v>0.02953419945873481</v>
      </c>
      <c r="C429" t="n">
        <v>10.28776978417265</v>
      </c>
      <c r="D429" t="n">
        <v>81.84236363636366</v>
      </c>
      <c r="E429" t="n">
        <v>11.53709090909091</v>
      </c>
    </row>
    <row r="430">
      <c r="A430" t="inlineStr">
        <is>
          <t>601949</t>
        </is>
      </c>
      <c r="B430" t="n">
        <v>0.0002460003118665212</v>
      </c>
      <c r="C430" t="n">
        <v>10.25641025641026</v>
      </c>
      <c r="D430" t="n">
        <v>5.829999999999999</v>
      </c>
      <c r="E430" t="n">
        <v>0.6303636363636366</v>
      </c>
    </row>
    <row r="431">
      <c r="A431" t="inlineStr">
        <is>
          <t>002245</t>
        </is>
      </c>
      <c r="B431" t="n">
        <v>0.002416774094711521</v>
      </c>
      <c r="C431" t="n">
        <v>10.24033437826541</v>
      </c>
      <c r="D431" t="n">
        <v>11.20127272727272</v>
      </c>
      <c r="E431" t="n">
        <v>9.165636363636365</v>
      </c>
    </row>
    <row r="432">
      <c r="A432" t="inlineStr">
        <is>
          <t>600110</t>
        </is>
      </c>
      <c r="B432" t="n">
        <v>0.004928342261460539</v>
      </c>
      <c r="C432" t="n">
        <v>10.20671834625322</v>
      </c>
      <c r="D432" t="n">
        <v>9.141090909090908</v>
      </c>
      <c r="E432" t="n">
        <v>5.847272727272728</v>
      </c>
    </row>
    <row r="433">
      <c r="A433" t="inlineStr">
        <is>
          <t>002416</t>
        </is>
      </c>
      <c r="B433" t="n">
        <v>0.005373872257660672</v>
      </c>
      <c r="C433" t="n">
        <v>10.09389671361505</v>
      </c>
      <c r="D433" t="n">
        <v>9.405272727272729</v>
      </c>
      <c r="E433" t="n">
        <v>3.340727272727272</v>
      </c>
    </row>
    <row r="434">
      <c r="A434" t="inlineStr">
        <is>
          <t>600916</t>
        </is>
      </c>
      <c r="B434" t="n">
        <v>0.0003121011438892232</v>
      </c>
      <c r="C434" t="n">
        <v>10.01390820584145</v>
      </c>
      <c r="D434" t="n">
        <v>7.550000000000001</v>
      </c>
      <c r="E434" t="n">
        <v>0.35</v>
      </c>
    </row>
    <row r="435">
      <c r="A435" t="inlineStr">
        <is>
          <t>002698</t>
        </is>
      </c>
      <c r="B435" t="n">
        <v>0.0004818407658167414</v>
      </c>
      <c r="C435" t="n">
        <v>10.0082712985939</v>
      </c>
      <c r="D435" t="n">
        <v>12.20254545454546</v>
      </c>
      <c r="E435" t="n">
        <v>0.6501818181818183</v>
      </c>
    </row>
    <row r="436">
      <c r="A436" t="inlineStr">
        <is>
          <t>603680</t>
        </is>
      </c>
      <c r="B436" t="n">
        <v>0.001765569334572498</v>
      </c>
      <c r="C436" t="n">
        <v>9.942004971002483</v>
      </c>
      <c r="D436" t="n">
        <v>12.57563636363636</v>
      </c>
      <c r="E436" t="n">
        <v>1.183272727272727</v>
      </c>
    </row>
    <row r="437">
      <c r="A437" t="inlineStr">
        <is>
          <t>603299</t>
        </is>
      </c>
      <c r="B437" t="n">
        <v>0.0003921564042842114</v>
      </c>
      <c r="C437" t="n">
        <v>9.93006993006993</v>
      </c>
      <c r="D437" t="n">
        <v>7.351999999999999</v>
      </c>
      <c r="E437" t="n">
        <v>3.922545454545455</v>
      </c>
    </row>
    <row r="438">
      <c r="A438" t="inlineStr">
        <is>
          <t>000951</t>
        </is>
      </c>
      <c r="B438" t="n">
        <v>0.008199781641886238</v>
      </c>
      <c r="C438" t="n">
        <v>9.890109890109899</v>
      </c>
      <c r="D438" t="n">
        <v>35.85945454545455</v>
      </c>
      <c r="E438" t="n">
        <v>1.504</v>
      </c>
    </row>
    <row r="439">
      <c r="A439" t="inlineStr">
        <is>
          <t>600549</t>
        </is>
      </c>
      <c r="B439" t="n">
        <v>0.001649936817546146</v>
      </c>
      <c r="C439" t="n">
        <v>9.821428571428559</v>
      </c>
      <c r="D439" t="n">
        <v>16.40509090909091</v>
      </c>
      <c r="E439" t="n">
        <v>3.396363636363636</v>
      </c>
    </row>
    <row r="440">
      <c r="A440" t="inlineStr">
        <is>
          <t>002853</t>
        </is>
      </c>
      <c r="B440" t="n">
        <v>0.001713548929399668</v>
      </c>
      <c r="C440" t="n">
        <v>9.817444219066939</v>
      </c>
      <c r="D440" t="n">
        <v>24.226</v>
      </c>
      <c r="E440" t="n">
        <v>1.799636363636364</v>
      </c>
    </row>
    <row r="441">
      <c r="A441" t="inlineStr">
        <is>
          <t>600177</t>
        </is>
      </c>
      <c r="B441" t="n">
        <v>9.17140449946042e-05</v>
      </c>
      <c r="C441" t="n">
        <v>9.491059147180202</v>
      </c>
      <c r="D441" t="n">
        <v>7.264181818181818</v>
      </c>
      <c r="E441" t="n">
        <v>0.3974545454545454</v>
      </c>
    </row>
    <row r="442">
      <c r="A442" t="inlineStr">
        <is>
          <t>600199</t>
        </is>
      </c>
      <c r="B442" t="n">
        <v>0.01507358736821592</v>
      </c>
      <c r="C442" t="n">
        <v>9.474590869939714</v>
      </c>
      <c r="D442" t="n">
        <v>15.20527272727273</v>
      </c>
      <c r="E442" t="n">
        <v>13.038</v>
      </c>
    </row>
    <row r="443">
      <c r="A443" t="inlineStr">
        <is>
          <t>603290</t>
        </is>
      </c>
      <c r="B443" t="n">
        <v>0.03510330251311187</v>
      </c>
      <c r="C443" t="n">
        <v>9.38967136150235</v>
      </c>
      <c r="D443" t="n">
        <v>248.034</v>
      </c>
      <c r="E443" t="n">
        <v>7.858000000000001</v>
      </c>
    </row>
    <row r="444">
      <c r="A444" t="inlineStr">
        <is>
          <t>600054</t>
        </is>
      </c>
      <c r="B444" t="n">
        <v>0.0001427223479677856</v>
      </c>
      <c r="C444" t="n">
        <v>9.310344827586214</v>
      </c>
      <c r="D444" t="n">
        <v>8.851454545454544</v>
      </c>
      <c r="E444" t="n">
        <v>0.6643636363636364</v>
      </c>
    </row>
    <row r="445">
      <c r="A445" t="inlineStr">
        <is>
          <t>601727</t>
        </is>
      </c>
      <c r="B445" t="n">
        <v>7.459987359397889e-05</v>
      </c>
      <c r="C445" t="n">
        <v>9.297912713472488</v>
      </c>
      <c r="D445" t="n">
        <v>5.501454545454544</v>
      </c>
      <c r="E445" t="n">
        <v>0.7839999999999999</v>
      </c>
    </row>
    <row r="446">
      <c r="A446" t="inlineStr">
        <is>
          <t>600873</t>
        </is>
      </c>
      <c r="B446" t="n">
        <v>0.0009918407719952415</v>
      </c>
      <c r="C446" t="n">
        <v>9.236234458259339</v>
      </c>
      <c r="D446" t="n">
        <v>5.277454545454545</v>
      </c>
      <c r="E446" t="n">
        <v>1.383636363636364</v>
      </c>
    </row>
    <row r="447">
      <c r="A447" t="inlineStr">
        <is>
          <t>603317</t>
        </is>
      </c>
      <c r="B447" t="n">
        <v>0.007015288574180431</v>
      </c>
      <c r="C447" t="n">
        <v>9.175939364618625</v>
      </c>
      <c r="D447" t="n">
        <v>67.85890909090909</v>
      </c>
      <c r="E447" t="n">
        <v>2.961999999999999</v>
      </c>
    </row>
    <row r="448">
      <c r="A448" t="inlineStr">
        <is>
          <t>601229</t>
        </is>
      </c>
      <c r="B448" t="n">
        <v>0.0001126335855101491</v>
      </c>
      <c r="C448" t="n">
        <v>9.147869674185461</v>
      </c>
      <c r="D448" t="n">
        <v>8.038</v>
      </c>
      <c r="E448" t="n">
        <v>0.22</v>
      </c>
    </row>
    <row r="449">
      <c r="A449" t="inlineStr">
        <is>
          <t>603056</t>
        </is>
      </c>
      <c r="B449" t="n">
        <v>0.001326179331430801</v>
      </c>
      <c r="C449" t="n">
        <v>8.951965065502176</v>
      </c>
      <c r="D449" t="n">
        <v>13.50145454545455</v>
      </c>
      <c r="E449" t="n">
        <v>2.162909090909091</v>
      </c>
    </row>
    <row r="450">
      <c r="A450" t="inlineStr">
        <is>
          <t>600774</t>
        </is>
      </c>
      <c r="B450" t="n">
        <v>0.0004890798008770947</v>
      </c>
      <c r="C450" t="n">
        <v>8.950617283950614</v>
      </c>
      <c r="D450" t="n">
        <v>13.69763636363637</v>
      </c>
      <c r="E450" t="n">
        <v>0.5285454545454545</v>
      </c>
    </row>
    <row r="451">
      <c r="A451" t="inlineStr">
        <is>
          <t>601799</t>
        </is>
      </c>
      <c r="B451" t="n">
        <v>0.009962241045346477</v>
      </c>
      <c r="C451" t="n">
        <v>8.919787169962866</v>
      </c>
      <c r="D451" t="n">
        <v>198.4310909090909</v>
      </c>
      <c r="E451" t="n">
        <v>0.6221818181818181</v>
      </c>
    </row>
    <row r="452">
      <c r="A452" t="inlineStr">
        <is>
          <t>603208</t>
        </is>
      </c>
      <c r="B452" t="n">
        <v>0.008017673008838077</v>
      </c>
      <c r="C452" t="n">
        <v>8.787037037037027</v>
      </c>
      <c r="D452" t="n">
        <v>104.9878181818182</v>
      </c>
      <c r="E452" t="n">
        <v>1.015818181818182</v>
      </c>
    </row>
    <row r="453">
      <c r="A453" t="inlineStr">
        <is>
          <t>600160</t>
        </is>
      </c>
      <c r="B453" t="n">
        <v>0.0005414681182582236</v>
      </c>
      <c r="C453" t="n">
        <v>8.769792935444576</v>
      </c>
      <c r="D453" t="n">
        <v>8.106545454545454</v>
      </c>
      <c r="E453" t="n">
        <v>1.286727272727273</v>
      </c>
    </row>
    <row r="454">
      <c r="A454" t="inlineStr">
        <is>
          <t>600060</t>
        </is>
      </c>
      <c r="B454" t="n">
        <v>0.0008279200193175002</v>
      </c>
      <c r="C454" t="n">
        <v>8.676599474145497</v>
      </c>
      <c r="D454" t="n">
        <v>11.57454545454545</v>
      </c>
      <c r="E454" t="n">
        <v>2.057272727272728</v>
      </c>
    </row>
    <row r="455">
      <c r="A455" t="inlineStr">
        <is>
          <t>600875</t>
        </is>
      </c>
      <c r="B455" t="n">
        <v>0.001487572940905494</v>
      </c>
      <c r="C455" t="n">
        <v>8.625592417061622</v>
      </c>
      <c r="D455" t="n">
        <v>11.00563636363636</v>
      </c>
      <c r="E455" t="n">
        <v>2.395636363636363</v>
      </c>
    </row>
    <row r="456">
      <c r="A456" t="inlineStr">
        <is>
          <t>601218</t>
        </is>
      </c>
      <c r="B456" t="n">
        <v>0.0005441420741560389</v>
      </c>
      <c r="C456" t="n">
        <v>8.450704225352123</v>
      </c>
      <c r="D456" t="n">
        <v>3.834909090909091</v>
      </c>
      <c r="E456" t="n">
        <v>3.043636363636364</v>
      </c>
    </row>
    <row r="457">
      <c r="A457" t="inlineStr">
        <is>
          <t>600538</t>
        </is>
      </c>
      <c r="B457" t="n">
        <v>0.0001905404108931925</v>
      </c>
      <c r="C457" t="n">
        <v>8.404802744425389</v>
      </c>
      <c r="D457" t="n">
        <v>6.029999999999999</v>
      </c>
      <c r="E457" t="n">
        <v>1.603818181818182</v>
      </c>
    </row>
    <row r="458">
      <c r="A458" t="inlineStr">
        <is>
          <t>600655</t>
        </is>
      </c>
      <c r="B458" t="n">
        <v>0.005195408297174647</v>
      </c>
      <c r="C458" t="n">
        <v>8.306364617044215</v>
      </c>
      <c r="D458" t="n">
        <v>10.17927272727273</v>
      </c>
      <c r="E458" t="n">
        <v>2.537636363636364</v>
      </c>
    </row>
    <row r="459">
      <c r="A459" t="inlineStr">
        <is>
          <t>600000</t>
        </is>
      </c>
      <c r="B459" t="n">
        <v>0.0001406896292088541</v>
      </c>
      <c r="C459" t="n">
        <v>8.282828282828291</v>
      </c>
      <c r="D459" t="n">
        <v>9.898545454545454</v>
      </c>
      <c r="E459" t="n">
        <v>0.1983636363636363</v>
      </c>
    </row>
    <row r="460">
      <c r="A460" t="inlineStr">
        <is>
          <t>600226</t>
        </is>
      </c>
      <c r="B460" t="n">
        <v>8.968659886990466e-05</v>
      </c>
      <c r="C460" t="n">
        <v>7.831325301204828</v>
      </c>
      <c r="D460" t="n">
        <v>1.788909090909091</v>
      </c>
      <c r="E460" t="n">
        <v>1.374</v>
      </c>
    </row>
    <row r="461">
      <c r="A461" t="inlineStr">
        <is>
          <t>603816</t>
        </is>
      </c>
      <c r="B461" t="n">
        <v>0.004615453549973872</v>
      </c>
      <c r="C461" t="n">
        <v>7.831325301204828</v>
      </c>
      <c r="D461" t="n">
        <v>76.15181818181817</v>
      </c>
      <c r="E461" t="n">
        <v>0.6694545454545452</v>
      </c>
    </row>
    <row r="462">
      <c r="A462" t="inlineStr">
        <is>
          <t>688122</t>
        </is>
      </c>
      <c r="B462" t="n">
        <v>0.01300610747544526</v>
      </c>
      <c r="C462" t="n">
        <v>7.591000548747018</v>
      </c>
      <c r="D462" t="n">
        <v>66.00072727272726</v>
      </c>
      <c r="E462" t="n">
        <v>2.055454545454545</v>
      </c>
    </row>
    <row r="463">
      <c r="A463" t="inlineStr">
        <is>
          <t>600416</t>
        </is>
      </c>
      <c r="B463" t="n">
        <v>0.003511175661606878</v>
      </c>
      <c r="C463" t="n">
        <v>7.447447447447453</v>
      </c>
      <c r="D463" t="n">
        <v>18.70545454545455</v>
      </c>
      <c r="E463" t="n">
        <v>1.075090909090909</v>
      </c>
    </row>
    <row r="464">
      <c r="A464" t="inlineStr">
        <is>
          <t>600169</t>
        </is>
      </c>
      <c r="B464" t="n">
        <v>6.931645666376725e-05</v>
      </c>
      <c r="C464" t="n">
        <v>7.317073170731736</v>
      </c>
      <c r="D464" t="n">
        <v>2.123090909090909</v>
      </c>
      <c r="E464" t="n">
        <v>1.780909090909091</v>
      </c>
    </row>
    <row r="465">
      <c r="A465" t="inlineStr">
        <is>
          <t>600845</t>
        </is>
      </c>
      <c r="B465" t="n">
        <v>0.001715333150751267</v>
      </c>
      <c r="C465" t="n">
        <v>7.260141661300712</v>
      </c>
      <c r="D465" t="n">
        <v>64.03399999999999</v>
      </c>
      <c r="E465" t="n">
        <v>0.6716363636363635</v>
      </c>
    </row>
    <row r="466">
      <c r="A466" t="inlineStr">
        <is>
          <t>688185</t>
        </is>
      </c>
      <c r="B466" t="n">
        <v>0.02048073458565741</v>
      </c>
      <c r="C466" t="n">
        <v>7.254952405454085</v>
      </c>
      <c r="D466" t="n">
        <v>384.7294545454545</v>
      </c>
      <c r="E466" t="n">
        <v>6.29</v>
      </c>
    </row>
    <row r="467">
      <c r="A467" t="inlineStr">
        <is>
          <t>600316</t>
        </is>
      </c>
      <c r="B467" t="n">
        <v>0.0259296214249504</v>
      </c>
      <c r="C467" t="n">
        <v>7.050041470832169</v>
      </c>
      <c r="D467" t="n">
        <v>44.9209090909091</v>
      </c>
      <c r="E467" t="n">
        <v>4.954000000000001</v>
      </c>
    </row>
    <row r="468">
      <c r="A468" t="inlineStr">
        <is>
          <t>600019</t>
        </is>
      </c>
      <c r="B468" t="n">
        <v>0.0002989137122161417</v>
      </c>
      <c r="C468" t="n">
        <v>7.042253521126773</v>
      </c>
      <c r="D468" t="n">
        <v>6.318363636363635</v>
      </c>
      <c r="E468" t="n">
        <v>0.5467272727272727</v>
      </c>
    </row>
    <row r="469">
      <c r="A469" t="inlineStr">
        <is>
          <t>600151</t>
        </is>
      </c>
      <c r="B469" t="n">
        <v>0.0009539645459818871</v>
      </c>
      <c r="C469" t="n">
        <v>6.854838709677424</v>
      </c>
      <c r="D469" t="n">
        <v>8.120909090909091</v>
      </c>
      <c r="E469" t="n">
        <v>2.419636363636364</v>
      </c>
    </row>
    <row r="470">
      <c r="A470" t="inlineStr">
        <is>
          <t>688133</t>
        </is>
      </c>
      <c r="B470" t="n">
        <v>0.01095720949356802</v>
      </c>
      <c r="C470" t="n">
        <v>6.802189210320564</v>
      </c>
      <c r="D470" t="n">
        <v>121.8194545454545</v>
      </c>
      <c r="E470" t="n">
        <v>6.571272727272728</v>
      </c>
    </row>
    <row r="471">
      <c r="A471" t="inlineStr">
        <is>
          <t>600509</t>
        </is>
      </c>
      <c r="B471" t="n">
        <v>0.001013288878753804</v>
      </c>
      <c r="C471" t="n">
        <v>6.632653061224492</v>
      </c>
      <c r="D471" t="n">
        <v>4.777272727272727</v>
      </c>
      <c r="E471" t="n">
        <v>4.244545454545455</v>
      </c>
    </row>
    <row r="472">
      <c r="A472" t="inlineStr">
        <is>
          <t>600771</t>
        </is>
      </c>
      <c r="B472" t="n">
        <v>0.003086061569566922</v>
      </c>
      <c r="C472" t="n">
        <v>6.566970091027313</v>
      </c>
      <c r="D472" t="n">
        <v>15.88654545454545</v>
      </c>
      <c r="E472" t="n">
        <v>3.437636363636364</v>
      </c>
    </row>
    <row r="473">
      <c r="A473" t="inlineStr">
        <is>
          <t>600319</t>
        </is>
      </c>
      <c r="B473" t="n">
        <v>0.00220471169111613</v>
      </c>
      <c r="C473" t="n">
        <v>6.512605042016828</v>
      </c>
      <c r="D473" t="n">
        <v>5.266181818181819</v>
      </c>
      <c r="E473" t="n">
        <v>0.6621818181818181</v>
      </c>
    </row>
    <row r="474">
      <c r="A474" t="inlineStr">
        <is>
          <t>600559</t>
        </is>
      </c>
      <c r="B474" t="n">
        <v>0.01509428639034754</v>
      </c>
      <c r="C474" t="n">
        <v>6.425339366515836</v>
      </c>
      <c r="D474" t="n">
        <v>26.76036363636364</v>
      </c>
      <c r="E474" t="n">
        <v>11.90163636363636</v>
      </c>
    </row>
    <row r="475">
      <c r="A475" t="inlineStr">
        <is>
          <t>688389</t>
        </is>
      </c>
      <c r="B475" t="n">
        <v>0.001397451516940767</v>
      </c>
      <c r="C475" t="n">
        <v>6.20155038759691</v>
      </c>
      <c r="D475" t="n">
        <v>20.77127272727273</v>
      </c>
      <c r="E475" t="n">
        <v>1.290363636363636</v>
      </c>
    </row>
    <row r="476">
      <c r="A476" t="inlineStr">
        <is>
          <t>603300</t>
        </is>
      </c>
      <c r="B476" t="n">
        <v>8.677781825851856e-05</v>
      </c>
      <c r="C476" t="n">
        <v>6.112852664576796</v>
      </c>
      <c r="D476" t="n">
        <v>6.269090909090909</v>
      </c>
      <c r="E476" t="n">
        <v>0.3832727272727273</v>
      </c>
    </row>
    <row r="477">
      <c r="A477" t="inlineStr">
        <is>
          <t>600883</t>
        </is>
      </c>
      <c r="B477" t="n">
        <v>0.0008049654029747172</v>
      </c>
      <c r="C477" t="n">
        <v>6.004901960784315</v>
      </c>
      <c r="D477" t="n">
        <v>7.864727272727273</v>
      </c>
      <c r="E477" t="n">
        <v>1.124</v>
      </c>
    </row>
    <row r="478">
      <c r="A478" t="inlineStr">
        <is>
          <t>603606</t>
        </is>
      </c>
      <c r="B478" t="n">
        <v>0.003554215482392933</v>
      </c>
      <c r="C478" t="n">
        <v>5.941043083900222</v>
      </c>
      <c r="D478" t="n">
        <v>24.3350909090909</v>
      </c>
      <c r="E478" t="n">
        <v>2.517636363636364</v>
      </c>
    </row>
    <row r="479">
      <c r="A479" t="inlineStr">
        <is>
          <t>603698</t>
        </is>
      </c>
      <c r="B479" t="n">
        <v>0.005809684917355373</v>
      </c>
      <c r="C479" t="n">
        <v>5.877192982456148</v>
      </c>
      <c r="D479" t="n">
        <v>12.8</v>
      </c>
      <c r="E479" t="n">
        <v>1.959454545454545</v>
      </c>
    </row>
    <row r="480">
      <c r="A480" t="inlineStr">
        <is>
          <t>600456</t>
        </is>
      </c>
      <c r="B480" t="n">
        <v>0.01084501530550183</v>
      </c>
      <c r="C480" t="n">
        <v>5.848235862735618</v>
      </c>
      <c r="D480" t="n">
        <v>46.71890909090909</v>
      </c>
      <c r="E480" t="n">
        <v>2.660545454545454</v>
      </c>
    </row>
    <row r="481">
      <c r="A481" t="inlineStr">
        <is>
          <t>603180</t>
        </is>
      </c>
      <c r="B481" t="n">
        <v>0.007520782714679367</v>
      </c>
      <c r="C481" t="n">
        <v>5.808080808080818</v>
      </c>
      <c r="D481" t="n">
        <v>53.39654545454545</v>
      </c>
      <c r="E481" t="n">
        <v>1.375636363636364</v>
      </c>
    </row>
    <row r="482">
      <c r="A482" t="inlineStr">
        <is>
          <t>601009</t>
        </is>
      </c>
      <c r="B482" t="n">
        <v>0.0001547917634876612</v>
      </c>
      <c r="C482" t="n">
        <v>5.588585017835923</v>
      </c>
      <c r="D482" t="n">
        <v>8.193090909090911</v>
      </c>
      <c r="E482" t="n">
        <v>0.5976363636363636</v>
      </c>
    </row>
    <row r="483">
      <c r="A483" t="inlineStr">
        <is>
          <t>600249</t>
        </is>
      </c>
      <c r="B483" t="n">
        <v>0.0002735354223540874</v>
      </c>
      <c r="C483" t="n">
        <v>5.473684210526319</v>
      </c>
      <c r="D483" t="n">
        <v>4.755090909090908</v>
      </c>
      <c r="E483" t="n">
        <v>1.955454545454545</v>
      </c>
    </row>
    <row r="484">
      <c r="A484" t="inlineStr">
        <is>
          <t>600515</t>
        </is>
      </c>
      <c r="B484" t="n">
        <v>0.000713277447001787</v>
      </c>
      <c r="C484" t="n">
        <v>5.42082738944365</v>
      </c>
      <c r="D484" t="n">
        <v>6.696</v>
      </c>
      <c r="E484" t="n">
        <v>2.535818181818182</v>
      </c>
    </row>
    <row r="485">
      <c r="A485" t="inlineStr">
        <is>
          <t>688188</t>
        </is>
      </c>
      <c r="B485" t="n">
        <v>0.02644123165381979</v>
      </c>
      <c r="C485" t="n">
        <v>5.38434163701067</v>
      </c>
      <c r="D485" t="n">
        <v>276.8736363636364</v>
      </c>
      <c r="E485" t="n">
        <v>2.123090909090909</v>
      </c>
    </row>
    <row r="486">
      <c r="A486" t="inlineStr">
        <is>
          <t>600280</t>
        </is>
      </c>
      <c r="B486" t="n">
        <v>0.0001807483854298005</v>
      </c>
      <c r="C486" t="n">
        <v>5.371900826446274</v>
      </c>
      <c r="D486" t="n">
        <v>2.419272727272727</v>
      </c>
      <c r="E486" t="n">
        <v>0.4612727272727272</v>
      </c>
    </row>
    <row r="487">
      <c r="A487" t="inlineStr">
        <is>
          <t>600674</t>
        </is>
      </c>
      <c r="B487" t="n">
        <v>0.0001900619984373725</v>
      </c>
      <c r="C487" t="n">
        <v>5.237633365664385</v>
      </c>
      <c r="D487" t="n">
        <v>10.29109090909091</v>
      </c>
      <c r="E487" t="n">
        <v>0.1756363636363636</v>
      </c>
    </row>
    <row r="488">
      <c r="A488" t="inlineStr">
        <is>
          <t>603939</t>
        </is>
      </c>
      <c r="B488" t="n">
        <v>0.004532170260116879</v>
      </c>
      <c r="C488" t="n">
        <v>5.174537987679662</v>
      </c>
      <c r="D488" t="n">
        <v>96.74654545454544</v>
      </c>
      <c r="E488" t="n">
        <v>0.951818181818182</v>
      </c>
    </row>
    <row r="489">
      <c r="A489" t="inlineStr">
        <is>
          <t>601766</t>
        </is>
      </c>
      <c r="B489" t="n">
        <v>0.001103882968354928</v>
      </c>
      <c r="C489" t="n">
        <v>5.132743362831849</v>
      </c>
      <c r="D489" t="n">
        <v>5.912545454545453</v>
      </c>
      <c r="E489" t="n">
        <v>0.7414545454545456</v>
      </c>
    </row>
    <row r="490">
      <c r="A490" t="inlineStr">
        <is>
          <t>600329</t>
        </is>
      </c>
      <c r="B490" t="n">
        <v>0.0005827964578528812</v>
      </c>
      <c r="C490" t="n">
        <v>5.036855036855048</v>
      </c>
      <c r="D490" t="n">
        <v>17.39363636363636</v>
      </c>
      <c r="E490" t="n">
        <v>0.7269090909090908</v>
      </c>
    </row>
    <row r="491">
      <c r="A491" t="inlineStr">
        <is>
          <t>600872</t>
        </is>
      </c>
      <c r="B491" t="n">
        <v>0.003875287954840894</v>
      </c>
      <c r="C491" t="n">
        <v>5.000000000000004</v>
      </c>
      <c r="D491" t="n">
        <v>66.84345454545453</v>
      </c>
      <c r="E491" t="n">
        <v>1.207090909090909</v>
      </c>
    </row>
    <row r="492">
      <c r="A492" t="inlineStr">
        <is>
          <t>600382</t>
        </is>
      </c>
      <c r="B492" t="n">
        <v>0.0006057921769598411</v>
      </c>
      <c r="C492" t="n">
        <v>4.891304347826098</v>
      </c>
      <c r="D492" t="n">
        <v>6.029272727272727</v>
      </c>
      <c r="E492" t="n">
        <v>5.321272727272728</v>
      </c>
    </row>
    <row r="493">
      <c r="A493" t="inlineStr">
        <is>
          <t>600691</t>
        </is>
      </c>
      <c r="B493" t="n">
        <v>0.0001108981191991545</v>
      </c>
      <c r="C493" t="n">
        <v>4.680851063829783</v>
      </c>
      <c r="D493" t="n">
        <v>2.358363636363637</v>
      </c>
      <c r="E493" t="n">
        <v>1.834727272727272</v>
      </c>
    </row>
    <row r="494">
      <c r="A494" t="inlineStr">
        <is>
          <t>603991</t>
        </is>
      </c>
      <c r="B494" t="n">
        <v>0.001746286101069955</v>
      </c>
      <c r="C494" t="n">
        <v>4.662068965517241</v>
      </c>
      <c r="D494" t="n">
        <v>39.40872727272728</v>
      </c>
      <c r="E494" t="n">
        <v>0.7283636363636363</v>
      </c>
    </row>
    <row r="495">
      <c r="A495" t="inlineStr">
        <is>
          <t>600997</t>
        </is>
      </c>
      <c r="B495" t="n">
        <v>0.0009343712559247526</v>
      </c>
      <c r="C495" t="n">
        <v>4.584040747028872</v>
      </c>
      <c r="D495" t="n">
        <v>5.997454545454545</v>
      </c>
      <c r="E495" t="n">
        <v>2.064909090909091</v>
      </c>
    </row>
    <row r="496">
      <c r="A496" t="inlineStr">
        <is>
          <t>688289</t>
        </is>
      </c>
      <c r="B496" t="n">
        <v>0.01493734221835669</v>
      </c>
      <c r="C496" t="n">
        <v>4.464285714285721</v>
      </c>
      <c r="D496" t="n">
        <v>115.1903636363636</v>
      </c>
      <c r="E496" t="n">
        <v>5.299454545454545</v>
      </c>
    </row>
    <row r="497">
      <c r="A497" t="inlineStr">
        <is>
          <t>603363</t>
        </is>
      </c>
      <c r="B497" t="n">
        <v>0.0004332405037601612</v>
      </c>
      <c r="C497" t="n">
        <v>4.460966542750944</v>
      </c>
      <c r="D497" t="n">
        <v>13.32727272727273</v>
      </c>
      <c r="E497" t="n">
        <v>1.657090909090909</v>
      </c>
    </row>
    <row r="498">
      <c r="A498" t="inlineStr">
        <is>
          <t>603129</t>
        </is>
      </c>
      <c r="B498" t="n">
        <v>0.02408568587903707</v>
      </c>
      <c r="C498" t="n">
        <v>4.453176162409966</v>
      </c>
      <c r="D498" t="n">
        <v>163.0287272727273</v>
      </c>
      <c r="E498" t="n">
        <v>1.067272727272727</v>
      </c>
    </row>
    <row r="499">
      <c r="A499" t="inlineStr">
        <is>
          <t>601677</t>
        </is>
      </c>
      <c r="B499" t="n">
        <v>0.0008313446310522739</v>
      </c>
      <c r="C499" t="n">
        <v>4.442925495557071</v>
      </c>
      <c r="D499" t="n">
        <v>14.24727272727273</v>
      </c>
      <c r="E499" t="n">
        <v>2.792727272727273</v>
      </c>
    </row>
    <row r="500">
      <c r="A500" t="inlineStr">
        <is>
          <t>600532</t>
        </is>
      </c>
      <c r="B500" t="n">
        <v>0.0004583974208571442</v>
      </c>
      <c r="C500" t="n">
        <v>4.351087771942996</v>
      </c>
      <c r="D500" t="n">
        <v>13.40418181818182</v>
      </c>
      <c r="E500" t="n">
        <v>1.125090909090909</v>
      </c>
    </row>
    <row r="501">
      <c r="A501" t="inlineStr">
        <is>
          <t>603303</t>
        </is>
      </c>
      <c r="B501" t="n">
        <v>0.001229689539463031</v>
      </c>
      <c r="C501" t="n">
        <v>4.344328238133555</v>
      </c>
      <c r="D501" t="n">
        <v>12.05436363636363</v>
      </c>
      <c r="E501" t="n">
        <v>0.5838181818181818</v>
      </c>
    </row>
    <row r="502">
      <c r="A502" t="inlineStr">
        <is>
          <t>688396</t>
        </is>
      </c>
      <c r="B502" t="n">
        <v>0.007233846955090063</v>
      </c>
      <c r="C502" t="n">
        <v>4.338275672707304</v>
      </c>
      <c r="D502" t="n">
        <v>64.934</v>
      </c>
      <c r="E502" t="n">
        <v>6.579636363636364</v>
      </c>
    </row>
    <row r="503">
      <c r="A503" t="inlineStr">
        <is>
          <t>603711</t>
        </is>
      </c>
      <c r="B503" t="n">
        <v>0.002317547409916307</v>
      </c>
      <c r="C503" t="n">
        <v>4.276315789473695</v>
      </c>
      <c r="D503" t="n">
        <v>21.21418181818182</v>
      </c>
      <c r="E503" t="n">
        <v>0.8</v>
      </c>
    </row>
    <row r="504">
      <c r="A504" t="inlineStr">
        <is>
          <t>600745</t>
        </is>
      </c>
      <c r="B504" t="n">
        <v>0.01356731893009993</v>
      </c>
      <c r="C504" t="n">
        <v>4.26114890400604</v>
      </c>
      <c r="D504" t="n">
        <v>107.1003636363636</v>
      </c>
      <c r="E504" t="n">
        <v>2.568181818181819</v>
      </c>
    </row>
    <row r="505">
      <c r="A505" t="inlineStr">
        <is>
          <t>603396</t>
        </is>
      </c>
      <c r="B505" t="n">
        <v>0.01305561179901791</v>
      </c>
      <c r="C505" t="n">
        <v>4.231487243310506</v>
      </c>
      <c r="D505" t="n">
        <v>39.46890909090908</v>
      </c>
      <c r="E505" t="n">
        <v>4.841999999999999</v>
      </c>
    </row>
    <row r="506">
      <c r="A506" t="inlineStr">
        <is>
          <t>601360</t>
        </is>
      </c>
      <c r="B506" t="n">
        <v>0.0006535014498755372</v>
      </c>
      <c r="C506" t="n">
        <v>4.224422442244213</v>
      </c>
      <c r="D506" t="n">
        <v>16.57490909090909</v>
      </c>
      <c r="E506" t="n">
        <v>2.122363636363636</v>
      </c>
    </row>
    <row r="507">
      <c r="A507" t="inlineStr">
        <is>
          <t>603378</t>
        </is>
      </c>
      <c r="B507" t="n">
        <v>0.007777027713688692</v>
      </c>
      <c r="C507" t="n">
        <v>4.122909373784522</v>
      </c>
      <c r="D507" t="n">
        <v>46.01072727272727</v>
      </c>
      <c r="E507" t="n">
        <v>1.317818181818182</v>
      </c>
    </row>
    <row r="508">
      <c r="A508" t="inlineStr">
        <is>
          <t>600733</t>
        </is>
      </c>
      <c r="B508" t="n">
        <v>0.0009651036243295468</v>
      </c>
      <c r="C508" t="n">
        <v>4.112808460634554</v>
      </c>
      <c r="D508" t="n">
        <v>8.832909090909091</v>
      </c>
      <c r="E508" t="n">
        <v>4.572545454545454</v>
      </c>
    </row>
    <row r="509">
      <c r="A509" t="inlineStr">
        <is>
          <t>600813</t>
        </is>
      </c>
      <c r="B509" t="n">
        <v>0.0003402085676018832</v>
      </c>
      <c r="C509" t="n">
        <v>4.076086956521729</v>
      </c>
      <c r="D509" t="n">
        <v>4.098363636363636</v>
      </c>
      <c r="E509" t="n">
        <v>0</v>
      </c>
    </row>
    <row r="510">
      <c r="A510" t="inlineStr">
        <is>
          <t>603297</t>
        </is>
      </c>
      <c r="B510" t="n">
        <v>0.002573598889386013</v>
      </c>
      <c r="C510" t="n">
        <v>4.010840108401093</v>
      </c>
      <c r="D510" t="n">
        <v>38.52181818181818</v>
      </c>
      <c r="E510" t="n">
        <v>1.274727272727272</v>
      </c>
    </row>
    <row r="511">
      <c r="A511" t="inlineStr">
        <is>
          <t>603026</t>
        </is>
      </c>
      <c r="B511" t="n">
        <v>0.01942632856250161</v>
      </c>
      <c r="C511" t="n">
        <v>4.009595613433858</v>
      </c>
      <c r="D511" t="n">
        <v>52.90927272727272</v>
      </c>
      <c r="E511" t="n">
        <v>6.166181818181819</v>
      </c>
    </row>
    <row r="512">
      <c r="A512" t="inlineStr">
        <is>
          <t>688023</t>
        </is>
      </c>
      <c r="B512" t="n">
        <v>0.02442390472570525</v>
      </c>
      <c r="C512" t="n">
        <v>4.000000000000004</v>
      </c>
      <c r="D512" t="n">
        <v>254.7032727272727</v>
      </c>
      <c r="E512" t="n">
        <v>1.268545454545454</v>
      </c>
    </row>
    <row r="513">
      <c r="A513" t="inlineStr">
        <is>
          <t>600711</t>
        </is>
      </c>
      <c r="B513" t="n">
        <v>0.002897809530181156</v>
      </c>
      <c r="C513" t="n">
        <v>3.927068723702676</v>
      </c>
      <c r="D513" t="n">
        <v>7.703818181818183</v>
      </c>
      <c r="E513" t="n">
        <v>10.098</v>
      </c>
    </row>
    <row r="514">
      <c r="A514" t="inlineStr">
        <is>
          <t>601011</t>
        </is>
      </c>
      <c r="B514" t="n">
        <v>0.0001736976305355181</v>
      </c>
      <c r="C514" t="n">
        <v>3.787878787878807</v>
      </c>
      <c r="D514" t="n">
        <v>4.026181818181819</v>
      </c>
      <c r="E514" t="n">
        <v>3.481272727272728</v>
      </c>
    </row>
    <row r="515">
      <c r="A515" t="inlineStr">
        <is>
          <t>600258</t>
        </is>
      </c>
      <c r="B515" t="n">
        <v>0.002480964888659733</v>
      </c>
      <c r="C515" t="n">
        <v>3.786285233487607</v>
      </c>
      <c r="D515" t="n">
        <v>22.25381818181818</v>
      </c>
      <c r="E515" t="n">
        <v>1.503636363636364</v>
      </c>
    </row>
    <row r="516">
      <c r="A516" t="inlineStr">
        <is>
          <t>600884</t>
        </is>
      </c>
      <c r="B516" t="n">
        <v>0.002332188474122544</v>
      </c>
      <c r="C516" t="n">
        <v>3.768318213538024</v>
      </c>
      <c r="D516" t="n">
        <v>16.28254545454546</v>
      </c>
      <c r="E516" t="n">
        <v>3.481272727272727</v>
      </c>
    </row>
    <row r="517">
      <c r="A517" t="inlineStr">
        <is>
          <t>688559</t>
        </is>
      </c>
      <c r="B517" t="n">
        <v>0.004346633217998747</v>
      </c>
      <c r="C517" t="n">
        <v>3.766182816790908</v>
      </c>
      <c r="D517" t="n">
        <v>27.52909090909091</v>
      </c>
      <c r="E517" t="n">
        <v>10.11763636363636</v>
      </c>
    </row>
    <row r="518">
      <c r="A518" t="inlineStr">
        <is>
          <t>603607</t>
        </is>
      </c>
      <c r="B518" t="n">
        <v>0.00107942523702176</v>
      </c>
      <c r="C518" t="n">
        <v>3.617021276595733</v>
      </c>
      <c r="D518" t="n">
        <v>15.17690909090909</v>
      </c>
      <c r="E518" t="n">
        <v>1.766727272727272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0.09400746613631478</v>
      </c>
      <c r="C2" t="n">
        <v>250.8403361344538</v>
      </c>
      <c r="D2" t="n">
        <v>18.604</v>
      </c>
      <c r="E2" t="n">
        <v>9.161833333333334</v>
      </c>
    </row>
    <row r="3">
      <c r="A3" t="inlineStr">
        <is>
          <t>603025</t>
        </is>
      </c>
      <c r="B3" t="n">
        <v>0.05395666413571784</v>
      </c>
      <c r="C3" t="n">
        <v>169.5488721804511</v>
      </c>
      <c r="D3" t="n">
        <v>18.84083333333333</v>
      </c>
      <c r="E3" t="n">
        <v>2.497666666666667</v>
      </c>
    </row>
    <row r="4">
      <c r="A4" t="inlineStr">
        <is>
          <t>601015</t>
        </is>
      </c>
      <c r="B4" t="n">
        <v>0.007887823139205925</v>
      </c>
      <c r="C4" t="n">
        <v>153.5410764872521</v>
      </c>
      <c r="D4" t="n">
        <v>4.745833333333334</v>
      </c>
      <c r="E4" t="n">
        <v>4.434333333333333</v>
      </c>
    </row>
    <row r="5">
      <c r="A5" t="inlineStr">
        <is>
          <t>300274</t>
        </is>
      </c>
      <c r="B5" t="n">
        <v>0.1044193118838815</v>
      </c>
      <c r="C5" t="n">
        <v>146.3685932388222</v>
      </c>
      <c r="D5" t="n">
        <v>72.29400000000001</v>
      </c>
      <c r="E5" t="n">
        <v>4.648833333333333</v>
      </c>
    </row>
    <row r="6">
      <c r="A6" t="inlineStr">
        <is>
          <t>603185</t>
        </is>
      </c>
      <c r="B6" t="n">
        <v>0.1458587335090759</v>
      </c>
      <c r="C6" t="n">
        <v>137.6462491397109</v>
      </c>
      <c r="D6" t="n">
        <v>129.103</v>
      </c>
      <c r="E6" t="n">
        <v>11.74116666666667</v>
      </c>
    </row>
    <row r="7">
      <c r="A7" t="inlineStr">
        <is>
          <t>000615</t>
        </is>
      </c>
      <c r="B7" t="n">
        <v>0.009721545395818654</v>
      </c>
      <c r="C7" t="n">
        <v>130.6034482758621</v>
      </c>
      <c r="D7" t="n">
        <v>7.568</v>
      </c>
      <c r="E7" t="n">
        <v>6.291500000000001</v>
      </c>
    </row>
    <row r="8">
      <c r="A8" t="inlineStr">
        <is>
          <t>002466</t>
        </is>
      </c>
      <c r="B8" t="n">
        <v>0.08686928990021635</v>
      </c>
      <c r="C8" t="n">
        <v>125.2534156015866</v>
      </c>
      <c r="D8" t="n">
        <v>41.59183333333333</v>
      </c>
      <c r="E8" t="n">
        <v>8.765166666666666</v>
      </c>
    </row>
    <row r="9">
      <c r="A9" t="inlineStr">
        <is>
          <t>002176</t>
        </is>
      </c>
      <c r="B9" t="n">
        <v>0.008400999194125264</v>
      </c>
      <c r="C9" t="n">
        <v>122.8310502283105</v>
      </c>
      <c r="D9" t="n">
        <v>4.090333333333333</v>
      </c>
      <c r="E9" t="n">
        <v>3.444166666666667</v>
      </c>
    </row>
    <row r="10">
      <c r="A10" t="inlineStr">
        <is>
          <t>600392</t>
        </is>
      </c>
      <c r="B10" t="n">
        <v>0.01568330422488357</v>
      </c>
      <c r="C10" t="n">
        <v>120.1282051282051</v>
      </c>
      <c r="D10" t="n">
        <v>10.688</v>
      </c>
      <c r="E10" t="n">
        <v>6.427</v>
      </c>
    </row>
    <row r="11">
      <c r="A11" t="inlineStr">
        <is>
          <t>603110</t>
        </is>
      </c>
      <c r="B11" t="n">
        <v>0.0644216954628459</v>
      </c>
      <c r="C11" t="n">
        <v>116.4142647777235</v>
      </c>
      <c r="D11" t="n">
        <v>30.32166666666666</v>
      </c>
      <c r="E11" t="n">
        <v>2.668666666666667</v>
      </c>
    </row>
    <row r="12">
      <c r="A12" t="inlineStr">
        <is>
          <t>600877</t>
        </is>
      </c>
      <c r="B12" t="n">
        <v>0.01361276144217113</v>
      </c>
      <c r="C12" t="n">
        <v>113.7457044673539</v>
      </c>
      <c r="D12" t="n">
        <v>8.944333333333333</v>
      </c>
      <c r="E12" t="n">
        <v>1.5025</v>
      </c>
    </row>
    <row r="13">
      <c r="A13" t="inlineStr">
        <is>
          <t>600121</t>
        </is>
      </c>
      <c r="B13" t="n">
        <v>0.01121915175629126</v>
      </c>
      <c r="C13" t="n">
        <v>105.4852320675106</v>
      </c>
      <c r="D13" t="n">
        <v>5.703833333333333</v>
      </c>
      <c r="E13" t="n">
        <v>11.77033333333333</v>
      </c>
    </row>
    <row r="14">
      <c r="A14" t="inlineStr">
        <is>
          <t>000155</t>
        </is>
      </c>
      <c r="B14" t="n">
        <v>0.02053257549740138</v>
      </c>
      <c r="C14" t="n">
        <v>100.997150997151</v>
      </c>
      <c r="D14" t="n">
        <v>9.706</v>
      </c>
      <c r="E14" t="n">
        <v>9.6035</v>
      </c>
    </row>
    <row r="15">
      <c r="A15" t="inlineStr">
        <is>
          <t>002192</t>
        </is>
      </c>
      <c r="B15" t="n">
        <v>0.03653048237892321</v>
      </c>
      <c r="C15" t="n">
        <v>100.4903964037597</v>
      </c>
      <c r="D15" t="n">
        <v>38.65583333333333</v>
      </c>
      <c r="E15" t="n">
        <v>3.575333333333334</v>
      </c>
    </row>
    <row r="16">
      <c r="A16" t="inlineStr">
        <is>
          <t>300937</t>
        </is>
      </c>
      <c r="B16" t="n">
        <v>0.1102591169150802</v>
      </c>
      <c r="C16" t="n">
        <v>100.2754131196795</v>
      </c>
      <c r="D16" t="n">
        <v>80.66000000000001</v>
      </c>
      <c r="E16" t="n">
        <v>59.32222222222222</v>
      </c>
    </row>
    <row r="17">
      <c r="A17" t="inlineStr">
        <is>
          <t>600882</t>
        </is>
      </c>
      <c r="B17" t="n">
        <v>0.03978709446240933</v>
      </c>
      <c r="C17" t="n">
        <v>98.62027594481103</v>
      </c>
      <c r="D17" t="n">
        <v>50.04616666666667</v>
      </c>
      <c r="E17" t="n">
        <v>1.923</v>
      </c>
    </row>
    <row r="18">
      <c r="A18" t="inlineStr">
        <is>
          <t>601888</t>
        </is>
      </c>
      <c r="B18" t="n">
        <v>0.1694989442665797</v>
      </c>
      <c r="C18" t="n">
        <v>92.00321802091716</v>
      </c>
      <c r="D18" t="n">
        <v>251.1791666666667</v>
      </c>
      <c r="E18" t="n">
        <v>0.6355</v>
      </c>
    </row>
    <row r="19">
      <c r="A19" t="inlineStr">
        <is>
          <t>002553</t>
        </is>
      </c>
      <c r="B19" t="n">
        <v>0.005099256714272882</v>
      </c>
      <c r="C19" t="n">
        <v>91.44079885877319</v>
      </c>
      <c r="D19" t="n">
        <v>10.5145</v>
      </c>
      <c r="E19" t="n">
        <v>18.8235</v>
      </c>
    </row>
    <row r="20">
      <c r="A20" t="inlineStr">
        <is>
          <t>300677</t>
        </is>
      </c>
      <c r="B20" t="n">
        <v>0.2432545534972403</v>
      </c>
      <c r="C20" t="n">
        <v>90.94402235612611</v>
      </c>
      <c r="D20" t="n">
        <v>180.7483333333334</v>
      </c>
      <c r="E20" t="n">
        <v>4.494333333333334</v>
      </c>
    </row>
    <row r="21">
      <c r="A21" t="inlineStr">
        <is>
          <t>300763</t>
        </is>
      </c>
      <c r="B21" t="n">
        <v>0.1291999351640341</v>
      </c>
      <c r="C21" t="n">
        <v>90.69977426636568</v>
      </c>
      <c r="D21" t="n">
        <v>148.3301666666667</v>
      </c>
      <c r="E21" t="n">
        <v>3.952833333333333</v>
      </c>
    </row>
    <row r="22">
      <c r="A22" t="inlineStr">
        <is>
          <t>688005</t>
        </is>
      </c>
      <c r="B22" t="n">
        <v>0.05988897322876841</v>
      </c>
      <c r="C22" t="n">
        <v>89.42307692307693</v>
      </c>
      <c r="D22" t="n">
        <v>49.20566666666668</v>
      </c>
      <c r="E22" t="n">
        <v>3.344166666666667</v>
      </c>
    </row>
    <row r="23">
      <c r="A23" t="inlineStr">
        <is>
          <t>603799</t>
        </is>
      </c>
      <c r="B23" t="n">
        <v>0.07855972804817973</v>
      </c>
      <c r="C23" t="n">
        <v>88.12935708752904</v>
      </c>
      <c r="D23" t="n">
        <v>74.02216666666668</v>
      </c>
      <c r="E23" t="n">
        <v>4.071</v>
      </c>
    </row>
    <row r="24">
      <c r="A24" t="inlineStr">
        <is>
          <t>603882</t>
        </is>
      </c>
      <c r="B24" t="n">
        <v>0.1060376546436899</v>
      </c>
      <c r="C24" t="n">
        <v>87.65261460492975</v>
      </c>
      <c r="D24" t="n">
        <v>122.423</v>
      </c>
      <c r="E24" t="n">
        <v>1.404166666666667</v>
      </c>
    </row>
    <row r="25">
      <c r="A25" t="inlineStr">
        <is>
          <t>603915</t>
        </is>
      </c>
      <c r="B25" t="n">
        <v>0.0255049660644298</v>
      </c>
      <c r="C25" t="n">
        <v>84.10737111205795</v>
      </c>
      <c r="D25" t="n">
        <v>31.383</v>
      </c>
      <c r="E25" t="n">
        <v>4.558333333333334</v>
      </c>
    </row>
    <row r="26">
      <c r="A26" t="inlineStr">
        <is>
          <t>002756</t>
        </is>
      </c>
      <c r="B26" t="n">
        <v>0.06918412715275564</v>
      </c>
      <c r="C26" t="n">
        <v>83.72591006423981</v>
      </c>
      <c r="D26" t="n">
        <v>43.92733333333334</v>
      </c>
      <c r="E26" t="n">
        <v>6.701333333333333</v>
      </c>
    </row>
    <row r="27">
      <c r="A27" t="inlineStr">
        <is>
          <t>000890</t>
        </is>
      </c>
      <c r="B27" t="n">
        <v>0.001852299604790781</v>
      </c>
      <c r="C27" t="n">
        <v>83.21428571428572</v>
      </c>
      <c r="D27" t="n">
        <v>3.069166666666667</v>
      </c>
      <c r="E27" t="n">
        <v>1.503666666666667</v>
      </c>
    </row>
    <row r="28">
      <c r="A28" t="inlineStr">
        <is>
          <t>600176</t>
        </is>
      </c>
      <c r="B28" t="n">
        <v>0.00914131136377095</v>
      </c>
      <c r="C28" t="n">
        <v>80.893470790378</v>
      </c>
      <c r="D28" t="n">
        <v>19.7015</v>
      </c>
      <c r="E28" t="n">
        <v>1.459</v>
      </c>
    </row>
    <row r="29">
      <c r="A29" t="inlineStr">
        <is>
          <t>688598</t>
        </is>
      </c>
      <c r="B29" t="n">
        <v>0.1963556590508587</v>
      </c>
      <c r="C29" t="n">
        <v>79.58169038230756</v>
      </c>
      <c r="D29" t="n">
        <v>169.0003333333333</v>
      </c>
      <c r="E29" t="n">
        <v>6.571166666666667</v>
      </c>
    </row>
    <row r="30">
      <c r="A30" t="inlineStr">
        <is>
          <t>002568</t>
        </is>
      </c>
      <c r="B30" t="n">
        <v>0.05038028964718351</v>
      </c>
      <c r="C30" t="n">
        <v>76.59066808059384</v>
      </c>
      <c r="D30" t="n">
        <v>100.0588333333333</v>
      </c>
      <c r="E30" t="n">
        <v>1.213333333333333</v>
      </c>
    </row>
    <row r="31">
      <c r="A31" t="inlineStr">
        <is>
          <t>600499</t>
        </is>
      </c>
      <c r="B31" t="n">
        <v>0.006703899358511625</v>
      </c>
      <c r="C31" t="n">
        <v>76.21052631578947</v>
      </c>
      <c r="D31" t="n">
        <v>7.234333333333333</v>
      </c>
      <c r="E31" t="n">
        <v>3.064166666666666</v>
      </c>
    </row>
    <row r="32">
      <c r="A32" t="inlineStr">
        <is>
          <t>603486</t>
        </is>
      </c>
      <c r="B32" t="n">
        <v>0.08015600440285438</v>
      </c>
      <c r="C32" t="n">
        <v>75.6137237503697</v>
      </c>
      <c r="D32" t="n">
        <v>88.62516666666667</v>
      </c>
      <c r="E32" t="n">
        <v>2.355666666666667</v>
      </c>
    </row>
    <row r="33">
      <c r="A33" t="inlineStr">
        <is>
          <t>000157</t>
        </is>
      </c>
      <c r="B33" t="n">
        <v>0.004490095407431174</v>
      </c>
      <c r="C33" t="n">
        <v>74.80620155038757</v>
      </c>
      <c r="D33" t="n">
        <v>10.38916666666667</v>
      </c>
      <c r="E33" t="n">
        <v>2.502166666666667</v>
      </c>
    </row>
    <row r="34">
      <c r="A34" t="inlineStr">
        <is>
          <t>300712</t>
        </is>
      </c>
      <c r="B34" t="n">
        <v>0.01125928708768922</v>
      </c>
      <c r="C34" t="n">
        <v>73.83790226460071</v>
      </c>
      <c r="D34" t="n">
        <v>22.9415</v>
      </c>
      <c r="E34" t="n">
        <v>4.228499999999999</v>
      </c>
    </row>
    <row r="35">
      <c r="A35" t="inlineStr">
        <is>
          <t>603225</t>
        </is>
      </c>
      <c r="B35" t="n">
        <v>0.009233299294581524</v>
      </c>
      <c r="C35" t="n">
        <v>72.06840390879479</v>
      </c>
      <c r="D35" t="n">
        <v>15.02916666666667</v>
      </c>
      <c r="E35" t="n">
        <v>0.759</v>
      </c>
    </row>
    <row r="36">
      <c r="A36" t="inlineStr">
        <is>
          <t>600436</t>
        </is>
      </c>
      <c r="B36" t="n">
        <v>0.09961681280281641</v>
      </c>
      <c r="C36" t="n">
        <v>71.86720486189849</v>
      </c>
      <c r="D36" t="n">
        <v>264.3431666666667</v>
      </c>
      <c r="E36" t="n">
        <v>0.6733333333333332</v>
      </c>
    </row>
    <row r="37">
      <c r="A37" t="inlineStr">
        <is>
          <t>002493</t>
        </is>
      </c>
      <c r="B37" t="n">
        <v>0.01414793421786946</v>
      </c>
      <c r="C37" t="n">
        <v>71.16336633663369</v>
      </c>
      <c r="D37" t="n">
        <v>29.13433333333333</v>
      </c>
      <c r="E37" t="n">
        <v>0.5405</v>
      </c>
    </row>
    <row r="38">
      <c r="A38" t="inlineStr">
        <is>
          <t>603613</t>
        </is>
      </c>
      <c r="B38" t="n">
        <v>0.09732155320725337</v>
      </c>
      <c r="C38" t="n">
        <v>70.20040317799123</v>
      </c>
      <c r="D38" t="n">
        <v>117.9733333333333</v>
      </c>
      <c r="E38" t="n">
        <v>1.912666666666667</v>
      </c>
    </row>
    <row r="39">
      <c r="A39" t="inlineStr">
        <is>
          <t>688179</t>
        </is>
      </c>
      <c r="B39" t="n">
        <v>0.02162021042363328</v>
      </c>
      <c r="C39" t="n">
        <v>69.79202772963605</v>
      </c>
      <c r="D39" t="n">
        <v>73.64816666666667</v>
      </c>
      <c r="E39" t="n">
        <v>7.513999999999999</v>
      </c>
    </row>
    <row r="40">
      <c r="A40" t="inlineStr">
        <is>
          <t>601012</t>
        </is>
      </c>
      <c r="B40" t="n">
        <v>0.06428789329012079</v>
      </c>
      <c r="C40" t="n">
        <v>67.78824585015701</v>
      </c>
      <c r="D40" t="n">
        <v>90.30299999999998</v>
      </c>
      <c r="E40" t="n">
        <v>1.901833333333333</v>
      </c>
    </row>
    <row r="41">
      <c r="A41" t="inlineStr">
        <is>
          <t>300390</t>
        </is>
      </c>
      <c r="B41" t="n">
        <v>0.01371284486965392</v>
      </c>
      <c r="C41" t="n">
        <v>67.69230769230769</v>
      </c>
      <c r="D41" t="n">
        <v>22.6555</v>
      </c>
      <c r="E41" t="n">
        <v>6.998333333333333</v>
      </c>
    </row>
    <row r="42">
      <c r="A42" t="inlineStr">
        <is>
          <t>688536</t>
        </is>
      </c>
      <c r="B42" t="n">
        <v>0.147313902311338</v>
      </c>
      <c r="C42" t="n">
        <v>67.4897119341564</v>
      </c>
      <c r="D42" t="n">
        <v>429.6285</v>
      </c>
      <c r="E42" t="n">
        <v>4.558666666666667</v>
      </c>
    </row>
    <row r="43">
      <c r="A43" t="inlineStr">
        <is>
          <t>000047</t>
        </is>
      </c>
      <c r="B43" t="n">
        <v>0.004088132710711402</v>
      </c>
      <c r="C43" t="n">
        <v>67.29166666666666</v>
      </c>
      <c r="D43" t="n">
        <v>7.227500000000002</v>
      </c>
      <c r="E43" t="n">
        <v>0</v>
      </c>
    </row>
    <row r="44">
      <c r="A44" t="inlineStr">
        <is>
          <t>600844</t>
        </is>
      </c>
      <c r="B44" t="n">
        <v>0.002691223498989225</v>
      </c>
      <c r="C44" t="n">
        <v>67.23549488054607</v>
      </c>
      <c r="D44" t="n">
        <v>4.003166666666667</v>
      </c>
      <c r="E44" t="n">
        <v>7.924333333333334</v>
      </c>
    </row>
    <row r="45">
      <c r="A45" t="inlineStr">
        <is>
          <t>603392</t>
        </is>
      </c>
      <c r="B45" t="n">
        <v>0.2101273300447079</v>
      </c>
      <c r="C45" t="n">
        <v>67.05557912600764</v>
      </c>
      <c r="D45" t="n">
        <v>231.5895</v>
      </c>
      <c r="E45" t="n">
        <v>3.565333333333333</v>
      </c>
    </row>
    <row r="46">
      <c r="A46" t="inlineStr">
        <is>
          <t>000675</t>
        </is>
      </c>
      <c r="B46" t="n">
        <v>0.005149123695185749</v>
      </c>
      <c r="C46" t="n">
        <v>66.80672268907564</v>
      </c>
      <c r="D46" t="n">
        <v>6.145333333333332</v>
      </c>
      <c r="E46" t="n">
        <v>0</v>
      </c>
    </row>
    <row r="47">
      <c r="A47" t="inlineStr">
        <is>
          <t>600989</t>
        </is>
      </c>
      <c r="B47" t="n">
        <v>0.005352771586057348</v>
      </c>
      <c r="C47" t="n">
        <v>66.69691470054448</v>
      </c>
      <c r="D47" t="n">
        <v>13.45883333333333</v>
      </c>
      <c r="E47" t="n">
        <v>2.492</v>
      </c>
    </row>
    <row r="48">
      <c r="A48" t="inlineStr">
        <is>
          <t>000626</t>
        </is>
      </c>
      <c r="B48" t="n">
        <v>0.003635840661641542</v>
      </c>
      <c r="C48" t="n">
        <v>64.9402390438247</v>
      </c>
      <c r="D48" t="n">
        <v>12.736</v>
      </c>
      <c r="E48" t="n">
        <v>1.479166666666667</v>
      </c>
    </row>
    <row r="49">
      <c r="A49" t="inlineStr">
        <is>
          <t>002353</t>
        </is>
      </c>
      <c r="B49" t="n">
        <v>0.01160395739820006</v>
      </c>
      <c r="C49" t="n">
        <v>63.44189016602808</v>
      </c>
      <c r="D49" t="n">
        <v>38.85116666666667</v>
      </c>
      <c r="E49" t="n">
        <v>2.338333333333334</v>
      </c>
    </row>
    <row r="50">
      <c r="A50" t="inlineStr">
        <is>
          <t>688339</t>
        </is>
      </c>
      <c r="B50" t="n">
        <v>0.07818164758513271</v>
      </c>
      <c r="C50" t="n">
        <v>63.0048800747586</v>
      </c>
      <c r="D50" t="n">
        <v>258.2873333333333</v>
      </c>
      <c r="E50" t="n">
        <v>7.755</v>
      </c>
    </row>
    <row r="51">
      <c r="A51" t="inlineStr">
        <is>
          <t>600702</t>
        </is>
      </c>
      <c r="B51" t="n">
        <v>0.02609144015251976</v>
      </c>
      <c r="C51" t="n">
        <v>62.59922466309764</v>
      </c>
      <c r="D51" t="n">
        <v>75.2835</v>
      </c>
      <c r="E51" t="n">
        <v>3.0505</v>
      </c>
    </row>
    <row r="52">
      <c r="A52" t="inlineStr">
        <is>
          <t>603218</t>
        </is>
      </c>
      <c r="B52" t="n">
        <v>0.02207583078567881</v>
      </c>
      <c r="C52" t="n">
        <v>62.56935552710203</v>
      </c>
      <c r="D52" t="n">
        <v>32.18283333333333</v>
      </c>
      <c r="E52" t="n">
        <v>1.525166666666667</v>
      </c>
    </row>
    <row r="53">
      <c r="A53" t="inlineStr">
        <is>
          <t>300595</t>
        </is>
      </c>
      <c r="B53" t="n">
        <v>0.05517905275941402</v>
      </c>
      <c r="C53" t="n">
        <v>62.0468488566648</v>
      </c>
      <c r="D53" t="n">
        <v>85.51466666666667</v>
      </c>
      <c r="E53" t="n">
        <v>1.306666666666667</v>
      </c>
    </row>
    <row r="54">
      <c r="A54" t="inlineStr">
        <is>
          <t>600346</t>
        </is>
      </c>
      <c r="B54" t="n">
        <v>0.02321336893831917</v>
      </c>
      <c r="C54" t="n">
        <v>61.98479391756702</v>
      </c>
      <c r="D54" t="n">
        <v>30.97516666666667</v>
      </c>
      <c r="E54" t="n">
        <v>0.7881666666666667</v>
      </c>
    </row>
    <row r="55">
      <c r="A55" t="inlineStr">
        <is>
          <t>002810</t>
        </is>
      </c>
      <c r="B55" t="n">
        <v>0.02024119576343959</v>
      </c>
      <c r="C55" t="n">
        <v>61.51824817518248</v>
      </c>
      <c r="D55" t="n">
        <v>41.31933333333334</v>
      </c>
      <c r="E55" t="n">
        <v>1.970666666666667</v>
      </c>
    </row>
    <row r="56">
      <c r="A56" t="inlineStr">
        <is>
          <t>601633</t>
        </is>
      </c>
      <c r="B56" t="n">
        <v>0.02778880601865393</v>
      </c>
      <c r="C56" t="n">
        <v>61.32264529058116</v>
      </c>
      <c r="D56" t="n">
        <v>34.19</v>
      </c>
      <c r="E56" t="n">
        <v>0.7223333333333335</v>
      </c>
    </row>
    <row r="57">
      <c r="A57" t="inlineStr">
        <is>
          <t>688202</t>
        </is>
      </c>
      <c r="B57" t="n">
        <v>0.1906416646322741</v>
      </c>
      <c r="C57" t="n">
        <v>61.04446948107896</v>
      </c>
      <c r="D57" t="n">
        <v>182.5096666666667</v>
      </c>
      <c r="E57" t="n">
        <v>2.893333333333333</v>
      </c>
    </row>
    <row r="58">
      <c r="A58" t="inlineStr">
        <is>
          <t>600707</t>
        </is>
      </c>
      <c r="B58" t="n">
        <v>0.003294051474060582</v>
      </c>
      <c r="C58" t="n">
        <v>60.60606060606059</v>
      </c>
      <c r="D58" t="n">
        <v>6.587999999999999</v>
      </c>
      <c r="E58" t="n">
        <v>4.553</v>
      </c>
    </row>
    <row r="59">
      <c r="A59" t="inlineStr">
        <is>
          <t>002714</t>
        </is>
      </c>
      <c r="B59" t="n">
        <v>0.021902946448547</v>
      </c>
      <c r="C59" t="n">
        <v>59.8242482493478</v>
      </c>
      <c r="D59" t="n">
        <v>82.44200000000001</v>
      </c>
      <c r="E59" t="n">
        <v>1.234333333333333</v>
      </c>
    </row>
    <row r="60">
      <c r="A60" t="inlineStr">
        <is>
          <t>600031</t>
        </is>
      </c>
      <c r="B60" t="n">
        <v>0.01336343157482928</v>
      </c>
      <c r="C60" t="n">
        <v>58.90459363957596</v>
      </c>
      <c r="D60" t="n">
        <v>35.59633333333333</v>
      </c>
      <c r="E60" t="n">
        <v>1.118833333333333</v>
      </c>
    </row>
    <row r="61">
      <c r="A61" t="inlineStr">
        <is>
          <t>300750</t>
        </is>
      </c>
      <c r="B61" t="n">
        <v>0.1952038069386928</v>
      </c>
      <c r="C61" t="n">
        <v>58.49352687328364</v>
      </c>
      <c r="D61" t="n">
        <v>323.2586666666667</v>
      </c>
      <c r="E61" t="n">
        <v>1.249166666666667</v>
      </c>
    </row>
    <row r="62">
      <c r="A62" t="inlineStr">
        <is>
          <t>603345</t>
        </is>
      </c>
      <c r="B62" t="n">
        <v>0.07836935523946333</v>
      </c>
      <c r="C62" t="n">
        <v>58.26136363636365</v>
      </c>
      <c r="D62" t="n">
        <v>196.4265</v>
      </c>
      <c r="E62" t="n">
        <v>0.8485</v>
      </c>
    </row>
    <row r="63">
      <c r="A63" t="inlineStr">
        <is>
          <t>300001</t>
        </is>
      </c>
      <c r="B63" t="n">
        <v>0.01726493769441593</v>
      </c>
      <c r="C63" t="n">
        <v>58.13623462630084</v>
      </c>
      <c r="D63" t="n">
        <v>30.03416666666667</v>
      </c>
      <c r="E63" t="n">
        <v>3.648833333333334</v>
      </c>
    </row>
    <row r="64">
      <c r="A64" t="inlineStr">
        <is>
          <t>300725</t>
        </is>
      </c>
      <c r="B64" t="n">
        <v>0.06635156892624576</v>
      </c>
      <c r="C64" t="n">
        <v>58.08823529411764</v>
      </c>
      <c r="D64" t="n">
        <v>141.1808333333333</v>
      </c>
      <c r="E64" t="n">
        <v>1.929833333333333</v>
      </c>
    </row>
    <row r="65">
      <c r="A65" t="inlineStr">
        <is>
          <t>300454</t>
        </is>
      </c>
      <c r="B65" t="n">
        <v>0.1070727708213087</v>
      </c>
      <c r="C65" t="n">
        <v>58.06979838297002</v>
      </c>
      <c r="D65" t="n">
        <v>245.7345</v>
      </c>
      <c r="E65" t="n">
        <v>0.8083333333333333</v>
      </c>
    </row>
    <row r="66">
      <c r="A66" t="inlineStr">
        <is>
          <t>300357</t>
        </is>
      </c>
      <c r="B66" t="n">
        <v>0.02530685418648081</v>
      </c>
      <c r="C66" t="n">
        <v>57.66523605150216</v>
      </c>
      <c r="D66" t="n">
        <v>72.0235</v>
      </c>
      <c r="E66" t="n">
        <v>0.7981666666666667</v>
      </c>
    </row>
    <row r="67">
      <c r="A67" t="inlineStr">
        <is>
          <t>300083</t>
        </is>
      </c>
      <c r="B67" t="n">
        <v>0.004134294483740097</v>
      </c>
      <c r="C67" t="n">
        <v>56.63390663390662</v>
      </c>
      <c r="D67" t="n">
        <v>10.462</v>
      </c>
      <c r="E67" t="n">
        <v>3.896333333333334</v>
      </c>
    </row>
    <row r="68">
      <c r="A68" t="inlineStr">
        <is>
          <t>000301</t>
        </is>
      </c>
      <c r="B68" t="n">
        <v>0.006574906106953457</v>
      </c>
      <c r="C68" t="n">
        <v>56.27705627705626</v>
      </c>
      <c r="D68" t="n">
        <v>11.38016666666667</v>
      </c>
      <c r="E68" t="n">
        <v>3.036166666666667</v>
      </c>
    </row>
    <row r="69">
      <c r="A69" t="inlineStr">
        <is>
          <t>002747</t>
        </is>
      </c>
      <c r="B69" t="n">
        <v>0.01020577020500524</v>
      </c>
      <c r="C69" t="n">
        <v>56.17128463476071</v>
      </c>
      <c r="D69" t="n">
        <v>29.609</v>
      </c>
      <c r="E69" t="n">
        <v>1.335</v>
      </c>
    </row>
    <row r="70">
      <c r="A70" t="inlineStr">
        <is>
          <t>002648</t>
        </is>
      </c>
      <c r="B70" t="n">
        <v>0.01242161237791216</v>
      </c>
      <c r="C70" t="n">
        <v>55.7260078487335</v>
      </c>
      <c r="D70" t="n">
        <v>29.1855</v>
      </c>
      <c r="E70" t="n">
        <v>1.2275</v>
      </c>
    </row>
    <row r="71">
      <c r="A71" t="inlineStr">
        <is>
          <t>688036</t>
        </is>
      </c>
      <c r="B71" t="n">
        <v>0.06905304704892853</v>
      </c>
      <c r="C71" t="n">
        <v>55.61879641840773</v>
      </c>
      <c r="D71" t="n">
        <v>155.9731666666667</v>
      </c>
      <c r="E71" t="n">
        <v>0.9804999999999999</v>
      </c>
    </row>
    <row r="72">
      <c r="A72" t="inlineStr">
        <is>
          <t>300186</t>
        </is>
      </c>
      <c r="B72" t="n">
        <v>0.01236977240576131</v>
      </c>
      <c r="C72" t="n">
        <v>55.29891304347825</v>
      </c>
      <c r="D72" t="n">
        <v>38.51233333333334</v>
      </c>
      <c r="E72" t="n">
        <v>1.957333333333333</v>
      </c>
    </row>
    <row r="73">
      <c r="A73" t="inlineStr">
        <is>
          <t>600003</t>
        </is>
      </c>
      <c r="B73" t="n">
        <v>0.002074387056569377</v>
      </c>
      <c r="C73" t="n">
        <v>54.8</v>
      </c>
      <c r="D73" t="n">
        <v>2.9865</v>
      </c>
      <c r="E73" t="n">
        <v>0</v>
      </c>
    </row>
    <row r="74">
      <c r="A74" t="inlineStr">
        <is>
          <t>600143</t>
        </is>
      </c>
      <c r="B74" t="n">
        <v>0.0151461072513314</v>
      </c>
      <c r="C74" t="n">
        <v>54.31034482758623</v>
      </c>
      <c r="D74" t="n">
        <v>20.15083333333333</v>
      </c>
      <c r="E74" t="n">
        <v>3.673166666666666</v>
      </c>
    </row>
    <row r="75">
      <c r="A75" t="inlineStr">
        <is>
          <t>600460</t>
        </is>
      </c>
      <c r="B75" t="n">
        <v>0.01268822209272696</v>
      </c>
      <c r="C75" t="n">
        <v>54.30591259640103</v>
      </c>
      <c r="D75" t="n">
        <v>22.16583333333334</v>
      </c>
      <c r="E75" t="n">
        <v>5.542000000000001</v>
      </c>
    </row>
    <row r="76">
      <c r="A76" t="inlineStr">
        <is>
          <t>300726</t>
        </is>
      </c>
      <c r="B76" t="n">
        <v>0.04134474332774204</v>
      </c>
      <c r="C76" t="n">
        <v>54.28904428904428</v>
      </c>
      <c r="D76" t="n">
        <v>64.31966666666668</v>
      </c>
      <c r="E76" t="n">
        <v>3.498833333333332</v>
      </c>
    </row>
    <row r="77">
      <c r="A77" t="inlineStr">
        <is>
          <t>002460</t>
        </is>
      </c>
      <c r="B77" t="n">
        <v>0.08450038880976016</v>
      </c>
      <c r="C77" t="n">
        <v>53.86381025248661</v>
      </c>
      <c r="D77" t="n">
        <v>102.9733333333333</v>
      </c>
      <c r="E77" t="n">
        <v>4.388833333333334</v>
      </c>
    </row>
    <row r="78">
      <c r="A78" t="inlineStr">
        <is>
          <t>603127</t>
        </is>
      </c>
      <c r="B78" t="n">
        <v>0.06397375670058272</v>
      </c>
      <c r="C78" t="n">
        <v>53.61969111969114</v>
      </c>
      <c r="D78" t="n">
        <v>113.9031666666667</v>
      </c>
      <c r="E78" t="n">
        <v>1.067666666666667</v>
      </c>
    </row>
    <row r="79">
      <c r="A79" t="inlineStr">
        <is>
          <t>000538</t>
        </is>
      </c>
      <c r="B79" t="n">
        <v>0.0409583443421146</v>
      </c>
      <c r="C79" t="n">
        <v>53.12725399278724</v>
      </c>
      <c r="D79" t="n">
        <v>117.9193333333333</v>
      </c>
      <c r="E79" t="n">
        <v>1.631</v>
      </c>
    </row>
    <row r="80">
      <c r="A80" t="inlineStr">
        <is>
          <t>300014</t>
        </is>
      </c>
      <c r="B80" t="n">
        <v>0.06070796272472551</v>
      </c>
      <c r="C80" t="n">
        <v>53.0584707646177</v>
      </c>
      <c r="D80" t="n">
        <v>82.65433333333334</v>
      </c>
      <c r="E80" t="n">
        <v>1.752166666666667</v>
      </c>
    </row>
    <row r="81">
      <c r="A81" t="inlineStr">
        <is>
          <t>002256</t>
        </is>
      </c>
      <c r="B81" t="n">
        <v>0.0002321537607549264</v>
      </c>
      <c r="C81" t="n">
        <v>52.94117647058825</v>
      </c>
      <c r="D81" t="n">
        <v>1.201</v>
      </c>
      <c r="E81" t="n">
        <v>2.066</v>
      </c>
    </row>
    <row r="82">
      <c r="A82" t="inlineStr">
        <is>
          <t>000799</t>
        </is>
      </c>
      <c r="B82" t="n">
        <v>0.1386306439956503</v>
      </c>
      <c r="C82" t="n">
        <v>52.93962793962794</v>
      </c>
      <c r="D82" t="n">
        <v>148.9918333333333</v>
      </c>
      <c r="E82" t="n">
        <v>4.297</v>
      </c>
    </row>
    <row r="83">
      <c r="A83" t="inlineStr">
        <is>
          <t>601966</t>
        </is>
      </c>
      <c r="B83" t="n">
        <v>0.0136360051003766</v>
      </c>
      <c r="C83" t="n">
        <v>52.93402249923989</v>
      </c>
      <c r="D83" t="n">
        <v>37.47</v>
      </c>
      <c r="E83" t="n">
        <v>0.8821666666666667</v>
      </c>
    </row>
    <row r="84">
      <c r="A84" t="inlineStr">
        <is>
          <t>002390</t>
        </is>
      </c>
      <c r="B84" t="n">
        <v>0.002426439255459245</v>
      </c>
      <c r="C84" t="n">
        <v>52.76381909547738</v>
      </c>
      <c r="D84" t="n">
        <v>7.537333333333335</v>
      </c>
      <c r="E84" t="n">
        <v>1.154333333333333</v>
      </c>
    </row>
    <row r="85">
      <c r="A85" t="inlineStr">
        <is>
          <t>000406</t>
        </is>
      </c>
      <c r="B85" t="n">
        <v>0.002255941740602184</v>
      </c>
      <c r="C85" t="n">
        <v>51.95195195195195</v>
      </c>
      <c r="D85" t="n">
        <v>9.311166666666669</v>
      </c>
      <c r="E85" t="n">
        <v>0</v>
      </c>
    </row>
    <row r="86">
      <c r="A86" t="inlineStr">
        <is>
          <t>600089</t>
        </is>
      </c>
      <c r="B86" t="n">
        <v>0.005050204333029942</v>
      </c>
      <c r="C86" t="n">
        <v>51.78571428571428</v>
      </c>
      <c r="D86" t="n">
        <v>10.13233333333333</v>
      </c>
      <c r="E86" t="n">
        <v>4.117</v>
      </c>
    </row>
    <row r="87">
      <c r="A87" t="inlineStr">
        <is>
          <t>603501</t>
        </is>
      </c>
      <c r="B87" t="n">
        <v>0.1058818086160382</v>
      </c>
      <c r="C87" t="n">
        <v>51.60160160160159</v>
      </c>
      <c r="D87" t="n">
        <v>249.4160000000001</v>
      </c>
      <c r="E87" t="n">
        <v>1.174</v>
      </c>
    </row>
    <row r="88">
      <c r="A88" t="inlineStr">
        <is>
          <t>601166</t>
        </is>
      </c>
      <c r="B88" t="n">
        <v>0.002724241230030822</v>
      </c>
      <c r="C88" t="n">
        <v>51.38653084323713</v>
      </c>
      <c r="D88" t="n">
        <v>21.2515</v>
      </c>
      <c r="E88" t="n">
        <v>0.6636666666666666</v>
      </c>
    </row>
    <row r="89">
      <c r="A89" t="inlineStr">
        <is>
          <t>000633</t>
        </is>
      </c>
      <c r="B89" t="n">
        <v>0.003551555745017999</v>
      </c>
      <c r="C89" t="n">
        <v>51.37420718816066</v>
      </c>
      <c r="D89" t="n">
        <v>5.375833333333333</v>
      </c>
      <c r="E89" t="n">
        <v>7.848833333333334</v>
      </c>
    </row>
    <row r="90">
      <c r="A90" t="inlineStr">
        <is>
          <t>300999</t>
        </is>
      </c>
      <c r="B90" t="n">
        <v>0.1121720962882399</v>
      </c>
      <c r="C90" t="n">
        <v>51.26108647450111</v>
      </c>
      <c r="D90" t="n">
        <v>98.99366666666667</v>
      </c>
      <c r="E90" t="n">
        <v>15.01166666666667</v>
      </c>
    </row>
    <row r="91">
      <c r="A91" t="inlineStr">
        <is>
          <t>688116</t>
        </is>
      </c>
      <c r="B91" t="n">
        <v>0.04161171708597613</v>
      </c>
      <c r="C91" t="n">
        <v>50.68131868131869</v>
      </c>
      <c r="D91" t="n">
        <v>56.548</v>
      </c>
      <c r="E91" t="n">
        <v>2.033833333333333</v>
      </c>
    </row>
    <row r="92">
      <c r="A92" t="inlineStr">
        <is>
          <t>600438</t>
        </is>
      </c>
      <c r="B92" t="n">
        <v>0.01646771855695282</v>
      </c>
      <c r="C92" t="n">
        <v>49.1850431447747</v>
      </c>
      <c r="D92" t="n">
        <v>37.22883333333333</v>
      </c>
      <c r="E92" t="n">
        <v>2.405166666666667</v>
      </c>
    </row>
    <row r="93">
      <c r="A93" t="inlineStr">
        <is>
          <t>600893</t>
        </is>
      </c>
      <c r="B93" t="n">
        <v>0.0418610627377301</v>
      </c>
      <c r="C93" t="n">
        <v>49.00491082967176</v>
      </c>
      <c r="D93" t="n">
        <v>55.11716666666667</v>
      </c>
      <c r="E93" t="n">
        <v>2.397166666666666</v>
      </c>
    </row>
    <row r="94">
      <c r="A94" t="inlineStr">
        <is>
          <t>600586</t>
        </is>
      </c>
      <c r="B94" t="n">
        <v>0.002929062364555013</v>
      </c>
      <c r="C94" t="n">
        <v>48.94957983193278</v>
      </c>
      <c r="D94" t="n">
        <v>6.109833333333333</v>
      </c>
      <c r="E94" t="n">
        <v>6.334</v>
      </c>
    </row>
    <row r="95">
      <c r="A95" t="inlineStr">
        <is>
          <t>603113</t>
        </is>
      </c>
      <c r="B95" t="n">
        <v>0.006010897122360805</v>
      </c>
      <c r="C95" t="n">
        <v>48.94067796610169</v>
      </c>
      <c r="D95" t="n">
        <v>16.356</v>
      </c>
      <c r="E95" t="n">
        <v>2.688833333333334</v>
      </c>
    </row>
    <row r="96">
      <c r="A96" t="inlineStr">
        <is>
          <t>000488</t>
        </is>
      </c>
      <c r="B96" t="n">
        <v>0.001521975864885517</v>
      </c>
      <c r="C96" t="n">
        <v>48.75207986688852</v>
      </c>
      <c r="D96" t="n">
        <v>7.028333333333333</v>
      </c>
      <c r="E96" t="n">
        <v>5.128333333333333</v>
      </c>
    </row>
    <row r="97">
      <c r="A97" t="inlineStr">
        <is>
          <t>300593</t>
        </is>
      </c>
      <c r="B97" t="n">
        <v>0.012447738593728</v>
      </c>
      <c r="C97" t="n">
        <v>48.11490125673248</v>
      </c>
      <c r="D97" t="n">
        <v>28.92333333333333</v>
      </c>
      <c r="E97" t="n">
        <v>9.124666666666666</v>
      </c>
    </row>
    <row r="98">
      <c r="A98" t="inlineStr">
        <is>
          <t>600409</t>
        </is>
      </c>
      <c r="B98" t="n">
        <v>0.003390207100807009</v>
      </c>
      <c r="C98" t="n">
        <v>47.95918367346938</v>
      </c>
      <c r="D98" t="n">
        <v>10.17933333333333</v>
      </c>
      <c r="E98" t="n">
        <v>2.480666666666667</v>
      </c>
    </row>
    <row r="99">
      <c r="A99" t="inlineStr">
        <is>
          <t>000708</t>
        </is>
      </c>
      <c r="B99" t="n">
        <v>0.009500625650101686</v>
      </c>
      <c r="C99" t="n">
        <v>47.84119106699754</v>
      </c>
      <c r="D99" t="n">
        <v>23.85666666666667</v>
      </c>
      <c r="E99" t="n">
        <v>0.4433333333333333</v>
      </c>
    </row>
    <row r="100">
      <c r="A100" t="inlineStr">
        <is>
          <t>002340</t>
        </is>
      </c>
      <c r="B100" t="n">
        <v>0.005333089538459001</v>
      </c>
      <c r="C100" t="n">
        <v>47.74951076320939</v>
      </c>
      <c r="D100" t="n">
        <v>6.739500000000001</v>
      </c>
      <c r="E100" t="n">
        <v>8.531666666666666</v>
      </c>
    </row>
    <row r="101">
      <c r="A101" t="inlineStr">
        <is>
          <t>002791</t>
        </is>
      </c>
      <c r="B101" t="n">
        <v>0.04775564119405946</v>
      </c>
      <c r="C101" t="n">
        <v>47.2252533125487</v>
      </c>
      <c r="D101" t="n">
        <v>150.8926666666667</v>
      </c>
      <c r="E101" t="n">
        <v>1.011166666666667</v>
      </c>
    </row>
    <row r="102">
      <c r="A102" t="inlineStr">
        <is>
          <t>600696</t>
        </is>
      </c>
      <c r="B102" t="n">
        <v>0.005204134560742595</v>
      </c>
      <c r="C102" t="n">
        <v>47.1990464839094</v>
      </c>
      <c r="D102" t="n">
        <v>10.72116666666667</v>
      </c>
      <c r="E102" t="n">
        <v>0.8688333333333333</v>
      </c>
    </row>
    <row r="103">
      <c r="A103" t="inlineStr">
        <is>
          <t>002594</t>
        </is>
      </c>
      <c r="B103" t="n">
        <v>0.08818676662536445</v>
      </c>
      <c r="C103" t="n">
        <v>47.15915774614749</v>
      </c>
      <c r="D103" t="n">
        <v>203.4238333333333</v>
      </c>
      <c r="E103" t="n">
        <v>3.6895</v>
      </c>
    </row>
    <row r="104">
      <c r="A104" t="inlineStr">
        <is>
          <t>000602</t>
        </is>
      </c>
      <c r="B104" t="n">
        <v>0.002904950030767406</v>
      </c>
      <c r="C104" t="n">
        <v>47.03947368421053</v>
      </c>
      <c r="D104" t="n">
        <v>12.48916666666667</v>
      </c>
      <c r="E104" t="n">
        <v>0</v>
      </c>
    </row>
    <row r="105">
      <c r="A105" t="inlineStr">
        <is>
          <t>600763</t>
        </is>
      </c>
      <c r="B105" t="n">
        <v>0.09810352044403747</v>
      </c>
      <c r="C105" t="n">
        <v>46.93961952026469</v>
      </c>
      <c r="D105" t="n">
        <v>269.1915</v>
      </c>
      <c r="E105" t="n">
        <v>0.7445000000000001</v>
      </c>
    </row>
    <row r="106">
      <c r="A106" t="inlineStr">
        <is>
          <t>000568</t>
        </is>
      </c>
      <c r="B106" t="n">
        <v>0.07510724315718369</v>
      </c>
      <c r="C106" t="n">
        <v>46.73940496034752</v>
      </c>
      <c r="D106" t="n">
        <v>224.7436666666667</v>
      </c>
      <c r="E106" t="n">
        <v>0.9670000000000001</v>
      </c>
    </row>
    <row r="107">
      <c r="A107" t="inlineStr">
        <is>
          <t>600132</t>
        </is>
      </c>
      <c r="B107" t="n">
        <v>0.01733252553426578</v>
      </c>
      <c r="C107" t="n">
        <v>46.67635658914728</v>
      </c>
      <c r="D107" t="n">
        <v>120.9413333333333</v>
      </c>
      <c r="E107" t="n">
        <v>0.5483333333333333</v>
      </c>
    </row>
    <row r="108">
      <c r="A108" t="inlineStr">
        <is>
          <t>603259</t>
        </is>
      </c>
      <c r="B108" t="n">
        <v>0.07580573517242541</v>
      </c>
      <c r="C108" t="n">
        <v>46.46255688870502</v>
      </c>
      <c r="D108" t="n">
        <v>133.9811666666667</v>
      </c>
      <c r="E108" t="n">
        <v>1.035333333333333</v>
      </c>
    </row>
    <row r="109">
      <c r="A109" t="inlineStr">
        <is>
          <t>000338</t>
        </is>
      </c>
      <c r="B109" t="n">
        <v>0.005118967620108003</v>
      </c>
      <c r="C109" t="n">
        <v>46.25890736342042</v>
      </c>
      <c r="D109" t="n">
        <v>17.86316666666666</v>
      </c>
      <c r="E109" t="n">
        <v>2.059166666666667</v>
      </c>
    </row>
    <row r="110">
      <c r="A110" t="inlineStr">
        <is>
          <t>002984</t>
        </is>
      </c>
      <c r="B110" t="n">
        <v>0.009618872885655246</v>
      </c>
      <c r="C110" t="n">
        <v>46.12844036697248</v>
      </c>
      <c r="D110" t="n">
        <v>26.939</v>
      </c>
      <c r="E110" t="n">
        <v>8.210500000000001</v>
      </c>
    </row>
    <row r="111">
      <c r="A111" t="inlineStr">
        <is>
          <t>688200</t>
        </is>
      </c>
      <c r="B111" t="n">
        <v>0.1421403405178678</v>
      </c>
      <c r="C111" t="n">
        <v>45.76176250933533</v>
      </c>
      <c r="D111" t="n">
        <v>346.7015</v>
      </c>
      <c r="E111" t="n">
        <v>5.250166666666668</v>
      </c>
    </row>
    <row r="112">
      <c r="A112" t="inlineStr">
        <is>
          <t>300122</t>
        </is>
      </c>
      <c r="B112" t="n">
        <v>0.03681743352487667</v>
      </c>
      <c r="C112" t="n">
        <v>45.70370370370369</v>
      </c>
      <c r="D112" t="n">
        <v>146.007</v>
      </c>
      <c r="E112" t="n">
        <v>2.097166666666667</v>
      </c>
    </row>
    <row r="113">
      <c r="A113" t="inlineStr">
        <is>
          <t>300604</t>
        </is>
      </c>
      <c r="B113" t="n">
        <v>0.01496998176980241</v>
      </c>
      <c r="C113" t="n">
        <v>45.61115668580804</v>
      </c>
      <c r="D113" t="n">
        <v>30.7335</v>
      </c>
      <c r="E113" t="n">
        <v>4.399166666666668</v>
      </c>
    </row>
    <row r="114">
      <c r="A114" t="inlineStr">
        <is>
          <t>603638</t>
        </is>
      </c>
      <c r="B114" t="n">
        <v>0.02881741928187184</v>
      </c>
      <c r="C114" t="n">
        <v>45.56159420289853</v>
      </c>
      <c r="D114" t="n">
        <v>69.09733333333334</v>
      </c>
      <c r="E114" t="n">
        <v>0.2918333333333333</v>
      </c>
    </row>
    <row r="115">
      <c r="A115" t="inlineStr">
        <is>
          <t>300087</t>
        </is>
      </c>
      <c r="B115" t="n">
        <v>0.02136778816759392</v>
      </c>
      <c r="C115" t="n">
        <v>45.3560371517028</v>
      </c>
      <c r="D115" t="n">
        <v>27.35050000000001</v>
      </c>
      <c r="E115" t="n">
        <v>5.401166666666667</v>
      </c>
    </row>
    <row r="116">
      <c r="A116" t="inlineStr">
        <is>
          <t>601808</t>
        </is>
      </c>
      <c r="B116" t="n">
        <v>0.002230643910388565</v>
      </c>
      <c r="C116" t="n">
        <v>45.06329113924053</v>
      </c>
      <c r="D116" t="n">
        <v>14.1475</v>
      </c>
      <c r="E116" t="n">
        <v>0.5523333333333333</v>
      </c>
    </row>
    <row r="117">
      <c r="A117" t="inlineStr">
        <is>
          <t>000980</t>
        </is>
      </c>
      <c r="B117" t="n">
        <v>0.0004151335080167197</v>
      </c>
      <c r="C117" t="n">
        <v>44.61538461538461</v>
      </c>
      <c r="D117" t="n">
        <v>1.484166666666667</v>
      </c>
      <c r="E117" t="n">
        <v>2.242833333333333</v>
      </c>
    </row>
    <row r="118">
      <c r="A118" t="inlineStr">
        <is>
          <t>600809</t>
        </is>
      </c>
      <c r="B118" t="n">
        <v>0.1558214278832683</v>
      </c>
      <c r="C118" t="n">
        <v>44.5774312799678</v>
      </c>
      <c r="D118" t="n">
        <v>331.3796666666667</v>
      </c>
      <c r="E118" t="n">
        <v>0.7038333333333334</v>
      </c>
    </row>
    <row r="119">
      <c r="A119" t="inlineStr">
        <is>
          <t>601058</t>
        </is>
      </c>
      <c r="B119" t="n">
        <v>0.005830323940962238</v>
      </c>
      <c r="C119" t="n">
        <v>44.47949526813881</v>
      </c>
      <c r="D119" t="n">
        <v>6.956</v>
      </c>
      <c r="E119" t="n">
        <v>2.436833333333333</v>
      </c>
    </row>
    <row r="120">
      <c r="A120" t="inlineStr">
        <is>
          <t>300347</t>
        </is>
      </c>
      <c r="B120" t="n">
        <v>0.05812162403847011</v>
      </c>
      <c r="C120" t="n">
        <v>44.36247864575245</v>
      </c>
      <c r="D120" t="n">
        <v>151.5211666666667</v>
      </c>
      <c r="E120" t="n">
        <v>1.181166666666667</v>
      </c>
    </row>
    <row r="121">
      <c r="A121" t="inlineStr">
        <is>
          <t>002271</t>
        </is>
      </c>
      <c r="B121" t="n">
        <v>0.01831775845884523</v>
      </c>
      <c r="C121" t="n">
        <v>43.73056994818651</v>
      </c>
      <c r="D121" t="n">
        <v>41.62583333333333</v>
      </c>
      <c r="E121" t="n">
        <v>1.590333333333333</v>
      </c>
    </row>
    <row r="122">
      <c r="A122" t="inlineStr">
        <is>
          <t>600309</t>
        </is>
      </c>
      <c r="B122" t="n">
        <v>0.03681537489086662</v>
      </c>
      <c r="C122" t="n">
        <v>43.43665035345295</v>
      </c>
      <c r="D122" t="n">
        <v>97.86699999999999</v>
      </c>
      <c r="E122" t="n">
        <v>1.359333333333333</v>
      </c>
    </row>
    <row r="123">
      <c r="A123" t="inlineStr">
        <is>
          <t>601100</t>
        </is>
      </c>
      <c r="B123" t="n">
        <v>0.02842837077689394</v>
      </c>
      <c r="C123" t="n">
        <v>43.40997040746642</v>
      </c>
      <c r="D123" t="n">
        <v>108.1133333333333</v>
      </c>
      <c r="E123" t="n">
        <v>0.499</v>
      </c>
    </row>
    <row r="124">
      <c r="A124" t="inlineStr">
        <is>
          <t>002444</t>
        </is>
      </c>
      <c r="B124" t="n">
        <v>0.006390716168150236</v>
      </c>
      <c r="C124" t="n">
        <v>42.96577946768061</v>
      </c>
      <c r="D124" t="n">
        <v>30.145</v>
      </c>
      <c r="E124" t="n">
        <v>1.424333333333333</v>
      </c>
    </row>
    <row r="125">
      <c r="A125" t="inlineStr">
        <is>
          <t>000733</t>
        </is>
      </c>
      <c r="B125" t="n">
        <v>0.0185551146283462</v>
      </c>
      <c r="C125" t="n">
        <v>42.80719280719281</v>
      </c>
      <c r="D125" t="n">
        <v>52.377</v>
      </c>
      <c r="E125" t="n">
        <v>2.369</v>
      </c>
    </row>
    <row r="126">
      <c r="A126" t="inlineStr">
        <is>
          <t>000001</t>
        </is>
      </c>
      <c r="B126" t="n">
        <v>0.003477220116110838</v>
      </c>
      <c r="C126" t="n">
        <v>42.77489925158318</v>
      </c>
      <c r="D126" t="n">
        <v>20.22333333333333</v>
      </c>
      <c r="E126" t="n">
        <v>0.537</v>
      </c>
    </row>
    <row r="127">
      <c r="A127" t="inlineStr">
        <is>
          <t>300496</t>
        </is>
      </c>
      <c r="B127" t="n">
        <v>0.06417544718906301</v>
      </c>
      <c r="C127" t="n">
        <v>42.7150671307807</v>
      </c>
      <c r="D127" t="n">
        <v>115.6876666666667</v>
      </c>
      <c r="E127" t="n">
        <v>2.83</v>
      </c>
    </row>
    <row r="128">
      <c r="A128" t="inlineStr">
        <is>
          <t>002612</t>
        </is>
      </c>
      <c r="B128" t="n">
        <v>0.01317232652879979</v>
      </c>
      <c r="C128" t="n">
        <v>42.56837098692032</v>
      </c>
      <c r="D128" t="n">
        <v>20.22616666666666</v>
      </c>
      <c r="E128" t="n">
        <v>15.24333333333333</v>
      </c>
    </row>
    <row r="129">
      <c r="A129" t="inlineStr">
        <is>
          <t>002407</t>
        </is>
      </c>
      <c r="B129" t="n">
        <v>0.009914637199411753</v>
      </c>
      <c r="C129" t="n">
        <v>42.34629861982435</v>
      </c>
      <c r="D129" t="n">
        <v>19.2285</v>
      </c>
      <c r="E129" t="n">
        <v>11.5595</v>
      </c>
    </row>
    <row r="130">
      <c r="A130" t="inlineStr">
        <is>
          <t>002360</t>
        </is>
      </c>
      <c r="B130" t="n">
        <v>0.001821860748170634</v>
      </c>
      <c r="C130" t="n">
        <v>42.34234234234236</v>
      </c>
      <c r="D130" t="n">
        <v>7.577000000000001</v>
      </c>
      <c r="E130" t="n">
        <v>4.207</v>
      </c>
    </row>
    <row r="131">
      <c r="A131" t="inlineStr">
        <is>
          <t>300059</t>
        </is>
      </c>
      <c r="B131" t="n">
        <v>0.01245974837128683</v>
      </c>
      <c r="C131" t="n">
        <v>42.33518665607627</v>
      </c>
      <c r="D131" t="n">
        <v>30.98333333333333</v>
      </c>
      <c r="E131" t="n">
        <v>4.111</v>
      </c>
    </row>
    <row r="132">
      <c r="A132" t="inlineStr">
        <is>
          <t>002092</t>
        </is>
      </c>
      <c r="B132" t="n">
        <v>0.002679197217872559</v>
      </c>
      <c r="C132" t="n">
        <v>42.33333333333331</v>
      </c>
      <c r="D132" t="n">
        <v>6.705500000000001</v>
      </c>
      <c r="E132" t="n">
        <v>2.637999999999999</v>
      </c>
    </row>
    <row r="133">
      <c r="A133" t="inlineStr">
        <is>
          <t>000661</t>
        </is>
      </c>
      <c r="B133" t="n">
        <v>0.1066595060828403</v>
      </c>
      <c r="C133" t="n">
        <v>41.94226457399102</v>
      </c>
      <c r="D133" t="n">
        <v>429.359</v>
      </c>
      <c r="E133" t="n">
        <v>1.339666666666667</v>
      </c>
    </row>
    <row r="134">
      <c r="A134" t="inlineStr">
        <is>
          <t>600433</t>
        </is>
      </c>
      <c r="B134" t="n">
        <v>0.001049635565494679</v>
      </c>
      <c r="C134" t="n">
        <v>41.92634560906517</v>
      </c>
      <c r="D134" t="n">
        <v>4.471666666666666</v>
      </c>
      <c r="E134" t="n">
        <v>3.689666666666667</v>
      </c>
    </row>
    <row r="135">
      <c r="A135" t="inlineStr">
        <is>
          <t>603236</t>
        </is>
      </c>
      <c r="B135" t="n">
        <v>0.03739134634224634</v>
      </c>
      <c r="C135" t="n">
        <v>41.69761273209551</v>
      </c>
      <c r="D135" t="n">
        <v>198.5718333333333</v>
      </c>
      <c r="E135" t="n">
        <v>2.289666666666667</v>
      </c>
    </row>
    <row r="136">
      <c r="A136" t="inlineStr">
        <is>
          <t>600660</t>
        </is>
      </c>
      <c r="B136" t="n">
        <v>0.02462589965788608</v>
      </c>
      <c r="C136" t="n">
        <v>41.53245485602734</v>
      </c>
      <c r="D136" t="n">
        <v>48.05633333333333</v>
      </c>
      <c r="E136" t="n">
        <v>1.322833333333333</v>
      </c>
    </row>
    <row r="137">
      <c r="A137" t="inlineStr">
        <is>
          <t>300316</t>
        </is>
      </c>
      <c r="B137" t="n">
        <v>0.01306652218573728</v>
      </c>
      <c r="C137" t="n">
        <v>41.21338912133892</v>
      </c>
      <c r="D137" t="n">
        <v>33.95616666666667</v>
      </c>
      <c r="E137" t="n">
        <v>2.341333333333333</v>
      </c>
    </row>
    <row r="138">
      <c r="A138" t="inlineStr">
        <is>
          <t>600793</t>
        </is>
      </c>
      <c r="B138" t="n">
        <v>0.01963952856339899</v>
      </c>
      <c r="C138" t="n">
        <v>41.17032392894462</v>
      </c>
      <c r="D138" t="n">
        <v>11.59733333333333</v>
      </c>
      <c r="E138" t="n">
        <v>5.212333333333332</v>
      </c>
    </row>
    <row r="139">
      <c r="A139" t="inlineStr">
        <is>
          <t>300450</t>
        </is>
      </c>
      <c r="B139" t="n">
        <v>0.02838380247900085</v>
      </c>
      <c r="C139" t="n">
        <v>41.16176470588236</v>
      </c>
      <c r="D139" t="n">
        <v>78.42466666666665</v>
      </c>
      <c r="E139" t="n">
        <v>1.534</v>
      </c>
    </row>
    <row r="140">
      <c r="A140" t="inlineStr">
        <is>
          <t>600071</t>
        </is>
      </c>
      <c r="B140" t="n">
        <v>0.006711389295767857</v>
      </c>
      <c r="C140" t="n">
        <v>40.89958158995817</v>
      </c>
      <c r="D140" t="n">
        <v>12.28866666666667</v>
      </c>
      <c r="E140" t="n">
        <v>2.852666666666666</v>
      </c>
    </row>
    <row r="141">
      <c r="A141" t="inlineStr">
        <is>
          <t>002841</t>
        </is>
      </c>
      <c r="B141" t="n">
        <v>0.02040848404158006</v>
      </c>
      <c r="C141" t="n">
        <v>40.61226518238743</v>
      </c>
      <c r="D141" t="n">
        <v>112.8621666666667</v>
      </c>
      <c r="E141" t="n">
        <v>0.3648333333333333</v>
      </c>
    </row>
    <row r="142">
      <c r="A142" t="inlineStr">
        <is>
          <t>688686</t>
        </is>
      </c>
      <c r="B142" t="n">
        <v>0.05939048428503612</v>
      </c>
      <c r="C142" t="n">
        <v>40.49815498154983</v>
      </c>
      <c r="D142" t="n">
        <v>321.4825925925925</v>
      </c>
      <c r="E142" t="n">
        <v>12.50259259259259</v>
      </c>
    </row>
    <row r="143">
      <c r="A143" t="inlineStr">
        <is>
          <t>603987</t>
        </is>
      </c>
      <c r="B143" t="n">
        <v>0.002415796858059362</v>
      </c>
      <c r="C143" t="n">
        <v>40.26334026334026</v>
      </c>
      <c r="D143" t="n">
        <v>15.69683333333333</v>
      </c>
      <c r="E143" t="n">
        <v>2.262166666666666</v>
      </c>
    </row>
    <row r="144">
      <c r="A144" t="inlineStr">
        <is>
          <t>603128</t>
        </is>
      </c>
      <c r="B144" t="n">
        <v>0.004616942126389603</v>
      </c>
      <c r="C144" t="n">
        <v>40.17971758664955</v>
      </c>
      <c r="D144" t="n">
        <v>9.406833333333333</v>
      </c>
      <c r="E144" t="n">
        <v>2.582666666666667</v>
      </c>
    </row>
    <row r="145">
      <c r="A145" t="inlineStr">
        <is>
          <t>002501</t>
        </is>
      </c>
      <c r="B145" t="n">
        <v>0.0004575972723626151</v>
      </c>
      <c r="C145" t="n">
        <v>40.11299435028248</v>
      </c>
      <c r="D145" t="n">
        <v>2.308333333333334</v>
      </c>
      <c r="E145" t="n">
        <v>1.011833333333333</v>
      </c>
    </row>
    <row r="146">
      <c r="A146" t="inlineStr">
        <is>
          <t>603806</t>
        </is>
      </c>
      <c r="B146" t="n">
        <v>0.02802940280751843</v>
      </c>
      <c r="C146" t="n">
        <v>39.90300417620907</v>
      </c>
      <c r="D146" t="n">
        <v>85.61666666666669</v>
      </c>
      <c r="E146" t="n">
        <v>0.7074999999999999</v>
      </c>
    </row>
    <row r="147">
      <c r="A147" t="inlineStr">
        <is>
          <t>300896</t>
        </is>
      </c>
      <c r="B147" t="n">
        <v>0.3004575381456461</v>
      </c>
      <c r="C147" t="n">
        <v>39.75346687211094</v>
      </c>
      <c r="D147" t="n">
        <v>673.9871666666667</v>
      </c>
      <c r="E147" t="n">
        <v>4.7565</v>
      </c>
    </row>
    <row r="148">
      <c r="A148" t="inlineStr">
        <is>
          <t>600760</t>
        </is>
      </c>
      <c r="B148" t="n">
        <v>0.03712686658399487</v>
      </c>
      <c r="C148" t="n">
        <v>39.68342644320298</v>
      </c>
      <c r="D148" t="n">
        <v>71.85933333333332</v>
      </c>
      <c r="E148" t="n">
        <v>2.824166666666666</v>
      </c>
    </row>
    <row r="149">
      <c r="A149" t="inlineStr">
        <is>
          <t>600219</t>
        </is>
      </c>
      <c r="B149" t="n">
        <v>0.0009037969372771135</v>
      </c>
      <c r="C149" t="n">
        <v>39.58333333333333</v>
      </c>
      <c r="D149" t="n">
        <v>3.178</v>
      </c>
      <c r="E149" t="n">
        <v>2.224166666666667</v>
      </c>
    </row>
    <row r="150">
      <c r="A150" t="inlineStr">
        <is>
          <t>000780</t>
        </is>
      </c>
      <c r="B150" t="n">
        <v>0.0005517130063521815</v>
      </c>
      <c r="C150" t="n">
        <v>39.41605839416056</v>
      </c>
      <c r="D150" t="n">
        <v>3.556666666666667</v>
      </c>
      <c r="E150" t="n">
        <v>0.6991666666666666</v>
      </c>
    </row>
    <row r="151">
      <c r="A151" t="inlineStr">
        <is>
          <t>688390</t>
        </is>
      </c>
      <c r="B151" t="n">
        <v>0.232234386163844</v>
      </c>
      <c r="C151" t="n">
        <v>39.29763228984589</v>
      </c>
      <c r="D151" t="n">
        <v>236.938</v>
      </c>
      <c r="E151" t="n">
        <v>6.546166666666667</v>
      </c>
    </row>
    <row r="152">
      <c r="A152" t="inlineStr">
        <is>
          <t>603267</t>
        </is>
      </c>
      <c r="B152" t="n">
        <v>0.05578913183722813</v>
      </c>
      <c r="C152" t="n">
        <v>39.19185282522997</v>
      </c>
      <c r="D152" t="n">
        <v>122.9018333333333</v>
      </c>
      <c r="E152" t="n">
        <v>1.802833333333333</v>
      </c>
    </row>
    <row r="153">
      <c r="A153" t="inlineStr">
        <is>
          <t>002906</t>
        </is>
      </c>
      <c r="B153" t="n">
        <v>0.008075564843958046</v>
      </c>
      <c r="C153" t="n">
        <v>38.83792048929664</v>
      </c>
      <c r="D153" t="n">
        <v>28.85916666666667</v>
      </c>
      <c r="E153" t="n">
        <v>1.592666666666666</v>
      </c>
    </row>
    <row r="154">
      <c r="A154" t="inlineStr">
        <is>
          <t>300760</t>
        </is>
      </c>
      <c r="B154" t="n">
        <v>0.1039042251961293</v>
      </c>
      <c r="C154" t="n">
        <v>38.73171287072352</v>
      </c>
      <c r="D154" t="n">
        <v>402.3140000000001</v>
      </c>
      <c r="E154" t="n">
        <v>0.9476666666666667</v>
      </c>
    </row>
    <row r="155">
      <c r="A155" t="inlineStr">
        <is>
          <t>600486</t>
        </is>
      </c>
      <c r="B155" t="n">
        <v>0.0279842424148294</v>
      </c>
      <c r="C155" t="n">
        <v>38.69115958668197</v>
      </c>
      <c r="D155" t="n">
        <v>132.3476666666667</v>
      </c>
      <c r="E155" t="n">
        <v>0.8375000000000001</v>
      </c>
    </row>
    <row r="156">
      <c r="A156" t="inlineStr">
        <is>
          <t>002311</t>
        </is>
      </c>
      <c r="B156" t="n">
        <v>0.007731284457236318</v>
      </c>
      <c r="C156" t="n">
        <v>38.46666666666667</v>
      </c>
      <c r="D156" t="n">
        <v>63.81366666666667</v>
      </c>
      <c r="E156" t="n">
        <v>0.6058333333333334</v>
      </c>
    </row>
    <row r="157">
      <c r="A157" t="inlineStr">
        <is>
          <t>002054</t>
        </is>
      </c>
      <c r="B157" t="n">
        <v>0.001238834173882704</v>
      </c>
      <c r="C157" t="n">
        <v>38.31891223733004</v>
      </c>
      <c r="D157" t="n">
        <v>8.7575</v>
      </c>
      <c r="E157" t="n">
        <v>4.346166666666667</v>
      </c>
    </row>
    <row r="158">
      <c r="A158" t="inlineStr">
        <is>
          <t>600199</t>
        </is>
      </c>
      <c r="B158" t="n">
        <v>0.01527447539459723</v>
      </c>
      <c r="C158" t="n">
        <v>38.15217391304351</v>
      </c>
      <c r="D158" t="n">
        <v>14.78183333333333</v>
      </c>
      <c r="E158" t="n">
        <v>13.25483333333333</v>
      </c>
    </row>
    <row r="159">
      <c r="A159" t="inlineStr">
        <is>
          <t>601908</t>
        </is>
      </c>
      <c r="B159" t="n">
        <v>0.01022086199958528</v>
      </c>
      <c r="C159" t="n">
        <v>37.6053962900506</v>
      </c>
      <c r="D159" t="n">
        <v>9.019833333333333</v>
      </c>
      <c r="E159" t="n">
        <v>5.0095</v>
      </c>
    </row>
    <row r="160">
      <c r="A160" t="inlineStr">
        <is>
          <t>000956</t>
        </is>
      </c>
      <c r="B160" t="n">
        <v>0.001820740687939466</v>
      </c>
      <c r="C160" t="n">
        <v>37.52886836027714</v>
      </c>
      <c r="D160" t="n">
        <v>11.10616666666666</v>
      </c>
      <c r="E160" t="n">
        <v>0</v>
      </c>
    </row>
    <row r="161">
      <c r="A161" t="inlineStr">
        <is>
          <t>002601</t>
        </is>
      </c>
      <c r="B161" t="n">
        <v>0.01005213725133088</v>
      </c>
      <c r="C161" t="n">
        <v>37.40648379052369</v>
      </c>
      <c r="D161" t="n">
        <v>35.38466666666667</v>
      </c>
      <c r="E161" t="n">
        <v>1.847166666666667</v>
      </c>
    </row>
    <row r="162">
      <c r="A162" t="inlineStr">
        <is>
          <t>688333</t>
        </is>
      </c>
      <c r="B162" t="n">
        <v>0.01646576001135626</v>
      </c>
      <c r="C162" t="n">
        <v>37.14781100996964</v>
      </c>
      <c r="D162" t="n">
        <v>139.2608333333333</v>
      </c>
      <c r="E162" t="n">
        <v>2.011833333333333</v>
      </c>
    </row>
    <row r="163">
      <c r="A163" t="inlineStr">
        <is>
          <t>002064</t>
        </is>
      </c>
      <c r="B163" t="n">
        <v>0.006135385556835221</v>
      </c>
      <c r="C163" t="n">
        <v>37.12406015037593</v>
      </c>
      <c r="D163" t="n">
        <v>11.28766666666667</v>
      </c>
      <c r="E163" t="n">
        <v>2.357666666666667</v>
      </c>
    </row>
    <row r="164">
      <c r="A164" t="inlineStr">
        <is>
          <t>600408</t>
        </is>
      </c>
      <c r="B164" t="n">
        <v>0.000596948668150885</v>
      </c>
      <c r="C164" t="n">
        <v>37.05583756345179</v>
      </c>
      <c r="D164" t="n">
        <v>2.345666666666667</v>
      </c>
      <c r="E164" t="n">
        <v>1.499833333333334</v>
      </c>
    </row>
    <row r="165">
      <c r="A165" t="inlineStr">
        <is>
          <t>600519</t>
        </is>
      </c>
      <c r="B165" t="n">
        <v>0.2747769922374921</v>
      </c>
      <c r="C165" t="n">
        <v>36.92089823993528</v>
      </c>
      <c r="D165" t="n">
        <v>1944.298166666667</v>
      </c>
      <c r="E165" t="n">
        <v>0.2576666666666666</v>
      </c>
    </row>
    <row r="166">
      <c r="A166" t="inlineStr">
        <is>
          <t>002497</t>
        </is>
      </c>
      <c r="B166" t="n">
        <v>0.01560122291199632</v>
      </c>
      <c r="C166" t="n">
        <v>36.90872751499001</v>
      </c>
      <c r="D166" t="n">
        <v>20.61866666666667</v>
      </c>
      <c r="E166" t="n">
        <v>10.001</v>
      </c>
    </row>
    <row r="167">
      <c r="A167" t="inlineStr">
        <is>
          <t>000902</t>
        </is>
      </c>
      <c r="B167" t="n">
        <v>0.004989363553780327</v>
      </c>
      <c r="C167" t="n">
        <v>36.86411149825786</v>
      </c>
      <c r="D167" t="n">
        <v>16.023</v>
      </c>
      <c r="E167" t="n">
        <v>0.9413333333333332</v>
      </c>
    </row>
    <row r="168">
      <c r="A168" t="inlineStr">
        <is>
          <t>600111</t>
        </is>
      </c>
      <c r="B168" t="n">
        <v>0.005295863118825734</v>
      </c>
      <c r="C168" t="n">
        <v>36.81632653061227</v>
      </c>
      <c r="D168" t="n">
        <v>14.22983333333333</v>
      </c>
      <c r="E168" t="n">
        <v>4.705333333333333</v>
      </c>
    </row>
    <row r="169">
      <c r="A169" t="inlineStr">
        <is>
          <t>603801</t>
        </is>
      </c>
      <c r="B169" t="n">
        <v>0.01000648123118049</v>
      </c>
      <c r="C169" t="n">
        <v>36.77165354330707</v>
      </c>
      <c r="D169" t="n">
        <v>36.99249999999999</v>
      </c>
      <c r="E169" t="n">
        <v>1.391333333333333</v>
      </c>
    </row>
    <row r="170">
      <c r="A170" t="inlineStr">
        <is>
          <t>002759</t>
        </is>
      </c>
      <c r="B170" t="n">
        <v>0.0136389264959701</v>
      </c>
      <c r="C170" t="n">
        <v>36.45761543762922</v>
      </c>
      <c r="D170" t="n">
        <v>17.5425</v>
      </c>
      <c r="E170" t="n">
        <v>4.998500000000001</v>
      </c>
    </row>
    <row r="171">
      <c r="A171" t="inlineStr">
        <is>
          <t>002967</t>
        </is>
      </c>
      <c r="B171" t="n">
        <v>0.009330729267194237</v>
      </c>
      <c r="C171" t="n">
        <v>36.4051789794364</v>
      </c>
      <c r="D171" t="n">
        <v>31.9495</v>
      </c>
      <c r="E171" t="n">
        <v>3.104</v>
      </c>
    </row>
    <row r="172">
      <c r="A172" t="inlineStr">
        <is>
          <t>002158</t>
        </is>
      </c>
      <c r="B172" t="n">
        <v>0.006276404985612313</v>
      </c>
      <c r="C172" t="n">
        <v>35.82956746287926</v>
      </c>
      <c r="D172" t="n">
        <v>16.30766666666667</v>
      </c>
      <c r="E172" t="n">
        <v>2.652500000000001</v>
      </c>
    </row>
    <row r="173">
      <c r="A173" t="inlineStr">
        <is>
          <t>002294</t>
        </is>
      </c>
      <c r="B173" t="n">
        <v>0.007115061952507945</v>
      </c>
      <c r="C173" t="n">
        <v>35.79505300353356</v>
      </c>
      <c r="D173" t="n">
        <v>30.4355</v>
      </c>
      <c r="E173" t="n">
        <v>0.6388333333333333</v>
      </c>
    </row>
    <row r="174">
      <c r="A174" t="inlineStr">
        <is>
          <t>000516</t>
        </is>
      </c>
      <c r="B174" t="n">
        <v>0.003011345241122129</v>
      </c>
      <c r="C174" t="n">
        <v>35.69767441860465</v>
      </c>
      <c r="D174" t="n">
        <v>10.488</v>
      </c>
      <c r="E174" t="n">
        <v>2.5925</v>
      </c>
    </row>
    <row r="175">
      <c r="A175" t="inlineStr">
        <is>
          <t>000786</t>
        </is>
      </c>
      <c r="B175" t="n">
        <v>0.01369000897655242</v>
      </c>
      <c r="C175" t="n">
        <v>35.37771129394165</v>
      </c>
      <c r="D175" t="n">
        <v>42.99266666666666</v>
      </c>
      <c r="E175" t="n">
        <v>0.798</v>
      </c>
    </row>
    <row r="176">
      <c r="A176" t="inlineStr">
        <is>
          <t>300888</t>
        </is>
      </c>
      <c r="B176" t="n">
        <v>0.04300966663248303</v>
      </c>
      <c r="C176" t="n">
        <v>35.10773130544993</v>
      </c>
      <c r="D176" t="n">
        <v>167.9383333333334</v>
      </c>
      <c r="E176" t="n">
        <v>8.243166666666669</v>
      </c>
    </row>
    <row r="177">
      <c r="A177" t="inlineStr">
        <is>
          <t>300759</t>
        </is>
      </c>
      <c r="B177" t="n">
        <v>0.05454540109004093</v>
      </c>
      <c r="C177" t="n">
        <v>34.94600431965442</v>
      </c>
      <c r="D177" t="n">
        <v>120.444</v>
      </c>
      <c r="E177" t="n">
        <v>1.775166666666667</v>
      </c>
    </row>
    <row r="178">
      <c r="A178" t="inlineStr">
        <is>
          <t>688111</t>
        </is>
      </c>
      <c r="B178" t="n">
        <v>0.1058931790099307</v>
      </c>
      <c r="C178" t="n">
        <v>34.90725126475547</v>
      </c>
      <c r="D178" t="n">
        <v>379.1436666666667</v>
      </c>
      <c r="E178" t="n">
        <v>0.9263333333333333</v>
      </c>
    </row>
    <row r="179">
      <c r="A179" t="inlineStr">
        <is>
          <t>600399</t>
        </is>
      </c>
      <c r="B179" t="n">
        <v>0.004148750360112421</v>
      </c>
      <c r="C179" t="n">
        <v>34.76669716376946</v>
      </c>
      <c r="D179" t="n">
        <v>13.94883333333333</v>
      </c>
      <c r="E179" t="n">
        <v>1.4905</v>
      </c>
    </row>
    <row r="180">
      <c r="A180" t="inlineStr">
        <is>
          <t>603786</t>
        </is>
      </c>
      <c r="B180" t="n">
        <v>0.00869901254021581</v>
      </c>
      <c r="C180" t="n">
        <v>34.54435361792309</v>
      </c>
      <c r="D180" t="n">
        <v>72.08216666666667</v>
      </c>
      <c r="E180" t="n">
        <v>3.649</v>
      </c>
    </row>
    <row r="181">
      <c r="A181" t="inlineStr">
        <is>
          <t>603456</t>
        </is>
      </c>
      <c r="B181" t="n">
        <v>0.007233915741345523</v>
      </c>
      <c r="C181" t="n">
        <v>34.35317592284668</v>
      </c>
      <c r="D181" t="n">
        <v>34.4475</v>
      </c>
      <c r="E181" t="n">
        <v>1.072166666666667</v>
      </c>
    </row>
    <row r="182">
      <c r="A182" t="inlineStr">
        <is>
          <t>300529</t>
        </is>
      </c>
      <c r="B182" t="n">
        <v>0.009246869554488146</v>
      </c>
      <c r="C182" t="n">
        <v>33.67052023121386</v>
      </c>
      <c r="D182" t="n">
        <v>73.31683333333334</v>
      </c>
      <c r="E182" t="n">
        <v>1.402166666666667</v>
      </c>
    </row>
    <row r="183">
      <c r="A183" t="inlineStr">
        <is>
          <t>000049</t>
        </is>
      </c>
      <c r="B183" t="n">
        <v>0.02319177671740238</v>
      </c>
      <c r="C183" t="n">
        <v>33.58263407515505</v>
      </c>
      <c r="D183" t="n">
        <v>62.29450000000001</v>
      </c>
      <c r="E183" t="n">
        <v>3.037500000000001</v>
      </c>
    </row>
    <row r="184">
      <c r="A184" t="inlineStr">
        <is>
          <t>600426</t>
        </is>
      </c>
      <c r="B184" t="n">
        <v>0.005277782998489347</v>
      </c>
      <c r="C184" t="n">
        <v>33.32378223495702</v>
      </c>
      <c r="D184" t="n">
        <v>38.66366666666667</v>
      </c>
      <c r="E184" t="n">
        <v>0.9568333333333333</v>
      </c>
    </row>
    <row r="185">
      <c r="A185" t="inlineStr">
        <is>
          <t>002074</t>
        </is>
      </c>
      <c r="B185" t="n">
        <v>0.01136919449053821</v>
      </c>
      <c r="C185" t="n">
        <v>33.19587628865979</v>
      </c>
      <c r="D185" t="n">
        <v>35.35466666666666</v>
      </c>
      <c r="E185" t="n">
        <v>5.423000000000001</v>
      </c>
    </row>
    <row r="186">
      <c r="A186" t="inlineStr">
        <is>
          <t>603308</t>
        </is>
      </c>
      <c r="B186" t="n">
        <v>0.009376367648945593</v>
      </c>
      <c r="C186" t="n">
        <v>33.01770275833677</v>
      </c>
      <c r="D186" t="n">
        <v>29.58916666666667</v>
      </c>
      <c r="E186" t="n">
        <v>1.578</v>
      </c>
    </row>
    <row r="187">
      <c r="A187" t="inlineStr">
        <is>
          <t>300613</t>
        </is>
      </c>
      <c r="B187" t="n">
        <v>0.01925793532850004</v>
      </c>
      <c r="C187" t="n">
        <v>32.9957950742298</v>
      </c>
      <c r="D187" t="n">
        <v>132.3383333333333</v>
      </c>
      <c r="E187" t="n">
        <v>2.0105</v>
      </c>
    </row>
    <row r="188">
      <c r="A188" t="inlineStr">
        <is>
          <t>300124</t>
        </is>
      </c>
      <c r="B188" t="n">
        <v>0.01084991102628814</v>
      </c>
      <c r="C188" t="n">
        <v>32.95014520813167</v>
      </c>
      <c r="D188" t="n">
        <v>90.12233333333334</v>
      </c>
      <c r="E188" t="n">
        <v>0.9483333333333335</v>
      </c>
    </row>
    <row r="189">
      <c r="A189" t="inlineStr">
        <is>
          <t>002597</t>
        </is>
      </c>
      <c r="B189" t="n">
        <v>0.01324135015353138</v>
      </c>
      <c r="C189" t="n">
        <v>32.59092190583593</v>
      </c>
      <c r="D189" t="n">
        <v>37.03549999999999</v>
      </c>
      <c r="E189" t="n">
        <v>1.115166666666667</v>
      </c>
    </row>
    <row r="190">
      <c r="A190" t="inlineStr">
        <is>
          <t>300616</t>
        </is>
      </c>
      <c r="B190" t="n">
        <v>0.01221902812046638</v>
      </c>
      <c r="C190" t="n">
        <v>32.49037012225757</v>
      </c>
      <c r="D190" t="n">
        <v>75.92466666666668</v>
      </c>
      <c r="E190" t="n">
        <v>1.008</v>
      </c>
    </row>
    <row r="191">
      <c r="A191" t="inlineStr">
        <is>
          <t>300850</t>
        </is>
      </c>
      <c r="B191" t="n">
        <v>0.05789924048225799</v>
      </c>
      <c r="C191" t="n">
        <v>32.4682395644283</v>
      </c>
      <c r="D191" t="n">
        <v>147.6326666666667</v>
      </c>
      <c r="E191" t="n">
        <v>9.579833333333335</v>
      </c>
    </row>
    <row r="192">
      <c r="A192" t="inlineStr">
        <is>
          <t>002920</t>
        </is>
      </c>
      <c r="B192" t="n">
        <v>0.05795031895488649</v>
      </c>
      <c r="C192" t="n">
        <v>32.44970414201183</v>
      </c>
      <c r="D192" t="n">
        <v>90.13233333333332</v>
      </c>
      <c r="E192" t="n">
        <v>2.359166666666667</v>
      </c>
    </row>
    <row r="193">
      <c r="A193" t="inlineStr">
        <is>
          <t>603076</t>
        </is>
      </c>
      <c r="B193" t="n">
        <v>0.004216977918374855</v>
      </c>
      <c r="C193" t="n">
        <v>32.2077922077922</v>
      </c>
      <c r="D193" t="n">
        <v>45.09866666666667</v>
      </c>
      <c r="E193" t="n">
        <v>2.918166666666667</v>
      </c>
    </row>
    <row r="194">
      <c r="A194" t="inlineStr">
        <is>
          <t>600926</t>
        </is>
      </c>
      <c r="B194" t="n">
        <v>0.000608501121929719</v>
      </c>
      <c r="C194" t="n">
        <v>32.00612557427258</v>
      </c>
      <c r="D194" t="n">
        <v>14.78933333333333</v>
      </c>
      <c r="E194" t="n">
        <v>0.699</v>
      </c>
    </row>
    <row r="195">
      <c r="A195" t="inlineStr">
        <is>
          <t>603599</t>
        </is>
      </c>
      <c r="B195" t="n">
        <v>0.004909430949167791</v>
      </c>
      <c r="C195" t="n">
        <v>31.99481865284974</v>
      </c>
      <c r="D195" t="n">
        <v>24.7</v>
      </c>
      <c r="E195" t="n">
        <v>2.915666666666667</v>
      </c>
    </row>
    <row r="196">
      <c r="A196" t="inlineStr">
        <is>
          <t>002318</t>
        </is>
      </c>
      <c r="B196" t="n">
        <v>0.003574383407803304</v>
      </c>
      <c r="C196" t="n">
        <v>31.98156682027651</v>
      </c>
      <c r="D196" t="n">
        <v>11.6005</v>
      </c>
      <c r="E196" t="n">
        <v>3.245166666666667</v>
      </c>
    </row>
    <row r="197">
      <c r="A197" t="inlineStr">
        <is>
          <t>688180</t>
        </is>
      </c>
      <c r="B197" t="n">
        <v>0.01509266457099521</v>
      </c>
      <c r="C197" t="n">
        <v>31.94883587237713</v>
      </c>
      <c r="D197" t="n">
        <v>76.77200000000001</v>
      </c>
      <c r="E197" t="n">
        <v>3.559833333333333</v>
      </c>
    </row>
    <row r="198">
      <c r="A198" t="inlineStr">
        <is>
          <t>000659</t>
        </is>
      </c>
      <c r="B198" t="n">
        <v>0.0009459150509223079</v>
      </c>
      <c r="C198" t="n">
        <v>31.66023166023166</v>
      </c>
      <c r="D198" t="n">
        <v>2.985666666666667</v>
      </c>
      <c r="E198" t="n">
        <v>1.8125</v>
      </c>
    </row>
    <row r="199">
      <c r="A199" t="inlineStr">
        <is>
          <t>601658</t>
        </is>
      </c>
      <c r="B199" t="n">
        <v>0.0004334123426679707</v>
      </c>
      <c r="C199" t="n">
        <v>31.63481953290872</v>
      </c>
      <c r="D199" t="n">
        <v>5.056833333333333</v>
      </c>
      <c r="E199" t="n">
        <v>1.931</v>
      </c>
    </row>
    <row r="200">
      <c r="A200" t="inlineStr">
        <is>
          <t>603993</t>
        </is>
      </c>
      <c r="B200" t="n">
        <v>0.002351020346555576</v>
      </c>
      <c r="C200" t="n">
        <v>31.60173160173161</v>
      </c>
      <c r="D200" t="n">
        <v>5.521</v>
      </c>
      <c r="E200" t="n">
        <v>2.560833333333334</v>
      </c>
    </row>
    <row r="201">
      <c r="A201" t="inlineStr">
        <is>
          <t>000522</t>
        </is>
      </c>
      <c r="B201" t="n">
        <v>0.006338554458174587</v>
      </c>
      <c r="C201" t="n">
        <v>31.54324477105708</v>
      </c>
      <c r="D201" t="n">
        <v>21.5665</v>
      </c>
      <c r="E201" t="n">
        <v>0</v>
      </c>
    </row>
    <row r="202">
      <c r="A202" t="inlineStr">
        <is>
          <t>603010</t>
        </is>
      </c>
      <c r="B202" t="n">
        <v>0.004252909157646891</v>
      </c>
      <c r="C202" t="n">
        <v>31.46853146853146</v>
      </c>
      <c r="D202" t="n">
        <v>24.822</v>
      </c>
      <c r="E202" t="n">
        <v>2.573999999999999</v>
      </c>
    </row>
    <row r="203">
      <c r="A203" t="inlineStr">
        <is>
          <t>601919</t>
        </is>
      </c>
      <c r="B203" t="n">
        <v>0.007576114060163847</v>
      </c>
      <c r="C203" t="n">
        <v>31.35068153655514</v>
      </c>
      <c r="D203" t="n">
        <v>11.67983333333333</v>
      </c>
      <c r="E203" t="n">
        <v>2.123333333333334</v>
      </c>
    </row>
    <row r="204">
      <c r="A204" t="inlineStr">
        <is>
          <t>002572</t>
        </is>
      </c>
      <c r="B204" t="n">
        <v>0.004878467626884503</v>
      </c>
      <c r="C204" t="n">
        <v>31.25884016973124</v>
      </c>
      <c r="D204" t="n">
        <v>27.85633333333333</v>
      </c>
      <c r="E204" t="n">
        <v>1.701</v>
      </c>
    </row>
    <row r="205">
      <c r="A205" t="inlineStr">
        <is>
          <t>002245</t>
        </is>
      </c>
      <c r="B205" t="n">
        <v>0.003218963365202189</v>
      </c>
      <c r="C205" t="n">
        <v>31.21890547263684</v>
      </c>
      <c r="D205" t="n">
        <v>10.94183333333333</v>
      </c>
      <c r="E205" t="n">
        <v>8.6835</v>
      </c>
    </row>
    <row r="206">
      <c r="A206" t="inlineStr">
        <is>
          <t>603027</t>
        </is>
      </c>
      <c r="B206" t="n">
        <v>0.007363436601081967</v>
      </c>
      <c r="C206" t="n">
        <v>31.12122023013113</v>
      </c>
      <c r="D206" t="n">
        <v>40.62883333333333</v>
      </c>
      <c r="E206" t="n">
        <v>1.417166666666667</v>
      </c>
    </row>
    <row r="207">
      <c r="A207" t="inlineStr">
        <is>
          <t>002142</t>
        </is>
      </c>
      <c r="B207" t="n">
        <v>0.002184041391383934</v>
      </c>
      <c r="C207" t="n">
        <v>31.09626480412997</v>
      </c>
      <c r="D207" t="n">
        <v>36.90649999999999</v>
      </c>
      <c r="E207" t="n">
        <v>0.632</v>
      </c>
    </row>
    <row r="208">
      <c r="A208" t="inlineStr">
        <is>
          <t>002352</t>
        </is>
      </c>
      <c r="B208" t="n">
        <v>0.01456690562375306</v>
      </c>
      <c r="C208" t="n">
        <v>30.85433312845729</v>
      </c>
      <c r="D208" t="n">
        <v>87.08366666666666</v>
      </c>
      <c r="E208" t="n">
        <v>0.4466666666666667</v>
      </c>
    </row>
    <row r="209">
      <c r="A209" t="inlineStr">
        <is>
          <t>002240</t>
        </is>
      </c>
      <c r="B209" t="n">
        <v>0.01179321306783279</v>
      </c>
      <c r="C209" t="n">
        <v>30.75196408529741</v>
      </c>
      <c r="D209" t="n">
        <v>22.30866666666667</v>
      </c>
      <c r="E209" t="n">
        <v>8.5555</v>
      </c>
    </row>
    <row r="210">
      <c r="A210" t="inlineStr">
        <is>
          <t>002164</t>
        </is>
      </c>
      <c r="B210" t="n">
        <v>0.002850968049044973</v>
      </c>
      <c r="C210" t="n">
        <v>30.73005093378609</v>
      </c>
      <c r="D210" t="n">
        <v>6.5065</v>
      </c>
      <c r="E210" t="n">
        <v>6.627</v>
      </c>
    </row>
    <row r="211">
      <c r="A211" t="inlineStr">
        <is>
          <t>600559</t>
        </is>
      </c>
      <c r="B211" t="n">
        <v>0.0162702302650263</v>
      </c>
      <c r="C211" t="n">
        <v>29.87299834345665</v>
      </c>
      <c r="D211" t="n">
        <v>26.08266666666667</v>
      </c>
      <c r="E211" t="n">
        <v>12.20983333333334</v>
      </c>
    </row>
    <row r="212">
      <c r="A212" t="inlineStr">
        <is>
          <t>600406</t>
        </is>
      </c>
      <c r="B212" t="n">
        <v>0.005236442374051071</v>
      </c>
      <c r="C212" t="n">
        <v>29.84073763621124</v>
      </c>
      <c r="D212" t="n">
        <v>26.1625</v>
      </c>
      <c r="E212" t="n">
        <v>0.6469999999999999</v>
      </c>
    </row>
    <row r="213">
      <c r="A213" t="inlineStr">
        <is>
          <t>600238</t>
        </is>
      </c>
      <c r="B213" t="n">
        <v>0.004588676011742826</v>
      </c>
      <c r="C213" t="n">
        <v>29.66666666666666</v>
      </c>
      <c r="D213" t="n">
        <v>7.229</v>
      </c>
      <c r="E213" t="n">
        <v>1.108833333333333</v>
      </c>
    </row>
    <row r="214">
      <c r="A214" t="inlineStr">
        <is>
          <t>601155</t>
        </is>
      </c>
      <c r="B214" t="n">
        <v>0.007468376075087487</v>
      </c>
      <c r="C214" t="n">
        <v>29.59064327485379</v>
      </c>
      <c r="D214" t="n">
        <v>37.14383333333333</v>
      </c>
      <c r="E214" t="n">
        <v>0.4076666666666667</v>
      </c>
    </row>
    <row r="215">
      <c r="A215" t="inlineStr">
        <is>
          <t>603260</t>
        </is>
      </c>
      <c r="B215" t="n">
        <v>0.008139833410733389</v>
      </c>
      <c r="C215" t="n">
        <v>29.36728006049911</v>
      </c>
      <c r="D215" t="n">
        <v>40.31483333333333</v>
      </c>
      <c r="E215" t="n">
        <v>1.164166666666667</v>
      </c>
    </row>
    <row r="216">
      <c r="A216" t="inlineStr">
        <is>
          <t>603678</t>
        </is>
      </c>
      <c r="B216" t="n">
        <v>0.02933273305680644</v>
      </c>
      <c r="C216" t="n">
        <v>29.3194827220691</v>
      </c>
      <c r="D216" t="n">
        <v>62.54833333333334</v>
      </c>
      <c r="E216" t="n">
        <v>2.149333333333333</v>
      </c>
    </row>
    <row r="217">
      <c r="A217" t="inlineStr">
        <is>
          <t>601899</t>
        </is>
      </c>
      <c r="B217" t="n">
        <v>0.001426907498488947</v>
      </c>
      <c r="C217" t="n">
        <v>29.30402930402931</v>
      </c>
      <c r="D217" t="n">
        <v>9.589833333333335</v>
      </c>
      <c r="E217" t="n">
        <v>1.549833333333333</v>
      </c>
    </row>
    <row r="218">
      <c r="A218" t="inlineStr">
        <is>
          <t>300285</t>
        </is>
      </c>
      <c r="B218" t="n">
        <v>0.006460519798567714</v>
      </c>
      <c r="C218" t="n">
        <v>29.29090453520422</v>
      </c>
      <c r="D218" t="n">
        <v>44.327</v>
      </c>
      <c r="E218" t="n">
        <v>1.405833333333333</v>
      </c>
    </row>
    <row r="219">
      <c r="A219" t="inlineStr">
        <is>
          <t>688133</t>
        </is>
      </c>
      <c r="B219" t="n">
        <v>0.01090315689494521</v>
      </c>
      <c r="C219" t="n">
        <v>29.25813777441331</v>
      </c>
      <c r="D219" t="n">
        <v>120.9755</v>
      </c>
      <c r="E219" t="n">
        <v>7.427000000000002</v>
      </c>
    </row>
    <row r="220">
      <c r="A220" t="inlineStr">
        <is>
          <t>300196</t>
        </is>
      </c>
      <c r="B220" t="n">
        <v>0.003279783673957213</v>
      </c>
      <c r="C220" t="n">
        <v>29.19708029197079</v>
      </c>
      <c r="D220" t="n">
        <v>16.734</v>
      </c>
      <c r="E220" t="n">
        <v>2.496166666666666</v>
      </c>
    </row>
    <row r="221">
      <c r="A221" t="inlineStr">
        <is>
          <t>002044</t>
        </is>
      </c>
      <c r="B221" t="n">
        <v>0.002443953492424441</v>
      </c>
      <c r="C221" t="n">
        <v>29.04564315352698</v>
      </c>
      <c r="D221" t="n">
        <v>12.753</v>
      </c>
      <c r="E221" t="n">
        <v>1.377</v>
      </c>
    </row>
    <row r="222">
      <c r="A222" t="inlineStr">
        <is>
          <t>300461</t>
        </is>
      </c>
      <c r="B222" t="n">
        <v>0.002746236770029041</v>
      </c>
      <c r="C222" t="n">
        <v>28.86920270974464</v>
      </c>
      <c r="D222" t="n">
        <v>20.1825</v>
      </c>
      <c r="E222" t="n">
        <v>8.807666666666666</v>
      </c>
    </row>
    <row r="223">
      <c r="A223" t="inlineStr">
        <is>
          <t>600733</t>
        </is>
      </c>
      <c r="B223" t="n">
        <v>0.00111662125991779</v>
      </c>
      <c r="C223" t="n">
        <v>28.59216255442669</v>
      </c>
      <c r="D223" t="n">
        <v>8.717499999999999</v>
      </c>
      <c r="E223" t="n">
        <v>4.451499999999999</v>
      </c>
    </row>
    <row r="224">
      <c r="A224" t="inlineStr">
        <is>
          <t>600036</t>
        </is>
      </c>
      <c r="B224" t="n">
        <v>0.005327137253948428</v>
      </c>
      <c r="C224" t="n">
        <v>28.51162790697675</v>
      </c>
      <c r="D224" t="n">
        <v>46.83883333333333</v>
      </c>
      <c r="E224" t="n">
        <v>0.3193333333333334</v>
      </c>
    </row>
    <row r="225">
      <c r="A225" t="inlineStr">
        <is>
          <t>688169</t>
        </is>
      </c>
      <c r="B225" t="n">
        <v>0.3013444066509812</v>
      </c>
      <c r="C225" t="n">
        <v>28.44772366017412</v>
      </c>
      <c r="D225" t="n">
        <v>1003.027166666667</v>
      </c>
      <c r="E225" t="n">
        <v>2.447666666666667</v>
      </c>
    </row>
    <row r="226">
      <c r="A226" t="inlineStr">
        <is>
          <t>603833</t>
        </is>
      </c>
      <c r="B226" t="n">
        <v>0.01570588523021495</v>
      </c>
      <c r="C226" t="n">
        <v>28.36840879086744</v>
      </c>
      <c r="D226" t="n">
        <v>134.6571666666667</v>
      </c>
      <c r="E226" t="n">
        <v>0.3303333333333334</v>
      </c>
    </row>
    <row r="227">
      <c r="A227" t="inlineStr">
        <is>
          <t>300558</t>
        </is>
      </c>
      <c r="B227" t="n">
        <v>0.03602391659923699</v>
      </c>
      <c r="C227" t="n">
        <v>28.26325411334551</v>
      </c>
      <c r="D227" t="n">
        <v>111.0896666666667</v>
      </c>
      <c r="E227" t="n">
        <v>1.3145</v>
      </c>
    </row>
    <row r="228">
      <c r="A228" t="inlineStr">
        <is>
          <t>600773</t>
        </is>
      </c>
      <c r="B228" t="n">
        <v>0.002567055090446428</v>
      </c>
      <c r="C228" t="n">
        <v>28.18471337579618</v>
      </c>
      <c r="D228" t="n">
        <v>7.226500000000001</v>
      </c>
      <c r="E228" t="n">
        <v>3.535333333333333</v>
      </c>
    </row>
    <row r="229">
      <c r="A229" t="inlineStr">
        <is>
          <t>000712</t>
        </is>
      </c>
      <c r="B229" t="n">
        <v>0.0007057595167613016</v>
      </c>
      <c r="C229" t="n">
        <v>28.11824080749821</v>
      </c>
      <c r="D229" t="n">
        <v>15.12633333333333</v>
      </c>
      <c r="E229" t="n">
        <v>2.899833333333333</v>
      </c>
    </row>
    <row r="230">
      <c r="A230" t="inlineStr">
        <is>
          <t>002507</t>
        </is>
      </c>
      <c r="B230" t="n">
        <v>0.005754178643432056</v>
      </c>
      <c r="C230" t="n">
        <v>27.91918131723956</v>
      </c>
      <c r="D230" t="n">
        <v>43.97016666666668</v>
      </c>
      <c r="E230" t="n">
        <v>1.465333333333333</v>
      </c>
    </row>
    <row r="231">
      <c r="A231" t="inlineStr">
        <is>
          <t>688006</t>
        </is>
      </c>
      <c r="B231" t="n">
        <v>0.02822210219192444</v>
      </c>
      <c r="C231" t="n">
        <v>27.85454545454544</v>
      </c>
      <c r="D231" t="n">
        <v>69.87433333333334</v>
      </c>
      <c r="E231" t="n">
        <v>3.029833333333334</v>
      </c>
    </row>
    <row r="232">
      <c r="A232" t="inlineStr">
        <is>
          <t>601021</t>
        </is>
      </c>
      <c r="B232" t="n">
        <v>0.004381391421816955</v>
      </c>
      <c r="C232" t="n">
        <v>27.83171521035599</v>
      </c>
      <c r="D232" t="n">
        <v>53.73666666666667</v>
      </c>
      <c r="E232" t="n">
        <v>0.6668333333333334</v>
      </c>
    </row>
    <row r="233">
      <c r="A233" t="inlineStr">
        <is>
          <t>000418</t>
        </is>
      </c>
      <c r="B233" t="n">
        <v>0.004919061170375486</v>
      </c>
      <c r="C233" t="n">
        <v>27.8173719376392</v>
      </c>
      <c r="D233" t="n">
        <v>53.5735</v>
      </c>
      <c r="E233" t="n">
        <v>0.7986666666666665</v>
      </c>
    </row>
    <row r="234">
      <c r="A234" t="inlineStr">
        <is>
          <t>002138</t>
        </is>
      </c>
      <c r="B234" t="n">
        <v>0.003747666833884047</v>
      </c>
      <c r="C234" t="n">
        <v>27.66740250183961</v>
      </c>
      <c r="D234" t="n">
        <v>26.80033333333334</v>
      </c>
      <c r="E234" t="n">
        <v>2.715833333333333</v>
      </c>
    </row>
    <row r="235">
      <c r="A235" t="inlineStr">
        <is>
          <t>600290</t>
        </is>
      </c>
      <c r="B235" t="n">
        <v>0.0003728292484219984</v>
      </c>
      <c r="C235" t="n">
        <v>27.55555555555556</v>
      </c>
      <c r="D235" t="n">
        <v>2.432166666666666</v>
      </c>
      <c r="E235" t="n">
        <v>2.199833333333333</v>
      </c>
    </row>
    <row r="236">
      <c r="A236" t="inlineStr">
        <is>
          <t>688017</t>
        </is>
      </c>
      <c r="B236" t="n">
        <v>0.04304890015599314</v>
      </c>
      <c r="C236" t="n">
        <v>27.54205607476636</v>
      </c>
      <c r="D236" t="n">
        <v>132.342</v>
      </c>
      <c r="E236" t="n">
        <v>3.639</v>
      </c>
    </row>
    <row r="237">
      <c r="A237" t="inlineStr">
        <is>
          <t>002541</t>
        </is>
      </c>
      <c r="B237" t="n">
        <v>0.01342871867136295</v>
      </c>
      <c r="C237" t="n">
        <v>27.53695815585067</v>
      </c>
      <c r="D237" t="n">
        <v>40.72566666666666</v>
      </c>
      <c r="E237" t="n">
        <v>2.15</v>
      </c>
    </row>
    <row r="238">
      <c r="A238" t="inlineStr">
        <is>
          <t>603583</t>
        </is>
      </c>
      <c r="B238" t="n">
        <v>0.02621011256290625</v>
      </c>
      <c r="C238" t="n">
        <v>27.52697331061897</v>
      </c>
      <c r="D238" t="n">
        <v>75.92133333333332</v>
      </c>
      <c r="E238" t="n">
        <v>1.088333333333334</v>
      </c>
    </row>
    <row r="239">
      <c r="A239" t="inlineStr">
        <is>
          <t>300054</t>
        </is>
      </c>
      <c r="B239" t="n">
        <v>0.005552102840720791</v>
      </c>
      <c r="C239" t="n">
        <v>27.20355104629042</v>
      </c>
      <c r="D239" t="n">
        <v>18.71916666666666</v>
      </c>
      <c r="E239" t="n">
        <v>3.545166666666666</v>
      </c>
    </row>
    <row r="240">
      <c r="A240" t="inlineStr">
        <is>
          <t>601615</t>
        </is>
      </c>
      <c r="B240" t="n">
        <v>0.003036805187670453</v>
      </c>
      <c r="C240" t="n">
        <v>27.19298245614035</v>
      </c>
      <c r="D240" t="n">
        <v>18.87666666666667</v>
      </c>
      <c r="E240" t="n">
        <v>4.881</v>
      </c>
    </row>
    <row r="241">
      <c r="A241" t="inlineStr">
        <is>
          <t>603008</t>
        </is>
      </c>
      <c r="B241" t="n">
        <v>0.0009841853580809779</v>
      </c>
      <c r="C241" t="n">
        <v>27.15116279069769</v>
      </c>
      <c r="D241" t="n">
        <v>18.35116666666667</v>
      </c>
      <c r="E241" t="n">
        <v>1.895333333333333</v>
      </c>
    </row>
    <row r="242">
      <c r="A242" t="inlineStr">
        <is>
          <t>300408</t>
        </is>
      </c>
      <c r="B242" t="n">
        <v>0.005109740497076022</v>
      </c>
      <c r="C242" t="n">
        <v>26.71394799054374</v>
      </c>
      <c r="D242" t="n">
        <v>36.48</v>
      </c>
      <c r="E242" t="n">
        <v>1.322</v>
      </c>
    </row>
    <row r="243">
      <c r="A243" t="inlineStr">
        <is>
          <t>002709</t>
        </is>
      </c>
      <c r="B243" t="n">
        <v>0.03148981016348437</v>
      </c>
      <c r="C243" t="n">
        <v>26.66666666666666</v>
      </c>
      <c r="D243" t="n">
        <v>95.22033333333333</v>
      </c>
      <c r="E243" t="n">
        <v>2.869</v>
      </c>
    </row>
    <row r="244">
      <c r="A244" t="inlineStr">
        <is>
          <t>000866</t>
        </is>
      </c>
      <c r="B244" t="n">
        <v>0.00159970749433709</v>
      </c>
      <c r="C244" t="n">
        <v>26.62397072278133</v>
      </c>
      <c r="D244" t="n">
        <v>12.85983333333333</v>
      </c>
      <c r="E244" t="n">
        <v>0</v>
      </c>
    </row>
    <row r="245">
      <c r="A245" t="inlineStr">
        <is>
          <t>300474</t>
        </is>
      </c>
      <c r="B245" t="n">
        <v>0.008645264970800667</v>
      </c>
      <c r="C245" t="n">
        <v>26.53232577665827</v>
      </c>
      <c r="D245" t="n">
        <v>67.24850000000001</v>
      </c>
      <c r="E245" t="n">
        <v>3.806</v>
      </c>
    </row>
    <row r="246">
      <c r="A246" t="inlineStr">
        <is>
          <t>300526</t>
        </is>
      </c>
      <c r="B246" t="n">
        <v>0.006916186771831303</v>
      </c>
      <c r="C246" t="n">
        <v>26.44471278247369</v>
      </c>
      <c r="D246" t="n">
        <v>64.44216666666667</v>
      </c>
      <c r="E246" t="n">
        <v>0.6214999999999998</v>
      </c>
    </row>
    <row r="247">
      <c r="A247" t="inlineStr">
        <is>
          <t>002006</t>
        </is>
      </c>
      <c r="B247" t="n">
        <v>0.0005383080641177139</v>
      </c>
      <c r="C247" t="n">
        <v>26.28458498023716</v>
      </c>
      <c r="D247" t="n">
        <v>5.547666666666667</v>
      </c>
      <c r="E247" t="n">
        <v>4.144</v>
      </c>
    </row>
    <row r="248">
      <c r="A248" t="inlineStr">
        <is>
          <t>603087</t>
        </is>
      </c>
      <c r="B248" t="n">
        <v>0.05141877152343782</v>
      </c>
      <c r="C248" t="n">
        <v>26.2627090849459</v>
      </c>
      <c r="D248" t="n">
        <v>135.1831666666666</v>
      </c>
      <c r="E248" t="n">
        <v>4.882999999999999</v>
      </c>
    </row>
    <row r="249">
      <c r="A249" t="inlineStr">
        <is>
          <t>000713</t>
        </is>
      </c>
      <c r="B249" t="n">
        <v>0.007796620027090053</v>
      </c>
      <c r="C249" t="n">
        <v>26.19502868068832</v>
      </c>
      <c r="D249" t="n">
        <v>13.26166666666667</v>
      </c>
      <c r="E249" t="n">
        <v>13.81966666666667</v>
      </c>
    </row>
    <row r="250">
      <c r="A250" t="inlineStr">
        <is>
          <t>002812</t>
        </is>
      </c>
      <c r="B250" t="n">
        <v>0.04607929579687449</v>
      </c>
      <c r="C250" t="n">
        <v>26.18711800658204</v>
      </c>
      <c r="D250" t="n">
        <v>125.9728333333333</v>
      </c>
      <c r="E250" t="n">
        <v>1.472166666666667</v>
      </c>
    </row>
    <row r="251">
      <c r="A251" t="inlineStr">
        <is>
          <t>600908</t>
        </is>
      </c>
      <c r="B251" t="n">
        <v>0.0003361766793174735</v>
      </c>
      <c r="C251" t="n">
        <v>26.11012433392539</v>
      </c>
      <c r="D251" t="n">
        <v>6.001666666666667</v>
      </c>
      <c r="E251" t="n">
        <v>2.316166666666667</v>
      </c>
    </row>
    <row r="252">
      <c r="A252" t="inlineStr">
        <is>
          <t>600189</t>
        </is>
      </c>
      <c r="B252" t="n">
        <v>0.009928967719770591</v>
      </c>
      <c r="C252" t="n">
        <v>25.91836734693878</v>
      </c>
      <c r="D252" t="n">
        <v>11.8855</v>
      </c>
      <c r="E252" t="n">
        <v>9.545499999999997</v>
      </c>
    </row>
    <row r="253">
      <c r="A253" t="inlineStr">
        <is>
          <t>002472</t>
        </is>
      </c>
      <c r="B253" t="n">
        <v>0.001152799514623403</v>
      </c>
      <c r="C253" t="n">
        <v>25.86926286509041</v>
      </c>
      <c r="D253" t="n">
        <v>7.752666666666666</v>
      </c>
      <c r="E253" t="n">
        <v>1.196833333333334</v>
      </c>
    </row>
    <row r="254">
      <c r="A254" t="inlineStr">
        <is>
          <t>603758</t>
        </is>
      </c>
      <c r="B254" t="n">
        <v>0.0006546575098888829</v>
      </c>
      <c r="C254" t="n">
        <v>25.82619339045287</v>
      </c>
      <c r="D254" t="n">
        <v>9.321166666666665</v>
      </c>
      <c r="E254" t="n">
        <v>1.7765</v>
      </c>
    </row>
    <row r="255">
      <c r="A255" t="inlineStr">
        <is>
          <t>600298</t>
        </is>
      </c>
      <c r="B255" t="n">
        <v>0.006951934719937404</v>
      </c>
      <c r="C255" t="n">
        <v>25.61741314357473</v>
      </c>
      <c r="D255" t="n">
        <v>51.97349999999999</v>
      </c>
      <c r="E255" t="n">
        <v>2.074333333333333</v>
      </c>
    </row>
    <row r="256">
      <c r="A256" t="inlineStr">
        <is>
          <t>002179</t>
        </is>
      </c>
      <c r="B256" t="n">
        <v>0.01408563275954142</v>
      </c>
      <c r="C256" t="n">
        <v>25.53299492385786</v>
      </c>
      <c r="D256" t="n">
        <v>69.25016666666667</v>
      </c>
      <c r="E256" t="n">
        <v>1.1435</v>
      </c>
    </row>
    <row r="257">
      <c r="A257" t="inlineStr">
        <is>
          <t>002402</t>
        </is>
      </c>
      <c r="B257" t="n">
        <v>0.002742870672557802</v>
      </c>
      <c r="C257" t="n">
        <v>25.51605504587155</v>
      </c>
      <c r="D257" t="n">
        <v>18.28233333333333</v>
      </c>
      <c r="E257" t="n">
        <v>3.873333333333334</v>
      </c>
    </row>
    <row r="258">
      <c r="A258" t="inlineStr">
        <is>
          <t>000528</t>
        </is>
      </c>
      <c r="B258" t="n">
        <v>0.0003066860825155363</v>
      </c>
      <c r="C258" t="n">
        <v>25.47033285094067</v>
      </c>
      <c r="D258" t="n">
        <v>7.625500000000001</v>
      </c>
      <c r="E258" t="n">
        <v>2.166666666666667</v>
      </c>
    </row>
    <row r="259">
      <c r="A259" t="inlineStr">
        <is>
          <t>689009</t>
        </is>
      </c>
      <c r="B259" t="n">
        <v>0.02567906408913333</v>
      </c>
      <c r="C259" t="n">
        <v>25.27921547262326</v>
      </c>
      <c r="D259" t="n">
        <v>81.45599999999999</v>
      </c>
      <c r="E259" t="n">
        <v>12.784</v>
      </c>
    </row>
    <row r="260">
      <c r="A260" t="inlineStr">
        <is>
          <t>600295</t>
        </is>
      </c>
      <c r="B260" t="n">
        <v>0.001134779729224173</v>
      </c>
      <c r="C260" t="n">
        <v>25.27805864509605</v>
      </c>
      <c r="D260" t="n">
        <v>10.989</v>
      </c>
      <c r="E260" t="n">
        <v>4.082666666666667</v>
      </c>
    </row>
    <row r="261">
      <c r="A261" t="inlineStr">
        <is>
          <t>603517</t>
        </is>
      </c>
      <c r="B261" t="n">
        <v>0.01480583436914153</v>
      </c>
      <c r="C261" t="n">
        <v>25.21567660833126</v>
      </c>
      <c r="D261" t="n">
        <v>81.25700000000001</v>
      </c>
      <c r="E261" t="n">
        <v>0.8761666666666666</v>
      </c>
    </row>
    <row r="262">
      <c r="A262" t="inlineStr">
        <is>
          <t>300628</t>
        </is>
      </c>
      <c r="B262" t="n">
        <v>0.007578819525383478</v>
      </c>
      <c r="C262" t="n">
        <v>25.13989927252378</v>
      </c>
      <c r="D262" t="n">
        <v>74.35866666666666</v>
      </c>
      <c r="E262" t="n">
        <v>0.6993333333333334</v>
      </c>
    </row>
    <row r="263">
      <c r="A263" t="inlineStr">
        <is>
          <t>688008</t>
        </is>
      </c>
      <c r="B263" t="n">
        <v>0.008541651980235017</v>
      </c>
      <c r="C263" t="n">
        <v>24.60855949895615</v>
      </c>
      <c r="D263" t="n">
        <v>85.23866666666666</v>
      </c>
      <c r="E263" t="n">
        <v>1.599666666666667</v>
      </c>
    </row>
    <row r="264">
      <c r="A264" t="inlineStr">
        <is>
          <t>603313</t>
        </is>
      </c>
      <c r="B264" t="n">
        <v>0.007090072936021232</v>
      </c>
      <c r="C264" t="n">
        <v>24.51469772601218</v>
      </c>
      <c r="D264" t="n">
        <v>35.82033333333333</v>
      </c>
      <c r="E264" t="n">
        <v>1.574666666666667</v>
      </c>
    </row>
    <row r="265">
      <c r="A265" t="inlineStr">
        <is>
          <t>300015</t>
        </is>
      </c>
      <c r="B265" t="n">
        <v>0.008469348661468316</v>
      </c>
      <c r="C265" t="n">
        <v>24.46084816905485</v>
      </c>
      <c r="D265" t="n">
        <v>71.25483333333335</v>
      </c>
      <c r="E265" t="n">
        <v>0.8081666666666666</v>
      </c>
    </row>
    <row r="266">
      <c r="A266" t="inlineStr">
        <is>
          <t>002867</t>
        </is>
      </c>
      <c r="B266" t="n">
        <v>0.004039477057058845</v>
      </c>
      <c r="C266" t="n">
        <v>24.32922407541698</v>
      </c>
      <c r="D266" t="n">
        <v>27.99416666666666</v>
      </c>
      <c r="E266" t="n">
        <v>0.783</v>
      </c>
    </row>
    <row r="267">
      <c r="A267" t="inlineStr">
        <is>
          <t>300482</t>
        </is>
      </c>
      <c r="B267" t="n">
        <v>0.02104308410036352</v>
      </c>
      <c r="C267" t="n">
        <v>24.32315042710296</v>
      </c>
      <c r="D267" t="n">
        <v>81.71849999999999</v>
      </c>
      <c r="E267" t="n">
        <v>1.6605</v>
      </c>
    </row>
    <row r="268">
      <c r="A268" t="inlineStr">
        <is>
          <t>002415</t>
        </is>
      </c>
      <c r="B268" t="n">
        <v>0.01942726431174431</v>
      </c>
      <c r="C268" t="n">
        <v>24.23236514522822</v>
      </c>
      <c r="D268" t="n">
        <v>52.43233333333333</v>
      </c>
      <c r="E268" t="n">
        <v>0.6745000000000001</v>
      </c>
    </row>
    <row r="269">
      <c r="A269" t="inlineStr">
        <is>
          <t>300782</t>
        </is>
      </c>
      <c r="B269" t="n">
        <v>0.06619165656302982</v>
      </c>
      <c r="C269" t="n">
        <v>24.1572065777131</v>
      </c>
      <c r="D269" t="n">
        <v>599.894</v>
      </c>
      <c r="E269" t="n">
        <v>2.166166666666666</v>
      </c>
    </row>
    <row r="270">
      <c r="A270" t="inlineStr">
        <is>
          <t>002571</t>
        </is>
      </c>
      <c r="B270" t="n">
        <v>0.001060491300220309</v>
      </c>
      <c r="C270" t="n">
        <v>24.12280701754388</v>
      </c>
      <c r="D270" t="n">
        <v>10.28016666666667</v>
      </c>
      <c r="E270" t="n">
        <v>4.090999999999999</v>
      </c>
    </row>
    <row r="271">
      <c r="A271" t="inlineStr">
        <is>
          <t>600276</t>
        </is>
      </c>
      <c r="B271" t="n">
        <v>0.0177916555977786</v>
      </c>
      <c r="C271" t="n">
        <v>24.1153801237884</v>
      </c>
      <c r="D271" t="n">
        <v>101.0506666666667</v>
      </c>
      <c r="E271" t="n">
        <v>0.534</v>
      </c>
    </row>
    <row r="272">
      <c r="A272" t="inlineStr">
        <is>
          <t>002813</t>
        </is>
      </c>
      <c r="B272" t="n">
        <v>0.01258678981268041</v>
      </c>
      <c r="C272" t="n">
        <v>24.10810810810811</v>
      </c>
      <c r="D272" t="n">
        <v>23.57033333333333</v>
      </c>
      <c r="E272" t="n">
        <v>21.07016666666667</v>
      </c>
    </row>
    <row r="273">
      <c r="A273" t="inlineStr">
        <is>
          <t>600379</t>
        </is>
      </c>
      <c r="B273" t="n">
        <v>0.001249955420693788</v>
      </c>
      <c r="C273" t="n">
        <v>23.99299474605954</v>
      </c>
      <c r="D273" t="n">
        <v>6.179166666666666</v>
      </c>
      <c r="E273" t="n">
        <v>4.283833333333332</v>
      </c>
    </row>
    <row r="274">
      <c r="A274" t="inlineStr">
        <is>
          <t>600746</t>
        </is>
      </c>
      <c r="B274" t="n">
        <v>0.001584453902746401</v>
      </c>
      <c r="C274" t="n">
        <v>23.781388478582</v>
      </c>
      <c r="D274" t="n">
        <v>7.156166666666667</v>
      </c>
      <c r="E274" t="n">
        <v>4.356833333333333</v>
      </c>
    </row>
    <row r="275">
      <c r="A275" t="inlineStr">
        <is>
          <t>002068</t>
        </is>
      </c>
      <c r="B275" t="n">
        <v>0.0007665584147288745</v>
      </c>
      <c r="C275" t="n">
        <v>23.72611464968151</v>
      </c>
      <c r="D275" t="n">
        <v>6.723000000000001</v>
      </c>
      <c r="E275" t="n">
        <v>4.221666666666667</v>
      </c>
    </row>
    <row r="276">
      <c r="A276" t="inlineStr">
        <is>
          <t>002539</t>
        </is>
      </c>
      <c r="B276" t="n">
        <v>0.001756617538765806</v>
      </c>
      <c r="C276" t="n">
        <v>23.69077306733167</v>
      </c>
      <c r="D276" t="n">
        <v>7.921499999999998</v>
      </c>
      <c r="E276" t="n">
        <v>2.718666666666667</v>
      </c>
    </row>
    <row r="277">
      <c r="A277" t="inlineStr">
        <is>
          <t>688099</t>
        </is>
      </c>
      <c r="B277" t="n">
        <v>0.005917407320536112</v>
      </c>
      <c r="C277" t="n">
        <v>23.61954721148536</v>
      </c>
      <c r="D277" t="n">
        <v>77.09716666666664</v>
      </c>
      <c r="E277" t="n">
        <v>1.296833333333333</v>
      </c>
    </row>
    <row r="278">
      <c r="A278" t="inlineStr">
        <is>
          <t>601127</t>
        </is>
      </c>
      <c r="B278" t="n">
        <v>0.005659441238561991</v>
      </c>
      <c r="C278" t="n">
        <v>23.61111111111109</v>
      </c>
      <c r="D278" t="n">
        <v>16.2895</v>
      </c>
      <c r="E278" t="n">
        <v>5.235833333333334</v>
      </c>
    </row>
    <row r="279">
      <c r="A279" t="inlineStr">
        <is>
          <t>000425</t>
        </is>
      </c>
      <c r="B279" t="n">
        <v>0.0002395657078398195</v>
      </c>
      <c r="C279" t="n">
        <v>23.5632183908046</v>
      </c>
      <c r="D279" t="n">
        <v>5.581666666666667</v>
      </c>
      <c r="E279" t="n">
        <v>1.532166666666666</v>
      </c>
    </row>
    <row r="280">
      <c r="A280" t="inlineStr">
        <is>
          <t>002738</t>
        </is>
      </c>
      <c r="B280" t="n">
        <v>0.0121826786903272</v>
      </c>
      <c r="C280" t="n">
        <v>23.50597609561753</v>
      </c>
      <c r="D280" t="n">
        <v>26.81133333333333</v>
      </c>
      <c r="E280" t="n">
        <v>9.076833333333335</v>
      </c>
    </row>
    <row r="281">
      <c r="A281" t="inlineStr">
        <is>
          <t>300415</t>
        </is>
      </c>
      <c r="B281" t="n">
        <v>0.001767148192312151</v>
      </c>
      <c r="C281" t="n">
        <v>23.49610757254068</v>
      </c>
      <c r="D281" t="n">
        <v>14.53616666666667</v>
      </c>
      <c r="E281" t="n">
        <v>2.711166666666667</v>
      </c>
    </row>
    <row r="282">
      <c r="A282" t="inlineStr">
        <is>
          <t>002459</t>
        </is>
      </c>
      <c r="B282" t="n">
        <v>0.008680323080591322</v>
      </c>
      <c r="C282" t="n">
        <v>23.41561040693796</v>
      </c>
      <c r="D282" t="n">
        <v>37.27999999999999</v>
      </c>
      <c r="E282" t="n">
        <v>4.306666666666667</v>
      </c>
    </row>
    <row r="283">
      <c r="A283" t="inlineStr">
        <is>
          <t>603338</t>
        </is>
      </c>
      <c r="B283" t="n">
        <v>0.007727017033878264</v>
      </c>
      <c r="C283" t="n">
        <v>23.19688109161795</v>
      </c>
      <c r="D283" t="n">
        <v>107.2068333333333</v>
      </c>
      <c r="E283" t="n">
        <v>0.5869999999999999</v>
      </c>
    </row>
    <row r="284">
      <c r="A284" t="inlineStr">
        <is>
          <t>600816</t>
        </is>
      </c>
      <c r="B284" t="n">
        <v>0.0001233706101993475</v>
      </c>
      <c r="C284" t="n">
        <v>23.12925170068027</v>
      </c>
      <c r="D284" t="n">
        <v>1.492833333333333</v>
      </c>
      <c r="E284" t="n">
        <v>0.4853333333333333</v>
      </c>
    </row>
    <row r="285">
      <c r="A285" t="inlineStr">
        <is>
          <t>600862</t>
        </is>
      </c>
      <c r="B285" t="n">
        <v>0.01547141471571486</v>
      </c>
      <c r="C285" t="n">
        <v>23.01000434971727</v>
      </c>
      <c r="D285" t="n">
        <v>29.47516666666667</v>
      </c>
      <c r="E285" t="n">
        <v>1.537</v>
      </c>
    </row>
    <row r="286">
      <c r="A286" t="inlineStr">
        <is>
          <t>600416</t>
        </is>
      </c>
      <c r="B286" t="n">
        <v>0.004022106083905592</v>
      </c>
      <c r="C286" t="n">
        <v>22.95532646048111</v>
      </c>
      <c r="D286" t="n">
        <v>18.38883333333333</v>
      </c>
      <c r="E286" t="n">
        <v>1.0255</v>
      </c>
    </row>
    <row r="287">
      <c r="A287" t="inlineStr">
        <is>
          <t>002027</t>
        </is>
      </c>
      <c r="B287" t="n">
        <v>0.001127323819798264</v>
      </c>
      <c r="C287" t="n">
        <v>22.77951933124347</v>
      </c>
      <c r="D287" t="n">
        <v>10.40233333333333</v>
      </c>
      <c r="E287" t="n">
        <v>0.9546666666666667</v>
      </c>
    </row>
    <row r="288">
      <c r="A288" t="inlineStr">
        <is>
          <t>002727</t>
        </is>
      </c>
      <c r="B288" t="n">
        <v>0.004614772021064337</v>
      </c>
      <c r="C288" t="n">
        <v>22.66273774444148</v>
      </c>
      <c r="D288" t="n">
        <v>37.93316666666666</v>
      </c>
      <c r="E288" t="n">
        <v>2.025666666666667</v>
      </c>
    </row>
    <row r="289">
      <c r="A289" t="inlineStr">
        <is>
          <t>002331</t>
        </is>
      </c>
      <c r="B289" t="n">
        <v>0.004369258122507239</v>
      </c>
      <c r="C289" t="n">
        <v>22.6384364820847</v>
      </c>
      <c r="D289" t="n">
        <v>12.2995</v>
      </c>
      <c r="E289" t="n">
        <v>2.812166666666667</v>
      </c>
    </row>
    <row r="290">
      <c r="A290" t="inlineStr">
        <is>
          <t>600160</t>
        </is>
      </c>
      <c r="B290" t="n">
        <v>0.0005157012997157949</v>
      </c>
      <c r="C290" t="n">
        <v>22.49657064471879</v>
      </c>
      <c r="D290" t="n">
        <v>8.060166666666666</v>
      </c>
      <c r="E290" t="n">
        <v>1.327833333333333</v>
      </c>
    </row>
    <row r="291">
      <c r="A291" t="inlineStr">
        <is>
          <t>000817</t>
        </is>
      </c>
      <c r="B291" t="n">
        <v>0.001596891069934474</v>
      </c>
      <c r="C291" t="n">
        <v>22.37762237762237</v>
      </c>
      <c r="D291" t="n">
        <v>7.879333333333333</v>
      </c>
      <c r="E291" t="n">
        <v>0</v>
      </c>
    </row>
    <row r="292">
      <c r="A292" t="inlineStr">
        <is>
          <t>002625</t>
        </is>
      </c>
      <c r="B292" t="n">
        <v>0.005766862167412342</v>
      </c>
      <c r="C292" t="n">
        <v>22.2436206066442</v>
      </c>
      <c r="D292" t="n">
        <v>22.32633333333333</v>
      </c>
      <c r="E292" t="n">
        <v>2.402833333333333</v>
      </c>
    </row>
    <row r="293">
      <c r="A293" t="inlineStr">
        <is>
          <t>002557</t>
        </is>
      </c>
      <c r="B293" t="n">
        <v>0.005013548472604644</v>
      </c>
      <c r="C293" t="n">
        <v>22.14691335409416</v>
      </c>
      <c r="D293" t="n">
        <v>59.13783333333333</v>
      </c>
      <c r="E293" t="n">
        <v>1.3615</v>
      </c>
    </row>
    <row r="294">
      <c r="A294" t="inlineStr">
        <is>
          <t>300767</t>
        </is>
      </c>
      <c r="B294" t="n">
        <v>0.0253781983609757</v>
      </c>
      <c r="C294" t="n">
        <v>21.95911163406386</v>
      </c>
      <c r="D294" t="n">
        <v>80.17416666666668</v>
      </c>
      <c r="E294" t="n">
        <v>2.320166666666666</v>
      </c>
    </row>
    <row r="295">
      <c r="A295" t="inlineStr">
        <is>
          <t>688026</t>
        </is>
      </c>
      <c r="B295" t="n">
        <v>0.01087336616239264</v>
      </c>
      <c r="C295" t="n">
        <v>21.95481335952849</v>
      </c>
      <c r="D295" t="n">
        <v>57.99683333333333</v>
      </c>
      <c r="E295" t="n">
        <v>4.846333333333334</v>
      </c>
    </row>
    <row r="296">
      <c r="A296" t="inlineStr">
        <is>
          <t>600315</t>
        </is>
      </c>
      <c r="B296" t="n">
        <v>0.002723464921814993</v>
      </c>
      <c r="C296" t="n">
        <v>21.88894397620227</v>
      </c>
      <c r="D296" t="n">
        <v>38.335</v>
      </c>
      <c r="E296" t="n">
        <v>0.9873333333333334</v>
      </c>
    </row>
    <row r="297">
      <c r="A297" t="inlineStr">
        <is>
          <t>600885</t>
        </is>
      </c>
      <c r="B297" t="n">
        <v>0.006271645301559799</v>
      </c>
      <c r="C297" t="n">
        <v>21.86274509803921</v>
      </c>
      <c r="D297" t="n">
        <v>53.09799999999999</v>
      </c>
      <c r="E297" t="n">
        <v>1.0635</v>
      </c>
    </row>
    <row r="298">
      <c r="A298" t="inlineStr">
        <is>
          <t>300443</t>
        </is>
      </c>
      <c r="B298" t="n">
        <v>0.006799812969474902</v>
      </c>
      <c r="C298" t="n">
        <v>21.77924217462932</v>
      </c>
      <c r="D298" t="n">
        <v>35.35766666666666</v>
      </c>
      <c r="E298" t="n">
        <v>7.623833333333334</v>
      </c>
    </row>
    <row r="299">
      <c r="A299" t="inlineStr">
        <is>
          <t>601577</t>
        </is>
      </c>
      <c r="B299" t="n">
        <v>0.0003550237092241379</v>
      </c>
      <c r="C299" t="n">
        <v>21.74405436013589</v>
      </c>
      <c r="D299" t="n">
        <v>9.482166666666672</v>
      </c>
      <c r="E299" t="n">
        <v>2.491166666666667</v>
      </c>
    </row>
    <row r="300">
      <c r="A300" t="inlineStr">
        <is>
          <t>300894</t>
        </is>
      </c>
      <c r="B300" t="n">
        <v>0.01114098721300405</v>
      </c>
      <c r="C300" t="n">
        <v>21.6530612244898</v>
      </c>
      <c r="D300" t="n">
        <v>56.36370370370371</v>
      </c>
      <c r="E300" t="n">
        <v>29.78703703703704</v>
      </c>
    </row>
    <row r="301">
      <c r="A301" t="inlineStr">
        <is>
          <t>600096</t>
        </is>
      </c>
      <c r="B301" t="n">
        <v>0.0007032005078843723</v>
      </c>
      <c r="C301" t="n">
        <v>21.58894645941278</v>
      </c>
      <c r="D301" t="n">
        <v>6.089166666666668</v>
      </c>
      <c r="E301" t="n">
        <v>2.3395</v>
      </c>
    </row>
    <row r="302">
      <c r="A302" t="inlineStr">
        <is>
          <t>603629</t>
        </is>
      </c>
      <c r="B302" t="n">
        <v>0.002593404050597844</v>
      </c>
      <c r="C302" t="n">
        <v>21.53739612188366</v>
      </c>
      <c r="D302" t="n">
        <v>33.6905</v>
      </c>
      <c r="E302" t="n">
        <v>6.389499999999999</v>
      </c>
    </row>
    <row r="303">
      <c r="A303" t="inlineStr">
        <is>
          <t>002202</t>
        </is>
      </c>
      <c r="B303" t="n">
        <v>0.002603846914530532</v>
      </c>
      <c r="C303" t="n">
        <v>21.51360544217686</v>
      </c>
      <c r="D303" t="n">
        <v>13.85766666666667</v>
      </c>
      <c r="E303" t="n">
        <v>3.025333333333334</v>
      </c>
    </row>
    <row r="304">
      <c r="A304" t="inlineStr">
        <is>
          <t>601311</t>
        </is>
      </c>
      <c r="B304" t="n">
        <v>0.0008366456672969425</v>
      </c>
      <c r="C304" t="n">
        <v>21.50537634408602</v>
      </c>
      <c r="D304" t="n">
        <v>9.431499999999998</v>
      </c>
      <c r="E304" t="n">
        <v>4.035666666666667</v>
      </c>
    </row>
    <row r="305">
      <c r="A305" t="inlineStr">
        <is>
          <t>600316</t>
        </is>
      </c>
      <c r="B305" t="n">
        <v>0.02668472263341996</v>
      </c>
      <c r="C305" t="n">
        <v>21.41737221699591</v>
      </c>
      <c r="D305" t="n">
        <v>43.90966666666667</v>
      </c>
      <c r="E305" t="n">
        <v>4.882833333333333</v>
      </c>
    </row>
    <row r="306">
      <c r="A306" t="inlineStr">
        <is>
          <t>300363</t>
        </is>
      </c>
      <c r="B306" t="n">
        <v>0.005819177329243035</v>
      </c>
      <c r="C306" t="n">
        <v>21.40575079872205</v>
      </c>
      <c r="D306" t="n">
        <v>36.5635</v>
      </c>
      <c r="E306" t="n">
        <v>1.2485</v>
      </c>
    </row>
    <row r="307">
      <c r="A307" t="inlineStr">
        <is>
          <t>603565</t>
        </is>
      </c>
      <c r="B307" t="n">
        <v>0.006481658702992095</v>
      </c>
      <c r="C307" t="n">
        <v>21.39883430474605</v>
      </c>
      <c r="D307" t="n">
        <v>25.41633333333333</v>
      </c>
      <c r="E307" t="n">
        <v>9.652666666666667</v>
      </c>
    </row>
    <row r="308">
      <c r="A308" t="inlineStr">
        <is>
          <t>002304</t>
        </is>
      </c>
      <c r="B308" t="n">
        <v>0.03833970718380308</v>
      </c>
      <c r="C308" t="n">
        <v>21.15651932165694</v>
      </c>
      <c r="D308" t="n">
        <v>205.7785</v>
      </c>
      <c r="E308" t="n">
        <v>0.9118333333333335</v>
      </c>
    </row>
    <row r="309">
      <c r="A309" t="inlineStr">
        <is>
          <t>601233</t>
        </is>
      </c>
      <c r="B309" t="n">
        <v>0.005117681076544802</v>
      </c>
      <c r="C309" t="n">
        <v>21.12403100775193</v>
      </c>
      <c r="D309" t="n">
        <v>21.7135</v>
      </c>
      <c r="E309" t="n">
        <v>2.83</v>
      </c>
    </row>
    <row r="310">
      <c r="A310" t="inlineStr">
        <is>
          <t>300699</t>
        </is>
      </c>
      <c r="B310" t="n">
        <v>0.01680481949007344</v>
      </c>
      <c r="C310" t="n">
        <v>21.07829478963499</v>
      </c>
      <c r="D310" t="n">
        <v>84.46749999999999</v>
      </c>
      <c r="E310" t="n">
        <v>1.268666666666667</v>
      </c>
    </row>
    <row r="311">
      <c r="A311" t="inlineStr">
        <is>
          <t>600055</t>
        </is>
      </c>
      <c r="B311" t="n">
        <v>0.001110908141962422</v>
      </c>
      <c r="C311" t="n">
        <v>20.83333333333335</v>
      </c>
      <c r="D311" t="n">
        <v>10.7775</v>
      </c>
      <c r="E311" t="n">
        <v>1.051666666666667</v>
      </c>
    </row>
    <row r="312">
      <c r="A312" t="inlineStr">
        <is>
          <t>600774</t>
        </is>
      </c>
      <c r="B312" t="n">
        <v>0.0006558479101153041</v>
      </c>
      <c r="C312" t="n">
        <v>20.68376068376068</v>
      </c>
      <c r="D312" t="n">
        <v>13.568</v>
      </c>
      <c r="E312" t="n">
        <v>0.5445</v>
      </c>
    </row>
    <row r="313">
      <c r="A313" t="inlineStr">
        <is>
          <t>000591</t>
        </is>
      </c>
      <c r="B313" t="n">
        <v>0.003761981258366802</v>
      </c>
      <c r="C313" t="n">
        <v>20.64516129032259</v>
      </c>
      <c r="D313" t="n">
        <v>5.920666666666666</v>
      </c>
      <c r="E313" t="n">
        <v>9.240166666666665</v>
      </c>
    </row>
    <row r="314">
      <c r="A314" t="inlineStr">
        <is>
          <t>600690</t>
        </is>
      </c>
      <c r="B314" t="n">
        <v>0.004893422651104915</v>
      </c>
      <c r="C314" t="n">
        <v>20.64044552732334</v>
      </c>
      <c r="D314" t="n">
        <v>30.12133333333333</v>
      </c>
      <c r="E314" t="n">
        <v>0.8383333333333333</v>
      </c>
    </row>
    <row r="315">
      <c r="A315" t="inlineStr">
        <is>
          <t>603299</t>
        </is>
      </c>
      <c r="B315" t="n">
        <v>0.000466021511941468</v>
      </c>
      <c r="C315" t="n">
        <v>20.55214723926382</v>
      </c>
      <c r="D315" t="n">
        <v>7.279333333333335</v>
      </c>
      <c r="E315" t="n">
        <v>3.639</v>
      </c>
    </row>
    <row r="316">
      <c r="A316" t="inlineStr">
        <is>
          <t>000812</t>
        </is>
      </c>
      <c r="B316" t="n">
        <v>0.0004577262574749827</v>
      </c>
      <c r="C316" t="n">
        <v>20.32258064516128</v>
      </c>
      <c r="D316" t="n">
        <v>3.366166666666667</v>
      </c>
      <c r="E316" t="n">
        <v>7.567833333333332</v>
      </c>
    </row>
    <row r="317">
      <c r="A317" t="inlineStr">
        <is>
          <t>688656</t>
        </is>
      </c>
      <c r="B317" t="n">
        <v>0.01423676749660362</v>
      </c>
      <c r="C317" t="n">
        <v>20.3125</v>
      </c>
      <c r="D317" t="n">
        <v>79.33052631578947</v>
      </c>
      <c r="E317" t="n">
        <v>23.71631578947368</v>
      </c>
    </row>
    <row r="318">
      <c r="A318" t="inlineStr">
        <is>
          <t>002149</t>
        </is>
      </c>
      <c r="B318" t="n">
        <v>0.007965539838829231</v>
      </c>
      <c r="C318" t="n">
        <v>20.1834862385321</v>
      </c>
      <c r="D318" t="n">
        <v>14.0155</v>
      </c>
      <c r="E318" t="n">
        <v>9.869666666666669</v>
      </c>
    </row>
    <row r="319">
      <c r="A319" t="inlineStr">
        <is>
          <t>000100</t>
        </is>
      </c>
      <c r="B319" t="n">
        <v>0.002416220615366304</v>
      </c>
      <c r="C319" t="n">
        <v>20.16689847009736</v>
      </c>
      <c r="D319" t="n">
        <v>7.779166666666668</v>
      </c>
      <c r="E319" t="n">
        <v>4.1395</v>
      </c>
    </row>
    <row r="320">
      <c r="A320" t="inlineStr">
        <is>
          <t>601601</t>
        </is>
      </c>
      <c r="B320" t="n">
        <v>0.001904226633698095</v>
      </c>
      <c r="C320" t="n">
        <v>20.14833127317677</v>
      </c>
      <c r="D320" t="n">
        <v>37.43183333333333</v>
      </c>
      <c r="E320" t="n">
        <v>0.7193333333333335</v>
      </c>
    </row>
    <row r="321">
      <c r="A321" t="inlineStr">
        <is>
          <t>002821</t>
        </is>
      </c>
      <c r="B321" t="n">
        <v>0.03394892825950355</v>
      </c>
      <c r="C321" t="n">
        <v>20.13893967093234</v>
      </c>
      <c r="D321" t="n">
        <v>285.6896666666666</v>
      </c>
      <c r="E321" t="n">
        <v>1.156833333333333</v>
      </c>
    </row>
    <row r="322">
      <c r="A322" t="inlineStr">
        <is>
          <t>002668</t>
        </is>
      </c>
      <c r="B322" t="n">
        <v>0.001062947423892334</v>
      </c>
      <c r="C322" t="n">
        <v>20.08456659619448</v>
      </c>
      <c r="D322" t="n">
        <v>4.568333333333333</v>
      </c>
      <c r="E322" t="n">
        <v>4.661833333333334</v>
      </c>
    </row>
    <row r="323">
      <c r="A323" t="inlineStr">
        <is>
          <t>603288</t>
        </is>
      </c>
      <c r="B323" t="n">
        <v>0.02463652572064128</v>
      </c>
      <c r="C323" t="n">
        <v>20.04188223700418</v>
      </c>
      <c r="D323" t="n">
        <v>190.2928333333333</v>
      </c>
      <c r="E323" t="n">
        <v>0.1246666666666667</v>
      </c>
    </row>
    <row r="324">
      <c r="A324" t="inlineStr">
        <is>
          <t>002078</t>
        </is>
      </c>
      <c r="B324" t="n">
        <v>0.001968145831702729</v>
      </c>
      <c r="C324" t="n">
        <v>19.92433795712485</v>
      </c>
      <c r="D324" t="n">
        <v>15.61566666666667</v>
      </c>
      <c r="E324" t="n">
        <v>1.123333333333334</v>
      </c>
    </row>
    <row r="325">
      <c r="A325" t="inlineStr">
        <is>
          <t>603713</t>
        </is>
      </c>
      <c r="B325" t="n">
        <v>0.008614835669192328</v>
      </c>
      <c r="C325" t="n">
        <v>19.87134909596662</v>
      </c>
      <c r="D325" t="n">
        <v>128.0558333333333</v>
      </c>
      <c r="E325" t="n">
        <v>1.218333333333333</v>
      </c>
    </row>
    <row r="326">
      <c r="A326" t="inlineStr">
        <is>
          <t>601877</t>
        </is>
      </c>
      <c r="B326" t="n">
        <v>0.004393327062046545</v>
      </c>
      <c r="C326" t="n">
        <v>19.72240154938671</v>
      </c>
      <c r="D326" t="n">
        <v>35.90733333333333</v>
      </c>
      <c r="E326" t="n">
        <v>0.7124999999999998</v>
      </c>
    </row>
    <row r="327">
      <c r="A327" t="inlineStr">
        <is>
          <t>000923</t>
        </is>
      </c>
      <c r="B327" t="n">
        <v>0.004298339806101952</v>
      </c>
      <c r="C327" t="n">
        <v>19.69407265774377</v>
      </c>
      <c r="D327" t="n">
        <v>24.69033333333334</v>
      </c>
      <c r="E327" t="n">
        <v>2.722666666666667</v>
      </c>
    </row>
    <row r="328">
      <c r="A328" t="inlineStr">
        <is>
          <t>600887</t>
        </is>
      </c>
      <c r="B328" t="n">
        <v>0.00603325493105386</v>
      </c>
      <c r="C328" t="n">
        <v>19.6232339089482</v>
      </c>
      <c r="D328" t="n">
        <v>42.94683333333332</v>
      </c>
      <c r="E328" t="n">
        <v>1.133333333333333</v>
      </c>
    </row>
    <row r="329">
      <c r="A329" t="inlineStr">
        <is>
          <t>002511</t>
        </is>
      </c>
      <c r="B329" t="n">
        <v>0.002826348221093128</v>
      </c>
      <c r="C329" t="n">
        <v>19.45376137997123</v>
      </c>
      <c r="D329" t="n">
        <v>22.27283333333333</v>
      </c>
      <c r="E329" t="n">
        <v>1.617</v>
      </c>
    </row>
    <row r="330">
      <c r="A330" t="inlineStr">
        <is>
          <t>000798</t>
        </is>
      </c>
      <c r="B330" t="n">
        <v>0.007803477438865791</v>
      </c>
      <c r="C330" t="n">
        <v>19.20634920634921</v>
      </c>
      <c r="D330" t="n">
        <v>9.540333333333333</v>
      </c>
      <c r="E330" t="n">
        <v>9.1495</v>
      </c>
    </row>
    <row r="331">
      <c r="A331" t="inlineStr">
        <is>
          <t>600970</t>
        </is>
      </c>
      <c r="B331" t="n">
        <v>0.0008500371489642143</v>
      </c>
      <c r="C331" t="n">
        <v>19.20341394025604</v>
      </c>
      <c r="D331" t="n">
        <v>7.390166666666665</v>
      </c>
      <c r="E331" t="n">
        <v>1.980166666666667</v>
      </c>
    </row>
    <row r="332">
      <c r="A332" t="inlineStr">
        <is>
          <t>600161</t>
        </is>
      </c>
      <c r="B332" t="n">
        <v>0.002077223074466443</v>
      </c>
      <c r="C332" t="n">
        <v>19.15492957746478</v>
      </c>
      <c r="D332" t="n">
        <v>40.41616666666666</v>
      </c>
      <c r="E332" t="n">
        <v>0.9378333333333334</v>
      </c>
    </row>
    <row r="333">
      <c r="A333" t="inlineStr">
        <is>
          <t>002139</t>
        </is>
      </c>
      <c r="B333" t="n">
        <v>0.002026530900475358</v>
      </c>
      <c r="C333" t="n">
        <v>19.15137614678899</v>
      </c>
      <c r="D333" t="n">
        <v>8.621166666666669</v>
      </c>
      <c r="E333" t="n">
        <v>3.924500000000001</v>
      </c>
    </row>
    <row r="334">
      <c r="A334" t="inlineStr">
        <is>
          <t>000831</t>
        </is>
      </c>
      <c r="B334" t="n">
        <v>0.003933384182763311</v>
      </c>
      <c r="C334" t="n">
        <v>19.04080171796707</v>
      </c>
      <c r="D334" t="n">
        <v>14.95883333333333</v>
      </c>
      <c r="E334" t="n">
        <v>5.469666666666668</v>
      </c>
    </row>
    <row r="335">
      <c r="A335" t="inlineStr">
        <is>
          <t>002280</t>
        </is>
      </c>
      <c r="B335" t="n">
        <v>0.0003427695382525525</v>
      </c>
      <c r="C335" t="n">
        <v>18.90243902439024</v>
      </c>
      <c r="D335" t="n">
        <v>1.663166666666667</v>
      </c>
      <c r="E335" t="n">
        <v>2.618833333333334</v>
      </c>
    </row>
    <row r="336">
      <c r="A336" t="inlineStr">
        <is>
          <t>000698</t>
        </is>
      </c>
      <c r="B336" t="n">
        <v>0.001495020461529106</v>
      </c>
      <c r="C336" t="n">
        <v>18.73804971319311</v>
      </c>
      <c r="D336" t="n">
        <v>5.176833333333334</v>
      </c>
      <c r="E336" t="n">
        <v>4.133333333333334</v>
      </c>
    </row>
    <row r="337">
      <c r="A337" t="inlineStr">
        <is>
          <t>000536</t>
        </is>
      </c>
      <c r="B337" t="n">
        <v>0.0009640633452342311</v>
      </c>
      <c r="C337" t="n">
        <v>18.60465116279069</v>
      </c>
      <c r="D337" t="n">
        <v>2.738666666666667</v>
      </c>
      <c r="E337" t="n">
        <v>1.519666666666667</v>
      </c>
    </row>
    <row r="338">
      <c r="A338" t="inlineStr">
        <is>
          <t>601689</t>
        </is>
      </c>
      <c r="B338" t="n">
        <v>0.01096732539153895</v>
      </c>
      <c r="C338" t="n">
        <v>18.57379767827529</v>
      </c>
      <c r="D338" t="n">
        <v>40.78516666666667</v>
      </c>
      <c r="E338" t="n">
        <v>1.139833333333333</v>
      </c>
    </row>
    <row r="339">
      <c r="A339" t="inlineStr">
        <is>
          <t>000718</t>
        </is>
      </c>
      <c r="B339" t="n">
        <v>0.0006866735234749378</v>
      </c>
      <c r="C339" t="n">
        <v>18.49710982658959</v>
      </c>
      <c r="D339" t="n">
        <v>3.605500000000001</v>
      </c>
      <c r="E339" t="n">
        <v>2.118666666666667</v>
      </c>
    </row>
    <row r="340">
      <c r="A340" t="inlineStr">
        <is>
          <t>600591</t>
        </is>
      </c>
      <c r="B340" t="n">
        <v>0.0004006930569601693</v>
      </c>
      <c r="C340" t="n">
        <v>18.21138211382112</v>
      </c>
      <c r="D340" t="n">
        <v>6.756833333333333</v>
      </c>
      <c r="E340" t="n">
        <v>0</v>
      </c>
    </row>
    <row r="341">
      <c r="A341" t="inlineStr">
        <is>
          <t>600966</t>
        </is>
      </c>
      <c r="B341" t="n">
        <v>0.002443401649407108</v>
      </c>
      <c r="C341" t="n">
        <v>18.10725552050472</v>
      </c>
      <c r="D341" t="n">
        <v>15.386</v>
      </c>
      <c r="E341" t="n">
        <v>1.805666666666667</v>
      </c>
    </row>
    <row r="342">
      <c r="A342" t="inlineStr">
        <is>
          <t>600753</t>
        </is>
      </c>
      <c r="B342" t="n">
        <v>0.001830840930565132</v>
      </c>
      <c r="C342" t="n">
        <v>18.09078771695594</v>
      </c>
      <c r="D342" t="n">
        <v>17.404</v>
      </c>
      <c r="E342" t="n">
        <v>1.754</v>
      </c>
    </row>
    <row r="343">
      <c r="A343" t="inlineStr">
        <is>
          <t>002469</t>
        </is>
      </c>
      <c r="B343" t="n">
        <v>0.0002310588852000699</v>
      </c>
      <c r="C343" t="n">
        <v>18.07909604519775</v>
      </c>
      <c r="D343" t="n">
        <v>5.723</v>
      </c>
      <c r="E343" t="n">
        <v>1.456333333333333</v>
      </c>
    </row>
    <row r="344">
      <c r="A344" t="inlineStr">
        <is>
          <t>600305</t>
        </is>
      </c>
      <c r="B344" t="n">
        <v>0.002545304758997449</v>
      </c>
      <c r="C344" t="n">
        <v>17.919621749409</v>
      </c>
      <c r="D344" t="n">
        <v>23.29466666666667</v>
      </c>
      <c r="E344" t="n">
        <v>1.823333333333333</v>
      </c>
    </row>
    <row r="345">
      <c r="A345" t="inlineStr">
        <is>
          <t>002001</t>
        </is>
      </c>
      <c r="B345" t="n">
        <v>0.0043685714244335</v>
      </c>
      <c r="C345" t="n">
        <v>17.72382397572079</v>
      </c>
      <c r="D345" t="n">
        <v>35.16316666666667</v>
      </c>
      <c r="E345" t="n">
        <v>0.9755000000000001</v>
      </c>
    </row>
    <row r="346">
      <c r="A346" t="inlineStr">
        <is>
          <t>000752</t>
        </is>
      </c>
      <c r="B346" t="n">
        <v>0.0003047880418717956</v>
      </c>
      <c r="C346" t="n">
        <v>17.57188498402558</v>
      </c>
      <c r="D346" t="n">
        <v>3.633666666666667</v>
      </c>
      <c r="E346" t="n">
        <v>1.095833333333334</v>
      </c>
    </row>
    <row r="347">
      <c r="A347" t="inlineStr">
        <is>
          <t>600005</t>
        </is>
      </c>
      <c r="B347" t="n">
        <v>0.0002014043535368399</v>
      </c>
      <c r="C347" t="n">
        <v>17.40506329113924</v>
      </c>
      <c r="D347" t="n">
        <v>3.397833333333333</v>
      </c>
      <c r="E347" t="n">
        <v>0.7520000000000001</v>
      </c>
    </row>
    <row r="348">
      <c r="A348" t="inlineStr">
        <is>
          <t>600597</t>
        </is>
      </c>
      <c r="B348" t="n">
        <v>0.002571648032587969</v>
      </c>
      <c r="C348" t="n">
        <v>17.37451737451736</v>
      </c>
      <c r="D348" t="n">
        <v>17.09333333333334</v>
      </c>
      <c r="E348" t="n">
        <v>2.334166666666667</v>
      </c>
    </row>
    <row r="349">
      <c r="A349" t="inlineStr">
        <is>
          <t>000858</t>
        </is>
      </c>
      <c r="B349" t="n">
        <v>0.02175253708384674</v>
      </c>
      <c r="C349" t="n">
        <v>17.21611721611722</v>
      </c>
      <c r="D349" t="n">
        <v>285.1708333333333</v>
      </c>
      <c r="E349" t="n">
        <v>0.5326666666666666</v>
      </c>
    </row>
    <row r="350">
      <c r="A350" t="inlineStr">
        <is>
          <t>603177</t>
        </is>
      </c>
      <c r="B350" t="n">
        <v>0.0006347330127019359</v>
      </c>
      <c r="C350" t="n">
        <v>17.19101123595506</v>
      </c>
      <c r="D350" t="n">
        <v>9.009999999999998</v>
      </c>
      <c r="E350" t="n">
        <v>0.7723333333333333</v>
      </c>
    </row>
    <row r="351">
      <c r="A351" t="inlineStr">
        <is>
          <t>688016</t>
        </is>
      </c>
      <c r="B351" t="n">
        <v>0.05743704891498472</v>
      </c>
      <c r="C351" t="n">
        <v>17.15641766405282</v>
      </c>
      <c r="D351" t="n">
        <v>262.9626666666666</v>
      </c>
      <c r="E351" t="n">
        <v>1.920333333333333</v>
      </c>
    </row>
    <row r="352">
      <c r="A352" t="inlineStr">
        <is>
          <t>603063</t>
        </is>
      </c>
      <c r="B352" t="n">
        <v>0.004477169001118734</v>
      </c>
      <c r="C352" t="n">
        <v>17.04462326261886</v>
      </c>
      <c r="D352" t="n">
        <v>17.66216666666667</v>
      </c>
      <c r="E352" t="n">
        <v>4.975499999999999</v>
      </c>
    </row>
    <row r="353">
      <c r="A353" t="inlineStr">
        <is>
          <t>002499</t>
        </is>
      </c>
      <c r="B353" t="n">
        <v>0.004534642798781133</v>
      </c>
      <c r="C353" t="n">
        <v>17.00223713646534</v>
      </c>
      <c r="D353" t="n">
        <v>5.7795</v>
      </c>
      <c r="E353" t="n">
        <v>1.189</v>
      </c>
    </row>
    <row r="354">
      <c r="A354" t="inlineStr">
        <is>
          <t>603187</t>
        </is>
      </c>
      <c r="B354" t="n">
        <v>0.007378114424837764</v>
      </c>
      <c r="C354" t="n">
        <v>16.92279546286133</v>
      </c>
      <c r="D354" t="n">
        <v>59.2485</v>
      </c>
      <c r="E354" t="n">
        <v>2.066</v>
      </c>
    </row>
    <row r="355">
      <c r="A355" t="inlineStr">
        <is>
          <t>000673</t>
        </is>
      </c>
      <c r="B355" t="n">
        <v>0.0001763941037407871</v>
      </c>
      <c r="C355" t="n">
        <v>16.90140845070422</v>
      </c>
      <c r="D355" t="n">
        <v>1.331666666666667</v>
      </c>
      <c r="E355" t="n">
        <v>1.064666666666667</v>
      </c>
    </row>
    <row r="356">
      <c r="A356" t="inlineStr">
        <is>
          <t>603811</t>
        </is>
      </c>
      <c r="B356" t="n">
        <v>0.001047792203141864</v>
      </c>
      <c r="C356" t="n">
        <v>16.70040485829958</v>
      </c>
      <c r="D356" t="n">
        <v>21.721</v>
      </c>
      <c r="E356" t="n">
        <v>1.116333333333333</v>
      </c>
    </row>
    <row r="357">
      <c r="A357" t="inlineStr">
        <is>
          <t>601949</t>
        </is>
      </c>
      <c r="B357" t="n">
        <v>0.0002217622166840134</v>
      </c>
      <c r="C357" t="n">
        <v>16.6365280289331</v>
      </c>
      <c r="D357" t="n">
        <v>5.818166666666666</v>
      </c>
      <c r="E357" t="n">
        <v>0.6411666666666666</v>
      </c>
    </row>
    <row r="358">
      <c r="A358" t="inlineStr">
        <is>
          <t>600991</t>
        </is>
      </c>
      <c r="B358" t="n">
        <v>0.0006971523762370403</v>
      </c>
      <c r="C358" t="n">
        <v>16.54676258992806</v>
      </c>
      <c r="D358" t="n">
        <v>15.70916666666667</v>
      </c>
      <c r="E358" t="n">
        <v>0</v>
      </c>
    </row>
    <row r="359">
      <c r="A359" t="inlineStr">
        <is>
          <t>002595</t>
        </is>
      </c>
      <c r="B359" t="n">
        <v>0.007398332082001769</v>
      </c>
      <c r="C359" t="n">
        <v>16.36363636363636</v>
      </c>
      <c r="D359" t="n">
        <v>28.56216666666667</v>
      </c>
      <c r="E359" t="n">
        <v>0.8218333333333334</v>
      </c>
    </row>
    <row r="360">
      <c r="A360" t="inlineStr">
        <is>
          <t>002414</t>
        </is>
      </c>
      <c r="B360" t="n">
        <v>0.008973758257435916</v>
      </c>
      <c r="C360" t="n">
        <v>16.35846372688479</v>
      </c>
      <c r="D360" t="n">
        <v>41.0825</v>
      </c>
      <c r="E360" t="n">
        <v>1.155333333333334</v>
      </c>
    </row>
    <row r="361">
      <c r="A361" t="inlineStr">
        <is>
          <t>688408</t>
        </is>
      </c>
      <c r="B361" t="n">
        <v>0.03322820168638819</v>
      </c>
      <c r="C361" t="n">
        <v>16.32625456512917</v>
      </c>
      <c r="D361" t="n">
        <v>161.8273333333333</v>
      </c>
      <c r="E361" t="n">
        <v>3.052166666666666</v>
      </c>
    </row>
    <row r="362">
      <c r="A362" t="inlineStr">
        <is>
          <t>603489</t>
        </is>
      </c>
      <c r="B362" t="n">
        <v>0.02729115012636341</v>
      </c>
      <c r="C362" t="n">
        <v>16.18606072957001</v>
      </c>
      <c r="D362" t="n">
        <v>190.0016666666667</v>
      </c>
      <c r="E362" t="n">
        <v>0.9996666666666667</v>
      </c>
    </row>
    <row r="363">
      <c r="A363" t="inlineStr">
        <is>
          <t>600151</t>
        </is>
      </c>
      <c r="B363" t="n">
        <v>0.0009882613663588951</v>
      </c>
      <c r="C363" t="n">
        <v>16.05839416058394</v>
      </c>
      <c r="D363" t="n">
        <v>8.038666666666666</v>
      </c>
      <c r="E363" t="n">
        <v>2.506333333333333</v>
      </c>
    </row>
    <row r="364">
      <c r="A364" t="inlineStr">
        <is>
          <t>002145</t>
        </is>
      </c>
      <c r="B364" t="n">
        <v>0.001533501929146624</v>
      </c>
      <c r="C364" t="n">
        <v>15.96385542168674</v>
      </c>
      <c r="D364" t="n">
        <v>6.225166666666667</v>
      </c>
      <c r="E364" t="n">
        <v>4.372166666666668</v>
      </c>
    </row>
    <row r="365">
      <c r="A365" t="inlineStr">
        <is>
          <t>600779</t>
        </is>
      </c>
      <c r="B365" t="n">
        <v>0.01608569681863537</v>
      </c>
      <c r="C365" t="n">
        <v>15.80554848561975</v>
      </c>
      <c r="D365" t="n">
        <v>81.34350000000002</v>
      </c>
      <c r="E365" t="n">
        <v>1.852833333333334</v>
      </c>
    </row>
    <row r="366">
      <c r="A366" t="inlineStr">
        <is>
          <t>600337</t>
        </is>
      </c>
      <c r="B366" t="n">
        <v>0.0005378382830993746</v>
      </c>
      <c r="C366" t="n">
        <v>15.76846307385229</v>
      </c>
      <c r="D366" t="n">
        <v>5.030166666666667</v>
      </c>
      <c r="E366" t="n">
        <v>0.9433333333333332</v>
      </c>
    </row>
    <row r="367">
      <c r="A367" t="inlineStr">
        <is>
          <t>000951</t>
        </is>
      </c>
      <c r="B367" t="n">
        <v>0.006918289302148226</v>
      </c>
      <c r="C367" t="n">
        <v>15.73436208321852</v>
      </c>
      <c r="D367" t="n">
        <v>35.93833333333334</v>
      </c>
      <c r="E367" t="n">
        <v>1.440333333333333</v>
      </c>
    </row>
    <row r="368">
      <c r="A368" t="inlineStr">
        <is>
          <t>000723</t>
        </is>
      </c>
      <c r="B368" t="n">
        <v>0.0005031563677478391</v>
      </c>
      <c r="C368" t="n">
        <v>15.5455904334828</v>
      </c>
      <c r="D368" t="n">
        <v>6.698833333333332</v>
      </c>
      <c r="E368" t="n">
        <v>3.683166666666667</v>
      </c>
    </row>
    <row r="369">
      <c r="A369" t="inlineStr">
        <is>
          <t>002876</t>
        </is>
      </c>
      <c r="B369" t="n">
        <v>0.005416307158103021</v>
      </c>
      <c r="C369" t="n">
        <v>15.47962124331002</v>
      </c>
      <c r="D369" t="n">
        <v>48.16116666666667</v>
      </c>
      <c r="E369" t="n">
        <v>2.571</v>
      </c>
    </row>
    <row r="370">
      <c r="A370" t="inlineStr">
        <is>
          <t>000768</t>
        </is>
      </c>
      <c r="B370" t="n">
        <v>0.005570435060023637</v>
      </c>
      <c r="C370" t="n">
        <v>15.39325842696628</v>
      </c>
      <c r="D370" t="n">
        <v>32.63683333333333</v>
      </c>
      <c r="E370" t="n">
        <v>2.0275</v>
      </c>
    </row>
    <row r="371">
      <c r="A371" t="inlineStr">
        <is>
          <t>600313</t>
        </is>
      </c>
      <c r="B371" t="n">
        <v>0.0012401810150638</v>
      </c>
      <c r="C371" t="n">
        <v>15.31100478468901</v>
      </c>
      <c r="D371" t="n">
        <v>5.047666666666667</v>
      </c>
      <c r="E371" t="n">
        <v>7.180666666666667</v>
      </c>
    </row>
    <row r="372">
      <c r="A372" t="inlineStr">
        <is>
          <t>600456</t>
        </is>
      </c>
      <c r="B372" t="n">
        <v>0.01172895363564611</v>
      </c>
      <c r="C372" t="n">
        <v>15.29349828902342</v>
      </c>
      <c r="D372" t="n">
        <v>45.93966666666667</v>
      </c>
      <c r="E372" t="n">
        <v>2.710500000000001</v>
      </c>
    </row>
    <row r="373">
      <c r="A373" t="inlineStr">
        <is>
          <t>603195</t>
        </is>
      </c>
      <c r="B373" t="n">
        <v>0.02772125798929786</v>
      </c>
      <c r="C373" t="n">
        <v>15.24498154421803</v>
      </c>
      <c r="D373" t="n">
        <v>209.3628333333333</v>
      </c>
      <c r="E373" t="n">
        <v>3.217166666666667</v>
      </c>
    </row>
    <row r="374">
      <c r="A374" t="inlineStr">
        <is>
          <t>603717</t>
        </is>
      </c>
      <c r="B374" t="n">
        <v>0.0005485760152078598</v>
      </c>
      <c r="C374" t="n">
        <v>15.234375</v>
      </c>
      <c r="D374" t="n">
        <v>8.455666666666668</v>
      </c>
      <c r="E374" t="n">
        <v>1.214333333333333</v>
      </c>
    </row>
    <row r="375">
      <c r="A375" t="inlineStr">
        <is>
          <t>002080</t>
        </is>
      </c>
      <c r="B375" t="n">
        <v>0.006380585551450853</v>
      </c>
      <c r="C375" t="n">
        <v>15.19114688128773</v>
      </c>
      <c r="D375" t="n">
        <v>22.8735</v>
      </c>
      <c r="E375" t="n">
        <v>1.7615</v>
      </c>
    </row>
    <row r="376">
      <c r="A376" t="inlineStr">
        <is>
          <t>000403</t>
        </is>
      </c>
      <c r="B376" t="n">
        <v>0.003516814931100645</v>
      </c>
      <c r="C376" t="n">
        <v>15.15361515361515</v>
      </c>
      <c r="D376" t="n">
        <v>40.34333333333334</v>
      </c>
      <c r="E376" t="n">
        <v>0.6616666666666667</v>
      </c>
    </row>
    <row r="377">
      <c r="A377" t="inlineStr">
        <is>
          <t>002258</t>
        </is>
      </c>
      <c r="B377" t="n">
        <v>0.002884176215252639</v>
      </c>
      <c r="C377" t="n">
        <v>15.14129059468578</v>
      </c>
      <c r="D377" t="n">
        <v>23.02066666666667</v>
      </c>
      <c r="E377" t="n">
        <v>2.619666666666666</v>
      </c>
    </row>
    <row r="378">
      <c r="A378" t="inlineStr">
        <is>
          <t>002342</t>
        </is>
      </c>
      <c r="B378" t="n">
        <v>0.002160028378083388</v>
      </c>
      <c r="C378" t="n">
        <v>15.07692307692308</v>
      </c>
      <c r="D378" t="n">
        <v>4.241666666666666</v>
      </c>
      <c r="E378" t="n">
        <v>10.49833333333333</v>
      </c>
    </row>
    <row r="379">
      <c r="A379" t="inlineStr">
        <is>
          <t>002312</t>
        </is>
      </c>
      <c r="B379" t="n">
        <v>0.001067607400227948</v>
      </c>
      <c r="C379" t="n">
        <v>15.01597444089457</v>
      </c>
      <c r="D379" t="n">
        <v>6.1905</v>
      </c>
      <c r="E379" t="n">
        <v>1.826</v>
      </c>
    </row>
    <row r="380">
      <c r="A380" t="inlineStr">
        <is>
          <t>600792</t>
        </is>
      </c>
      <c r="B380" t="n">
        <v>0.0003672873991309745</v>
      </c>
      <c r="C380" t="n">
        <v>14.99999999999999</v>
      </c>
      <c r="D380" t="n">
        <v>3.58</v>
      </c>
      <c r="E380" t="n">
        <v>3.696166666666667</v>
      </c>
    </row>
    <row r="381">
      <c r="A381" t="inlineStr">
        <is>
          <t>002324</t>
        </is>
      </c>
      <c r="B381" t="n">
        <v>0.003848044923326937</v>
      </c>
      <c r="C381" t="n">
        <v>14.98349834983499</v>
      </c>
      <c r="D381" t="n">
        <v>17.13866666666667</v>
      </c>
      <c r="E381" t="n">
        <v>2.202500000000001</v>
      </c>
    </row>
    <row r="382">
      <c r="A382" t="inlineStr">
        <is>
          <t>002219</t>
        </is>
      </c>
      <c r="B382" t="n">
        <v>0.0001541513404248269</v>
      </c>
      <c r="C382" t="n">
        <v>14.90683229813665</v>
      </c>
      <c r="D382" t="n">
        <v>1.6765</v>
      </c>
      <c r="E382" t="n">
        <v>0.6830000000000001</v>
      </c>
    </row>
    <row r="383">
      <c r="A383" t="inlineStr">
        <is>
          <t>002860</t>
        </is>
      </c>
      <c r="B383" t="n">
        <v>0.0004038064525558948</v>
      </c>
      <c r="C383" t="n">
        <v>14.90455212922175</v>
      </c>
      <c r="D383" t="n">
        <v>14.57016666666667</v>
      </c>
      <c r="E383" t="n">
        <v>1.510833333333333</v>
      </c>
    </row>
    <row r="384">
      <c r="A384" t="inlineStr">
        <is>
          <t>000960</t>
        </is>
      </c>
      <c r="B384" t="n">
        <v>0.0007999147162422662</v>
      </c>
      <c r="C384" t="n">
        <v>14.87523992322457</v>
      </c>
      <c r="D384" t="n">
        <v>11.009</v>
      </c>
      <c r="E384" t="n">
        <v>2.297166666666667</v>
      </c>
    </row>
    <row r="385">
      <c r="A385" t="inlineStr">
        <is>
          <t>000631</t>
        </is>
      </c>
      <c r="B385" t="n">
        <v>8.754468275245757e-05</v>
      </c>
      <c r="C385" t="n">
        <v>14.74820143884892</v>
      </c>
      <c r="D385" t="n">
        <v>2.984</v>
      </c>
      <c r="E385" t="n">
        <v>0.24</v>
      </c>
    </row>
    <row r="386">
      <c r="A386" t="inlineStr">
        <is>
          <t>002919</t>
        </is>
      </c>
      <c r="B386" t="n">
        <v>0.001882376754545082</v>
      </c>
      <c r="C386" t="n">
        <v>14.72054578850694</v>
      </c>
      <c r="D386" t="n">
        <v>38.89633333333333</v>
      </c>
      <c r="E386" t="n">
        <v>2.682333333333333</v>
      </c>
    </row>
    <row r="387">
      <c r="A387" t="inlineStr">
        <is>
          <t>603737</t>
        </is>
      </c>
      <c r="B387" t="n">
        <v>0.009435985979665776</v>
      </c>
      <c r="C387" t="n">
        <v>14.55480595818581</v>
      </c>
      <c r="D387" t="n">
        <v>147.8223333333334</v>
      </c>
      <c r="E387" t="n">
        <v>0.5525</v>
      </c>
    </row>
    <row r="388">
      <c r="A388" t="inlineStr">
        <is>
          <t>600292</t>
        </is>
      </c>
      <c r="B388" t="n">
        <v>0.001681201427558211</v>
      </c>
      <c r="C388" t="n">
        <v>14.49814126394053</v>
      </c>
      <c r="D388" t="n">
        <v>6.135833333333334</v>
      </c>
      <c r="E388" t="n">
        <v>3.496666666666667</v>
      </c>
    </row>
    <row r="389">
      <c r="A389" t="inlineStr">
        <is>
          <t>002928</t>
        </is>
      </c>
      <c r="B389" t="n">
        <v>0.000977808899291949</v>
      </c>
      <c r="C389" t="n">
        <v>14.42748091603054</v>
      </c>
      <c r="D389" t="n">
        <v>12.67433333333333</v>
      </c>
      <c r="E389" t="n">
        <v>2.804333333333334</v>
      </c>
    </row>
    <row r="390">
      <c r="A390" t="inlineStr">
        <is>
          <t>688198</t>
        </is>
      </c>
      <c r="B390" t="n">
        <v>0.02244513317145191</v>
      </c>
      <c r="C390" t="n">
        <v>14.34753661784287</v>
      </c>
      <c r="D390" t="n">
        <v>88.03883333333333</v>
      </c>
      <c r="E390" t="n">
        <v>2.004833333333333</v>
      </c>
    </row>
    <row r="391">
      <c r="A391" t="inlineStr">
        <is>
          <t>688388</t>
        </is>
      </c>
      <c r="B391" t="n">
        <v>0.03213554759611747</v>
      </c>
      <c r="C391" t="n">
        <v>14.31909212283045</v>
      </c>
      <c r="D391" t="n">
        <v>75.62650000000001</v>
      </c>
      <c r="E391" t="n">
        <v>2.521666666666667</v>
      </c>
    </row>
    <row r="392">
      <c r="A392" t="inlineStr">
        <is>
          <t>002049</t>
        </is>
      </c>
      <c r="B392" t="n">
        <v>0.02787785695777207</v>
      </c>
      <c r="C392" t="n">
        <v>14.30874647319629</v>
      </c>
      <c r="D392" t="n">
        <v>120.2078333333333</v>
      </c>
      <c r="E392" t="n">
        <v>2.203</v>
      </c>
    </row>
    <row r="393">
      <c r="A393" t="inlineStr">
        <is>
          <t>000762</t>
        </is>
      </c>
      <c r="B393" t="n">
        <v>0.004736805604358135</v>
      </c>
      <c r="C393" t="n">
        <v>14.27480916030535</v>
      </c>
      <c r="D393" t="n">
        <v>14.22966666666667</v>
      </c>
      <c r="E393" t="n">
        <v>6.474833333333333</v>
      </c>
    </row>
    <row r="394">
      <c r="A394" t="inlineStr">
        <is>
          <t>603906</t>
        </is>
      </c>
      <c r="B394" t="n">
        <v>0.003117769101216865</v>
      </c>
      <c r="C394" t="n">
        <v>14.21819614021267</v>
      </c>
      <c r="D394" t="n">
        <v>29.33616666666667</v>
      </c>
      <c r="E394" t="n">
        <v>2.182333333333333</v>
      </c>
    </row>
    <row r="395">
      <c r="A395" t="inlineStr">
        <is>
          <t>603016</t>
        </is>
      </c>
      <c r="B395" t="n">
        <v>0.002739571325265331</v>
      </c>
      <c r="C395" t="n">
        <v>14.13658112222707</v>
      </c>
      <c r="D395" t="n">
        <v>23.50849999999999</v>
      </c>
      <c r="E395" t="n">
        <v>1.030166666666667</v>
      </c>
    </row>
    <row r="396">
      <c r="A396" t="inlineStr">
        <is>
          <t>002162</t>
        </is>
      </c>
      <c r="B396" t="n">
        <v>0.0004992816778096147</v>
      </c>
      <c r="C396" t="n">
        <v>13.94658753709197</v>
      </c>
      <c r="D396" t="n">
        <v>3.722666666666667</v>
      </c>
      <c r="E396" t="n">
        <v>3.550166666666667</v>
      </c>
    </row>
    <row r="397">
      <c r="A397" t="inlineStr">
        <is>
          <t>000557</t>
        </is>
      </c>
      <c r="B397" t="n">
        <v>0.0002115293567670257</v>
      </c>
      <c r="C397" t="n">
        <v>13.9275766016713</v>
      </c>
      <c r="D397" t="n">
        <v>3.723666666666666</v>
      </c>
      <c r="E397" t="n">
        <v>1.807</v>
      </c>
    </row>
    <row r="398">
      <c r="A398" t="inlineStr">
        <is>
          <t>600817</t>
        </is>
      </c>
      <c r="B398" t="n">
        <v>0.0008321948450854704</v>
      </c>
      <c r="C398" t="n">
        <v>13.86061080657792</v>
      </c>
      <c r="D398" t="n">
        <v>14.42133333333333</v>
      </c>
      <c r="E398" t="n">
        <v>0.9901666666666666</v>
      </c>
    </row>
    <row r="399">
      <c r="A399" t="inlineStr">
        <is>
          <t>688002</t>
        </is>
      </c>
      <c r="B399" t="n">
        <v>0.01581974149004496</v>
      </c>
      <c r="C399" t="n">
        <v>13.79350483063673</v>
      </c>
      <c r="D399" t="n">
        <v>103.8</v>
      </c>
      <c r="E399" t="n">
        <v>1.976666666666667</v>
      </c>
    </row>
    <row r="400">
      <c r="A400" t="inlineStr">
        <is>
          <t>002299</t>
        </is>
      </c>
      <c r="B400" t="n">
        <v>0.001108906844632231</v>
      </c>
      <c r="C400" t="n">
        <v>13.77388535031847</v>
      </c>
      <c r="D400" t="n">
        <v>27.45433333333333</v>
      </c>
      <c r="E400" t="n">
        <v>1.45</v>
      </c>
    </row>
    <row r="401">
      <c r="A401" t="inlineStr">
        <is>
          <t>000569</t>
        </is>
      </c>
      <c r="B401" t="n">
        <v>0.0001928574943411081</v>
      </c>
      <c r="C401" t="n">
        <v>13.70967741935483</v>
      </c>
      <c r="D401" t="n">
        <v>6.585833333333334</v>
      </c>
      <c r="E401" t="n">
        <v>0</v>
      </c>
    </row>
    <row r="402">
      <c r="A402" t="inlineStr">
        <is>
          <t>600884</t>
        </is>
      </c>
      <c r="B402" t="n">
        <v>0.002722136286563083</v>
      </c>
      <c r="C402" t="n">
        <v>13.68501529051986</v>
      </c>
      <c r="D402" t="n">
        <v>16.03266666666667</v>
      </c>
      <c r="E402" t="n">
        <v>3.437833333333333</v>
      </c>
    </row>
    <row r="403">
      <c r="A403" t="inlineStr">
        <is>
          <t>000515</t>
        </is>
      </c>
      <c r="B403" t="n">
        <v>0.0003985494467362226</v>
      </c>
      <c r="C403" t="n">
        <v>13.68029739776953</v>
      </c>
      <c r="D403" t="n">
        <v>14.30233333333333</v>
      </c>
      <c r="E403" t="n">
        <v>0</v>
      </c>
    </row>
    <row r="404">
      <c r="A404" t="inlineStr">
        <is>
          <t>002410</t>
        </is>
      </c>
      <c r="B404" t="n">
        <v>0.01222756854100574</v>
      </c>
      <c r="C404" t="n">
        <v>13.55907986855267</v>
      </c>
      <c r="D404" t="n">
        <v>75.40633333333334</v>
      </c>
      <c r="E404" t="n">
        <v>0.8016666666666666</v>
      </c>
    </row>
    <row r="405">
      <c r="A405" t="inlineStr">
        <is>
          <t>000971</t>
        </is>
      </c>
      <c r="B405" t="n">
        <v>0.0001291338659773626</v>
      </c>
      <c r="C405" t="n">
        <v>13.49206349206349</v>
      </c>
      <c r="D405" t="n">
        <v>2.364166666666667</v>
      </c>
      <c r="E405" t="n">
        <v>0.5148333333333334</v>
      </c>
    </row>
    <row r="406">
      <c r="A406" t="inlineStr">
        <is>
          <t>600362</t>
        </is>
      </c>
      <c r="B406" t="n">
        <v>0.001945057722398886</v>
      </c>
      <c r="C406" t="n">
        <v>13.47477064220182</v>
      </c>
      <c r="D406" t="n">
        <v>20.54533333333334</v>
      </c>
      <c r="E406" t="n">
        <v>3.311333333333333</v>
      </c>
    </row>
    <row r="407">
      <c r="A407" t="inlineStr">
        <is>
          <t>600000</t>
        </is>
      </c>
      <c r="B407" t="n">
        <v>0.0001303409318923826</v>
      </c>
      <c r="C407" t="n">
        <v>13.43915343915345</v>
      </c>
      <c r="D407" t="n">
        <v>9.875166666666669</v>
      </c>
      <c r="E407" t="n">
        <v>0.1951666666666667</v>
      </c>
    </row>
    <row r="408">
      <c r="A408" t="inlineStr">
        <is>
          <t>002129</t>
        </is>
      </c>
      <c r="B408" t="n">
        <v>0.005818278101673676</v>
      </c>
      <c r="C408" t="n">
        <v>13.39939681171909</v>
      </c>
      <c r="D408" t="n">
        <v>26.243</v>
      </c>
      <c r="E408" t="n">
        <v>3.076666666666667</v>
      </c>
    </row>
    <row r="409">
      <c r="A409" t="inlineStr">
        <is>
          <t>002739</t>
        </is>
      </c>
      <c r="B409" t="n">
        <v>0.001733393345030158</v>
      </c>
      <c r="C409" t="n">
        <v>13.34396597554493</v>
      </c>
      <c r="D409" t="n">
        <v>19.0935</v>
      </c>
      <c r="E409" t="n">
        <v>1.815</v>
      </c>
    </row>
    <row r="410">
      <c r="A410" t="inlineStr">
        <is>
          <t>603060</t>
        </is>
      </c>
      <c r="B410" t="n">
        <v>0.001632531970828137</v>
      </c>
      <c r="C410" t="n">
        <v>13.31285202252943</v>
      </c>
      <c r="D410" t="n">
        <v>20.583</v>
      </c>
      <c r="E410" t="n">
        <v>0.7626666666666667</v>
      </c>
    </row>
    <row r="411">
      <c r="A411" t="inlineStr">
        <is>
          <t>002007</t>
        </is>
      </c>
      <c r="B411" t="n">
        <v>0.004037476004519379</v>
      </c>
      <c r="C411" t="n">
        <v>13.29894595200718</v>
      </c>
      <c r="D411" t="n">
        <v>45.5815</v>
      </c>
      <c r="E411" t="n">
        <v>1.856666666666667</v>
      </c>
    </row>
    <row r="412">
      <c r="A412" t="inlineStr">
        <is>
          <t>600226</t>
        </is>
      </c>
      <c r="B412" t="n">
        <v>0.0001052726313259559</v>
      </c>
      <c r="C412" t="n">
        <v>13.29113924050633</v>
      </c>
      <c r="D412" t="n">
        <v>1.772166666666667</v>
      </c>
      <c r="E412" t="n">
        <v>1.322833333333333</v>
      </c>
    </row>
    <row r="413">
      <c r="A413" t="inlineStr">
        <is>
          <t>002853</t>
        </is>
      </c>
      <c r="B413" t="n">
        <v>0.001487485576105295</v>
      </c>
      <c r="C413" t="n">
        <v>13.21622751986617</v>
      </c>
      <c r="D413" t="n">
        <v>24.169</v>
      </c>
      <c r="E413" t="n">
        <v>1.863</v>
      </c>
    </row>
    <row r="414">
      <c r="A414" t="inlineStr">
        <is>
          <t>002610</t>
        </is>
      </c>
      <c r="B414" t="n">
        <v>0.0007313437901699959</v>
      </c>
      <c r="C414" t="n">
        <v>13.00448430493273</v>
      </c>
      <c r="D414" t="n">
        <v>2.564333333333333</v>
      </c>
      <c r="E414" t="n">
        <v>5.856000000000001</v>
      </c>
    </row>
    <row r="415">
      <c r="A415" t="inlineStr">
        <is>
          <t>000584</t>
        </is>
      </c>
      <c r="B415" t="n">
        <v>0.0005238866930171277</v>
      </c>
      <c r="C415" t="n">
        <v>12.75272161741836</v>
      </c>
      <c r="D415" t="n">
        <v>6.325000000000001</v>
      </c>
      <c r="E415" t="n">
        <v>1.446333333333333</v>
      </c>
    </row>
    <row r="416">
      <c r="A416" t="inlineStr">
        <is>
          <t>603733</t>
        </is>
      </c>
      <c r="B416" t="n">
        <v>0.001812330009834842</v>
      </c>
      <c r="C416" t="n">
        <v>12.61171797418072</v>
      </c>
      <c r="D416" t="n">
        <v>24.57250000000001</v>
      </c>
      <c r="E416" t="n">
        <v>8.807</v>
      </c>
    </row>
    <row r="417">
      <c r="A417" t="inlineStr">
        <is>
          <t>600212</t>
        </is>
      </c>
      <c r="B417" t="n">
        <v>0.0001141769224055163</v>
      </c>
      <c r="C417" t="n">
        <v>12.58278145695364</v>
      </c>
      <c r="D417" t="n">
        <v>3.1825</v>
      </c>
      <c r="E417" t="n">
        <v>0.5393333333333334</v>
      </c>
    </row>
    <row r="418">
      <c r="A418" t="inlineStr">
        <is>
          <t>002932</t>
        </is>
      </c>
      <c r="B418" t="n">
        <v>0.01983609804656257</v>
      </c>
      <c r="C418" t="n">
        <v>12.49627199522814</v>
      </c>
      <c r="D418" t="n">
        <v>70.87316666666668</v>
      </c>
      <c r="E418" t="n">
        <v>7.665333333333332</v>
      </c>
    </row>
    <row r="419">
      <c r="A419" t="inlineStr">
        <is>
          <t>002124</t>
        </is>
      </c>
      <c r="B419" t="n">
        <v>0.0005941192520483433</v>
      </c>
      <c r="C419" t="n">
        <v>12.48303934871098</v>
      </c>
      <c r="D419" t="n">
        <v>15.18616666666667</v>
      </c>
      <c r="E419" t="n">
        <v>3.538000000000001</v>
      </c>
    </row>
    <row r="420">
      <c r="A420" t="inlineStr">
        <is>
          <t>688599</t>
        </is>
      </c>
      <c r="B420" t="n">
        <v>0.002762940558578458</v>
      </c>
      <c r="C420" t="n">
        <v>12.47086247086246</v>
      </c>
      <c r="D420" t="n">
        <v>21.93133333333333</v>
      </c>
      <c r="E420" t="n">
        <v>10.18183333333333</v>
      </c>
    </row>
    <row r="421">
      <c r="A421" t="inlineStr">
        <is>
          <t>000792</t>
        </is>
      </c>
      <c r="B421" t="n">
        <v>0.0006167475439472871</v>
      </c>
      <c r="C421" t="n">
        <v>12.46819338422391</v>
      </c>
      <c r="D421" t="n">
        <v>9.342000000000001</v>
      </c>
      <c r="E421" t="n">
        <v>0.4968333333333333</v>
      </c>
    </row>
    <row r="422">
      <c r="A422" t="inlineStr">
        <is>
          <t>600382</t>
        </is>
      </c>
      <c r="B422" t="n">
        <v>0.0006508590008757709</v>
      </c>
      <c r="C422" t="n">
        <v>12.4271844660194</v>
      </c>
      <c r="D422" t="n">
        <v>5.963</v>
      </c>
      <c r="E422" t="n">
        <v>5.019499999999999</v>
      </c>
    </row>
    <row r="423">
      <c r="A423" t="inlineStr">
        <is>
          <t>603899</t>
        </is>
      </c>
      <c r="B423" t="n">
        <v>0.009846617350605286</v>
      </c>
      <c r="C423" t="n">
        <v>12.34329797492768</v>
      </c>
      <c r="D423" t="n">
        <v>87.02183333333333</v>
      </c>
      <c r="E423" t="n">
        <v>0.3658333333333333</v>
      </c>
    </row>
    <row r="424">
      <c r="A424" t="inlineStr">
        <is>
          <t>600163</t>
        </is>
      </c>
      <c r="B424" t="n">
        <v>0.0003329733290937383</v>
      </c>
      <c r="C424" t="n">
        <v>12.3249299719888</v>
      </c>
      <c r="D424" t="n">
        <v>3.843833333333334</v>
      </c>
      <c r="E424" t="n">
        <v>1.623333333333334</v>
      </c>
    </row>
    <row r="425">
      <c r="A425" t="inlineStr">
        <is>
          <t>603606</t>
        </is>
      </c>
      <c r="B425" t="n">
        <v>0.003652985670782178</v>
      </c>
      <c r="C425" t="n">
        <v>12.30769230769231</v>
      </c>
      <c r="D425" t="n">
        <v>24.05083333333334</v>
      </c>
      <c r="E425" t="n">
        <v>2.457833333333333</v>
      </c>
    </row>
    <row r="426">
      <c r="A426" t="inlineStr">
        <is>
          <t>002723</t>
        </is>
      </c>
      <c r="B426" t="n">
        <v>0.00118281831282379</v>
      </c>
      <c r="C426" t="n">
        <v>12.26415094339621</v>
      </c>
      <c r="D426" t="n">
        <v>13.39033333333333</v>
      </c>
      <c r="E426" t="n">
        <v>2.072666666666667</v>
      </c>
    </row>
    <row r="427">
      <c r="A427" t="inlineStr">
        <is>
          <t>601003</t>
        </is>
      </c>
      <c r="B427" t="n">
        <v>0.0002301268963266214</v>
      </c>
      <c r="C427" t="n">
        <v>12.22879684418146</v>
      </c>
      <c r="D427" t="n">
        <v>5.333166666666667</v>
      </c>
      <c r="E427" t="n">
        <v>0.4831666666666666</v>
      </c>
    </row>
    <row r="428">
      <c r="A428" t="inlineStr">
        <is>
          <t>600786</t>
        </is>
      </c>
      <c r="B428" t="n">
        <v>0.01376121065737882</v>
      </c>
      <c r="C428" t="n">
        <v>12.18779855329604</v>
      </c>
      <c r="D428" t="n">
        <v>76.61150000000001</v>
      </c>
      <c r="E428" t="n">
        <v>0</v>
      </c>
    </row>
    <row r="429">
      <c r="A429" t="inlineStr">
        <is>
          <t>002651</t>
        </is>
      </c>
      <c r="B429" t="n">
        <v>0.002244232542060382</v>
      </c>
      <c r="C429" t="n">
        <v>12.15277777777777</v>
      </c>
      <c r="D429" t="n">
        <v>10.8475</v>
      </c>
      <c r="E429" t="n">
        <v>2.333833333333333</v>
      </c>
    </row>
    <row r="430">
      <c r="A430" t="inlineStr">
        <is>
          <t>600258</t>
        </is>
      </c>
      <c r="B430" t="n">
        <v>0.002262702432081295</v>
      </c>
      <c r="C430" t="n">
        <v>12.13636363636363</v>
      </c>
      <c r="D430" t="n">
        <v>22.37833333333333</v>
      </c>
      <c r="E430" t="n">
        <v>1.548333333333333</v>
      </c>
    </row>
    <row r="431">
      <c r="A431" t="inlineStr">
        <is>
          <t>000981</t>
        </is>
      </c>
      <c r="B431" t="n">
        <v>0.0002685977150945304</v>
      </c>
      <c r="C431" t="n">
        <v>11.91709844559588</v>
      </c>
      <c r="D431" t="n">
        <v>2.198</v>
      </c>
      <c r="E431" t="n">
        <v>0.8446666666666667</v>
      </c>
    </row>
    <row r="432">
      <c r="A432" t="inlineStr">
        <is>
          <t>002705</t>
        </is>
      </c>
      <c r="B432" t="n">
        <v>0.007450574504636363</v>
      </c>
      <c r="C432" t="n">
        <v>11.84298070525614</v>
      </c>
      <c r="D432" t="n">
        <v>45.51183333333334</v>
      </c>
      <c r="E432" t="n">
        <v>0.7198333333333333</v>
      </c>
    </row>
    <row r="433">
      <c r="A433" t="inlineStr">
        <is>
          <t>000534</t>
        </is>
      </c>
      <c r="B433" t="n">
        <v>0.001075453493960202</v>
      </c>
      <c r="C433" t="n">
        <v>11.82608695652174</v>
      </c>
      <c r="D433" t="n">
        <v>13.641</v>
      </c>
      <c r="E433" t="n">
        <v>1.1355</v>
      </c>
    </row>
    <row r="434">
      <c r="A434" t="inlineStr">
        <is>
          <t>600873</t>
        </is>
      </c>
      <c r="B434" t="n">
        <v>0.00084719112117527</v>
      </c>
      <c r="C434" t="n">
        <v>11.81818181818182</v>
      </c>
      <c r="D434" t="n">
        <v>5.299333333333333</v>
      </c>
      <c r="E434" t="n">
        <v>1.37</v>
      </c>
    </row>
    <row r="435">
      <c r="A435" t="inlineStr">
        <is>
          <t>603966</t>
        </is>
      </c>
      <c r="B435" t="n">
        <v>0.0005517946395782371</v>
      </c>
      <c r="C435" t="n">
        <v>11.81434599156117</v>
      </c>
      <c r="D435" t="n">
        <v>14.87583333333333</v>
      </c>
      <c r="E435" t="n">
        <v>1.2615</v>
      </c>
    </row>
    <row r="436">
      <c r="A436" t="inlineStr">
        <is>
          <t>601016</t>
        </is>
      </c>
      <c r="B436" t="n">
        <v>0.0009645753305887149</v>
      </c>
      <c r="C436" t="n">
        <v>11.78571428571429</v>
      </c>
      <c r="D436" t="n">
        <v>3.225166666666667</v>
      </c>
      <c r="E436" t="n">
        <v>3.754333333333333</v>
      </c>
    </row>
    <row r="437">
      <c r="A437" t="inlineStr">
        <is>
          <t>600263</t>
        </is>
      </c>
      <c r="B437" t="n">
        <v>0.0001249242690123982</v>
      </c>
      <c r="C437" t="n">
        <v>11.46540027137042</v>
      </c>
      <c r="D437" t="n">
        <v>14.87966666666667</v>
      </c>
      <c r="E437" t="n">
        <v>0</v>
      </c>
    </row>
    <row r="438">
      <c r="A438" t="inlineStr">
        <is>
          <t>600549</t>
        </is>
      </c>
      <c r="B438" t="n">
        <v>0.00151694623630265</v>
      </c>
      <c r="C438" t="n">
        <v>11.45631067961166</v>
      </c>
      <c r="D438" t="n">
        <v>16.30316666666667</v>
      </c>
      <c r="E438" t="n">
        <v>3.298333333333333</v>
      </c>
    </row>
    <row r="439">
      <c r="A439" t="inlineStr">
        <is>
          <t>603680</t>
        </is>
      </c>
      <c r="B439" t="n">
        <v>0.001518956758514184</v>
      </c>
      <c r="C439" t="n">
        <v>11.41897565071368</v>
      </c>
      <c r="D439" t="n">
        <v>12.53083333333333</v>
      </c>
      <c r="E439" t="n">
        <v>1.136333333333333</v>
      </c>
    </row>
    <row r="440">
      <c r="A440" t="inlineStr">
        <is>
          <t>002216</t>
        </is>
      </c>
      <c r="B440" t="n">
        <v>0.003089221761205436</v>
      </c>
      <c r="C440" t="n">
        <v>11.40724946695095</v>
      </c>
      <c r="D440" t="n">
        <v>27.4755</v>
      </c>
      <c r="E440" t="n">
        <v>2.6635</v>
      </c>
    </row>
    <row r="441">
      <c r="A441" t="inlineStr">
        <is>
          <t>000760</t>
        </is>
      </c>
      <c r="B441" t="n">
        <v>0.0003896030073623143</v>
      </c>
      <c r="C441" t="n">
        <v>11.36363636363635</v>
      </c>
      <c r="D441" t="n">
        <v>1.423666666666666</v>
      </c>
      <c r="E441" t="n">
        <v>2.711833333333334</v>
      </c>
    </row>
    <row r="442">
      <c r="A442" t="inlineStr">
        <is>
          <t>002831</t>
        </is>
      </c>
      <c r="B442" t="n">
        <v>0.002824613227190567</v>
      </c>
      <c r="C442" t="n">
        <v>11.31953428201811</v>
      </c>
      <c r="D442" t="n">
        <v>30.3365</v>
      </c>
      <c r="E442" t="n">
        <v>1.477</v>
      </c>
    </row>
    <row r="443">
      <c r="A443" t="inlineStr">
        <is>
          <t>002288</t>
        </is>
      </c>
      <c r="B443" t="n">
        <v>0.002399401884395912</v>
      </c>
      <c r="C443" t="n">
        <v>11.31221719457014</v>
      </c>
      <c r="D443" t="n">
        <v>7.814666666666668</v>
      </c>
      <c r="E443" t="n">
        <v>4.4075</v>
      </c>
    </row>
    <row r="444">
      <c r="A444" t="inlineStr">
        <is>
          <t>603605</t>
        </is>
      </c>
      <c r="B444" t="n">
        <v>0.01951845358049531</v>
      </c>
      <c r="C444" t="n">
        <v>11.31193693693693</v>
      </c>
      <c r="D444" t="n">
        <v>178.5843333333334</v>
      </c>
      <c r="E444" t="n">
        <v>0.7993333333333333</v>
      </c>
    </row>
    <row r="445">
      <c r="A445" t="inlineStr">
        <is>
          <t>601229</t>
        </is>
      </c>
      <c r="B445" t="n">
        <v>9.857517317126068e-05</v>
      </c>
      <c r="C445" t="n">
        <v>11.2388250319285</v>
      </c>
      <c r="D445" t="n">
        <v>8.025666666666668</v>
      </c>
      <c r="E445" t="n">
        <v>0.2116666666666667</v>
      </c>
    </row>
    <row r="446">
      <c r="A446" t="inlineStr">
        <is>
          <t>600610</t>
        </is>
      </c>
      <c r="B446" t="n">
        <v>0.0006579798924292921</v>
      </c>
      <c r="C446" t="n">
        <v>11.19791666666665</v>
      </c>
      <c r="D446" t="n">
        <v>4.634333333333332</v>
      </c>
      <c r="E446" t="n">
        <v>1.056833333333333</v>
      </c>
    </row>
    <row r="447">
      <c r="A447" t="inlineStr">
        <is>
          <t>600177</t>
        </is>
      </c>
      <c r="B447" t="n">
        <v>7.760893296197668e-05</v>
      </c>
      <c r="C447" t="n">
        <v>11.17318435754189</v>
      </c>
      <c r="D447" t="n">
        <v>7.260666666666668</v>
      </c>
      <c r="E447" t="n">
        <v>0.391</v>
      </c>
    </row>
    <row r="448">
      <c r="A448" t="inlineStr">
        <is>
          <t>000725</t>
        </is>
      </c>
      <c r="B448" t="n">
        <v>0.001099780877747879</v>
      </c>
      <c r="C448" t="n">
        <v>11.15241635687734</v>
      </c>
      <c r="D448" t="n">
        <v>5.884166666666666</v>
      </c>
      <c r="E448" t="n">
        <v>3.278333333333333</v>
      </c>
    </row>
    <row r="449">
      <c r="A449" t="inlineStr">
        <is>
          <t>002372</t>
        </is>
      </c>
      <c r="B449" t="n">
        <v>0.001281503436426117</v>
      </c>
      <c r="C449" t="n">
        <v>11.14488348530904</v>
      </c>
      <c r="D449" t="n">
        <v>19.4</v>
      </c>
      <c r="E449" t="n">
        <v>0.7348333333333336</v>
      </c>
    </row>
    <row r="450">
      <c r="A450" t="inlineStr">
        <is>
          <t>600997</t>
        </is>
      </c>
      <c r="B450" t="n">
        <v>0.0008388422662340085</v>
      </c>
      <c r="C450" t="n">
        <v>10.99099099099099</v>
      </c>
      <c r="D450" t="n">
        <v>5.958</v>
      </c>
      <c r="E450" t="n">
        <v>1.9945</v>
      </c>
    </row>
    <row r="451">
      <c r="A451" t="inlineStr">
        <is>
          <t>688155</t>
        </is>
      </c>
      <c r="B451" t="n">
        <v>0.02526009765651573</v>
      </c>
      <c r="C451" t="n">
        <v>10.94558767832345</v>
      </c>
      <c r="D451" t="n">
        <v>74.86083333333335</v>
      </c>
      <c r="E451" t="n">
        <v>6.342000000000001</v>
      </c>
    </row>
    <row r="452">
      <c r="A452" t="inlineStr">
        <is>
          <t>603883</t>
        </is>
      </c>
      <c r="B452" t="n">
        <v>0.005609425521878746</v>
      </c>
      <c r="C452" t="n">
        <v>10.91740497284939</v>
      </c>
      <c r="D452" t="n">
        <v>71.21616666666665</v>
      </c>
      <c r="E452" t="n">
        <v>0.8283333333333334</v>
      </c>
    </row>
    <row r="453">
      <c r="A453" t="inlineStr">
        <is>
          <t>002260</t>
        </is>
      </c>
      <c r="B453" t="n">
        <v>0.0004785558338987178</v>
      </c>
      <c r="C453" t="n">
        <v>10.91549295774648</v>
      </c>
      <c r="D453" t="n">
        <v>3.1935</v>
      </c>
      <c r="E453" t="n">
        <v>4.327333333333333</v>
      </c>
    </row>
    <row r="454">
      <c r="A454" t="inlineStr">
        <is>
          <t>601799</t>
        </is>
      </c>
      <c r="B454" t="n">
        <v>0.008428259582143539</v>
      </c>
      <c r="C454" t="n">
        <v>10.89022894521667</v>
      </c>
      <c r="D454" t="n">
        <v>198.2516666666666</v>
      </c>
      <c r="E454" t="n">
        <v>0.6220000000000001</v>
      </c>
    </row>
    <row r="455">
      <c r="A455" t="inlineStr">
        <is>
          <t>601187</t>
        </is>
      </c>
      <c r="B455" t="n">
        <v>0.002042991502417554</v>
      </c>
      <c r="C455" t="n">
        <v>10.7538802660754</v>
      </c>
      <c r="D455" t="n">
        <v>11.52833333333333</v>
      </c>
      <c r="E455" t="n">
        <v>26.79</v>
      </c>
    </row>
    <row r="456">
      <c r="A456" t="inlineStr">
        <is>
          <t>600060</t>
        </is>
      </c>
      <c r="B456" t="n">
        <v>0.0007048103919080033</v>
      </c>
      <c r="C456" t="n">
        <v>10.71428571428572</v>
      </c>
      <c r="D456" t="n">
        <v>11.556</v>
      </c>
      <c r="E456" t="n">
        <v>2.029166666666666</v>
      </c>
    </row>
    <row r="457">
      <c r="A457" t="inlineStr">
        <is>
          <t>603816</t>
        </is>
      </c>
      <c r="B457" t="n">
        <v>0.004284085529476136</v>
      </c>
      <c r="C457" t="n">
        <v>10.61673464343098</v>
      </c>
      <c r="D457" t="n">
        <v>76.56099999999999</v>
      </c>
      <c r="E457" t="n">
        <v>0.6686666666666667</v>
      </c>
    </row>
    <row r="458">
      <c r="A458" t="inlineStr">
        <is>
          <t>002440</t>
        </is>
      </c>
      <c r="B458" t="n">
        <v>0.0003160018078955453</v>
      </c>
      <c r="C458" t="n">
        <v>10.59670781893003</v>
      </c>
      <c r="D458" t="n">
        <v>9.823166666666669</v>
      </c>
      <c r="E458" t="n">
        <v>1.235166666666667</v>
      </c>
    </row>
    <row r="459">
      <c r="A459" t="inlineStr">
        <is>
          <t>002382</t>
        </is>
      </c>
      <c r="B459" t="n">
        <v>0.003115166970068726</v>
      </c>
      <c r="C459" t="n">
        <v>10.58879392212726</v>
      </c>
      <c r="D459" t="n">
        <v>22.46133333333333</v>
      </c>
      <c r="E459" t="n">
        <v>5.276333333333333</v>
      </c>
    </row>
    <row r="460">
      <c r="A460" t="inlineStr">
        <is>
          <t>601727</t>
        </is>
      </c>
      <c r="B460" t="n">
        <v>8.343722210387866e-05</v>
      </c>
      <c r="C460" t="n">
        <v>10.55662188099808</v>
      </c>
      <c r="D460" t="n">
        <v>5.476833333333333</v>
      </c>
      <c r="E460" t="n">
        <v>0.7336666666666669</v>
      </c>
    </row>
    <row r="461">
      <c r="A461" t="inlineStr">
        <is>
          <t>600532</t>
        </is>
      </c>
      <c r="B461" t="n">
        <v>0.0004574531731451512</v>
      </c>
      <c r="C461" t="n">
        <v>10.3968253968254</v>
      </c>
      <c r="D461" t="n">
        <v>13.33616666666667</v>
      </c>
      <c r="E461" t="n">
        <v>1.161333333333333</v>
      </c>
    </row>
    <row r="462">
      <c r="A462" t="inlineStr">
        <is>
          <t>600116</t>
        </is>
      </c>
      <c r="B462" t="n">
        <v>0.00011343951833607</v>
      </c>
      <c r="C462" t="n">
        <v>10.39603960396041</v>
      </c>
      <c r="D462" t="n">
        <v>8.458333333333332</v>
      </c>
      <c r="E462" t="n">
        <v>0.9131666666666666</v>
      </c>
    </row>
    <row r="463">
      <c r="A463" t="inlineStr">
        <is>
          <t>600280</t>
        </is>
      </c>
      <c r="B463" t="n">
        <v>0.0001560418387007982</v>
      </c>
      <c r="C463" t="n">
        <v>10.38961038961037</v>
      </c>
      <c r="D463" t="n">
        <v>2.422</v>
      </c>
      <c r="E463" t="n">
        <v>0.4928333333333334</v>
      </c>
    </row>
    <row r="464">
      <c r="A464" t="inlineStr">
        <is>
          <t>600803</t>
        </is>
      </c>
      <c r="B464" t="n">
        <v>0.001272686009142418</v>
      </c>
      <c r="C464" t="n">
        <v>10.30927835051547</v>
      </c>
      <c r="D464" t="n">
        <v>14.51516666666666</v>
      </c>
      <c r="E464" t="n">
        <v>0.9461666666666667</v>
      </c>
    </row>
    <row r="465">
      <c r="A465" t="inlineStr">
        <is>
          <t>600875</t>
        </is>
      </c>
      <c r="B465" t="n">
        <v>0.001304186851240327</v>
      </c>
      <c r="C465" t="n">
        <v>10.29836381135707</v>
      </c>
      <c r="D465" t="n">
        <v>10.95216666666666</v>
      </c>
      <c r="E465" t="n">
        <v>2.254333333333334</v>
      </c>
    </row>
    <row r="466">
      <c r="A466" t="inlineStr">
        <is>
          <t>600771</t>
        </is>
      </c>
      <c r="B466" t="n">
        <v>0.002660594886922321</v>
      </c>
      <c r="C466" t="n">
        <v>10.29609690444147</v>
      </c>
      <c r="D466" t="n">
        <v>15.82</v>
      </c>
      <c r="E466" t="n">
        <v>3.299499999999999</v>
      </c>
    </row>
    <row r="467">
      <c r="A467" t="inlineStr">
        <is>
          <t>603703</t>
        </is>
      </c>
      <c r="B467" t="n">
        <v>0.0002324183293404779</v>
      </c>
      <c r="C467" t="n">
        <v>10.28277634961439</v>
      </c>
      <c r="D467" t="n">
        <v>12.15133333333333</v>
      </c>
      <c r="E467" t="n">
        <v>1.5035</v>
      </c>
    </row>
    <row r="468">
      <c r="A468" t="inlineStr">
        <is>
          <t>601009</t>
        </is>
      </c>
      <c r="B468" t="n">
        <v>0.0001315989532110195</v>
      </c>
      <c r="C468" t="n">
        <v>10.17369727047146</v>
      </c>
      <c r="D468" t="n">
        <v>8.190833333333334</v>
      </c>
      <c r="E468" t="n">
        <v>0.5778333333333333</v>
      </c>
    </row>
    <row r="469">
      <c r="A469" t="inlineStr">
        <is>
          <t>600054</t>
        </is>
      </c>
      <c r="B469" t="n">
        <v>0.000124265838220412</v>
      </c>
      <c r="C469" t="n">
        <v>10.06944444444444</v>
      </c>
      <c r="D469" t="n">
        <v>8.8385</v>
      </c>
      <c r="E469" t="n">
        <v>0.6489999999999999</v>
      </c>
    </row>
    <row r="470">
      <c r="A470" t="inlineStr">
        <is>
          <t>600916</t>
        </is>
      </c>
      <c r="B470" t="n">
        <v>0.0002860927152317879</v>
      </c>
      <c r="C470" t="n">
        <v>10.01390820584145</v>
      </c>
      <c r="D470" t="n">
        <v>7.550000000000001</v>
      </c>
      <c r="E470" t="n">
        <v>0.35</v>
      </c>
    </row>
    <row r="471">
      <c r="A471" t="inlineStr">
        <is>
          <t>601218</t>
        </is>
      </c>
      <c r="B471" t="n">
        <v>0.0004875598266303212</v>
      </c>
      <c r="C471" t="n">
        <v>10.00000000000001</v>
      </c>
      <c r="D471" t="n">
        <v>3.811166666666666</v>
      </c>
      <c r="E471" t="n">
        <v>2.896666666666667</v>
      </c>
    </row>
    <row r="472">
      <c r="A472" t="inlineStr">
        <is>
          <t>603369</t>
        </is>
      </c>
      <c r="B472" t="n">
        <v>0.005622902713953741</v>
      </c>
      <c r="C472" t="n">
        <v>9.884272434073239</v>
      </c>
      <c r="D472" t="n">
        <v>55.92633333333333</v>
      </c>
      <c r="E472" t="n">
        <v>1.206</v>
      </c>
    </row>
    <row r="473">
      <c r="A473" t="inlineStr">
        <is>
          <t>600509</t>
        </is>
      </c>
      <c r="B473" t="n">
        <v>0.00112083259401209</v>
      </c>
      <c r="C473" t="n">
        <v>9.711286089238836</v>
      </c>
      <c r="D473" t="n">
        <v>4.696499999999999</v>
      </c>
      <c r="E473" t="n">
        <v>3.9475</v>
      </c>
    </row>
    <row r="474">
      <c r="A474" t="inlineStr">
        <is>
          <t>600754</t>
        </is>
      </c>
      <c r="B474" t="n">
        <v>0.001308083520240295</v>
      </c>
      <c r="C474" t="n">
        <v>9.700598802395199</v>
      </c>
      <c r="D474" t="n">
        <v>50.60449999999999</v>
      </c>
      <c r="E474" t="n">
        <v>0.6765</v>
      </c>
    </row>
    <row r="475">
      <c r="A475" t="inlineStr">
        <is>
          <t>600616</t>
        </is>
      </c>
      <c r="B475" t="n">
        <v>0.006239109024683499</v>
      </c>
      <c r="C475" t="n">
        <v>9.358752166377826</v>
      </c>
      <c r="D475" t="n">
        <v>8.378666666666666</v>
      </c>
      <c r="E475" t="n">
        <v>9.6325</v>
      </c>
    </row>
    <row r="476">
      <c r="A476" t="inlineStr">
        <is>
          <t>603698</t>
        </is>
      </c>
      <c r="B476" t="n">
        <v>0.005195781703474646</v>
      </c>
      <c r="C476" t="n">
        <v>9.329710144927539</v>
      </c>
      <c r="D476" t="n">
        <v>12.66583333333333</v>
      </c>
      <c r="E476" t="n">
        <v>1.826166666666666</v>
      </c>
    </row>
    <row r="477">
      <c r="A477" t="inlineStr">
        <is>
          <t>600319</t>
        </is>
      </c>
      <c r="B477" t="n">
        <v>0.001949087321864532</v>
      </c>
      <c r="C477" t="n">
        <v>9.267241379310365</v>
      </c>
      <c r="D477" t="n">
        <v>5.218666666666667</v>
      </c>
      <c r="E477" t="n">
        <v>0.627</v>
      </c>
    </row>
    <row r="478">
      <c r="A478" t="inlineStr">
        <is>
          <t>603363</t>
        </is>
      </c>
      <c r="B478" t="n">
        <v>0.0003841094183653189</v>
      </c>
      <c r="C478" t="n">
        <v>9.253499222395023</v>
      </c>
      <c r="D478" t="n">
        <v>13.32483333333334</v>
      </c>
      <c r="E478" t="n">
        <v>1.652333333333334</v>
      </c>
    </row>
    <row r="479">
      <c r="A479" t="inlineStr">
        <is>
          <t>600570</t>
        </is>
      </c>
      <c r="B479" t="n">
        <v>0.005261196024555472</v>
      </c>
      <c r="C479" t="n">
        <v>9.241452991453002</v>
      </c>
      <c r="D479" t="n">
        <v>97.09233333333334</v>
      </c>
      <c r="E479" t="n">
        <v>1.4645</v>
      </c>
    </row>
    <row r="480">
      <c r="A480" t="inlineStr">
        <is>
          <t>600110</t>
        </is>
      </c>
      <c r="B480" t="n">
        <v>0.004528657071015216</v>
      </c>
      <c r="C480" t="n">
        <v>8.939974457215838</v>
      </c>
      <c r="D480" t="n">
        <v>9.0145</v>
      </c>
      <c r="E480" t="n">
        <v>5.79</v>
      </c>
    </row>
    <row r="481">
      <c r="A481" t="inlineStr">
        <is>
          <t>600827</t>
        </is>
      </c>
      <c r="B481" t="n">
        <v>0.005109807103067385</v>
      </c>
      <c r="C481" t="n">
        <v>8.836907082521117</v>
      </c>
      <c r="D481" t="n">
        <v>15.54466666666667</v>
      </c>
      <c r="E481" t="n">
        <v>1.719666666666666</v>
      </c>
    </row>
    <row r="482">
      <c r="A482" t="inlineStr">
        <is>
          <t>603303</t>
        </is>
      </c>
      <c r="B482" t="n">
        <v>0.00103779179692116</v>
      </c>
      <c r="C482" t="n">
        <v>8.808724832214775</v>
      </c>
      <c r="D482" t="n">
        <v>12.06683333333333</v>
      </c>
      <c r="E482" t="n">
        <v>0.5718333333333333</v>
      </c>
    </row>
    <row r="483">
      <c r="A483" t="inlineStr">
        <is>
          <t>600703</t>
        </is>
      </c>
      <c r="B483" t="n">
        <v>0.004393979012995463</v>
      </c>
      <c r="C483" t="n">
        <v>8.801571709233791</v>
      </c>
      <c r="D483" t="n">
        <v>29.13266666666667</v>
      </c>
      <c r="E483" t="n">
        <v>2.331833333333333</v>
      </c>
    </row>
    <row r="484">
      <c r="A484" t="inlineStr">
        <is>
          <t>600600</t>
        </is>
      </c>
      <c r="B484" t="n">
        <v>0.006856609633678929</v>
      </c>
      <c r="C484" t="n">
        <v>8.727776495035799</v>
      </c>
      <c r="D484" t="n">
        <v>96.52633333333333</v>
      </c>
      <c r="E484" t="n">
        <v>1.045</v>
      </c>
    </row>
    <row r="485">
      <c r="A485" t="inlineStr">
        <is>
          <t>600870</t>
        </is>
      </c>
      <c r="B485" t="n">
        <v>0.0001049905186551866</v>
      </c>
      <c r="C485" t="n">
        <v>8.680555555555557</v>
      </c>
      <c r="D485" t="n">
        <v>2.890666666666667</v>
      </c>
      <c r="E485" t="n">
        <v>0.4231666666666667</v>
      </c>
    </row>
    <row r="486">
      <c r="A486" t="inlineStr">
        <is>
          <t>603056</t>
        </is>
      </c>
      <c r="B486" t="n">
        <v>0.001116342765148087</v>
      </c>
      <c r="C486" t="n">
        <v>8.635703918722793</v>
      </c>
      <c r="D486" t="n">
        <v>13.50433333333333</v>
      </c>
      <c r="E486" t="n">
        <v>2.156</v>
      </c>
    </row>
    <row r="487">
      <c r="A487" t="inlineStr">
        <is>
          <t>688289</t>
        </is>
      </c>
      <c r="B487" t="n">
        <v>0.01317958792715046</v>
      </c>
      <c r="C487" t="n">
        <v>8.594765175422324</v>
      </c>
      <c r="D487" t="n">
        <v>114.6015</v>
      </c>
      <c r="E487" t="n">
        <v>5.121166666666667</v>
      </c>
    </row>
    <row r="488">
      <c r="A488" t="inlineStr">
        <is>
          <t>601838</t>
        </is>
      </c>
      <c r="B488" t="n">
        <v>0.000651080520074205</v>
      </c>
      <c r="C488" t="n">
        <v>8.553971486761714</v>
      </c>
      <c r="D488" t="n">
        <v>10.4515</v>
      </c>
      <c r="E488" t="n">
        <v>2.348166666666667</v>
      </c>
    </row>
    <row r="489">
      <c r="A489" t="inlineStr">
        <is>
          <t>601011</t>
        </is>
      </c>
      <c r="B489" t="n">
        <v>0.0001665250907241754</v>
      </c>
      <c r="C489" t="n">
        <v>8.443271767810035</v>
      </c>
      <c r="D489" t="n">
        <v>4.005833333333333</v>
      </c>
      <c r="E489" t="n">
        <v>3.331166666666667</v>
      </c>
    </row>
    <row r="490">
      <c r="A490" t="inlineStr">
        <is>
          <t>600798</t>
        </is>
      </c>
      <c r="B490" t="n">
        <v>0.001968653161815088</v>
      </c>
      <c r="C490" t="n">
        <v>8.433734939759052</v>
      </c>
      <c r="D490" t="n">
        <v>4.189166666666666</v>
      </c>
      <c r="E490" t="n">
        <v>6.891666666666667</v>
      </c>
    </row>
    <row r="491">
      <c r="A491" t="inlineStr">
        <is>
          <t>600169</t>
        </is>
      </c>
      <c r="B491" t="n">
        <v>6.604882300892711e-05</v>
      </c>
      <c r="C491" t="n">
        <v>8.374384236453224</v>
      </c>
      <c r="D491" t="n">
        <v>2.113833333333333</v>
      </c>
      <c r="E491" t="n">
        <v>1.675833333333334</v>
      </c>
    </row>
    <row r="492">
      <c r="A492" t="inlineStr">
        <is>
          <t>603180</t>
        </is>
      </c>
      <c r="B492" t="n">
        <v>0.006695320853956559</v>
      </c>
      <c r="C492" t="n">
        <v>8.175559380378662</v>
      </c>
      <c r="D492" t="n">
        <v>53.74199999999999</v>
      </c>
      <c r="E492" t="n">
        <v>1.359333333333333</v>
      </c>
    </row>
    <row r="493">
      <c r="A493" t="inlineStr">
        <is>
          <t>600038</t>
        </is>
      </c>
      <c r="B493" t="n">
        <v>0.008318991609771724</v>
      </c>
      <c r="C493" t="n">
        <v>8.110283759307713</v>
      </c>
      <c r="D493" t="n">
        <v>57.35066666666667</v>
      </c>
      <c r="E493" t="n">
        <v>1.617</v>
      </c>
    </row>
    <row r="494">
      <c r="A494" t="inlineStr">
        <is>
          <t>601939</t>
        </is>
      </c>
      <c r="B494" t="n">
        <v>0.0002017801385073356</v>
      </c>
      <c r="C494" t="n">
        <v>8.099688473520249</v>
      </c>
      <c r="D494" t="n">
        <v>6.612833333333333</v>
      </c>
      <c r="E494" t="n">
        <v>1.664166666666667</v>
      </c>
    </row>
    <row r="495">
      <c r="A495" t="inlineStr">
        <is>
          <t>603317</t>
        </is>
      </c>
      <c r="B495" t="n">
        <v>0.006553902896188513</v>
      </c>
      <c r="C495" t="n">
        <v>8.026168820807399</v>
      </c>
      <c r="D495" t="n">
        <v>67.38550000000001</v>
      </c>
      <c r="E495" t="n">
        <v>2.851833333333333</v>
      </c>
    </row>
    <row r="496">
      <c r="A496" t="inlineStr">
        <is>
          <t>600655</t>
        </is>
      </c>
      <c r="B496" t="n">
        <v>0.004521691076010072</v>
      </c>
      <c r="C496" t="n">
        <v>7.841031149301814</v>
      </c>
      <c r="D496" t="n">
        <v>10.09783333333333</v>
      </c>
      <c r="E496" t="n">
        <v>2.3645</v>
      </c>
    </row>
    <row r="497">
      <c r="A497" t="inlineStr">
        <is>
          <t>603300</t>
        </is>
      </c>
      <c r="B497" t="n">
        <v>7.469830816530058e-05</v>
      </c>
      <c r="C497" t="n">
        <v>7.802547770700619</v>
      </c>
      <c r="D497" t="n">
        <v>6.276333333333332</v>
      </c>
      <c r="E497" t="n">
        <v>0.3713333333333333</v>
      </c>
    </row>
    <row r="498">
      <c r="A498" t="inlineStr">
        <is>
          <t>603026</t>
        </is>
      </c>
      <c r="B498" t="n">
        <v>0.01636939319367411</v>
      </c>
      <c r="C498" t="n">
        <v>7.796128573965544</v>
      </c>
      <c r="D498" t="n">
        <v>53.00733333333334</v>
      </c>
      <c r="E498" t="n">
        <v>6.198999999999999</v>
      </c>
    </row>
    <row r="499">
      <c r="A499" t="inlineStr">
        <is>
          <t>688185</t>
        </is>
      </c>
      <c r="B499" t="n">
        <v>0.01747423039965817</v>
      </c>
      <c r="C499" t="n">
        <v>7.726098191214459</v>
      </c>
      <c r="D499" t="n">
        <v>384.1736666666666</v>
      </c>
      <c r="E499" t="n">
        <v>6.210833333333334</v>
      </c>
    </row>
    <row r="500">
      <c r="A500" t="inlineStr">
        <is>
          <t>600237</t>
        </is>
      </c>
      <c r="B500" t="n">
        <v>0.0006095490355881551</v>
      </c>
      <c r="C500" t="n">
        <v>7.674418604651168</v>
      </c>
      <c r="D500" t="n">
        <v>4.771666666666667</v>
      </c>
      <c r="E500" t="n">
        <v>7.128666666666666</v>
      </c>
    </row>
    <row r="501">
      <c r="A501" t="inlineStr">
        <is>
          <t>600249</t>
        </is>
      </c>
      <c r="B501" t="n">
        <v>0.0002346388010771573</v>
      </c>
      <c r="C501" t="n">
        <v>7.510729613733891</v>
      </c>
      <c r="D501" t="n">
        <v>4.745</v>
      </c>
      <c r="E501" t="n">
        <v>1.865833333333333</v>
      </c>
    </row>
    <row r="502">
      <c r="A502" t="inlineStr">
        <is>
          <t>603208</t>
        </is>
      </c>
      <c r="B502" t="n">
        <v>0.006953284182116968</v>
      </c>
      <c r="C502" t="n">
        <v>7.21847052381821</v>
      </c>
      <c r="D502" t="n">
        <v>105.2628333333333</v>
      </c>
      <c r="E502" t="n">
        <v>0.9978333333333336</v>
      </c>
    </row>
    <row r="503">
      <c r="A503" t="inlineStr">
        <is>
          <t>688396</t>
        </is>
      </c>
      <c r="B503" t="n">
        <v>0.008484433916430036</v>
      </c>
      <c r="C503" t="n">
        <v>6.961906549071117</v>
      </c>
      <c r="D503" t="n">
        <v>64.0355</v>
      </c>
      <c r="E503" t="n">
        <v>6.388</v>
      </c>
    </row>
    <row r="504">
      <c r="A504" t="inlineStr">
        <is>
          <t>688122</t>
        </is>
      </c>
      <c r="B504" t="n">
        <v>0.01517243271100872</v>
      </c>
      <c r="C504" t="n">
        <v>6.945454545454544</v>
      </c>
      <c r="D504" t="n">
        <v>64.82266666666666</v>
      </c>
      <c r="E504" t="n">
        <v>2.064166666666667</v>
      </c>
    </row>
    <row r="505">
      <c r="A505" t="inlineStr">
        <is>
          <t>601766</t>
        </is>
      </c>
      <c r="B505" t="n">
        <v>0.0009581134842848062</v>
      </c>
      <c r="C505" t="n">
        <v>6.834532374100744</v>
      </c>
      <c r="D505" t="n">
        <v>5.883666666666667</v>
      </c>
      <c r="E505" t="n">
        <v>0.6880000000000001</v>
      </c>
    </row>
    <row r="506">
      <c r="A506" t="inlineStr">
        <is>
          <t>600025</t>
        </is>
      </c>
      <c r="B506" t="n">
        <v>4.10920333693133e-05</v>
      </c>
      <c r="C506" t="n">
        <v>6.65083135391924</v>
      </c>
      <c r="D506" t="n">
        <v>4.426333333333333</v>
      </c>
      <c r="E506" t="n">
        <v>0.2056666666666667</v>
      </c>
    </row>
    <row r="507">
      <c r="A507" t="inlineStr">
        <is>
          <t>600711</t>
        </is>
      </c>
      <c r="B507" t="n">
        <v>0.002583608963813794</v>
      </c>
      <c r="C507" t="n">
        <v>6.618705035971217</v>
      </c>
      <c r="D507" t="n">
        <v>7.632333333333333</v>
      </c>
      <c r="E507" t="n">
        <v>9.834833333333332</v>
      </c>
    </row>
    <row r="508">
      <c r="A508" t="inlineStr">
        <is>
          <t>600166</t>
        </is>
      </c>
      <c r="B508" t="n">
        <v>0.0003550935874812912</v>
      </c>
      <c r="C508" t="n">
        <v>6.562500000000004</v>
      </c>
      <c r="D508" t="n">
        <v>3.179833333333333</v>
      </c>
      <c r="E508" t="n">
        <v>3.218333333333333</v>
      </c>
    </row>
    <row r="509">
      <c r="A509" t="inlineStr">
        <is>
          <t>600270</t>
        </is>
      </c>
      <c r="B509" t="n">
        <v>0.0007113064920365425</v>
      </c>
      <c r="C509" t="n">
        <v>6.494165398274965</v>
      </c>
      <c r="D509" t="n">
        <v>20.615</v>
      </c>
      <c r="E509" t="n">
        <v>0.6229999999999999</v>
      </c>
    </row>
    <row r="510">
      <c r="A510" t="inlineStr">
        <is>
          <t>600999</t>
        </is>
      </c>
      <c r="B510" t="n">
        <v>0.0020047084360596</v>
      </c>
      <c r="C510" t="n">
        <v>6.428906616611929</v>
      </c>
      <c r="D510" t="n">
        <v>23.32249999999999</v>
      </c>
      <c r="E510" t="n">
        <v>0.7406666666666667</v>
      </c>
    </row>
    <row r="511">
      <c r="A511" t="inlineStr">
        <is>
          <t>600670</t>
        </is>
      </c>
      <c r="B511" t="n">
        <v>0.0006942687311237278</v>
      </c>
      <c r="C511" t="n">
        <v>6.296296296296289</v>
      </c>
      <c r="D511" t="n">
        <v>3.317166666666666</v>
      </c>
      <c r="E511" t="n">
        <v>0</v>
      </c>
    </row>
    <row r="512">
      <c r="A512" t="inlineStr">
        <is>
          <t>600623</t>
        </is>
      </c>
      <c r="B512" t="n">
        <v>0.0003260958878984629</v>
      </c>
      <c r="C512" t="n">
        <v>6.220095693779903</v>
      </c>
      <c r="D512" t="n">
        <v>6.058000000000001</v>
      </c>
      <c r="E512" t="n">
        <v>0.7479999999999999</v>
      </c>
    </row>
    <row r="513">
      <c r="A513" t="inlineStr">
        <is>
          <t>600963</t>
        </is>
      </c>
      <c r="B513" t="n">
        <v>0.0001815087020874802</v>
      </c>
      <c r="C513" t="n">
        <v>6.117647058823517</v>
      </c>
      <c r="D513" t="n">
        <v>4.354</v>
      </c>
      <c r="E513" t="n">
        <v>1.661833333333333</v>
      </c>
    </row>
    <row r="514">
      <c r="A514" t="inlineStr">
        <is>
          <t>600059</t>
        </is>
      </c>
      <c r="B514" t="n">
        <v>0.006612725905176886</v>
      </c>
      <c r="C514" t="n">
        <v>6.034482758620707</v>
      </c>
      <c r="D514" t="n">
        <v>13.3875</v>
      </c>
      <c r="E514" t="n">
        <v>7.573666666666666</v>
      </c>
    </row>
    <row r="515">
      <c r="A515" t="inlineStr">
        <is>
          <t>600800</t>
        </is>
      </c>
      <c r="B515" t="n">
        <v>0.0002914464151162115</v>
      </c>
      <c r="C515" t="n">
        <v>5.932203389830515</v>
      </c>
      <c r="D515" t="n">
        <v>4.792500000000001</v>
      </c>
      <c r="E515" t="n">
        <v>2.1305</v>
      </c>
    </row>
    <row r="516">
      <c r="A516" t="inlineStr">
        <is>
          <t>601268</t>
        </is>
      </c>
      <c r="B516" t="n">
        <v>4.129971285277251e-05</v>
      </c>
      <c r="C516" t="n">
        <v>5.85585585585584</v>
      </c>
      <c r="D516" t="n">
        <v>2.366833333333333</v>
      </c>
      <c r="E516" t="n">
        <v>0</v>
      </c>
    </row>
    <row r="517">
      <c r="A517" t="inlineStr">
        <is>
          <t>688363</t>
        </is>
      </c>
      <c r="B517" t="n">
        <v>0.02993953788272047</v>
      </c>
      <c r="C517" t="n">
        <v>5.834664773063492</v>
      </c>
      <c r="D517" t="n">
        <v>158.3933333333333</v>
      </c>
      <c r="E517" t="n">
        <v>2.913166666666667</v>
      </c>
    </row>
    <row r="518">
      <c r="A518" t="inlineStr">
        <is>
          <t>600674</t>
        </is>
      </c>
      <c r="B518" t="n">
        <v>0.000160009429616193</v>
      </c>
      <c r="C518" t="n">
        <v>5.750487329434706</v>
      </c>
      <c r="D518" t="n">
        <v>10.29066666666666</v>
      </c>
      <c r="E518" t="n">
        <v>0.171</v>
      </c>
    </row>
    <row r="519">
      <c r="A519" t="inlineStr">
        <is>
          <t>601818</t>
        </is>
      </c>
      <c r="B519" t="n">
        <v>0.0001144932447697799</v>
      </c>
      <c r="C519" t="n">
        <v>5.735660847880308</v>
      </c>
      <c r="D519" t="n">
        <v>4.098333333333334</v>
      </c>
      <c r="E519" t="n">
        <v>0.4083333333333333</v>
      </c>
    </row>
    <row r="520">
      <c r="A520" t="inlineStr">
        <is>
          <t>603297</t>
        </is>
      </c>
      <c r="B520" t="n">
        <v>0.002252177656234175</v>
      </c>
      <c r="C520" t="n">
        <v>5.642719515551908</v>
      </c>
      <c r="D520" t="n">
        <v>38.395</v>
      </c>
      <c r="E520" t="n">
        <v>1.280166666666666</v>
      </c>
    </row>
    <row r="521">
      <c r="A521" t="inlineStr">
        <is>
          <t>603898</t>
        </is>
      </c>
      <c r="B521" t="n">
        <v>0.0007668898695121827</v>
      </c>
      <c r="C521" t="n">
        <v>5.59951308581863</v>
      </c>
      <c r="D521" t="n">
        <v>16.2595</v>
      </c>
      <c r="E521" t="n">
        <v>0.3238333333333333</v>
      </c>
    </row>
    <row r="522">
      <c r="A522" t="inlineStr">
        <is>
          <t>600691</t>
        </is>
      </c>
      <c r="B522" t="n">
        <v>9.601960691749677e-05</v>
      </c>
      <c r="C522" t="n">
        <v>5.579399141630903</v>
      </c>
      <c r="D522" t="n">
        <v>2.353666666666667</v>
      </c>
      <c r="E522" t="n">
        <v>1.796833333333333</v>
      </c>
    </row>
    <row r="523">
      <c r="A523" t="inlineStr">
        <is>
          <t>600207</t>
        </is>
      </c>
      <c r="B523" t="n">
        <v>0.0004926845055923001</v>
      </c>
      <c r="C523" t="n">
        <v>5.565217391304356</v>
      </c>
      <c r="D523" t="n">
        <v>5.972166666666667</v>
      </c>
      <c r="E523" t="n">
        <v>2.0935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0.09684189003272711</v>
      </c>
      <c r="C2" t="n">
        <v>258.3690987124463</v>
      </c>
      <c r="D2" t="n">
        <v>17.54123076923077</v>
      </c>
      <c r="E2" t="n">
        <v>8.83553846153846</v>
      </c>
    </row>
    <row r="3">
      <c r="A3" t="inlineStr">
        <is>
          <t>601015</t>
        </is>
      </c>
      <c r="B3" t="n">
        <v>0.007249279629676059</v>
      </c>
      <c r="C3" t="n">
        <v>162.4633431085044</v>
      </c>
      <c r="D3" t="n">
        <v>4.647384615384615</v>
      </c>
      <c r="E3" t="n">
        <v>4.219384615384615</v>
      </c>
    </row>
    <row r="4">
      <c r="A4" t="inlineStr">
        <is>
          <t>603025</t>
        </is>
      </c>
      <c r="B4" t="n">
        <v>0.05506389561350189</v>
      </c>
      <c r="C4" t="n">
        <v>161.0436893203884</v>
      </c>
      <c r="D4" t="n">
        <v>18.01553846153846</v>
      </c>
      <c r="E4" t="n">
        <v>2.360923076923077</v>
      </c>
    </row>
    <row r="5">
      <c r="A5" t="inlineStr">
        <is>
          <t>300274</t>
        </is>
      </c>
      <c r="B5" t="n">
        <v>0.1024855705374138</v>
      </c>
      <c r="C5" t="n">
        <v>154.9887133182844</v>
      </c>
      <c r="D5" t="n">
        <v>70.2583076923077</v>
      </c>
      <c r="E5" t="n">
        <v>4.738923076923077</v>
      </c>
    </row>
    <row r="6">
      <c r="A6" t="inlineStr">
        <is>
          <t>000155</t>
        </is>
      </c>
      <c r="B6" t="n">
        <v>0.01980410908335454</v>
      </c>
      <c r="C6" t="n">
        <v>148.8536155202822</v>
      </c>
      <c r="D6" t="n">
        <v>9.407846153846151</v>
      </c>
      <c r="E6" t="n">
        <v>9.032461538461536</v>
      </c>
    </row>
    <row r="7">
      <c r="A7" t="inlineStr">
        <is>
          <t>000615</t>
        </is>
      </c>
      <c r="B7" t="n">
        <v>0.01014799679292802</v>
      </c>
      <c r="C7" t="n">
        <v>148.2598607888631</v>
      </c>
      <c r="D7" t="n">
        <v>7.317692307692308</v>
      </c>
      <c r="E7" t="n">
        <v>5.907538461538461</v>
      </c>
    </row>
    <row r="8">
      <c r="A8" t="inlineStr">
        <is>
          <t>002176</t>
        </is>
      </c>
      <c r="B8" t="n">
        <v>0.00853656801034347</v>
      </c>
      <c r="C8" t="n">
        <v>141.5841584158416</v>
      </c>
      <c r="D8" t="n">
        <v>3.937230769230769</v>
      </c>
      <c r="E8" t="n">
        <v>3.302307692307692</v>
      </c>
    </row>
    <row r="9">
      <c r="A9" t="inlineStr">
        <is>
          <t>600392</t>
        </is>
      </c>
      <c r="B9" t="n">
        <v>0.01489331857571591</v>
      </c>
      <c r="C9" t="n">
        <v>140.1398601398602</v>
      </c>
      <c r="D9" t="n">
        <v>10.42815384615385</v>
      </c>
      <c r="E9" t="n">
        <v>6.080307692307692</v>
      </c>
    </row>
    <row r="10">
      <c r="A10" t="inlineStr">
        <is>
          <t>603185</t>
        </is>
      </c>
      <c r="B10" t="n">
        <v>0.1539606026113426</v>
      </c>
      <c r="C10" t="n">
        <v>129.5877659574468</v>
      </c>
      <c r="D10" t="n">
        <v>124.9456923076923</v>
      </c>
      <c r="E10" t="n">
        <v>11.50569230769231</v>
      </c>
    </row>
    <row r="11">
      <c r="A11" t="inlineStr">
        <is>
          <t>600121</t>
        </is>
      </c>
      <c r="B11" t="n">
        <v>0.01250230918822357</v>
      </c>
      <c r="C11" t="n">
        <v>127.5700934579439</v>
      </c>
      <c r="D11" t="n">
        <v>5.434307692307692</v>
      </c>
      <c r="E11" t="n">
        <v>11.11261538461538</v>
      </c>
    </row>
    <row r="12">
      <c r="A12" t="inlineStr">
        <is>
          <t>603110</t>
        </is>
      </c>
      <c r="B12" t="n">
        <v>0.06012993986577655</v>
      </c>
      <c r="C12" t="n">
        <v>118.4418145956607</v>
      </c>
      <c r="D12" t="n">
        <v>29.54292307692308</v>
      </c>
      <c r="E12" t="n">
        <v>2.531076923076923</v>
      </c>
    </row>
    <row r="13">
      <c r="A13" t="inlineStr">
        <is>
          <t>600877</t>
        </is>
      </c>
      <c r="B13" t="n">
        <v>0.0130529566781315</v>
      </c>
      <c r="C13" t="n">
        <v>111.2054329371817</v>
      </c>
      <c r="D13" t="n">
        <v>8.712</v>
      </c>
      <c r="E13" t="n">
        <v>1.411538461538462</v>
      </c>
    </row>
    <row r="14">
      <c r="A14" t="inlineStr">
        <is>
          <t>603799</t>
        </is>
      </c>
      <c r="B14" t="n">
        <v>0.08060130108608871</v>
      </c>
      <c r="C14" t="n">
        <v>110.0086467790748</v>
      </c>
      <c r="D14" t="n">
        <v>71.89553846153848</v>
      </c>
      <c r="E14" t="n">
        <v>4.214769230769231</v>
      </c>
    </row>
    <row r="15">
      <c r="A15" t="inlineStr">
        <is>
          <t>002192</t>
        </is>
      </c>
      <c r="B15" t="n">
        <v>0.03878975692849272</v>
      </c>
      <c r="C15" t="n">
        <v>106.8296795952783</v>
      </c>
      <c r="D15" t="n">
        <v>37.49046153846154</v>
      </c>
      <c r="E15" t="n">
        <v>3.495692307692308</v>
      </c>
    </row>
    <row r="16">
      <c r="A16" t="inlineStr">
        <is>
          <t>002756</t>
        </is>
      </c>
      <c r="B16" t="n">
        <v>0.074447907633165</v>
      </c>
      <c r="C16" t="n">
        <v>105.0669216061185</v>
      </c>
      <c r="D16" t="n">
        <v>42.19907692307693</v>
      </c>
      <c r="E16" t="n">
        <v>6.550461538461538</v>
      </c>
    </row>
    <row r="17">
      <c r="A17" t="inlineStr">
        <is>
          <t>603225</t>
        </is>
      </c>
      <c r="B17" t="n">
        <v>0.009402005825265321</v>
      </c>
      <c r="C17" t="n">
        <v>103.7608486017358</v>
      </c>
      <c r="D17" t="n">
        <v>14.70092307692308</v>
      </c>
      <c r="E17" t="n">
        <v>0.739076923076923</v>
      </c>
    </row>
    <row r="18">
      <c r="A18" t="inlineStr">
        <is>
          <t>300937</t>
        </is>
      </c>
      <c r="B18" t="n">
        <v>0.101777646383151</v>
      </c>
      <c r="C18" t="n">
        <v>100.2754131196795</v>
      </c>
      <c r="D18" t="n">
        <v>80.66000000000001</v>
      </c>
      <c r="E18" t="n">
        <v>59.32222222222222</v>
      </c>
    </row>
    <row r="19">
      <c r="A19" t="inlineStr">
        <is>
          <t>600882</t>
        </is>
      </c>
      <c r="B19" t="n">
        <v>0.04024612796012925</v>
      </c>
      <c r="C19" t="n">
        <v>96.96609161213566</v>
      </c>
      <c r="D19" t="n">
        <v>48.83984615384615</v>
      </c>
      <c r="E19" t="n">
        <v>1.862769230769231</v>
      </c>
    </row>
    <row r="20">
      <c r="A20" t="inlineStr">
        <is>
          <t>002466</t>
        </is>
      </c>
      <c r="B20" t="n">
        <v>0.0838823984735767</v>
      </c>
      <c r="C20" t="n">
        <v>94.11317888340298</v>
      </c>
      <c r="D20" t="n">
        <v>40.31307692307691</v>
      </c>
      <c r="E20" t="n">
        <v>8.677076923076923</v>
      </c>
    </row>
    <row r="21">
      <c r="A21" t="inlineStr">
        <is>
          <t>002553</t>
        </is>
      </c>
      <c r="B21" t="n">
        <v>0.005935279140610191</v>
      </c>
      <c r="C21" t="n">
        <v>93.65079365079364</v>
      </c>
      <c r="D21" t="n">
        <v>10.22923076923077</v>
      </c>
      <c r="E21" t="n">
        <v>17.44015384615384</v>
      </c>
    </row>
    <row r="22">
      <c r="A22" t="inlineStr">
        <is>
          <t>002568</t>
        </is>
      </c>
      <c r="B22" t="n">
        <v>0.0519053408418664</v>
      </c>
      <c r="C22" t="n">
        <v>93.57744841615812</v>
      </c>
      <c r="D22" t="n">
        <v>97.99707692307692</v>
      </c>
      <c r="E22" t="n">
        <v>1.210769230769231</v>
      </c>
    </row>
    <row r="23">
      <c r="A23" t="inlineStr">
        <is>
          <t>000626</t>
        </is>
      </c>
      <c r="B23" t="n">
        <v>0.004440691647694095</v>
      </c>
      <c r="C23" t="n">
        <v>92.55813953488372</v>
      </c>
      <c r="D23" t="n">
        <v>12.444</v>
      </c>
      <c r="E23" t="n">
        <v>1.496153846153846</v>
      </c>
    </row>
    <row r="24">
      <c r="A24" t="inlineStr">
        <is>
          <t>002353</t>
        </is>
      </c>
      <c r="B24" t="n">
        <v>0.01297167935100694</v>
      </c>
      <c r="C24" t="n">
        <v>91.72284644194757</v>
      </c>
      <c r="D24" t="n">
        <v>38.08523076923077</v>
      </c>
      <c r="E24" t="n">
        <v>2.510769230769231</v>
      </c>
    </row>
    <row r="25">
      <c r="A25" t="inlineStr">
        <is>
          <t>600176</t>
        </is>
      </c>
      <c r="B25" t="n">
        <v>0.00988398505174418</v>
      </c>
      <c r="C25" t="n">
        <v>88.00000000000001</v>
      </c>
      <c r="D25" t="n">
        <v>19.25476923076923</v>
      </c>
      <c r="E25" t="n">
        <v>1.42523076923077</v>
      </c>
    </row>
    <row r="26">
      <c r="A26" t="inlineStr">
        <is>
          <t>000890</t>
        </is>
      </c>
      <c r="B26" t="n">
        <v>0.001630414530163757</v>
      </c>
      <c r="C26" t="n">
        <v>85.86956521739131</v>
      </c>
      <c r="D26" t="n">
        <v>3.043846153846153</v>
      </c>
      <c r="E26" t="n">
        <v>1.481846153846154</v>
      </c>
    </row>
    <row r="27">
      <c r="A27" t="inlineStr">
        <is>
          <t>688339</t>
        </is>
      </c>
      <c r="B27" t="n">
        <v>0.1002719500985793</v>
      </c>
      <c r="C27" t="n">
        <v>84.47708578143363</v>
      </c>
      <c r="D27" t="n">
        <v>251.6978461538462</v>
      </c>
      <c r="E27" t="n">
        <v>7.813846153846153</v>
      </c>
    </row>
    <row r="28">
      <c r="A28" t="inlineStr">
        <is>
          <t>300763</t>
        </is>
      </c>
      <c r="B28" t="n">
        <v>0.1204302759403032</v>
      </c>
      <c r="C28" t="n">
        <v>83.98815227807299</v>
      </c>
      <c r="D28" t="n">
        <v>145.7578461538462</v>
      </c>
      <c r="E28" t="n">
        <v>3.894923076923077</v>
      </c>
    </row>
    <row r="29">
      <c r="A29" t="inlineStr">
        <is>
          <t>600702</t>
        </is>
      </c>
      <c r="B29" t="n">
        <v>0.03166949791296014</v>
      </c>
      <c r="C29" t="n">
        <v>83.46177879608416</v>
      </c>
      <c r="D29" t="n">
        <v>73.41338461538462</v>
      </c>
      <c r="E29" t="n">
        <v>3.075846153846153</v>
      </c>
    </row>
    <row r="30">
      <c r="A30" t="inlineStr">
        <is>
          <t>600499</t>
        </is>
      </c>
      <c r="B30" t="n">
        <v>0.006997566119076056</v>
      </c>
      <c r="C30" t="n">
        <v>82.75109170305674</v>
      </c>
      <c r="D30" t="n">
        <v>7.028153846153846</v>
      </c>
      <c r="E30" t="n">
        <v>2.886923076923077</v>
      </c>
    </row>
    <row r="31">
      <c r="A31" t="inlineStr">
        <is>
          <t>002612</t>
        </is>
      </c>
      <c r="B31" t="n">
        <v>0.01404499128780877</v>
      </c>
      <c r="C31" t="n">
        <v>82.21884498480243</v>
      </c>
      <c r="D31" t="n">
        <v>19.71246153846154</v>
      </c>
      <c r="E31" t="n">
        <v>14.76307692307692</v>
      </c>
    </row>
    <row r="32">
      <c r="A32" t="inlineStr">
        <is>
          <t>002493</t>
        </is>
      </c>
      <c r="B32" t="n">
        <v>0.01355527085121785</v>
      </c>
      <c r="C32" t="n">
        <v>81.17903930131007</v>
      </c>
      <c r="D32" t="n">
        <v>28.68353846153846</v>
      </c>
      <c r="E32" t="n">
        <v>0.5466153846153846</v>
      </c>
    </row>
    <row r="33">
      <c r="A33" t="inlineStr">
        <is>
          <t>688005</t>
        </is>
      </c>
      <c r="B33" t="n">
        <v>0.05610192943354407</v>
      </c>
      <c r="C33" t="n">
        <v>80.29609690444146</v>
      </c>
      <c r="D33" t="n">
        <v>48.18661538461539</v>
      </c>
      <c r="E33" t="n">
        <v>3.276153846153846</v>
      </c>
    </row>
    <row r="34">
      <c r="A34" t="inlineStr">
        <is>
          <t>601888</t>
        </is>
      </c>
      <c r="B34" t="n">
        <v>0.1629977649191028</v>
      </c>
      <c r="C34" t="n">
        <v>79.4436090225564</v>
      </c>
      <c r="D34" t="n">
        <v>246.5964615384615</v>
      </c>
      <c r="E34" t="n">
        <v>0.6527692307692308</v>
      </c>
    </row>
    <row r="35">
      <c r="A35" t="inlineStr">
        <is>
          <t>603915</t>
        </is>
      </c>
      <c r="B35" t="n">
        <v>0.02423378788093785</v>
      </c>
      <c r="C35" t="n">
        <v>79.4435215946844</v>
      </c>
      <c r="D35" t="n">
        <v>30.79384615384615</v>
      </c>
      <c r="E35" t="n">
        <v>4.393846153846154</v>
      </c>
    </row>
    <row r="36">
      <c r="A36" t="inlineStr">
        <is>
          <t>600844</t>
        </is>
      </c>
      <c r="B36" t="n">
        <v>0.002771663591557135</v>
      </c>
      <c r="C36" t="n">
        <v>78.83211678832116</v>
      </c>
      <c r="D36" t="n">
        <v>3.908615384615385</v>
      </c>
      <c r="E36" t="n">
        <v>7.380923076923078</v>
      </c>
    </row>
    <row r="37">
      <c r="A37" t="inlineStr">
        <is>
          <t>688179</t>
        </is>
      </c>
      <c r="B37" t="n">
        <v>0.02531361951629924</v>
      </c>
      <c r="C37" t="n">
        <v>78.12727272727274</v>
      </c>
      <c r="D37" t="n">
        <v>72.074</v>
      </c>
      <c r="E37" t="n">
        <v>8.426769230769231</v>
      </c>
    </row>
    <row r="38">
      <c r="A38" t="inlineStr">
        <is>
          <t>000157</t>
        </is>
      </c>
      <c r="B38" t="n">
        <v>0.004741805266966472</v>
      </c>
      <c r="C38" t="n">
        <v>78.02631578947367</v>
      </c>
      <c r="D38" t="n">
        <v>10.17476923076923</v>
      </c>
      <c r="E38" t="n">
        <v>2.391230769230769</v>
      </c>
    </row>
    <row r="39">
      <c r="A39" t="inlineStr">
        <is>
          <t>600346</t>
        </is>
      </c>
      <c r="B39" t="n">
        <v>0.02226024891110529</v>
      </c>
      <c r="C39" t="n">
        <v>77.31055628558914</v>
      </c>
      <c r="D39" t="n">
        <v>30.38830769230769</v>
      </c>
      <c r="E39" t="n">
        <v>0.8059999999999999</v>
      </c>
    </row>
    <row r="40">
      <c r="A40" t="inlineStr">
        <is>
          <t>300999</t>
        </is>
      </c>
      <c r="B40" t="n">
        <v>0.1129525073330129</v>
      </c>
      <c r="C40" t="n">
        <v>77.01913720402207</v>
      </c>
      <c r="D40" t="n">
        <v>96.23615384615384</v>
      </c>
      <c r="E40" t="n">
        <v>15.99692307692308</v>
      </c>
    </row>
    <row r="41">
      <c r="A41" t="inlineStr">
        <is>
          <t>000633</t>
        </is>
      </c>
      <c r="B41" t="n">
        <v>0.003363143834419394</v>
      </c>
      <c r="C41" t="n">
        <v>76.3546798029557</v>
      </c>
      <c r="D41" t="n">
        <v>5.286923076923077</v>
      </c>
      <c r="E41" t="n">
        <v>7.57276923076923</v>
      </c>
    </row>
    <row r="42">
      <c r="A42" t="inlineStr">
        <is>
          <t>000301</t>
        </is>
      </c>
      <c r="B42" t="n">
        <v>0.006465025987537005</v>
      </c>
      <c r="C42" t="n">
        <v>73.97590361445781</v>
      </c>
      <c r="D42" t="n">
        <v>11.16707692307692</v>
      </c>
      <c r="E42" t="n">
        <v>3.079538461538462</v>
      </c>
    </row>
    <row r="43">
      <c r="A43" t="inlineStr">
        <is>
          <t>600989</t>
        </is>
      </c>
      <c r="B43" t="n">
        <v>0.005223824590942261</v>
      </c>
      <c r="C43" t="n">
        <v>73.95833333333333</v>
      </c>
      <c r="D43" t="n">
        <v>13.25292307692308</v>
      </c>
      <c r="E43" t="n">
        <v>2.426461538461538</v>
      </c>
    </row>
    <row r="44">
      <c r="A44" t="inlineStr">
        <is>
          <t>603486</t>
        </is>
      </c>
      <c r="B44" t="n">
        <v>0.0753328732505007</v>
      </c>
      <c r="C44" t="n">
        <v>72.15134821687445</v>
      </c>
      <c r="D44" t="n">
        <v>86.98307692307692</v>
      </c>
      <c r="E44" t="n">
        <v>2.385230769230769</v>
      </c>
    </row>
    <row r="45">
      <c r="A45" t="inlineStr">
        <is>
          <t>002648</t>
        </is>
      </c>
      <c r="B45" t="n">
        <v>0.01102838934249018</v>
      </c>
      <c r="C45" t="n">
        <v>71.24362495096118</v>
      </c>
      <c r="D45" t="n">
        <v>28.95030769230769</v>
      </c>
      <c r="E45" t="n">
        <v>1.242307692307692</v>
      </c>
    </row>
    <row r="46">
      <c r="A46" t="inlineStr">
        <is>
          <t>600003</t>
        </is>
      </c>
      <c r="B46" t="n">
        <v>0.001958802976499395</v>
      </c>
      <c r="C46" t="n">
        <v>71.23893805309736</v>
      </c>
      <c r="D46" t="n">
        <v>2.936307692307692</v>
      </c>
      <c r="E46" t="n">
        <v>0</v>
      </c>
    </row>
    <row r="47">
      <c r="A47" t="inlineStr">
        <is>
          <t>688598</t>
        </is>
      </c>
      <c r="B47" t="n">
        <v>0.1869658470078056</v>
      </c>
      <c r="C47" t="n">
        <v>71.10421430904934</v>
      </c>
      <c r="D47" t="n">
        <v>165.2406153846154</v>
      </c>
      <c r="E47" t="n">
        <v>6.431846153846154</v>
      </c>
    </row>
    <row r="48">
      <c r="A48" t="inlineStr">
        <is>
          <t>002601</t>
        </is>
      </c>
      <c r="B48" t="n">
        <v>0.01025641176071315</v>
      </c>
      <c r="C48" t="n">
        <v>69.53846153846153</v>
      </c>
      <c r="D48" t="n">
        <v>34.85676923076923</v>
      </c>
      <c r="E48" t="n">
        <v>1.949692307692308</v>
      </c>
    </row>
    <row r="49">
      <c r="A49" t="inlineStr">
        <is>
          <t>600409</t>
        </is>
      </c>
      <c r="B49" t="n">
        <v>0.003413828983934257</v>
      </c>
      <c r="C49" t="n">
        <v>69.48051948051948</v>
      </c>
      <c r="D49" t="n">
        <v>10.01953846153846</v>
      </c>
      <c r="E49" t="n">
        <v>2.514461538461538</v>
      </c>
    </row>
    <row r="50">
      <c r="A50" t="inlineStr">
        <is>
          <t>300595</t>
        </is>
      </c>
      <c r="B50" t="n">
        <v>0.05148904825761275</v>
      </c>
      <c r="C50" t="n">
        <v>69.41690962099128</v>
      </c>
      <c r="D50" t="n">
        <v>84.21369230769231</v>
      </c>
      <c r="E50" t="n">
        <v>1.292307692307692</v>
      </c>
    </row>
    <row r="51">
      <c r="A51" t="inlineStr">
        <is>
          <t>600199</t>
        </is>
      </c>
      <c r="B51" t="n">
        <v>0.01703160125016765</v>
      </c>
      <c r="C51" t="n">
        <v>69.24101198402133</v>
      </c>
      <c r="D51" t="n">
        <v>14.26015384615385</v>
      </c>
      <c r="E51" t="n">
        <v>12.99676923076923</v>
      </c>
    </row>
    <row r="52">
      <c r="A52" t="inlineStr">
        <is>
          <t>600809</t>
        </is>
      </c>
      <c r="B52" t="n">
        <v>0.1586939853431985</v>
      </c>
      <c r="C52" t="n">
        <v>67.7353603125398</v>
      </c>
      <c r="D52" t="n">
        <v>324.9956923076923</v>
      </c>
      <c r="E52" t="n">
        <v>0.6943076923076923</v>
      </c>
    </row>
    <row r="53">
      <c r="A53" t="inlineStr">
        <is>
          <t>603345</t>
        </is>
      </c>
      <c r="B53" t="n">
        <v>0.0712222012485649</v>
      </c>
      <c r="C53" t="n">
        <v>66.76046219242053</v>
      </c>
      <c r="D53" t="n">
        <v>194.4413846153846</v>
      </c>
      <c r="E53" t="n">
        <v>0.8386153846153845</v>
      </c>
    </row>
    <row r="54">
      <c r="A54" t="inlineStr">
        <is>
          <t>688036</t>
        </is>
      </c>
      <c r="B54" t="n">
        <v>0.06297211922265644</v>
      </c>
      <c r="C54" t="n">
        <v>66.69144981412639</v>
      </c>
      <c r="D54" t="n">
        <v>154.3047692307692</v>
      </c>
      <c r="E54" t="n">
        <v>0.9804615384615384</v>
      </c>
    </row>
    <row r="55">
      <c r="A55" t="inlineStr">
        <is>
          <t>601058</t>
        </is>
      </c>
      <c r="B55" t="n">
        <v>0.005334741418006164</v>
      </c>
      <c r="C55" t="n">
        <v>66.2431941923775</v>
      </c>
      <c r="D55" t="n">
        <v>6.852769230769232</v>
      </c>
      <c r="E55" t="n">
        <v>2.529384615384616</v>
      </c>
    </row>
    <row r="56">
      <c r="A56" t="inlineStr">
        <is>
          <t>300712</t>
        </is>
      </c>
      <c r="B56" t="n">
        <v>0.01149086816653871</v>
      </c>
      <c r="C56" t="n">
        <v>65.26912181303119</v>
      </c>
      <c r="D56" t="n">
        <v>22.48692307692308</v>
      </c>
      <c r="E56" t="n">
        <v>4.052461538461538</v>
      </c>
    </row>
    <row r="57">
      <c r="A57" t="inlineStr">
        <is>
          <t>300896</t>
        </is>
      </c>
      <c r="B57" t="n">
        <v>0.2851137682716072</v>
      </c>
      <c r="C57" t="n">
        <v>64.36817020351209</v>
      </c>
      <c r="D57" t="n">
        <v>664.4701538461538</v>
      </c>
      <c r="E57" t="n">
        <v>4.796769230769231</v>
      </c>
    </row>
    <row r="58">
      <c r="A58" t="inlineStr">
        <is>
          <t>600143</t>
        </is>
      </c>
      <c r="B58" t="n">
        <v>0.01389829196073502</v>
      </c>
      <c r="C58" t="n">
        <v>64.32068543451655</v>
      </c>
      <c r="D58" t="n">
        <v>19.85923076923077</v>
      </c>
      <c r="E58" t="n">
        <v>3.564461538461539</v>
      </c>
    </row>
    <row r="59">
      <c r="A59" t="inlineStr">
        <is>
          <t>600436</t>
        </is>
      </c>
      <c r="B59" t="n">
        <v>0.09153449486123817</v>
      </c>
      <c r="C59" t="n">
        <v>63.82068130727995</v>
      </c>
      <c r="D59" t="n">
        <v>261.5066153846154</v>
      </c>
      <c r="E59" t="n">
        <v>0.6569230769230768</v>
      </c>
    </row>
    <row r="60">
      <c r="A60" t="inlineStr">
        <is>
          <t>600586</t>
        </is>
      </c>
      <c r="B60" t="n">
        <v>0.003000310306212675</v>
      </c>
      <c r="C60" t="n">
        <v>63.74133949191685</v>
      </c>
      <c r="D60" t="n">
        <v>5.988769230769231</v>
      </c>
      <c r="E60" t="n">
        <v>6.371384615384616</v>
      </c>
    </row>
    <row r="61">
      <c r="A61" t="inlineStr">
        <is>
          <t>000708</t>
        </is>
      </c>
      <c r="B61" t="n">
        <v>0.009480576643983918</v>
      </c>
      <c r="C61" t="n">
        <v>63.41195831047723</v>
      </c>
      <c r="D61" t="n">
        <v>23.46015384615384</v>
      </c>
      <c r="E61" t="n">
        <v>0.4538461538461538</v>
      </c>
    </row>
    <row r="62">
      <c r="A62" t="inlineStr">
        <is>
          <t>600031</t>
        </is>
      </c>
      <c r="B62" t="n">
        <v>0.01338271382093778</v>
      </c>
      <c r="C62" t="n">
        <v>63.28976034858389</v>
      </c>
      <c r="D62" t="n">
        <v>35.01246153846154</v>
      </c>
      <c r="E62" t="n">
        <v>1.100461538461538</v>
      </c>
    </row>
    <row r="63">
      <c r="A63" t="inlineStr">
        <is>
          <t>601966</t>
        </is>
      </c>
      <c r="B63" t="n">
        <v>0.01266370310491037</v>
      </c>
      <c r="C63" t="n">
        <v>63.20571057754704</v>
      </c>
      <c r="D63" t="n">
        <v>37.04523076923077</v>
      </c>
      <c r="E63" t="n">
        <v>0.8773846153846154</v>
      </c>
    </row>
    <row r="64">
      <c r="A64" t="inlineStr">
        <is>
          <t>002906</t>
        </is>
      </c>
      <c r="B64" t="n">
        <v>0.008372413785587634</v>
      </c>
      <c r="C64" t="n">
        <v>62.86995515695067</v>
      </c>
      <c r="D64" t="n">
        <v>28.40107692307692</v>
      </c>
      <c r="E64" t="n">
        <v>1.574769230769231</v>
      </c>
    </row>
    <row r="65">
      <c r="A65" t="inlineStr">
        <is>
          <t>300014</t>
        </is>
      </c>
      <c r="B65" t="n">
        <v>0.05729366315357498</v>
      </c>
      <c r="C65" t="n">
        <v>62.84893922475676</v>
      </c>
      <c r="D65" t="n">
        <v>81.22907692307692</v>
      </c>
      <c r="E65" t="n">
        <v>1.791230769230769</v>
      </c>
    </row>
    <row r="66">
      <c r="A66" t="inlineStr">
        <is>
          <t>688133</t>
        </is>
      </c>
      <c r="B66" t="n">
        <v>0.02173532963107519</v>
      </c>
      <c r="C66" t="n">
        <v>62.63840933444457</v>
      </c>
      <c r="D66" t="n">
        <v>118.222</v>
      </c>
      <c r="E66" t="n">
        <v>8.571076923076923</v>
      </c>
    </row>
    <row r="67">
      <c r="A67" t="inlineStr">
        <is>
          <t>002714</t>
        </is>
      </c>
      <c r="B67" t="n">
        <v>0.02089771421911923</v>
      </c>
      <c r="C67" t="n">
        <v>62.45638520586183</v>
      </c>
      <c r="D67" t="n">
        <v>81.50246153846153</v>
      </c>
      <c r="E67" t="n">
        <v>1.191692307692308</v>
      </c>
    </row>
    <row r="68">
      <c r="A68" t="inlineStr">
        <is>
          <t>002064</t>
        </is>
      </c>
      <c r="B68" t="n">
        <v>0.005616922546236103</v>
      </c>
      <c r="C68" t="n">
        <v>62.29143492769744</v>
      </c>
      <c r="D68" t="n">
        <v>11.15</v>
      </c>
      <c r="E68" t="n">
        <v>2.382461538461539</v>
      </c>
    </row>
    <row r="69">
      <c r="A69" t="inlineStr">
        <is>
          <t>600189</t>
        </is>
      </c>
      <c r="B69" t="n">
        <v>0.01004368331343365</v>
      </c>
      <c r="C69" t="n">
        <v>61.73001310615989</v>
      </c>
      <c r="D69" t="n">
        <v>11.59815384615385</v>
      </c>
      <c r="E69" t="n">
        <v>9.609692307692306</v>
      </c>
    </row>
    <row r="70">
      <c r="A70" t="inlineStr">
        <is>
          <t>600486</t>
        </is>
      </c>
      <c r="B70" t="n">
        <v>0.03134222212472046</v>
      </c>
      <c r="C70" t="n">
        <v>61.28170894526033</v>
      </c>
      <c r="D70" t="n">
        <v>130.131076923077</v>
      </c>
      <c r="E70" t="n">
        <v>0.9023076923076924</v>
      </c>
    </row>
    <row r="71">
      <c r="A71" t="inlineStr">
        <is>
          <t>603882</t>
        </is>
      </c>
      <c r="B71" t="n">
        <v>0.1015092269011516</v>
      </c>
      <c r="C71" t="n">
        <v>60.68645823059473</v>
      </c>
      <c r="D71" t="n">
        <v>120.0023076923077</v>
      </c>
      <c r="E71" t="n">
        <v>1.460769230769231</v>
      </c>
    </row>
    <row r="72">
      <c r="A72" t="inlineStr">
        <is>
          <t>600707</t>
        </is>
      </c>
      <c r="B72" t="n">
        <v>0.003791343698954042</v>
      </c>
      <c r="C72" t="n">
        <v>60.23255813953487</v>
      </c>
      <c r="D72" t="n">
        <v>6.410615384615385</v>
      </c>
      <c r="E72" t="n">
        <v>4.233538461538462</v>
      </c>
    </row>
    <row r="73">
      <c r="A73" t="inlineStr">
        <is>
          <t>000488</t>
        </is>
      </c>
      <c r="B73" t="n">
        <v>0.00160085653825516</v>
      </c>
      <c r="C73" t="n">
        <v>59.64285714285715</v>
      </c>
      <c r="D73" t="n">
        <v>6.925230769230769</v>
      </c>
      <c r="E73" t="n">
        <v>4.955384615384616</v>
      </c>
    </row>
    <row r="74">
      <c r="A74" t="inlineStr">
        <is>
          <t>002092</t>
        </is>
      </c>
      <c r="B74" t="n">
        <v>0.002564877106679203</v>
      </c>
      <c r="C74" t="n">
        <v>59.62616822429907</v>
      </c>
      <c r="D74" t="n">
        <v>6.61123076923077</v>
      </c>
      <c r="E74" t="n">
        <v>2.528923076923077</v>
      </c>
    </row>
    <row r="75">
      <c r="A75" t="inlineStr">
        <is>
          <t>300390</t>
        </is>
      </c>
      <c r="B75" t="n">
        <v>0.0137955808428998</v>
      </c>
      <c r="C75" t="n">
        <v>59.35672514619881</v>
      </c>
      <c r="D75" t="n">
        <v>22.18338461538462</v>
      </c>
      <c r="E75" t="n">
        <v>6.692307692307693</v>
      </c>
    </row>
    <row r="76">
      <c r="A76" t="inlineStr">
        <is>
          <t>000923</t>
        </is>
      </c>
      <c r="B76" t="n">
        <v>0.005928702227336362</v>
      </c>
      <c r="C76" t="n">
        <v>58.68187579214194</v>
      </c>
      <c r="D76" t="n">
        <v>24.16569230769231</v>
      </c>
      <c r="E76" t="n">
        <v>2.791692307692308</v>
      </c>
    </row>
    <row r="77">
      <c r="A77" t="inlineStr">
        <is>
          <t>002460</t>
        </is>
      </c>
      <c r="B77" t="n">
        <v>0.08302454628549186</v>
      </c>
      <c r="C77" t="n">
        <v>57.76673640167363</v>
      </c>
      <c r="D77" t="n">
        <v>100.7116923076923</v>
      </c>
      <c r="E77" t="n">
        <v>4.352769230769231</v>
      </c>
    </row>
    <row r="78">
      <c r="A78" t="inlineStr">
        <is>
          <t>002360</t>
        </is>
      </c>
      <c r="B78" t="n">
        <v>0.001867767140567584</v>
      </c>
      <c r="C78" t="n">
        <v>56.95364238410596</v>
      </c>
      <c r="D78" t="n">
        <v>7.46923076923077</v>
      </c>
      <c r="E78" t="n">
        <v>4.054153846153846</v>
      </c>
    </row>
    <row r="79">
      <c r="A79" t="inlineStr">
        <is>
          <t>600696</t>
        </is>
      </c>
      <c r="B79" t="n">
        <v>0.005210682081056863</v>
      </c>
      <c r="C79" t="n">
        <v>56.92503176620076</v>
      </c>
      <c r="D79" t="n">
        <v>10.52353846153846</v>
      </c>
      <c r="E79" t="n">
        <v>0.8343076923076924</v>
      </c>
    </row>
    <row r="80">
      <c r="A80" t="inlineStr">
        <is>
          <t>300850</t>
        </is>
      </c>
      <c r="B80" t="n">
        <v>0.06220090090947886</v>
      </c>
      <c r="C80" t="n">
        <v>56.29550321199142</v>
      </c>
      <c r="D80" t="n">
        <v>144.6543076923077</v>
      </c>
      <c r="E80" t="n">
        <v>10.45061538461538</v>
      </c>
    </row>
    <row r="81">
      <c r="A81" t="inlineStr">
        <is>
          <t>000568</t>
        </is>
      </c>
      <c r="B81" t="n">
        <v>0.07111300045951165</v>
      </c>
      <c r="C81" t="n">
        <v>56.22479161064804</v>
      </c>
      <c r="D81" t="n">
        <v>221.9926153846154</v>
      </c>
      <c r="E81" t="n">
        <v>0.9495384615384616</v>
      </c>
    </row>
    <row r="82">
      <c r="A82" t="inlineStr">
        <is>
          <t>688202</t>
        </is>
      </c>
      <c r="B82" t="n">
        <v>0.1704008800946358</v>
      </c>
      <c r="C82" t="n">
        <v>55.76923076923077</v>
      </c>
      <c r="D82" t="n">
        <v>180.1353846153846</v>
      </c>
      <c r="E82" t="n">
        <v>2.863076923076923</v>
      </c>
    </row>
    <row r="83">
      <c r="A83" t="inlineStr">
        <is>
          <t>603599</t>
        </is>
      </c>
      <c r="B83" t="n">
        <v>0.00497988386632957</v>
      </c>
      <c r="C83" t="n">
        <v>55.57251908396947</v>
      </c>
      <c r="D83" t="n">
        <v>24.39061538461538</v>
      </c>
      <c r="E83" t="n">
        <v>2.820615384615385</v>
      </c>
    </row>
    <row r="84">
      <c r="A84" t="inlineStr">
        <is>
          <t>300496</t>
        </is>
      </c>
      <c r="B84" t="n">
        <v>0.06155317953970592</v>
      </c>
      <c r="C84" t="n">
        <v>55.57241977450131</v>
      </c>
      <c r="D84" t="n">
        <v>113.7833846153846</v>
      </c>
      <c r="E84" t="n">
        <v>2.806153846153846</v>
      </c>
    </row>
    <row r="85">
      <c r="A85" t="inlineStr">
        <is>
          <t>601012</t>
        </is>
      </c>
      <c r="B85" t="n">
        <v>0.06021834832369341</v>
      </c>
      <c r="C85" t="n">
        <v>55.46626021892753</v>
      </c>
      <c r="D85" t="n">
        <v>88.8423076923077</v>
      </c>
      <c r="E85" t="n">
        <v>1.930923076923077</v>
      </c>
    </row>
    <row r="86">
      <c r="A86" t="inlineStr">
        <is>
          <t>000799</t>
        </is>
      </c>
      <c r="B86" t="n">
        <v>0.130841504387723</v>
      </c>
      <c r="C86" t="n">
        <v>55.26948775055678</v>
      </c>
      <c r="D86" t="n">
        <v>146.1252307692308</v>
      </c>
      <c r="E86" t="n">
        <v>4.341846153846153</v>
      </c>
    </row>
    <row r="87">
      <c r="A87" t="inlineStr">
        <is>
          <t>002984</t>
        </is>
      </c>
      <c r="B87" t="n">
        <v>0.00833493999818343</v>
      </c>
      <c r="C87" t="n">
        <v>55.06230529595015</v>
      </c>
      <c r="D87" t="n">
        <v>26.82030769230769</v>
      </c>
      <c r="E87" t="n">
        <v>8.291230769230769</v>
      </c>
    </row>
    <row r="88">
      <c r="A88" t="inlineStr">
        <is>
          <t>603613</t>
        </is>
      </c>
      <c r="B88" t="n">
        <v>0.09231139623069512</v>
      </c>
      <c r="C88" t="n">
        <v>54.86620630125161</v>
      </c>
      <c r="D88" t="n">
        <v>115.7695384615385</v>
      </c>
      <c r="E88" t="n">
        <v>1.934769230769231</v>
      </c>
    </row>
    <row r="89">
      <c r="A89" t="inlineStr">
        <is>
          <t>002920</t>
        </is>
      </c>
      <c r="B89" t="n">
        <v>0.05377470276273066</v>
      </c>
      <c r="C89" t="n">
        <v>54.7352412553574</v>
      </c>
      <c r="D89" t="n">
        <v>88.82015384615384</v>
      </c>
      <c r="E89" t="n">
        <v>2.436153846153846</v>
      </c>
    </row>
    <row r="90">
      <c r="A90" t="inlineStr">
        <is>
          <t>601233</t>
        </is>
      </c>
      <c r="B90" t="n">
        <v>0.005329565008416347</v>
      </c>
      <c r="C90" t="n">
        <v>54.13070283600494</v>
      </c>
      <c r="D90" t="n">
        <v>21.39830769230769</v>
      </c>
      <c r="E90" t="n">
        <v>3.201538461538461</v>
      </c>
    </row>
    <row r="91">
      <c r="A91" t="inlineStr">
        <is>
          <t>603113</t>
        </is>
      </c>
      <c r="B91" t="n">
        <v>0.005687491925482507</v>
      </c>
      <c r="C91" t="n">
        <v>53.82932166301968</v>
      </c>
      <c r="D91" t="n">
        <v>16.14738461538461</v>
      </c>
      <c r="E91" t="n">
        <v>2.623538461538462</v>
      </c>
    </row>
    <row r="92">
      <c r="A92" t="inlineStr">
        <is>
          <t>000602</t>
        </is>
      </c>
      <c r="B92" t="n">
        <v>0.003806720989071219</v>
      </c>
      <c r="C92" t="n">
        <v>53.78440366972477</v>
      </c>
      <c r="D92" t="n">
        <v>12.19923076923077</v>
      </c>
      <c r="E92" t="n">
        <v>0</v>
      </c>
    </row>
    <row r="93">
      <c r="A93" t="inlineStr">
        <is>
          <t>603127</t>
        </is>
      </c>
      <c r="B93" t="n">
        <v>0.05604767791339118</v>
      </c>
      <c r="C93" t="n">
        <v>53.5900405327157</v>
      </c>
      <c r="D93" t="n">
        <v>113.0726153846154</v>
      </c>
      <c r="E93" t="n">
        <v>1.054769230769231</v>
      </c>
    </row>
    <row r="94">
      <c r="A94" t="inlineStr">
        <is>
          <t>600559</t>
        </is>
      </c>
      <c r="B94" t="n">
        <v>0.01830535415150744</v>
      </c>
      <c r="C94" t="n">
        <v>53.52480417754568</v>
      </c>
      <c r="D94" t="n">
        <v>25.34292307692307</v>
      </c>
      <c r="E94" t="n">
        <v>12.29061538461539</v>
      </c>
    </row>
    <row r="95">
      <c r="A95" t="inlineStr">
        <is>
          <t>600238</t>
        </is>
      </c>
      <c r="B95" t="n">
        <v>0.004528632835483431</v>
      </c>
      <c r="C95" t="n">
        <v>53.45167652859961</v>
      </c>
      <c r="D95" t="n">
        <v>7.086153846153847</v>
      </c>
      <c r="E95" t="n">
        <v>1.111230769230769</v>
      </c>
    </row>
    <row r="96">
      <c r="A96" t="inlineStr">
        <is>
          <t>601808</t>
        </is>
      </c>
      <c r="B96" t="n">
        <v>0.00246119149902686</v>
      </c>
      <c r="C96" t="n">
        <v>53.34522747546833</v>
      </c>
      <c r="D96" t="n">
        <v>13.94769230769231</v>
      </c>
      <c r="E96" t="n">
        <v>0.536</v>
      </c>
    </row>
    <row r="97">
      <c r="A97" t="inlineStr">
        <is>
          <t>300454</t>
        </is>
      </c>
      <c r="B97" t="n">
        <v>0.1041973848356677</v>
      </c>
      <c r="C97" t="n">
        <v>53.30785646930367</v>
      </c>
      <c r="D97" t="n">
        <v>241.862</v>
      </c>
      <c r="E97" t="n">
        <v>0.7938461538461538</v>
      </c>
    </row>
    <row r="98">
      <c r="A98" t="inlineStr">
        <is>
          <t>000406</t>
        </is>
      </c>
      <c r="B98" t="n">
        <v>0.002800527999790511</v>
      </c>
      <c r="C98" t="n">
        <v>52.63951734539969</v>
      </c>
      <c r="D98" t="n">
        <v>9.108153846153845</v>
      </c>
      <c r="E98" t="n">
        <v>0</v>
      </c>
    </row>
    <row r="99">
      <c r="A99" t="inlineStr">
        <is>
          <t>603638</t>
        </is>
      </c>
      <c r="B99" t="n">
        <v>0.02865518513000448</v>
      </c>
      <c r="C99" t="n">
        <v>52.4378675773098</v>
      </c>
      <c r="D99" t="n">
        <v>67.9383076923077</v>
      </c>
      <c r="E99" t="n">
        <v>0.3016923076923078</v>
      </c>
    </row>
    <row r="100">
      <c r="A100" t="inlineStr">
        <is>
          <t>603392</t>
        </is>
      </c>
      <c r="B100" t="n">
        <v>0.1879386218040656</v>
      </c>
      <c r="C100" t="n">
        <v>51.80722891566265</v>
      </c>
      <c r="D100" t="n">
        <v>228.7690769230769</v>
      </c>
      <c r="E100" t="n">
        <v>3.523384615384615</v>
      </c>
    </row>
    <row r="101">
      <c r="A101" t="inlineStr">
        <is>
          <t>000522</t>
        </is>
      </c>
      <c r="B101" t="n">
        <v>0.007328842310820627</v>
      </c>
      <c r="C101" t="n">
        <v>51.79386823222438</v>
      </c>
      <c r="D101" t="n">
        <v>21.11184615384616</v>
      </c>
      <c r="E101" t="n">
        <v>0</v>
      </c>
    </row>
    <row r="102">
      <c r="A102" t="inlineStr">
        <is>
          <t>300750</t>
        </is>
      </c>
      <c r="B102" t="n">
        <v>0.1836708486145675</v>
      </c>
      <c r="C102" t="n">
        <v>51.63457568592125</v>
      </c>
      <c r="D102" t="n">
        <v>318.2487692307692</v>
      </c>
      <c r="E102" t="n">
        <v>1.228461538461538</v>
      </c>
    </row>
    <row r="103">
      <c r="A103" t="inlineStr">
        <is>
          <t>002810</t>
        </is>
      </c>
      <c r="B103" t="n">
        <v>0.01815512617659831</v>
      </c>
      <c r="C103" t="n">
        <v>51.56164383561644</v>
      </c>
      <c r="D103" t="n">
        <v>40.91984615384615</v>
      </c>
      <c r="E103" t="n">
        <v>1.991384615384615</v>
      </c>
    </row>
    <row r="104">
      <c r="A104" t="inlineStr">
        <is>
          <t>300357</t>
        </is>
      </c>
      <c r="B104" t="n">
        <v>0.02423219115215526</v>
      </c>
      <c r="C104" t="n">
        <v>51.40125288493243</v>
      </c>
      <c r="D104" t="n">
        <v>71.06784615384615</v>
      </c>
      <c r="E104" t="n">
        <v>0.7721538461538461</v>
      </c>
    </row>
    <row r="105">
      <c r="A105" t="inlineStr">
        <is>
          <t>002597</t>
        </is>
      </c>
      <c r="B105" t="n">
        <v>0.01189785885547451</v>
      </c>
      <c r="C105" t="n">
        <v>51.22186495176848</v>
      </c>
      <c r="D105" t="n">
        <v>36.732</v>
      </c>
      <c r="E105" t="n">
        <v>1.120153846153846</v>
      </c>
    </row>
    <row r="106">
      <c r="A106" t="inlineStr">
        <is>
          <t>300677</t>
        </is>
      </c>
      <c r="B106" t="n">
        <v>0.2342985587822517</v>
      </c>
      <c r="C106" t="n">
        <v>51.21023513139698</v>
      </c>
      <c r="D106" t="n">
        <v>176.2815384615385</v>
      </c>
      <c r="E106" t="n">
        <v>4.707076923076923</v>
      </c>
    </row>
    <row r="107">
      <c r="A107" t="inlineStr">
        <is>
          <t>688536</t>
        </is>
      </c>
      <c r="B107" t="n">
        <v>0.1536001703913666</v>
      </c>
      <c r="C107" t="n">
        <v>51.17574787851083</v>
      </c>
      <c r="D107" t="n">
        <v>422.0095384615385</v>
      </c>
      <c r="E107" t="n">
        <v>4.775692307692308</v>
      </c>
    </row>
    <row r="108">
      <c r="A108" t="inlineStr">
        <is>
          <t>600309</t>
        </is>
      </c>
      <c r="B108" t="n">
        <v>0.03251370481588837</v>
      </c>
      <c r="C108" t="n">
        <v>50.90389016018304</v>
      </c>
      <c r="D108" t="n">
        <v>97.17753846153845</v>
      </c>
      <c r="E108" t="n">
        <v>1.350153846153846</v>
      </c>
    </row>
    <row r="109">
      <c r="A109" t="inlineStr">
        <is>
          <t>600893</t>
        </is>
      </c>
      <c r="B109" t="n">
        <v>0.04306662064017253</v>
      </c>
      <c r="C109" t="n">
        <v>50.83725798011511</v>
      </c>
      <c r="D109" t="n">
        <v>53.74461538461539</v>
      </c>
      <c r="E109" t="n">
        <v>2.285076923076923</v>
      </c>
    </row>
    <row r="110">
      <c r="A110" t="inlineStr">
        <is>
          <t>600763</t>
        </is>
      </c>
      <c r="B110" t="n">
        <v>0.08830625658181142</v>
      </c>
      <c r="C110" t="n">
        <v>50.56360708534622</v>
      </c>
      <c r="D110" t="n">
        <v>266.8178461538462</v>
      </c>
      <c r="E110" t="n">
        <v>0.7426153846153847</v>
      </c>
    </row>
    <row r="111">
      <c r="A111" t="inlineStr">
        <is>
          <t>600219</t>
        </is>
      </c>
      <c r="B111" t="n">
        <v>0.0008615486645375635</v>
      </c>
      <c r="C111" t="n">
        <v>50.56179775280898</v>
      </c>
      <c r="D111" t="n">
        <v>3.140615384615385</v>
      </c>
      <c r="E111" t="n">
        <v>2.21</v>
      </c>
    </row>
    <row r="112">
      <c r="A112" t="inlineStr">
        <is>
          <t>600089</t>
        </is>
      </c>
      <c r="B112" t="n">
        <v>0.004742360322797911</v>
      </c>
      <c r="C112" t="n">
        <v>50.17667844522968</v>
      </c>
      <c r="D112" t="n">
        <v>9.989692307692309</v>
      </c>
      <c r="E112" t="n">
        <v>3.864923076923077</v>
      </c>
    </row>
    <row r="113">
      <c r="A113" t="inlineStr">
        <is>
          <t>600399</t>
        </is>
      </c>
      <c r="B113" t="n">
        <v>0.005022461320435603</v>
      </c>
      <c r="C113" t="n">
        <v>50.15290519877675</v>
      </c>
      <c r="D113" t="n">
        <v>13.62830769230769</v>
      </c>
      <c r="E113" t="n">
        <v>1.462</v>
      </c>
    </row>
    <row r="114">
      <c r="A114" t="inlineStr">
        <is>
          <t>603218</t>
        </is>
      </c>
      <c r="B114" t="n">
        <v>0.02102375313329951</v>
      </c>
      <c r="C114" t="n">
        <v>49.5484884177464</v>
      </c>
      <c r="D114" t="n">
        <v>31.61707692307693</v>
      </c>
      <c r="E114" t="n">
        <v>1.472461538461538</v>
      </c>
    </row>
    <row r="115">
      <c r="A115" t="inlineStr">
        <is>
          <t>002501</t>
        </is>
      </c>
      <c r="B115" t="n">
        <v>0.0005633621918707323</v>
      </c>
      <c r="C115" t="n">
        <v>49.3975903614458</v>
      </c>
      <c r="D115" t="n">
        <v>2.263538461538461</v>
      </c>
      <c r="E115" t="n">
        <v>1.070923076923077</v>
      </c>
    </row>
    <row r="116">
      <c r="A116" t="inlineStr">
        <is>
          <t>002340</t>
        </is>
      </c>
      <c r="B116" t="n">
        <v>0.005177799935292702</v>
      </c>
      <c r="C116" t="n">
        <v>48.91518737672583</v>
      </c>
      <c r="D116" t="n">
        <v>6.600923076923077</v>
      </c>
      <c r="E116" t="n">
        <v>8.056923076923077</v>
      </c>
    </row>
    <row r="117">
      <c r="A117" t="inlineStr">
        <is>
          <t>000659</t>
        </is>
      </c>
      <c r="B117" t="n">
        <v>0.0009616468911676322</v>
      </c>
      <c r="C117" t="n">
        <v>48.90829694323144</v>
      </c>
      <c r="D117" t="n">
        <v>2.938461538461539</v>
      </c>
      <c r="E117" t="n">
        <v>1.737692307692308</v>
      </c>
    </row>
    <row r="118">
      <c r="A118" t="inlineStr">
        <is>
          <t>601166</t>
        </is>
      </c>
      <c r="B118" t="n">
        <v>0.00280661318311916</v>
      </c>
      <c r="C118" t="n">
        <v>48.69371873262924</v>
      </c>
      <c r="D118" t="n">
        <v>21.02430769230769</v>
      </c>
      <c r="E118" t="n">
        <v>0.6587692307692308</v>
      </c>
    </row>
    <row r="119">
      <c r="A119" t="inlineStr">
        <is>
          <t>603259</t>
        </is>
      </c>
      <c r="B119" t="n">
        <v>0.06735206173420977</v>
      </c>
      <c r="C119" t="n">
        <v>48.17915445793219</v>
      </c>
      <c r="D119" t="n">
        <v>132.7446153846154</v>
      </c>
      <c r="E119" t="n">
        <v>1.031076923076923</v>
      </c>
    </row>
    <row r="120">
      <c r="A120" t="inlineStr">
        <is>
          <t>000902</t>
        </is>
      </c>
      <c r="B120" t="n">
        <v>0.004600248465281335</v>
      </c>
      <c r="C120" t="n">
        <v>47.89156626506026</v>
      </c>
      <c r="D120" t="n">
        <v>15.86507692307692</v>
      </c>
      <c r="E120" t="n">
        <v>0.9581538461538461</v>
      </c>
    </row>
    <row r="121">
      <c r="A121" t="inlineStr">
        <is>
          <t>000780</t>
        </is>
      </c>
      <c r="B121" t="n">
        <v>0.0007383790402270266</v>
      </c>
      <c r="C121" t="n">
        <v>47.49034749034748</v>
      </c>
      <c r="D121" t="n">
        <v>3.486923076923077</v>
      </c>
      <c r="E121" t="n">
        <v>0.6669230769230771</v>
      </c>
    </row>
    <row r="122">
      <c r="A122" t="inlineStr">
        <is>
          <t>002054</t>
        </is>
      </c>
      <c r="B122" t="n">
        <v>0.00122733694214286</v>
      </c>
      <c r="C122" t="n">
        <v>47.43083003952569</v>
      </c>
      <c r="D122" t="n">
        <v>8.670769230769231</v>
      </c>
      <c r="E122" t="n">
        <v>4.202615384615385</v>
      </c>
    </row>
    <row r="123">
      <c r="A123" t="inlineStr">
        <is>
          <t>002747</t>
        </is>
      </c>
      <c r="B123" t="n">
        <v>0.009853548865237205</v>
      </c>
      <c r="C123" t="n">
        <v>47.09371293001188</v>
      </c>
      <c r="D123" t="n">
        <v>29.20707692307692</v>
      </c>
      <c r="E123" t="n">
        <v>1.390769230769231</v>
      </c>
    </row>
    <row r="124">
      <c r="A124" t="inlineStr">
        <is>
          <t>002497</t>
        </is>
      </c>
      <c r="B124" t="n">
        <v>0.01625148902928224</v>
      </c>
      <c r="C124" t="n">
        <v>46.7857142857143</v>
      </c>
      <c r="D124" t="n">
        <v>20.08661538461538</v>
      </c>
      <c r="E124" t="n">
        <v>10.02553846153846</v>
      </c>
    </row>
    <row r="125">
      <c r="A125" t="inlineStr">
        <is>
          <t>300196</t>
        </is>
      </c>
      <c r="B125" t="n">
        <v>0.003317897546641311</v>
      </c>
      <c r="C125" t="n">
        <v>46.390977443609</v>
      </c>
      <c r="D125" t="n">
        <v>16.528</v>
      </c>
      <c r="E125" t="n">
        <v>2.553384615384616</v>
      </c>
    </row>
    <row r="126">
      <c r="A126" t="inlineStr">
        <is>
          <t>000338</t>
        </is>
      </c>
      <c r="B126" t="n">
        <v>0.004461976513250932</v>
      </c>
      <c r="C126" t="n">
        <v>46.25890736342042</v>
      </c>
      <c r="D126" t="n">
        <v>17.77723076923077</v>
      </c>
      <c r="E126" t="n">
        <v>2.01</v>
      </c>
    </row>
    <row r="127">
      <c r="A127" t="inlineStr">
        <is>
          <t>000786</t>
        </is>
      </c>
      <c r="B127" t="n">
        <v>0.01215028370996918</v>
      </c>
      <c r="C127" t="n">
        <v>46.16419919246299</v>
      </c>
      <c r="D127" t="n">
        <v>42.69892307692307</v>
      </c>
      <c r="E127" t="n">
        <v>0.8058461538461539</v>
      </c>
    </row>
    <row r="128">
      <c r="A128" t="inlineStr">
        <is>
          <t>002390</t>
        </is>
      </c>
      <c r="B128" t="n">
        <v>0.002424514806021128</v>
      </c>
      <c r="C128" t="n">
        <v>46.15384615384615</v>
      </c>
      <c r="D128" t="n">
        <v>7.423230769230769</v>
      </c>
      <c r="E128" t="n">
        <v>1.113230769230769</v>
      </c>
    </row>
    <row r="129">
      <c r="A129" t="inlineStr">
        <is>
          <t>600111</t>
        </is>
      </c>
      <c r="B129" t="n">
        <v>0.005140116678785139</v>
      </c>
      <c r="C129" t="n">
        <v>46.12031386224935</v>
      </c>
      <c r="D129" t="n">
        <v>14.02353846153846</v>
      </c>
      <c r="E129" t="n">
        <v>4.51876923076923</v>
      </c>
    </row>
    <row r="130">
      <c r="A130" t="inlineStr">
        <is>
          <t>002256</t>
        </is>
      </c>
      <c r="B130" t="n">
        <v>0.0002199873608120907</v>
      </c>
      <c r="C130" t="n">
        <v>45.79439252336448</v>
      </c>
      <c r="D130" t="n">
        <v>1.189846153846154</v>
      </c>
      <c r="E130" t="n">
        <v>2.060923076923077</v>
      </c>
    </row>
    <row r="131">
      <c r="A131" t="inlineStr">
        <is>
          <t>002271</t>
        </is>
      </c>
      <c r="B131" t="n">
        <v>0.01586861650708919</v>
      </c>
      <c r="C131" t="n">
        <v>45.69327731092437</v>
      </c>
      <c r="D131" t="n">
        <v>41.42615384615384</v>
      </c>
      <c r="E131" t="n">
        <v>1.594153846153846</v>
      </c>
    </row>
    <row r="132">
      <c r="A132" t="inlineStr">
        <is>
          <t>600460</t>
        </is>
      </c>
      <c r="B132" t="n">
        <v>0.01296143724381611</v>
      </c>
      <c r="C132" t="n">
        <v>45.69174757281553</v>
      </c>
      <c r="D132" t="n">
        <v>21.69215384615385</v>
      </c>
      <c r="E132" t="n">
        <v>5.246461538461539</v>
      </c>
    </row>
    <row r="133">
      <c r="A133" t="inlineStr">
        <is>
          <t>002149</t>
        </is>
      </c>
      <c r="B133" t="n">
        <v>0.008797538696304043</v>
      </c>
      <c r="C133" t="n">
        <v>45.39400665926748</v>
      </c>
      <c r="D133" t="n">
        <v>13.64923076923077</v>
      </c>
      <c r="E133" t="n">
        <v>9.562769230769231</v>
      </c>
    </row>
    <row r="134">
      <c r="A134" t="inlineStr">
        <is>
          <t>601633</t>
        </is>
      </c>
      <c r="B134" t="n">
        <v>0.02628375991477086</v>
      </c>
      <c r="C134" t="n">
        <v>45.30685920577617</v>
      </c>
      <c r="D134" t="n">
        <v>33.56738461538462</v>
      </c>
      <c r="E134" t="n">
        <v>0.7221538461538461</v>
      </c>
    </row>
    <row r="135">
      <c r="A135" t="inlineStr">
        <is>
          <t>300347</t>
        </is>
      </c>
      <c r="B135" t="n">
        <v>0.05531460274539619</v>
      </c>
      <c r="C135" t="n">
        <v>45.2421875</v>
      </c>
      <c r="D135" t="n">
        <v>149.4895384615384</v>
      </c>
      <c r="E135" t="n">
        <v>1.156461538461539</v>
      </c>
    </row>
    <row r="136">
      <c r="A136" t="inlineStr">
        <is>
          <t>600438</t>
        </is>
      </c>
      <c r="B136" t="n">
        <v>0.01489262643438008</v>
      </c>
      <c r="C136" t="n">
        <v>44.96894409937886</v>
      </c>
      <c r="D136" t="n">
        <v>36.85630769230769</v>
      </c>
      <c r="E136" t="n">
        <v>2.364769230769231</v>
      </c>
    </row>
    <row r="137">
      <c r="A137" t="inlineStr">
        <is>
          <t>300087</t>
        </is>
      </c>
      <c r="B137" t="n">
        <v>0.0213701603312165</v>
      </c>
      <c r="C137" t="n">
        <v>44.9074074074074</v>
      </c>
      <c r="D137" t="n">
        <v>26.72153846153846</v>
      </c>
      <c r="E137" t="n">
        <v>5.176461538461539</v>
      </c>
    </row>
    <row r="138">
      <c r="A138" t="inlineStr">
        <is>
          <t>000538</t>
        </is>
      </c>
      <c r="B138" t="n">
        <v>0.03833927035696147</v>
      </c>
      <c r="C138" t="n">
        <v>44.40773491400254</v>
      </c>
      <c r="D138" t="n">
        <v>116.5450769230769</v>
      </c>
      <c r="E138" t="n">
        <v>1.588615384615385</v>
      </c>
    </row>
    <row r="139">
      <c r="A139" t="inlineStr">
        <is>
          <t>603806</t>
        </is>
      </c>
      <c r="B139" t="n">
        <v>0.02586247843633244</v>
      </c>
      <c r="C139" t="n">
        <v>44.2361111111111</v>
      </c>
      <c r="D139" t="n">
        <v>84.736</v>
      </c>
      <c r="E139" t="n">
        <v>0.7161538461538461</v>
      </c>
    </row>
    <row r="140">
      <c r="A140" t="inlineStr">
        <is>
          <t>601100</t>
        </is>
      </c>
      <c r="B140" t="n">
        <v>0.02794437288237753</v>
      </c>
      <c r="C140" t="n">
        <v>43.86846311943366</v>
      </c>
      <c r="D140" t="n">
        <v>106.7195384615384</v>
      </c>
      <c r="E140" t="n">
        <v>0.4975384615384615</v>
      </c>
    </row>
    <row r="141">
      <c r="A141" t="inlineStr">
        <is>
          <t>300450</t>
        </is>
      </c>
      <c r="B141" t="n">
        <v>0.02596388467048444</v>
      </c>
      <c r="C141" t="n">
        <v>43.80524344569287</v>
      </c>
      <c r="D141" t="n">
        <v>77.62630769230768</v>
      </c>
      <c r="E141" t="n">
        <v>1.565230769230769</v>
      </c>
    </row>
    <row r="142">
      <c r="A142" t="inlineStr">
        <is>
          <t>600132</t>
        </is>
      </c>
      <c r="B142" t="n">
        <v>0.0171023971132933</v>
      </c>
      <c r="C142" t="n">
        <v>43.36995643114228</v>
      </c>
      <c r="D142" t="n">
        <v>119.754</v>
      </c>
      <c r="E142" t="n">
        <v>0.5461538461538462</v>
      </c>
    </row>
    <row r="143">
      <c r="A143" t="inlineStr">
        <is>
          <t>000516</t>
        </is>
      </c>
      <c r="B143" t="n">
        <v>0.003340257844070465</v>
      </c>
      <c r="C143" t="n">
        <v>43.01470588235294</v>
      </c>
      <c r="D143" t="n">
        <v>10.28753846153846</v>
      </c>
      <c r="E143" t="n">
        <v>2.570000000000001</v>
      </c>
    </row>
    <row r="144">
      <c r="A144" t="inlineStr">
        <is>
          <t>000661</t>
        </is>
      </c>
      <c r="B144" t="n">
        <v>0.1086236883598577</v>
      </c>
      <c r="C144" t="n">
        <v>42.95997290125897</v>
      </c>
      <c r="D144" t="n">
        <v>423.2318461538461</v>
      </c>
      <c r="E144" t="n">
        <v>1.347384615384616</v>
      </c>
    </row>
    <row r="145">
      <c r="A145" t="inlineStr">
        <is>
          <t>002245</t>
        </is>
      </c>
      <c r="B145" t="n">
        <v>0.003956157723562968</v>
      </c>
      <c r="C145" t="n">
        <v>42.9539295392954</v>
      </c>
      <c r="D145" t="n">
        <v>10.68476923076923</v>
      </c>
      <c r="E145" t="n">
        <v>8.303230769230767</v>
      </c>
    </row>
    <row r="146">
      <c r="A146" t="inlineStr">
        <is>
          <t>300593</t>
        </is>
      </c>
      <c r="B146" t="n">
        <v>0.01254482904724246</v>
      </c>
      <c r="C146" t="n">
        <v>42.54859611231103</v>
      </c>
      <c r="D146" t="n">
        <v>28.40784615384615</v>
      </c>
      <c r="E146" t="n">
        <v>8.882769230769231</v>
      </c>
    </row>
    <row r="147">
      <c r="A147" t="inlineStr">
        <is>
          <t>688116</t>
        </is>
      </c>
      <c r="B147" t="n">
        <v>0.03864095249518799</v>
      </c>
      <c r="C147" t="n">
        <v>42.38836967808932</v>
      </c>
      <c r="D147" t="n">
        <v>55.66846153846154</v>
      </c>
      <c r="E147" t="n">
        <v>1.983538461538462</v>
      </c>
    </row>
    <row r="148">
      <c r="A148" t="inlineStr">
        <is>
          <t>600290</t>
        </is>
      </c>
      <c r="B148" t="n">
        <v>0.0003617534558321026</v>
      </c>
      <c r="C148" t="n">
        <v>42.07920792079207</v>
      </c>
      <c r="D148" t="n">
        <v>2.409692307692308</v>
      </c>
      <c r="E148" t="n">
        <v>2.182923076923077</v>
      </c>
    </row>
    <row r="149">
      <c r="A149" t="inlineStr">
        <is>
          <t>600433</t>
        </is>
      </c>
      <c r="B149" t="n">
        <v>0.001154606251022611</v>
      </c>
      <c r="C149" t="n">
        <v>41.92634560906517</v>
      </c>
      <c r="D149" t="n">
        <v>4.395384615384615</v>
      </c>
      <c r="E149" t="n">
        <v>3.44276923076923</v>
      </c>
    </row>
    <row r="150">
      <c r="A150" t="inlineStr">
        <is>
          <t>002158</t>
        </is>
      </c>
      <c r="B150" t="n">
        <v>0.005522960697568864</v>
      </c>
      <c r="C150" t="n">
        <v>41.58815612382234</v>
      </c>
      <c r="D150" t="n">
        <v>16.19753846153846</v>
      </c>
      <c r="E150" t="n">
        <v>2.599230769230769</v>
      </c>
    </row>
    <row r="151">
      <c r="A151" t="inlineStr">
        <is>
          <t>002472</t>
        </is>
      </c>
      <c r="B151" t="n">
        <v>0.001124414695109609</v>
      </c>
      <c r="C151" t="n">
        <v>41.40625</v>
      </c>
      <c r="D151" t="n">
        <v>7.681846153846153</v>
      </c>
      <c r="E151" t="n">
        <v>1.237076923076923</v>
      </c>
    </row>
    <row r="152">
      <c r="A152" t="inlineStr">
        <is>
          <t>600408</t>
        </is>
      </c>
      <c r="B152" t="n">
        <v>0.0006066665301693251</v>
      </c>
      <c r="C152" t="n">
        <v>41.36125654450262</v>
      </c>
      <c r="D152" t="n">
        <v>2.312</v>
      </c>
      <c r="E152" t="n">
        <v>1.447538461538462</v>
      </c>
    </row>
    <row r="153">
      <c r="A153" t="inlineStr">
        <is>
          <t>300001</t>
        </is>
      </c>
      <c r="B153" t="n">
        <v>0.01760581578148317</v>
      </c>
      <c r="C153" t="n">
        <v>41.29332206255283</v>
      </c>
      <c r="D153" t="n">
        <v>29.39907692307692</v>
      </c>
      <c r="E153" t="n">
        <v>3.614307692307692</v>
      </c>
    </row>
    <row r="154">
      <c r="A154" t="inlineStr">
        <is>
          <t>300083</t>
        </is>
      </c>
      <c r="B154" t="n">
        <v>0.004013298595778504</v>
      </c>
      <c r="C154" t="n">
        <v>41.19601328903655</v>
      </c>
      <c r="D154" t="n">
        <v>10.30769230769231</v>
      </c>
      <c r="E154" t="n">
        <v>3.921230769230769</v>
      </c>
    </row>
    <row r="155">
      <c r="A155" t="inlineStr">
        <is>
          <t>300726</t>
        </is>
      </c>
      <c r="B155" t="n">
        <v>0.04315986662829176</v>
      </c>
      <c r="C155" t="n">
        <v>41.06990622335891</v>
      </c>
      <c r="D155" t="n">
        <v>62.77492307692307</v>
      </c>
      <c r="E155" t="n">
        <v>3.578923076923077</v>
      </c>
    </row>
    <row r="156">
      <c r="A156" t="inlineStr">
        <is>
          <t>688686</t>
        </is>
      </c>
      <c r="B156" t="n">
        <v>0.0548219854938795</v>
      </c>
      <c r="C156" t="n">
        <v>40.49815498154983</v>
      </c>
      <c r="D156" t="n">
        <v>321.4825925925925</v>
      </c>
      <c r="E156" t="n">
        <v>12.50259259259259</v>
      </c>
    </row>
    <row r="157">
      <c r="A157" t="inlineStr">
        <is>
          <t>600760</t>
        </is>
      </c>
      <c r="B157" t="n">
        <v>0.03826898800135087</v>
      </c>
      <c r="C157" t="n">
        <v>40.44186481932223</v>
      </c>
      <c r="D157" t="n">
        <v>70.35384615384615</v>
      </c>
      <c r="E157" t="n">
        <v>2.79</v>
      </c>
    </row>
    <row r="158">
      <c r="A158" t="inlineStr">
        <is>
          <t>603008</t>
        </is>
      </c>
      <c r="B158" t="n">
        <v>0.001248047802643395</v>
      </c>
      <c r="C158" t="n">
        <v>40.37227214377408</v>
      </c>
      <c r="D158" t="n">
        <v>18.15323076923077</v>
      </c>
      <c r="E158" t="n">
        <v>1.858769230769231</v>
      </c>
    </row>
    <row r="159">
      <c r="A159" t="inlineStr">
        <is>
          <t>603993</t>
        </is>
      </c>
      <c r="B159" t="n">
        <v>0.002356993682086457</v>
      </c>
      <c r="C159" t="n">
        <v>40.09216589861752</v>
      </c>
      <c r="D159" t="n">
        <v>5.424461538461538</v>
      </c>
      <c r="E159" t="n">
        <v>2.445384615384615</v>
      </c>
    </row>
    <row r="160">
      <c r="A160" t="inlineStr">
        <is>
          <t>002791</t>
        </is>
      </c>
      <c r="B160" t="n">
        <v>0.04319135007492474</v>
      </c>
      <c r="C160" t="n">
        <v>39.75288546907368</v>
      </c>
      <c r="D160" t="n">
        <v>149.586</v>
      </c>
      <c r="E160" t="n">
        <v>1.007230769230769</v>
      </c>
    </row>
    <row r="161">
      <c r="A161" t="inlineStr">
        <is>
          <t>002407</t>
        </is>
      </c>
      <c r="B161" t="n">
        <v>0.008980810104547548</v>
      </c>
      <c r="C161" t="n">
        <v>39.71674876847293</v>
      </c>
      <c r="D161" t="n">
        <v>19.01676923076923</v>
      </c>
      <c r="E161" t="n">
        <v>11.42107692307692</v>
      </c>
    </row>
    <row r="162">
      <c r="A162" t="inlineStr">
        <is>
          <t>603987</t>
        </is>
      </c>
      <c r="B162" t="n">
        <v>0.002247393168951292</v>
      </c>
      <c r="C162" t="n">
        <v>39.58620689655172</v>
      </c>
      <c r="D162" t="n">
        <v>15.57753846153846</v>
      </c>
      <c r="E162" t="n">
        <v>2.223538461538462</v>
      </c>
    </row>
    <row r="163">
      <c r="A163" t="inlineStr">
        <is>
          <t>603128</t>
        </is>
      </c>
      <c r="B163" t="n">
        <v>0.004419668823445401</v>
      </c>
      <c r="C163" t="n">
        <v>39.28571428571428</v>
      </c>
      <c r="D163" t="n">
        <v>9.261692307692309</v>
      </c>
      <c r="E163" t="n">
        <v>2.627076923076923</v>
      </c>
    </row>
    <row r="164">
      <c r="A164" t="inlineStr">
        <is>
          <t>300725</t>
        </is>
      </c>
      <c r="B164" t="n">
        <v>0.05853154150477236</v>
      </c>
      <c r="C164" t="n">
        <v>39.20863309352518</v>
      </c>
      <c r="D164" t="n">
        <v>140.2156923076923</v>
      </c>
      <c r="E164" t="n">
        <v>1.929076923076923</v>
      </c>
    </row>
    <row r="165">
      <c r="A165" t="inlineStr">
        <is>
          <t>000001</t>
        </is>
      </c>
      <c r="B165" t="n">
        <v>0.003338632418036885</v>
      </c>
      <c r="C165" t="n">
        <v>39.01345291479821</v>
      </c>
      <c r="D165" t="n">
        <v>20.03076923076923</v>
      </c>
      <c r="E165" t="n">
        <v>0.5295384615384614</v>
      </c>
    </row>
    <row r="166">
      <c r="A166" t="inlineStr">
        <is>
          <t>603267</t>
        </is>
      </c>
      <c r="B166" t="n">
        <v>0.05928421410095335</v>
      </c>
      <c r="C166" t="n">
        <v>38.49422532142079</v>
      </c>
      <c r="D166" t="n">
        <v>120.2658461538462</v>
      </c>
      <c r="E166" t="n">
        <v>1.759538461538462</v>
      </c>
    </row>
    <row r="167">
      <c r="A167" t="inlineStr">
        <is>
          <t>600660</t>
        </is>
      </c>
      <c r="B167" t="n">
        <v>0.02223163309776219</v>
      </c>
      <c r="C167" t="n">
        <v>38.09523809523809</v>
      </c>
      <c r="D167" t="n">
        <v>47.54415384615385</v>
      </c>
      <c r="E167" t="n">
        <v>1.324153846153846</v>
      </c>
    </row>
    <row r="168">
      <c r="A168" t="inlineStr">
        <is>
          <t>601021</t>
        </is>
      </c>
      <c r="B168" t="n">
        <v>0.004846374546355165</v>
      </c>
      <c r="C168" t="n">
        <v>37.63066202090592</v>
      </c>
      <c r="D168" t="n">
        <v>53.18200000000001</v>
      </c>
      <c r="E168" t="n">
        <v>0.687846153846154</v>
      </c>
    </row>
    <row r="169">
      <c r="A169" t="inlineStr">
        <is>
          <t>600426</t>
        </is>
      </c>
      <c r="B169" t="n">
        <v>0.004918590986839997</v>
      </c>
      <c r="C169" t="n">
        <v>37.2566371681416</v>
      </c>
      <c r="D169" t="n">
        <v>38.38661538461539</v>
      </c>
      <c r="E169" t="n">
        <v>0.9847692307692308</v>
      </c>
    </row>
    <row r="170">
      <c r="A170" t="inlineStr">
        <is>
          <t>000956</t>
        </is>
      </c>
      <c r="B170" t="n">
        <v>0.002148337851186548</v>
      </c>
      <c r="C170" t="n">
        <v>36.89655172413795</v>
      </c>
      <c r="D170" t="n">
        <v>10.92246153846154</v>
      </c>
      <c r="E170" t="n">
        <v>0</v>
      </c>
    </row>
    <row r="171">
      <c r="A171" t="inlineStr">
        <is>
          <t>600793</t>
        </is>
      </c>
      <c r="B171" t="n">
        <v>0.01734103005592605</v>
      </c>
      <c r="C171" t="n">
        <v>36.7408906882591</v>
      </c>
      <c r="D171" t="n">
        <v>11.44384615384615</v>
      </c>
      <c r="E171" t="n">
        <v>4.857538461538461</v>
      </c>
    </row>
    <row r="172">
      <c r="A172" t="inlineStr">
        <is>
          <t>603076</t>
        </is>
      </c>
      <c r="B172" t="n">
        <v>0.005198676618005878</v>
      </c>
      <c r="C172" t="n">
        <v>36.6076221148685</v>
      </c>
      <c r="D172" t="n">
        <v>44.4986153846154</v>
      </c>
      <c r="E172" t="n">
        <v>3.19523076923077</v>
      </c>
    </row>
    <row r="173">
      <c r="A173" t="inlineStr">
        <is>
          <t>002068</t>
        </is>
      </c>
      <c r="B173" t="n">
        <v>0.0007880612366742172</v>
      </c>
      <c r="C173" t="n">
        <v>36.55536028119506</v>
      </c>
      <c r="D173" t="n">
        <v>6.655538461538462</v>
      </c>
      <c r="E173" t="n">
        <v>4.089230769230769</v>
      </c>
    </row>
    <row r="174">
      <c r="A174" t="inlineStr">
        <is>
          <t>002311</t>
        </is>
      </c>
      <c r="B174" t="n">
        <v>0.007017761257680004</v>
      </c>
      <c r="C174" t="n">
        <v>36.51002300361485</v>
      </c>
      <c r="D174" t="n">
        <v>63.45446153846154</v>
      </c>
      <c r="E174" t="n">
        <v>0.5961538461538461</v>
      </c>
    </row>
    <row r="175">
      <c r="A175" t="inlineStr">
        <is>
          <t>601908</t>
        </is>
      </c>
      <c r="B175" t="n">
        <v>0.01026371248062989</v>
      </c>
      <c r="C175" t="n">
        <v>36.45484949832776</v>
      </c>
      <c r="D175" t="n">
        <v>8.770769230769231</v>
      </c>
      <c r="E175" t="n">
        <v>4.739538461538461</v>
      </c>
    </row>
    <row r="176">
      <c r="A176" t="inlineStr">
        <is>
          <t>002841</t>
        </is>
      </c>
      <c r="B176" t="n">
        <v>0.01860093737242283</v>
      </c>
      <c r="C176" t="n">
        <v>36.38291718885567</v>
      </c>
      <c r="D176" t="n">
        <v>112.0547692307692</v>
      </c>
      <c r="E176" t="n">
        <v>0.3536923076923078</v>
      </c>
    </row>
    <row r="177">
      <c r="A177" t="inlineStr">
        <is>
          <t>000980</t>
        </is>
      </c>
      <c r="B177" t="n">
        <v>0.0003717019372889819</v>
      </c>
      <c r="C177" t="n">
        <v>36.23188405797102</v>
      </c>
      <c r="D177" t="n">
        <v>1.473230769230769</v>
      </c>
      <c r="E177" t="n">
        <v>2.204153846153846</v>
      </c>
    </row>
    <row r="178">
      <c r="A178" t="inlineStr">
        <is>
          <t>600746</t>
        </is>
      </c>
      <c r="B178" t="n">
        <v>0.001476315069532501</v>
      </c>
      <c r="C178" t="n">
        <v>36.03896103896105</v>
      </c>
      <c r="D178" t="n">
        <v>7.090923076923077</v>
      </c>
      <c r="E178" t="n">
        <v>4.100153846153846</v>
      </c>
    </row>
    <row r="179">
      <c r="A179" t="inlineStr">
        <is>
          <t>002258</t>
        </is>
      </c>
      <c r="B179" t="n">
        <v>0.00259055293153533</v>
      </c>
      <c r="C179" t="n">
        <v>35.95617529880479</v>
      </c>
      <c r="D179" t="n">
        <v>22.92446153846154</v>
      </c>
      <c r="E179" t="n">
        <v>2.655076923076923</v>
      </c>
    </row>
    <row r="180">
      <c r="A180" t="inlineStr">
        <is>
          <t>600519</t>
        </is>
      </c>
      <c r="B180" t="n">
        <v>0.2618396428238982</v>
      </c>
      <c r="C180" t="n">
        <v>35.93715030099223</v>
      </c>
      <c r="D180" t="n">
        <v>1927.947692307692</v>
      </c>
      <c r="E180" t="n">
        <v>0.2532307692307693</v>
      </c>
    </row>
    <row r="181">
      <c r="A181" t="inlineStr">
        <is>
          <t>688333</t>
        </is>
      </c>
      <c r="B181" t="n">
        <v>0.01851350836932191</v>
      </c>
      <c r="C181" t="n">
        <v>35.82896883317592</v>
      </c>
      <c r="D181" t="n">
        <v>137.4726153846154</v>
      </c>
      <c r="E181" t="n">
        <v>1.989384615384616</v>
      </c>
    </row>
    <row r="182">
      <c r="A182" t="inlineStr">
        <is>
          <t>300759</t>
        </is>
      </c>
      <c r="B182" t="n">
        <v>0.04735957093469245</v>
      </c>
      <c r="C182" t="n">
        <v>35.82608695652172</v>
      </c>
      <c r="D182" t="n">
        <v>119.8230769230769</v>
      </c>
      <c r="E182" t="n">
        <v>1.741692307692308</v>
      </c>
    </row>
    <row r="183">
      <c r="A183" t="inlineStr">
        <is>
          <t>689009</t>
        </is>
      </c>
      <c r="B183" t="n">
        <v>0.02758280233973286</v>
      </c>
      <c r="C183" t="n">
        <v>35.18518518518518</v>
      </c>
      <c r="D183" t="n">
        <v>79.99076923076925</v>
      </c>
      <c r="E183" t="n">
        <v>14.33446153846154</v>
      </c>
    </row>
    <row r="184">
      <c r="A184" t="inlineStr">
        <is>
          <t>002074</t>
        </is>
      </c>
      <c r="B184" t="n">
        <v>0.0116930722724848</v>
      </c>
      <c r="C184" t="n">
        <v>35.05226480836237</v>
      </c>
      <c r="D184" t="n">
        <v>34.76830769230769</v>
      </c>
      <c r="E184" t="n">
        <v>5.302769230769232</v>
      </c>
    </row>
    <row r="185">
      <c r="A185" t="inlineStr">
        <is>
          <t>002145</t>
        </is>
      </c>
      <c r="B185" t="n">
        <v>0.001335764340051055</v>
      </c>
      <c r="C185" t="n">
        <v>34.38045375218148</v>
      </c>
      <c r="D185" t="n">
        <v>6.201076923076924</v>
      </c>
      <c r="E185" t="n">
        <v>4.274307692307691</v>
      </c>
    </row>
    <row r="186">
      <c r="A186" t="inlineStr">
        <is>
          <t>600071</t>
        </is>
      </c>
      <c r="B186" t="n">
        <v>0.006372247519842391</v>
      </c>
      <c r="C186" t="n">
        <v>34.29710867397808</v>
      </c>
      <c r="D186" t="n">
        <v>12.09692307692308</v>
      </c>
      <c r="E186" t="n">
        <v>2.697846153846154</v>
      </c>
    </row>
    <row r="187">
      <c r="A187" t="inlineStr">
        <is>
          <t>002709</t>
        </is>
      </c>
      <c r="B187" t="n">
        <v>0.0319258861246399</v>
      </c>
      <c r="C187" t="n">
        <v>34.13279132791327</v>
      </c>
      <c r="D187" t="n">
        <v>93.69799999999999</v>
      </c>
      <c r="E187" t="n">
        <v>2.919076923076923</v>
      </c>
    </row>
    <row r="188">
      <c r="A188" t="inlineStr">
        <is>
          <t>002078</t>
        </is>
      </c>
      <c r="B188" t="n">
        <v>0.001741068872779865</v>
      </c>
      <c r="C188" t="n">
        <v>34.13258110014104</v>
      </c>
      <c r="D188" t="n">
        <v>15.55061538461538</v>
      </c>
      <c r="E188" t="n">
        <v>1.113846153846154</v>
      </c>
    </row>
    <row r="189">
      <c r="A189" t="inlineStr">
        <is>
          <t>300604</t>
        </is>
      </c>
      <c r="B189" t="n">
        <v>0.01404918407227876</v>
      </c>
      <c r="C189" t="n">
        <v>33.96226415094339</v>
      </c>
      <c r="D189" t="n">
        <v>30.31</v>
      </c>
      <c r="E189" t="n">
        <v>4.289999999999999</v>
      </c>
    </row>
    <row r="190">
      <c r="A190" t="inlineStr">
        <is>
          <t>000403</t>
        </is>
      </c>
      <c r="B190" t="n">
        <v>0.003107804827509417</v>
      </c>
      <c r="C190" t="n">
        <v>33.86143931256713</v>
      </c>
      <c r="D190" t="n">
        <v>40.21584615384615</v>
      </c>
      <c r="E190" t="n">
        <v>0.6784615384615386</v>
      </c>
    </row>
    <row r="191">
      <c r="A191" t="inlineStr">
        <is>
          <t>600406</t>
        </is>
      </c>
      <c r="B191" t="n">
        <v>0.00488831217888745</v>
      </c>
      <c r="C191" t="n">
        <v>33.82289416846653</v>
      </c>
      <c r="D191" t="n">
        <v>25.93076923076923</v>
      </c>
      <c r="E191" t="n">
        <v>0.6603076923076925</v>
      </c>
    </row>
    <row r="192">
      <c r="A192" t="inlineStr">
        <is>
          <t>603260</t>
        </is>
      </c>
      <c r="B192" t="n">
        <v>0.007019248580329366</v>
      </c>
      <c r="C192" t="n">
        <v>33.64583333333333</v>
      </c>
      <c r="D192" t="n">
        <v>40.21876923076923</v>
      </c>
      <c r="E192" t="n">
        <v>1.260769230769231</v>
      </c>
    </row>
    <row r="193">
      <c r="A193" t="inlineStr">
        <is>
          <t>000807</t>
        </is>
      </c>
      <c r="B193" t="n">
        <v>0.001056695954527113</v>
      </c>
      <c r="C193" t="n">
        <v>33.18452380952381</v>
      </c>
      <c r="D193" t="n">
        <v>7.898307692307692</v>
      </c>
      <c r="E193" t="n">
        <v>5.309846153846154</v>
      </c>
    </row>
    <row r="194">
      <c r="A194" t="inlineStr">
        <is>
          <t>300059</t>
        </is>
      </c>
      <c r="B194" t="n">
        <v>0.0117084167034858</v>
      </c>
      <c r="C194" t="n">
        <v>33.13521545319465</v>
      </c>
      <c r="D194" t="n">
        <v>30.59030769230769</v>
      </c>
      <c r="E194" t="n">
        <v>4.111692307692307</v>
      </c>
    </row>
    <row r="195">
      <c r="A195" t="inlineStr">
        <is>
          <t>600773</t>
        </is>
      </c>
      <c r="B195" t="n">
        <v>0.002419431098644923</v>
      </c>
      <c r="C195" t="n">
        <v>33.05785123966945</v>
      </c>
      <c r="D195" t="n">
        <v>7.137538461538462</v>
      </c>
      <c r="E195" t="n">
        <v>3.338769230769231</v>
      </c>
    </row>
    <row r="196">
      <c r="A196" t="inlineStr">
        <is>
          <t>603236</t>
        </is>
      </c>
      <c r="B196" t="n">
        <v>0.03295924984322893</v>
      </c>
      <c r="C196" t="n">
        <v>33.02455301558845</v>
      </c>
      <c r="D196" t="n">
        <v>197.755076923077</v>
      </c>
      <c r="E196" t="n">
        <v>2.258153846153846</v>
      </c>
    </row>
    <row r="197">
      <c r="A197" t="inlineStr">
        <is>
          <t>300124</t>
        </is>
      </c>
      <c r="B197" t="n">
        <v>0.01024228402775952</v>
      </c>
      <c r="C197" t="n">
        <v>32.91797725623036</v>
      </c>
      <c r="D197" t="n">
        <v>89.45584615384615</v>
      </c>
      <c r="E197" t="n">
        <v>0.9600000000000001</v>
      </c>
    </row>
    <row r="198">
      <c r="A198" t="inlineStr">
        <is>
          <t>002318</t>
        </is>
      </c>
      <c r="B198" t="n">
        <v>0.003128858429480965</v>
      </c>
      <c r="C198" t="n">
        <v>32.5925925925926</v>
      </c>
      <c r="D198" t="n">
        <v>11.53707692307692</v>
      </c>
      <c r="E198" t="n">
        <v>3.260153846153846</v>
      </c>
    </row>
    <row r="199">
      <c r="A199" t="inlineStr">
        <is>
          <t>300628</t>
        </is>
      </c>
      <c r="B199" t="n">
        <v>0.006891454631775188</v>
      </c>
      <c r="C199" t="n">
        <v>32.49888905347355</v>
      </c>
      <c r="D199" t="n">
        <v>73.96538461538462</v>
      </c>
      <c r="E199" t="n">
        <v>0.7193846153846154</v>
      </c>
    </row>
    <row r="200">
      <c r="A200" t="inlineStr">
        <is>
          <t>002541</t>
        </is>
      </c>
      <c r="B200" t="n">
        <v>0.01153717247614619</v>
      </c>
      <c r="C200" t="n">
        <v>32.41415192507804</v>
      </c>
      <c r="D200" t="n">
        <v>40.63430769230769</v>
      </c>
      <c r="E200" t="n">
        <v>2.143076923076923</v>
      </c>
    </row>
    <row r="201">
      <c r="A201" t="inlineStr">
        <is>
          <t>600096</t>
        </is>
      </c>
      <c r="B201" t="n">
        <v>0.0006701652557752169</v>
      </c>
      <c r="C201" t="n">
        <v>32.33082706766916</v>
      </c>
      <c r="D201" t="n">
        <v>6.044615384615385</v>
      </c>
      <c r="E201" t="n">
        <v>2.284153846153846</v>
      </c>
    </row>
    <row r="202">
      <c r="A202" t="inlineStr">
        <is>
          <t>601127</t>
        </is>
      </c>
      <c r="B202" t="n">
        <v>0.007914788286762425</v>
      </c>
      <c r="C202" t="n">
        <v>32.17821782178218</v>
      </c>
      <c r="D202" t="n">
        <v>15.78846153846154</v>
      </c>
      <c r="E202" t="n">
        <v>4.919230769230769</v>
      </c>
    </row>
    <row r="203">
      <c r="A203" t="inlineStr">
        <is>
          <t>000049</t>
        </is>
      </c>
      <c r="B203" t="n">
        <v>0.02089828526751604</v>
      </c>
      <c r="C203" t="n">
        <v>32.04111071042193</v>
      </c>
      <c r="D203" t="n">
        <v>61.73307692307692</v>
      </c>
      <c r="E203" t="n">
        <v>2.983846153846154</v>
      </c>
    </row>
    <row r="204">
      <c r="A204" t="inlineStr">
        <is>
          <t>688390</t>
        </is>
      </c>
      <c r="B204" t="n">
        <v>0.2078968491786338</v>
      </c>
      <c r="C204" t="n">
        <v>31.88565697091274</v>
      </c>
      <c r="D204" t="n">
        <v>233.8812307692308</v>
      </c>
      <c r="E204" t="n">
        <v>6.279538461538462</v>
      </c>
    </row>
    <row r="205">
      <c r="A205" t="inlineStr">
        <is>
          <t>600295</t>
        </is>
      </c>
      <c r="B205" t="n">
        <v>0.001234797557401811</v>
      </c>
      <c r="C205" t="n">
        <v>31.80851063829788</v>
      </c>
      <c r="D205" t="n">
        <v>10.86615384615384</v>
      </c>
      <c r="E205" t="n">
        <v>3.908615384615385</v>
      </c>
    </row>
    <row r="206">
      <c r="A206" t="inlineStr">
        <is>
          <t>002738</t>
        </is>
      </c>
      <c r="B206" t="n">
        <v>0.01189733263394153</v>
      </c>
      <c r="C206" t="n">
        <v>31.47973609802073</v>
      </c>
      <c r="D206" t="n">
        <v>26.374</v>
      </c>
      <c r="E206" t="n">
        <v>8.820153846153845</v>
      </c>
    </row>
    <row r="207">
      <c r="A207" t="inlineStr">
        <is>
          <t>000718</t>
        </is>
      </c>
      <c r="B207" t="n">
        <v>0.0006606879351818623</v>
      </c>
      <c r="C207" t="n">
        <v>31.41025641025639</v>
      </c>
      <c r="D207" t="n">
        <v>3.569076923076923</v>
      </c>
      <c r="E207" t="n">
        <v>2.008</v>
      </c>
    </row>
    <row r="208">
      <c r="A208" t="inlineStr">
        <is>
          <t>002294</t>
        </is>
      </c>
      <c r="B208" t="n">
        <v>0.00617329787487348</v>
      </c>
      <c r="C208" t="n">
        <v>31.25</v>
      </c>
      <c r="D208" t="n">
        <v>30.318</v>
      </c>
      <c r="E208" t="n">
        <v>0.6343076923076922</v>
      </c>
    </row>
    <row r="209">
      <c r="A209" t="inlineStr">
        <is>
          <t>000762</t>
        </is>
      </c>
      <c r="B209" t="n">
        <v>0.004546108598733669</v>
      </c>
      <c r="C209" t="n">
        <v>31.08581436077058</v>
      </c>
      <c r="D209" t="n">
        <v>14.04707692307692</v>
      </c>
      <c r="E209" t="n">
        <v>6.532153846153846</v>
      </c>
    </row>
    <row r="210">
      <c r="A210" t="inlineStr">
        <is>
          <t>002594</t>
        </is>
      </c>
      <c r="B210" t="n">
        <v>0.08033091743847498</v>
      </c>
      <c r="C210" t="n">
        <v>31.02906520031421</v>
      </c>
      <c r="D210" t="n">
        <v>201.3621538461539</v>
      </c>
      <c r="E210" t="n">
        <v>3.827230769230769</v>
      </c>
    </row>
    <row r="211">
      <c r="A211" t="inlineStr">
        <is>
          <t>002280</t>
        </is>
      </c>
      <c r="B211" t="n">
        <v>0.0003093422340585014</v>
      </c>
      <c r="C211" t="n">
        <v>30.87248322147651</v>
      </c>
      <c r="D211" t="n">
        <v>1.651692307692308</v>
      </c>
      <c r="E211" t="n">
        <v>2.643538461538461</v>
      </c>
    </row>
    <row r="212">
      <c r="A212" t="inlineStr">
        <is>
          <t>688200</t>
        </is>
      </c>
      <c r="B212" t="n">
        <v>0.1362375592049574</v>
      </c>
      <c r="C212" t="n">
        <v>30.55620589317369</v>
      </c>
      <c r="D212" t="n">
        <v>341.7861538461539</v>
      </c>
      <c r="E212" t="n">
        <v>5.24476923076923</v>
      </c>
    </row>
    <row r="213">
      <c r="A213" t="inlineStr">
        <is>
          <t>300529</t>
        </is>
      </c>
      <c r="B213" t="n">
        <v>0.008305644242767002</v>
      </c>
      <c r="C213" t="n">
        <v>30.53909116567881</v>
      </c>
      <c r="D213" t="n">
        <v>72.94446153846151</v>
      </c>
      <c r="E213" t="n">
        <v>1.417384615384615</v>
      </c>
    </row>
    <row r="214">
      <c r="A214" t="inlineStr">
        <is>
          <t>002539</t>
        </is>
      </c>
      <c r="B214" t="n">
        <v>0.001512463275562847</v>
      </c>
      <c r="C214" t="n">
        <v>30.52631578947369</v>
      </c>
      <c r="D214" t="n">
        <v>7.900615384615386</v>
      </c>
      <c r="E214" t="n">
        <v>2.692615384615385</v>
      </c>
    </row>
    <row r="215">
      <c r="A215" t="inlineStr">
        <is>
          <t>600160</t>
        </is>
      </c>
      <c r="B215" t="n">
        <v>0.0006063954810100348</v>
      </c>
      <c r="C215" t="n">
        <v>30.36496350364963</v>
      </c>
      <c r="D215" t="n">
        <v>7.976615384615385</v>
      </c>
      <c r="E215" t="n">
        <v>1.287230769230769</v>
      </c>
    </row>
    <row r="216">
      <c r="A216" t="inlineStr">
        <is>
          <t>603456</t>
        </is>
      </c>
      <c r="B216" t="n">
        <v>0.006763297554434426</v>
      </c>
      <c r="C216" t="n">
        <v>30.28055465978716</v>
      </c>
      <c r="D216" t="n">
        <v>34.13384615384616</v>
      </c>
      <c r="E216" t="n">
        <v>1.043538461538462</v>
      </c>
    </row>
    <row r="217">
      <c r="A217" t="inlineStr">
        <is>
          <t>601899</t>
        </is>
      </c>
      <c r="B217" t="n">
        <v>0.001637778934541215</v>
      </c>
      <c r="C217" t="n">
        <v>30.25830258302582</v>
      </c>
      <c r="D217" t="n">
        <v>9.447076923076924</v>
      </c>
      <c r="E217" t="n">
        <v>1.529076923076923</v>
      </c>
    </row>
    <row r="218">
      <c r="A218" t="inlineStr">
        <is>
          <t>601658</t>
        </is>
      </c>
      <c r="B218" t="n">
        <v>0.0003888002094365031</v>
      </c>
      <c r="C218" t="n">
        <v>30.25210084033614</v>
      </c>
      <c r="D218" t="n">
        <v>5.035076923076923</v>
      </c>
      <c r="E218" t="n">
        <v>1.925538461538461</v>
      </c>
    </row>
    <row r="219">
      <c r="A219" t="inlineStr">
        <is>
          <t>300442</t>
        </is>
      </c>
      <c r="B219" t="n">
        <v>0.003943166618823979</v>
      </c>
      <c r="C219" t="n">
        <v>30.2063789868668</v>
      </c>
      <c r="D219" t="n">
        <v>35.99707692307692</v>
      </c>
      <c r="E219" t="n">
        <v>2.262615384615385</v>
      </c>
    </row>
    <row r="220">
      <c r="A220" t="inlineStr">
        <is>
          <t>002812</t>
        </is>
      </c>
      <c r="B220" t="n">
        <v>0.04363924784448268</v>
      </c>
      <c r="C220" t="n">
        <v>30.16488845780796</v>
      </c>
      <c r="D220" t="n">
        <v>124.3626153846154</v>
      </c>
      <c r="E220" t="n">
        <v>1.462</v>
      </c>
    </row>
    <row r="221">
      <c r="A221" t="inlineStr">
        <is>
          <t>600926</t>
        </is>
      </c>
      <c r="B221" t="n">
        <v>0.0007486636622787199</v>
      </c>
      <c r="C221" t="n">
        <v>30.01508295625941</v>
      </c>
      <c r="D221" t="n">
        <v>14.65615384615385</v>
      </c>
      <c r="E221" t="n">
        <v>0.692923076923077</v>
      </c>
    </row>
    <row r="222">
      <c r="A222" t="inlineStr">
        <is>
          <t>601155</t>
        </is>
      </c>
      <c r="B222" t="n">
        <v>0.006573133094591057</v>
      </c>
      <c r="C222" t="n">
        <v>29.78038067349928</v>
      </c>
      <c r="D222" t="n">
        <v>36.95846153846153</v>
      </c>
      <c r="E222" t="n">
        <v>0.4070769230769231</v>
      </c>
    </row>
    <row r="223">
      <c r="A223" t="inlineStr">
        <is>
          <t>000713</t>
        </is>
      </c>
      <c r="B223" t="n">
        <v>0.007483960539605194</v>
      </c>
      <c r="C223" t="n">
        <v>29.66601178781925</v>
      </c>
      <c r="D223" t="n">
        <v>13.03584615384615</v>
      </c>
      <c r="E223" t="n">
        <v>13.15815384615385</v>
      </c>
    </row>
    <row r="224">
      <c r="A224" t="inlineStr">
        <is>
          <t>603801</t>
        </is>
      </c>
      <c r="B224" t="n">
        <v>0.008656798595813781</v>
      </c>
      <c r="C224" t="n">
        <v>29.56240676280457</v>
      </c>
      <c r="D224" t="n">
        <v>37.16723076923077</v>
      </c>
      <c r="E224" t="n">
        <v>1.355076923076923</v>
      </c>
    </row>
    <row r="225">
      <c r="A225" t="inlineStr">
        <is>
          <t>000047</t>
        </is>
      </c>
      <c r="B225" t="n">
        <v>0.003973150696939689</v>
      </c>
      <c r="C225" t="n">
        <v>29.51612903225804</v>
      </c>
      <c r="D225" t="n">
        <v>7.103230769230769</v>
      </c>
      <c r="E225" t="n">
        <v>0</v>
      </c>
    </row>
    <row r="226">
      <c r="A226" t="inlineStr">
        <is>
          <t>688099</t>
        </is>
      </c>
      <c r="B226" t="n">
        <v>0.005982362250905759</v>
      </c>
      <c r="C226" t="n">
        <v>29.48235974551765</v>
      </c>
      <c r="D226" t="n">
        <v>76.48923076923077</v>
      </c>
      <c r="E226" t="n">
        <v>1.263230769230769</v>
      </c>
    </row>
    <row r="227">
      <c r="A227" t="inlineStr">
        <is>
          <t>300122</t>
        </is>
      </c>
      <c r="B227" t="n">
        <v>0.03230574978861744</v>
      </c>
      <c r="C227" t="n">
        <v>29.42492433214896</v>
      </c>
      <c r="D227" t="n">
        <v>145.5047692307693</v>
      </c>
      <c r="E227" t="n">
        <v>2.103538461538462</v>
      </c>
    </row>
    <row r="228">
      <c r="A228" t="inlineStr">
        <is>
          <t>603063</t>
        </is>
      </c>
      <c r="B228" t="n">
        <v>0.005397485687590415</v>
      </c>
      <c r="C228" t="n">
        <v>29.34518997574778</v>
      </c>
      <c r="D228" t="n">
        <v>17.28815384615385</v>
      </c>
      <c r="E228" t="n">
        <v>4.869692307692307</v>
      </c>
    </row>
    <row r="229">
      <c r="A229" t="inlineStr">
        <is>
          <t>000418</t>
        </is>
      </c>
      <c r="B229" t="n">
        <v>0.005848689192049004</v>
      </c>
      <c r="C229" t="n">
        <v>29.14041404140415</v>
      </c>
      <c r="D229" t="n">
        <v>52.89676923076923</v>
      </c>
      <c r="E229" t="n">
        <v>0.7663076923076922</v>
      </c>
    </row>
    <row r="230">
      <c r="A230" t="inlineStr">
        <is>
          <t>603338</t>
        </is>
      </c>
      <c r="B230" t="n">
        <v>0.007125083796662047</v>
      </c>
      <c r="C230" t="n">
        <v>29.12452753090204</v>
      </c>
      <c r="D230" t="n">
        <v>106.6766153846154</v>
      </c>
      <c r="E230" t="n">
        <v>0.5818461538461539</v>
      </c>
    </row>
    <row r="231">
      <c r="A231" t="inlineStr">
        <is>
          <t>000675</t>
        </is>
      </c>
      <c r="B231" t="n">
        <v>0.004511640124950647</v>
      </c>
      <c r="C231" t="n">
        <v>29.10569105691057</v>
      </c>
      <c r="D231" t="n">
        <v>6.100615384615384</v>
      </c>
      <c r="E231" t="n">
        <v>0</v>
      </c>
    </row>
    <row r="232">
      <c r="A232" t="inlineStr">
        <is>
          <t>000733</t>
        </is>
      </c>
      <c r="B232" t="n">
        <v>0.01875692505863279</v>
      </c>
      <c r="C232" t="n">
        <v>29.0744920993228</v>
      </c>
      <c r="D232" t="n">
        <v>51.52261538461539</v>
      </c>
      <c r="E232" t="n">
        <v>2.320615384615385</v>
      </c>
    </row>
    <row r="233">
      <c r="A233" t="inlineStr">
        <is>
          <t>002331</t>
        </is>
      </c>
      <c r="B233" t="n">
        <v>0.003779530295278821</v>
      </c>
      <c r="C233" t="n">
        <v>29.04884318766068</v>
      </c>
      <c r="D233" t="n">
        <v>12.26</v>
      </c>
      <c r="E233" t="n">
        <v>2.775846153846154</v>
      </c>
    </row>
    <row r="234">
      <c r="A234" t="inlineStr">
        <is>
          <t>000831</t>
        </is>
      </c>
      <c r="B234" t="n">
        <v>0.003684269937195738</v>
      </c>
      <c r="C234" t="n">
        <v>29.01474010861131</v>
      </c>
      <c r="D234" t="n">
        <v>14.80523076923077</v>
      </c>
      <c r="E234" t="n">
        <v>5.241230769230769</v>
      </c>
    </row>
    <row r="235">
      <c r="A235" t="inlineStr">
        <is>
          <t>002444</t>
        </is>
      </c>
      <c r="B235" t="n">
        <v>0.005810463365265086</v>
      </c>
      <c r="C235" t="n">
        <v>28.85538039753257</v>
      </c>
      <c r="D235" t="n">
        <v>29.93107692307693</v>
      </c>
      <c r="E235" t="n">
        <v>1.496307692307692</v>
      </c>
    </row>
    <row r="236">
      <c r="A236" t="inlineStr">
        <is>
          <t>002001</t>
        </is>
      </c>
      <c r="B236" t="n">
        <v>0.004371941268336979</v>
      </c>
      <c r="C236" t="n">
        <v>28.74211749087288</v>
      </c>
      <c r="D236" t="n">
        <v>34.82538461538462</v>
      </c>
      <c r="E236" t="n">
        <v>0.988153846153846</v>
      </c>
    </row>
    <row r="237">
      <c r="A237" t="inlineStr">
        <is>
          <t>002571</t>
        </is>
      </c>
      <c r="B237" t="n">
        <v>0.001163104692675231</v>
      </c>
      <c r="C237" t="n">
        <v>28.63636363636364</v>
      </c>
      <c r="D237" t="n">
        <v>10.16492307692308</v>
      </c>
      <c r="E237" t="n">
        <v>4.140923076923077</v>
      </c>
    </row>
    <row r="238">
      <c r="A238" t="inlineStr">
        <is>
          <t>688017</t>
        </is>
      </c>
      <c r="B238" t="n">
        <v>0.04518683128774206</v>
      </c>
      <c r="C238" t="n">
        <v>28.62393967954759</v>
      </c>
      <c r="D238" t="n">
        <v>130.0063076923077</v>
      </c>
      <c r="E238" t="n">
        <v>3.754461538461539</v>
      </c>
    </row>
    <row r="239">
      <c r="A239" t="inlineStr">
        <is>
          <t>600036</t>
        </is>
      </c>
      <c r="B239" t="n">
        <v>0.004842822757202689</v>
      </c>
      <c r="C239" t="n">
        <v>28.42203114106436</v>
      </c>
      <c r="D239" t="n">
        <v>46.5783076923077</v>
      </c>
      <c r="E239" t="n">
        <v>0.3101538461538462</v>
      </c>
    </row>
    <row r="240">
      <c r="A240" t="inlineStr">
        <is>
          <t>600966</t>
        </is>
      </c>
      <c r="B240" t="n">
        <v>0.002138700172888207</v>
      </c>
      <c r="C240" t="n">
        <v>28.39506172839506</v>
      </c>
      <c r="D240" t="n">
        <v>15.32769230769231</v>
      </c>
      <c r="E240" t="n">
        <v>1.763692307692308</v>
      </c>
    </row>
    <row r="241">
      <c r="A241" t="inlineStr">
        <is>
          <t>601919</t>
        </is>
      </c>
      <c r="B241" t="n">
        <v>0.008045230058551114</v>
      </c>
      <c r="C241" t="n">
        <v>28.32929782082325</v>
      </c>
      <c r="D241" t="n">
        <v>11.38492307692308</v>
      </c>
      <c r="E241" t="n">
        <v>2.147692307692308</v>
      </c>
    </row>
    <row r="242">
      <c r="A242" t="inlineStr">
        <is>
          <t>300760</t>
        </is>
      </c>
      <c r="B242" t="n">
        <v>0.09618486916965732</v>
      </c>
      <c r="C242" t="n">
        <v>28.27179662622701</v>
      </c>
      <c r="D242" t="n">
        <v>398.627076923077</v>
      </c>
      <c r="E242" t="n">
        <v>0.9793846153846154</v>
      </c>
    </row>
    <row r="243">
      <c r="A243" t="inlineStr">
        <is>
          <t>603786</t>
        </is>
      </c>
      <c r="B243" t="n">
        <v>0.007947426676457888</v>
      </c>
      <c r="C243" t="n">
        <v>28.23546385802913</v>
      </c>
      <c r="D243" t="n">
        <v>71.66707692307693</v>
      </c>
      <c r="E243" t="n">
        <v>3.554461538461539</v>
      </c>
    </row>
    <row r="244">
      <c r="A244" t="inlineStr">
        <is>
          <t>300285</t>
        </is>
      </c>
      <c r="B244" t="n">
        <v>0.006185096204465802</v>
      </c>
      <c r="C244" t="n">
        <v>28.10327706057596</v>
      </c>
      <c r="D244" t="n">
        <v>43.94784615384616</v>
      </c>
      <c r="E244" t="n">
        <v>1.45</v>
      </c>
    </row>
    <row r="245">
      <c r="A245" t="inlineStr">
        <is>
          <t>002967</t>
        </is>
      </c>
      <c r="B245" t="n">
        <v>0.008778612572803378</v>
      </c>
      <c r="C245" t="n">
        <v>27.92857142857144</v>
      </c>
      <c r="D245" t="n">
        <v>31.5956923076923</v>
      </c>
      <c r="E245" t="n">
        <v>3.002153846153846</v>
      </c>
    </row>
    <row r="246">
      <c r="A246" t="inlineStr">
        <is>
          <t>600670</t>
        </is>
      </c>
      <c r="B246" t="n">
        <v>0.0008584446930928387</v>
      </c>
      <c r="C246" t="n">
        <v>27.55555555555556</v>
      </c>
      <c r="D246" t="n">
        <v>3.251076923076923</v>
      </c>
      <c r="E246" t="n">
        <v>0</v>
      </c>
    </row>
    <row r="247">
      <c r="A247" t="inlineStr">
        <is>
          <t>002240</t>
        </is>
      </c>
      <c r="B247" t="n">
        <v>0.01160921813622826</v>
      </c>
      <c r="C247" t="n">
        <v>27.32240437158471</v>
      </c>
      <c r="D247" t="n">
        <v>21.90907692307692</v>
      </c>
      <c r="E247" t="n">
        <v>8.586615384615387</v>
      </c>
    </row>
    <row r="248">
      <c r="A248" t="inlineStr">
        <is>
          <t>300316</t>
        </is>
      </c>
      <c r="B248" t="n">
        <v>0.01158979397084383</v>
      </c>
      <c r="C248" t="n">
        <v>27.23845428840717</v>
      </c>
      <c r="D248" t="n">
        <v>33.70938461538461</v>
      </c>
      <c r="E248" t="n">
        <v>2.330461538461538</v>
      </c>
    </row>
    <row r="249">
      <c r="A249" t="inlineStr">
        <is>
          <t>300558</t>
        </is>
      </c>
      <c r="B249" t="n">
        <v>0.0307854964690203</v>
      </c>
      <c r="C249" t="n">
        <v>27.15903942002718</v>
      </c>
      <c r="D249" t="n">
        <v>111.0147692307692</v>
      </c>
      <c r="E249" t="n">
        <v>1.282615384615385</v>
      </c>
    </row>
    <row r="250">
      <c r="A250" t="inlineStr">
        <is>
          <t>000971</t>
        </is>
      </c>
      <c r="B250" t="n">
        <v>0.0001144616125611129</v>
      </c>
      <c r="C250" t="n">
        <v>27.11111111111111</v>
      </c>
      <c r="D250" t="n">
        <v>2.358769230769231</v>
      </c>
      <c r="E250" t="n">
        <v>0.5275384615384616</v>
      </c>
    </row>
    <row r="251">
      <c r="A251" t="inlineStr">
        <is>
          <t>000100</t>
        </is>
      </c>
      <c r="B251" t="n">
        <v>0.002180747552690005</v>
      </c>
      <c r="C251" t="n">
        <v>27.05882352941178</v>
      </c>
      <c r="D251" t="n">
        <v>7.714153846153846</v>
      </c>
      <c r="E251" t="n">
        <v>4.139538461538462</v>
      </c>
    </row>
    <row r="252">
      <c r="A252" t="inlineStr">
        <is>
          <t>603027</t>
        </is>
      </c>
      <c r="B252" t="n">
        <v>0.006640004843864847</v>
      </c>
      <c r="C252" t="n">
        <v>26.74599068804968</v>
      </c>
      <c r="D252" t="n">
        <v>40.36846153846154</v>
      </c>
      <c r="E252" t="n">
        <v>1.400461538461538</v>
      </c>
    </row>
    <row r="253">
      <c r="A253" t="inlineStr">
        <is>
          <t>002138</t>
        </is>
      </c>
      <c r="B253" t="n">
        <v>0.003198692738995537</v>
      </c>
      <c r="C253" t="n">
        <v>26.54996353026988</v>
      </c>
      <c r="D253" t="n">
        <v>26.80953846153846</v>
      </c>
      <c r="E253" t="n">
        <v>2.674615384615384</v>
      </c>
    </row>
    <row r="254">
      <c r="A254" t="inlineStr">
        <is>
          <t>603517</t>
        </is>
      </c>
      <c r="B254" t="n">
        <v>0.01265811630994694</v>
      </c>
      <c r="C254" t="n">
        <v>26.52552926525529</v>
      </c>
      <c r="D254" t="n">
        <v>81.34323076923077</v>
      </c>
      <c r="E254" t="n">
        <v>0.8503076923076923</v>
      </c>
    </row>
    <row r="255">
      <c r="A255" t="inlineStr">
        <is>
          <t>603501</t>
        </is>
      </c>
      <c r="B255" t="n">
        <v>0.0976807443024504</v>
      </c>
      <c r="C255" t="n">
        <v>26.49822509918562</v>
      </c>
      <c r="D255" t="n">
        <v>246.7338461538462</v>
      </c>
      <c r="E255" t="n">
        <v>1.226769230769231</v>
      </c>
    </row>
    <row r="256">
      <c r="A256" t="inlineStr">
        <is>
          <t>603308</t>
        </is>
      </c>
      <c r="B256" t="n">
        <v>0.00908951799863821</v>
      </c>
      <c r="C256" t="n">
        <v>26.35901447008213</v>
      </c>
      <c r="D256" t="n">
        <v>29.19661538461538</v>
      </c>
      <c r="E256" t="n">
        <v>1.547384615384616</v>
      </c>
    </row>
    <row r="257">
      <c r="A257" t="inlineStr">
        <is>
          <t>002867</t>
        </is>
      </c>
      <c r="B257" t="n">
        <v>0.003544617850112221</v>
      </c>
      <c r="C257" t="n">
        <v>26.06617647058824</v>
      </c>
      <c r="D257" t="n">
        <v>27.88415384615385</v>
      </c>
      <c r="E257" t="n">
        <v>0.8012307692307693</v>
      </c>
    </row>
    <row r="258">
      <c r="A258" t="inlineStr">
        <is>
          <t>300054</t>
        </is>
      </c>
      <c r="B258" t="n">
        <v>0.005389882592908278</v>
      </c>
      <c r="C258" t="n">
        <v>25.84692597239648</v>
      </c>
      <c r="D258" t="n">
        <v>18.47692307692308</v>
      </c>
      <c r="E258" t="n">
        <v>3.514</v>
      </c>
    </row>
    <row r="259">
      <c r="A259" t="inlineStr">
        <is>
          <t>000866</t>
        </is>
      </c>
      <c r="B259" t="n">
        <v>0.001657100244653793</v>
      </c>
      <c r="C259" t="n">
        <v>25.70390554041779</v>
      </c>
      <c r="D259" t="n">
        <v>12.72138461538462</v>
      </c>
      <c r="E259" t="n">
        <v>0</v>
      </c>
    </row>
    <row r="260">
      <c r="A260" t="inlineStr">
        <is>
          <t>000830</t>
        </is>
      </c>
      <c r="B260" t="n">
        <v>0.001155498678938677</v>
      </c>
      <c r="C260" t="n">
        <v>25.6267409470752</v>
      </c>
      <c r="D260" t="n">
        <v>13.10307692307692</v>
      </c>
      <c r="E260" t="n">
        <v>4.039384615384616</v>
      </c>
    </row>
    <row r="261">
      <c r="A261" t="inlineStr">
        <is>
          <t>000536</t>
        </is>
      </c>
      <c r="B261" t="n">
        <v>0.00102331138680552</v>
      </c>
      <c r="C261" t="n">
        <v>25.61576354679804</v>
      </c>
      <c r="D261" t="n">
        <v>2.686769230769231</v>
      </c>
      <c r="E261" t="n">
        <v>1.492</v>
      </c>
    </row>
    <row r="262">
      <c r="A262" t="inlineStr">
        <is>
          <t>603833</t>
        </is>
      </c>
      <c r="B262" t="n">
        <v>0.01345588258133323</v>
      </c>
      <c r="C262" t="n">
        <v>25.59835878732619</v>
      </c>
      <c r="D262" t="n">
        <v>134.4749230769231</v>
      </c>
      <c r="E262" t="n">
        <v>0.3249230769230769</v>
      </c>
    </row>
    <row r="263">
      <c r="A263" t="inlineStr">
        <is>
          <t>300616</t>
        </is>
      </c>
      <c r="B263" t="n">
        <v>0.01370191295260241</v>
      </c>
      <c r="C263" t="n">
        <v>25.57142857142858</v>
      </c>
      <c r="D263" t="n">
        <v>74.80061538461538</v>
      </c>
      <c r="E263" t="n">
        <v>0.9996923076923075</v>
      </c>
    </row>
    <row r="264">
      <c r="A264" t="inlineStr">
        <is>
          <t>300121</t>
        </is>
      </c>
      <c r="B264" t="n">
        <v>0.001067600376152419</v>
      </c>
      <c r="C264" t="n">
        <v>25.48656163113994</v>
      </c>
      <c r="D264" t="n">
        <v>11.78015384615385</v>
      </c>
      <c r="E264" t="n">
        <v>1.748923076923077</v>
      </c>
    </row>
    <row r="265">
      <c r="A265" t="inlineStr">
        <is>
          <t>300408</t>
        </is>
      </c>
      <c r="B265" t="n">
        <v>0.004769396815903718</v>
      </c>
      <c r="C265" t="n">
        <v>25.45348156816853</v>
      </c>
      <c r="D265" t="n">
        <v>36.21446153846153</v>
      </c>
      <c r="E265" t="n">
        <v>1.329538461538462</v>
      </c>
    </row>
    <row r="266">
      <c r="A266" t="inlineStr">
        <is>
          <t>300526</t>
        </is>
      </c>
      <c r="B266" t="n">
        <v>0.006589404157758386</v>
      </c>
      <c r="C266" t="n">
        <v>25.44925551942494</v>
      </c>
      <c r="D266" t="n">
        <v>63.96846153846153</v>
      </c>
      <c r="E266" t="n">
        <v>0.6152307692307692</v>
      </c>
    </row>
    <row r="267">
      <c r="A267" t="inlineStr">
        <is>
          <t>600258</t>
        </is>
      </c>
      <c r="B267" t="n">
        <v>0.002089558057323038</v>
      </c>
      <c r="C267" t="n">
        <v>25.29202640934485</v>
      </c>
      <c r="D267" t="n">
        <v>22.25107692307692</v>
      </c>
      <c r="E267" t="n">
        <v>1.603076923076923</v>
      </c>
    </row>
    <row r="268">
      <c r="A268" t="inlineStr">
        <is>
          <t>002179</t>
        </is>
      </c>
      <c r="B268" t="n">
        <v>0.01388248145506289</v>
      </c>
      <c r="C268" t="n">
        <v>25.25747087624515</v>
      </c>
      <c r="D268" t="n">
        <v>68.44892307692307</v>
      </c>
      <c r="E268" t="n">
        <v>1.121692307692307</v>
      </c>
    </row>
    <row r="269">
      <c r="A269" t="inlineStr">
        <is>
          <t>300015</t>
        </is>
      </c>
      <c r="B269" t="n">
        <v>0.007323564497348811</v>
      </c>
      <c r="C269" t="n">
        <v>25.22207659822337</v>
      </c>
      <c r="D269" t="n">
        <v>71.07538461538462</v>
      </c>
      <c r="E269" t="n">
        <v>0.7829230769230768</v>
      </c>
    </row>
    <row r="270">
      <c r="A270" t="inlineStr">
        <is>
          <t>600779</t>
        </is>
      </c>
      <c r="B270" t="n">
        <v>0.01416405732299097</v>
      </c>
      <c r="C270" t="n">
        <v>24.79429511793747</v>
      </c>
      <c r="D270" t="n">
        <v>80.99692307692307</v>
      </c>
      <c r="E270" t="n">
        <v>1.862615384615385</v>
      </c>
    </row>
    <row r="271">
      <c r="A271" t="inlineStr">
        <is>
          <t>002142</t>
        </is>
      </c>
      <c r="B271" t="n">
        <v>0.002072838997595787</v>
      </c>
      <c r="C271" t="n">
        <v>24.76878612716762</v>
      </c>
      <c r="D271" t="n">
        <v>36.71184615384615</v>
      </c>
      <c r="E271" t="n">
        <v>0.6233846153846154</v>
      </c>
    </row>
    <row r="272">
      <c r="A272" t="inlineStr">
        <is>
          <t>600970</t>
        </is>
      </c>
      <c r="B272" t="n">
        <v>0.000754500318426048</v>
      </c>
      <c r="C272" t="n">
        <v>24.70238095238098</v>
      </c>
      <c r="D272" t="n">
        <v>7.361538461538461</v>
      </c>
      <c r="E272" t="n">
        <v>1.938615384615384</v>
      </c>
    </row>
    <row r="273">
      <c r="A273" t="inlineStr">
        <is>
          <t>002044</t>
        </is>
      </c>
      <c r="B273" t="n">
        <v>0.002124505902150683</v>
      </c>
      <c r="C273" t="n">
        <v>24.69927826784282</v>
      </c>
      <c r="D273" t="n">
        <v>12.70661538461538</v>
      </c>
      <c r="E273" t="n">
        <v>1.472615384615385</v>
      </c>
    </row>
    <row r="274">
      <c r="A274" t="inlineStr">
        <is>
          <t>603299</t>
        </is>
      </c>
      <c r="B274" t="n">
        <v>0.0005192263006870452</v>
      </c>
      <c r="C274" t="n">
        <v>24.56418383518226</v>
      </c>
      <c r="D274" t="n">
        <v>7.211692307692307</v>
      </c>
      <c r="E274" t="n">
        <v>3.420615384615385</v>
      </c>
    </row>
    <row r="275">
      <c r="A275" t="inlineStr">
        <is>
          <t>600456</t>
        </is>
      </c>
      <c r="B275" t="n">
        <v>0.01293829777102937</v>
      </c>
      <c r="C275" t="n">
        <v>24.5025582717453</v>
      </c>
      <c r="D275" t="n">
        <v>45.11876923076922</v>
      </c>
      <c r="E275" t="n">
        <v>2.677384615384615</v>
      </c>
    </row>
    <row r="276">
      <c r="A276" t="inlineStr">
        <is>
          <t>300888</t>
        </is>
      </c>
      <c r="B276" t="n">
        <v>0.04040563086504861</v>
      </c>
      <c r="C276" t="n">
        <v>24.38739789964994</v>
      </c>
      <c r="D276" t="n">
        <v>166.2310769230769</v>
      </c>
      <c r="E276" t="n">
        <v>8.301384615384617</v>
      </c>
    </row>
    <row r="277">
      <c r="A277" t="inlineStr">
        <is>
          <t>600616</t>
        </is>
      </c>
      <c r="B277" t="n">
        <v>0.006723491071728949</v>
      </c>
      <c r="C277" t="n">
        <v>24.21259842519685</v>
      </c>
      <c r="D277" t="n">
        <v>8.144769230769231</v>
      </c>
      <c r="E277" t="n">
        <v>9.328461538461539</v>
      </c>
    </row>
    <row r="278">
      <c r="A278" t="inlineStr">
        <is>
          <t>300613</t>
        </is>
      </c>
      <c r="B278" t="n">
        <v>0.01800557321342123</v>
      </c>
      <c r="C278" t="n">
        <v>24.19264364131739</v>
      </c>
      <c r="D278" t="n">
        <v>131.3533846153846</v>
      </c>
      <c r="E278" t="n">
        <v>1.945076923076923</v>
      </c>
    </row>
    <row r="279">
      <c r="A279" t="inlineStr">
        <is>
          <t>600908</t>
        </is>
      </c>
      <c r="B279" t="n">
        <v>0.0003101096315418529</v>
      </c>
      <c r="C279" t="n">
        <v>24.12587412587413</v>
      </c>
      <c r="D279" t="n">
        <v>5.975076923076923</v>
      </c>
      <c r="E279" t="n">
        <v>2.216461538461538</v>
      </c>
    </row>
    <row r="280">
      <c r="A280" t="inlineStr">
        <is>
          <t>002739</t>
        </is>
      </c>
      <c r="B280" t="n">
        <v>0.001572256887849484</v>
      </c>
      <c r="C280" t="n">
        <v>24.02559627690517</v>
      </c>
      <c r="D280" t="n">
        <v>19.00492307692308</v>
      </c>
      <c r="E280" t="n">
        <v>1.833846153846154</v>
      </c>
    </row>
    <row r="281">
      <c r="A281" t="inlineStr">
        <is>
          <t>600379</t>
        </is>
      </c>
      <c r="B281" t="n">
        <v>0.001126574410991172</v>
      </c>
      <c r="C281" t="n">
        <v>23.99299474605954</v>
      </c>
      <c r="D281" t="n">
        <v>6.136923076923077</v>
      </c>
      <c r="E281" t="n">
        <v>3.982</v>
      </c>
    </row>
    <row r="282">
      <c r="A282" t="inlineStr">
        <is>
          <t>000798</t>
        </is>
      </c>
      <c r="B282" t="n">
        <v>0.008124943607233214</v>
      </c>
      <c r="C282" t="n">
        <v>23.72322899505765</v>
      </c>
      <c r="D282" t="n">
        <v>9.285692307692308</v>
      </c>
      <c r="E282" t="n">
        <v>8.570307692307694</v>
      </c>
    </row>
    <row r="283">
      <c r="A283" t="inlineStr">
        <is>
          <t>002415</t>
        </is>
      </c>
      <c r="B283" t="n">
        <v>0.01709083508200506</v>
      </c>
      <c r="C283" t="n">
        <v>23.71900826446283</v>
      </c>
      <c r="D283" t="n">
        <v>52.08799999999999</v>
      </c>
      <c r="E283" t="n">
        <v>0.6687692307692308</v>
      </c>
    </row>
    <row r="284">
      <c r="A284" t="inlineStr">
        <is>
          <t>002499</t>
        </is>
      </c>
      <c r="B284" t="n">
        <v>0.004316273441216481</v>
      </c>
      <c r="C284" t="n">
        <v>23.64066193853427</v>
      </c>
      <c r="D284" t="n">
        <v>5.672</v>
      </c>
      <c r="E284" t="n">
        <v>1.231384615384616</v>
      </c>
    </row>
    <row r="285">
      <c r="A285" t="inlineStr">
        <is>
          <t>000425</t>
        </is>
      </c>
      <c r="B285" t="n">
        <v>0.0002333587607425065</v>
      </c>
      <c r="C285" t="n">
        <v>23.5632183908046</v>
      </c>
      <c r="D285" t="n">
        <v>5.552769230769232</v>
      </c>
      <c r="E285" t="n">
        <v>1.480461538461538</v>
      </c>
    </row>
    <row r="286">
      <c r="A286" t="inlineStr">
        <is>
          <t>000712</t>
        </is>
      </c>
      <c r="B286" t="n">
        <v>0.0007080335861279141</v>
      </c>
      <c r="C286" t="n">
        <v>23.40277777777777</v>
      </c>
      <c r="D286" t="n">
        <v>15.03676923076923</v>
      </c>
      <c r="E286" t="n">
        <v>2.744461538461538</v>
      </c>
    </row>
    <row r="287">
      <c r="A287" t="inlineStr">
        <is>
          <t>000933</t>
        </is>
      </c>
      <c r="B287" t="n">
        <v>0.001150396119959068</v>
      </c>
      <c r="C287" t="n">
        <v>23.38983050847456</v>
      </c>
      <c r="D287" t="n">
        <v>7.481538461538461</v>
      </c>
      <c r="E287" t="n">
        <v>4.947846153846153</v>
      </c>
    </row>
    <row r="288">
      <c r="A288" t="inlineStr">
        <is>
          <t>688006</t>
        </is>
      </c>
      <c r="B288" t="n">
        <v>0.0275598681363445</v>
      </c>
      <c r="C288" t="n">
        <v>23.36842105263157</v>
      </c>
      <c r="D288" t="n">
        <v>68.79507692307693</v>
      </c>
      <c r="E288" t="n">
        <v>2.896769230769231</v>
      </c>
    </row>
    <row r="289">
      <c r="A289" t="inlineStr">
        <is>
          <t>603678</t>
        </is>
      </c>
      <c r="B289" t="n">
        <v>0.02950459807220374</v>
      </c>
      <c r="C289" t="n">
        <v>23.33198544278206</v>
      </c>
      <c r="D289" t="n">
        <v>61.39338461538462</v>
      </c>
      <c r="E289" t="n">
        <v>2.107076923076924</v>
      </c>
    </row>
    <row r="290">
      <c r="A290" t="inlineStr">
        <is>
          <t>000768</t>
        </is>
      </c>
      <c r="B290" t="n">
        <v>0.006741465530563358</v>
      </c>
      <c r="C290" t="n">
        <v>23.23999999999999</v>
      </c>
      <c r="D290" t="n">
        <v>32.06353846153846</v>
      </c>
      <c r="E290" t="n">
        <v>1.971538461538461</v>
      </c>
    </row>
    <row r="291">
      <c r="A291" t="inlineStr">
        <is>
          <t>000812</t>
        </is>
      </c>
      <c r="B291" t="n">
        <v>0.0004290590721381207</v>
      </c>
      <c r="C291" t="n">
        <v>23.10231023102311</v>
      </c>
      <c r="D291" t="n">
        <v>3.340769230769231</v>
      </c>
      <c r="E291" t="n">
        <v>7.048769230769231</v>
      </c>
    </row>
    <row r="292">
      <c r="A292" t="inlineStr">
        <is>
          <t>603758</t>
        </is>
      </c>
      <c r="B292" t="n">
        <v>0.0007143708197194494</v>
      </c>
      <c r="C292" t="n">
        <v>22.9665071770335</v>
      </c>
      <c r="D292" t="n">
        <v>9.234461538461538</v>
      </c>
      <c r="E292" t="n">
        <v>1.698307692307692</v>
      </c>
    </row>
    <row r="293">
      <c r="A293" t="inlineStr">
        <is>
          <t>600733</t>
        </is>
      </c>
      <c r="B293" t="n">
        <v>0.001296815697864323</v>
      </c>
      <c r="C293" t="n">
        <v>22.88488210818307</v>
      </c>
      <c r="D293" t="n">
        <v>8.595076923076924</v>
      </c>
      <c r="E293" t="n">
        <v>4.309076923076923</v>
      </c>
    </row>
    <row r="294">
      <c r="A294" t="inlineStr">
        <is>
          <t>603177</t>
        </is>
      </c>
      <c r="B294" t="n">
        <v>0.0006002700481485603</v>
      </c>
      <c r="C294" t="n">
        <v>22.85041224970552</v>
      </c>
      <c r="D294" t="n">
        <v>8.958769230769231</v>
      </c>
      <c r="E294" t="n">
        <v>0.7544615384615384</v>
      </c>
    </row>
    <row r="295">
      <c r="A295" t="inlineStr">
        <is>
          <t>002557</t>
        </is>
      </c>
      <c r="B295" t="n">
        <v>0.004807753550472537</v>
      </c>
      <c r="C295" t="n">
        <v>22.68629254829808</v>
      </c>
      <c r="D295" t="n">
        <v>58.73784615384615</v>
      </c>
      <c r="E295" t="n">
        <v>1.359846153846154</v>
      </c>
    </row>
    <row r="296">
      <c r="A296" t="inlineStr">
        <is>
          <t>688169</t>
        </is>
      </c>
      <c r="B296" t="n">
        <v>0.281120628278652</v>
      </c>
      <c r="C296" t="n">
        <v>22.60000226441583</v>
      </c>
      <c r="D296" t="n">
        <v>992.3070769230769</v>
      </c>
      <c r="E296" t="n">
        <v>2.467076923076923</v>
      </c>
    </row>
    <row r="297">
      <c r="A297" t="inlineStr">
        <is>
          <t>002006</t>
        </is>
      </c>
      <c r="B297" t="n">
        <v>0.0004992957019910678</v>
      </c>
      <c r="C297" t="n">
        <v>22.17973231357551</v>
      </c>
      <c r="D297" t="n">
        <v>5.514615384615384</v>
      </c>
      <c r="E297" t="n">
        <v>3.916</v>
      </c>
    </row>
    <row r="298">
      <c r="A298" t="inlineStr">
        <is>
          <t>600362</t>
        </is>
      </c>
      <c r="B298" t="n">
        <v>0.002763252128035308</v>
      </c>
      <c r="C298" t="n">
        <v>22.1604938271605</v>
      </c>
      <c r="D298" t="n">
        <v>20.20215384615385</v>
      </c>
      <c r="E298" t="n">
        <v>3.176615384615384</v>
      </c>
    </row>
    <row r="299">
      <c r="A299" t="inlineStr">
        <is>
          <t>000960</t>
        </is>
      </c>
      <c r="B299" t="n">
        <v>0.0008301843356782838</v>
      </c>
      <c r="C299" t="n">
        <v>22.14285714285713</v>
      </c>
      <c r="D299" t="n">
        <v>10.91723076923077</v>
      </c>
      <c r="E299" t="n">
        <v>2.235846153846154</v>
      </c>
    </row>
    <row r="300">
      <c r="A300" t="inlineStr">
        <is>
          <t>000817</t>
        </is>
      </c>
      <c r="B300" t="n">
        <v>0.001434080128045211</v>
      </c>
      <c r="C300" t="n">
        <v>22.03626220362622</v>
      </c>
      <c r="D300" t="n">
        <v>7.82723076923077</v>
      </c>
      <c r="E300" t="n">
        <v>0</v>
      </c>
    </row>
    <row r="301">
      <c r="A301" t="inlineStr">
        <is>
          <t>600690</t>
        </is>
      </c>
      <c r="B301" t="n">
        <v>0.004298812427456175</v>
      </c>
      <c r="C301" t="n">
        <v>21.99929602252726</v>
      </c>
      <c r="D301" t="n">
        <v>29.98830769230769</v>
      </c>
      <c r="E301" t="n">
        <v>0.8430769230769232</v>
      </c>
    </row>
    <row r="302">
      <c r="A302" t="inlineStr">
        <is>
          <t>000528</t>
        </is>
      </c>
      <c r="B302" t="n">
        <v>0.0002948001367832685</v>
      </c>
      <c r="C302" t="n">
        <v>21.94092827004219</v>
      </c>
      <c r="D302" t="n">
        <v>7.589692307692308</v>
      </c>
      <c r="E302" t="n">
        <v>2.067692307692307</v>
      </c>
    </row>
    <row r="303">
      <c r="A303" t="inlineStr">
        <is>
          <t>002164</t>
        </is>
      </c>
      <c r="B303" t="n">
        <v>0.002479800855105606</v>
      </c>
      <c r="C303" t="n">
        <v>21.83544303797469</v>
      </c>
      <c r="D303" t="n">
        <v>6.472461538461538</v>
      </c>
      <c r="E303" t="n">
        <v>6.352615384615386</v>
      </c>
    </row>
    <row r="304">
      <c r="A304" t="inlineStr">
        <is>
          <t>600591</t>
        </is>
      </c>
      <c r="B304" t="n">
        <v>0.0004246414471151385</v>
      </c>
      <c r="C304" t="n">
        <v>21.77554438860971</v>
      </c>
      <c r="D304" t="n">
        <v>6.703538461538462</v>
      </c>
      <c r="E304" t="n">
        <v>0</v>
      </c>
    </row>
    <row r="305">
      <c r="A305" t="inlineStr">
        <is>
          <t>002304</t>
        </is>
      </c>
      <c r="B305" t="n">
        <v>0.03689484778453794</v>
      </c>
      <c r="C305" t="n">
        <v>21.73864461701771</v>
      </c>
      <c r="D305" t="n">
        <v>203.7129230769231</v>
      </c>
      <c r="E305" t="n">
        <v>0.8893846153846154</v>
      </c>
    </row>
    <row r="306">
      <c r="A306" t="inlineStr">
        <is>
          <t>002813</t>
        </is>
      </c>
      <c r="B306" t="n">
        <v>0.01214565978391509</v>
      </c>
      <c r="C306" t="n">
        <v>21.67461579226284</v>
      </c>
      <c r="D306" t="n">
        <v>23.17646153846153</v>
      </c>
      <c r="E306" t="n">
        <v>19.61092307692308</v>
      </c>
    </row>
    <row r="307">
      <c r="A307" t="inlineStr">
        <is>
          <t>300894</t>
        </is>
      </c>
      <c r="B307" t="n">
        <v>0.01028398819661912</v>
      </c>
      <c r="C307" t="n">
        <v>21.6530612244898</v>
      </c>
      <c r="D307" t="n">
        <v>56.36370370370371</v>
      </c>
      <c r="E307" t="n">
        <v>29.78703703703704</v>
      </c>
    </row>
    <row r="308">
      <c r="A308" t="inlineStr">
        <is>
          <t>688111</t>
        </is>
      </c>
      <c r="B308" t="n">
        <v>0.1088867664411751</v>
      </c>
      <c r="C308" t="n">
        <v>21.62766433149501</v>
      </c>
      <c r="D308" t="n">
        <v>373.3753846153846</v>
      </c>
      <c r="E308" t="n">
        <v>1.079692307692308</v>
      </c>
    </row>
    <row r="309">
      <c r="A309" t="inlineStr">
        <is>
          <t>000703</t>
        </is>
      </c>
      <c r="B309" t="n">
        <v>0.0008057936040618936</v>
      </c>
      <c r="C309" t="n">
        <v>21.57177225340818</v>
      </c>
      <c r="D309" t="n">
        <v>13.20307692307692</v>
      </c>
      <c r="E309" t="n">
        <v>1.46</v>
      </c>
    </row>
    <row r="310">
      <c r="A310" t="inlineStr">
        <is>
          <t>002532</t>
        </is>
      </c>
      <c r="B310" t="n">
        <v>0.001279009605969699</v>
      </c>
      <c r="C310" t="n">
        <v>21.30718954248365</v>
      </c>
      <c r="D310" t="n">
        <v>7.928615384615385</v>
      </c>
      <c r="E310" t="n">
        <v>3.743076923076923</v>
      </c>
    </row>
    <row r="311">
      <c r="A311" t="inlineStr">
        <is>
          <t>603010</t>
        </is>
      </c>
      <c r="B311" t="n">
        <v>0.003655463237060302</v>
      </c>
      <c r="C311" t="n">
        <v>21.29032258064516</v>
      </c>
      <c r="D311" t="n">
        <v>24.782</v>
      </c>
      <c r="E311" t="n">
        <v>2.588307692307692</v>
      </c>
    </row>
    <row r="312">
      <c r="A312" t="inlineStr">
        <is>
          <t>601949</t>
        </is>
      </c>
      <c r="B312" t="n">
        <v>0.0002354072736309226</v>
      </c>
      <c r="C312" t="n">
        <v>21.24060150375939</v>
      </c>
      <c r="D312" t="n">
        <v>5.780615384615384</v>
      </c>
      <c r="E312" t="n">
        <v>0.618</v>
      </c>
    </row>
    <row r="313">
      <c r="A313" t="inlineStr">
        <is>
          <t>002572</t>
        </is>
      </c>
      <c r="B313" t="n">
        <v>0.004313213993764433</v>
      </c>
      <c r="C313" t="n">
        <v>21.22795558458524</v>
      </c>
      <c r="D313" t="n">
        <v>28.01846153846154</v>
      </c>
      <c r="E313" t="n">
        <v>1.707076923076923</v>
      </c>
    </row>
    <row r="314">
      <c r="A314" t="inlineStr">
        <is>
          <t>600753</t>
        </is>
      </c>
      <c r="B314" t="n">
        <v>0.001922853038543929</v>
      </c>
      <c r="C314" t="n">
        <v>21.16438356164385</v>
      </c>
      <c r="D314" t="n">
        <v>17.22553846153846</v>
      </c>
      <c r="E314" t="n">
        <v>1.797538461538461</v>
      </c>
    </row>
    <row r="315">
      <c r="A315" t="inlineStr">
        <is>
          <t>000723</t>
        </is>
      </c>
      <c r="B315" t="n">
        <v>0.0004502108905644685</v>
      </c>
      <c r="C315" t="n">
        <v>21.15987460815047</v>
      </c>
      <c r="D315" t="n">
        <v>6.672615384615384</v>
      </c>
      <c r="E315" t="n">
        <v>3.536769230769231</v>
      </c>
    </row>
    <row r="316">
      <c r="A316" t="inlineStr">
        <is>
          <t>600862</t>
        </is>
      </c>
      <c r="B316" t="n">
        <v>0.01510443139326823</v>
      </c>
      <c r="C316" t="n">
        <v>20.95808383233535</v>
      </c>
      <c r="D316" t="n">
        <v>28.962</v>
      </c>
      <c r="E316" t="n">
        <v>1.474153846153846</v>
      </c>
    </row>
    <row r="317">
      <c r="A317" t="inlineStr">
        <is>
          <t>000763</t>
        </is>
      </c>
      <c r="B317" t="n">
        <v>0.0004783648637386448</v>
      </c>
      <c r="C317" t="n">
        <v>20.91690544412605</v>
      </c>
      <c r="D317" t="n">
        <v>3.932307692307693</v>
      </c>
      <c r="E317" t="n">
        <v>0</v>
      </c>
    </row>
    <row r="318">
      <c r="A318" t="inlineStr">
        <is>
          <t>002668</t>
        </is>
      </c>
      <c r="B318" t="n">
        <v>0.0009066659441466816</v>
      </c>
      <c r="C318" t="n">
        <v>20.85106382978723</v>
      </c>
      <c r="D318" t="n">
        <v>4.569384615384615</v>
      </c>
      <c r="E318" t="n">
        <v>4.498615384615384</v>
      </c>
    </row>
    <row r="319">
      <c r="A319" t="inlineStr">
        <is>
          <t>002469</t>
        </is>
      </c>
      <c r="B319" t="n">
        <v>0.0002635468875072723</v>
      </c>
      <c r="C319" t="n">
        <v>20.80924855491329</v>
      </c>
      <c r="D319" t="n">
        <v>5.678307692307692</v>
      </c>
      <c r="E319" t="n">
        <v>1.407384615384615</v>
      </c>
    </row>
    <row r="320">
      <c r="A320" t="inlineStr">
        <is>
          <t>002352</t>
        </is>
      </c>
      <c r="B320" t="n">
        <v>0.01268866380232577</v>
      </c>
      <c r="C320" t="n">
        <v>20.69160997732427</v>
      </c>
      <c r="D320" t="n">
        <v>86.81769230769231</v>
      </c>
      <c r="E320" t="n">
        <v>0.4599999999999999</v>
      </c>
    </row>
    <row r="321">
      <c r="A321" t="inlineStr">
        <is>
          <t>600792</t>
        </is>
      </c>
      <c r="B321" t="n">
        <v>0.0003990555994968408</v>
      </c>
      <c r="C321" t="n">
        <v>20.65573770491804</v>
      </c>
      <c r="D321" t="n">
        <v>3.540307692307692</v>
      </c>
      <c r="E321" t="n">
        <v>3.48876923076923</v>
      </c>
    </row>
    <row r="322">
      <c r="A322" t="inlineStr">
        <is>
          <t>603087</t>
        </is>
      </c>
      <c r="B322" t="n">
        <v>0.04499037059147495</v>
      </c>
      <c r="C322" t="n">
        <v>20.54011741682975</v>
      </c>
      <c r="D322" t="n">
        <v>134.3793846153846</v>
      </c>
      <c r="E322" t="n">
        <v>4.685846153846153</v>
      </c>
    </row>
    <row r="323">
      <c r="A323" t="inlineStr">
        <is>
          <t>688008</t>
        </is>
      </c>
      <c r="B323" t="n">
        <v>0.008352038192904461</v>
      </c>
      <c r="C323" t="n">
        <v>20.53515082670705</v>
      </c>
      <c r="D323" t="n">
        <v>84.57461538461537</v>
      </c>
      <c r="E323" t="n">
        <v>1.593538461538461</v>
      </c>
    </row>
    <row r="324">
      <c r="A324" t="inlineStr">
        <is>
          <t>002727</t>
        </is>
      </c>
      <c r="B324" t="n">
        <v>0.003955632368488593</v>
      </c>
      <c r="C324" t="n">
        <v>20.50000000000001</v>
      </c>
      <c r="D324" t="n">
        <v>37.88830769230769</v>
      </c>
      <c r="E324" t="n">
        <v>1.988307692307692</v>
      </c>
    </row>
    <row r="325">
      <c r="A325" t="inlineStr">
        <is>
          <t>600803</t>
        </is>
      </c>
      <c r="B325" t="n">
        <v>0.001127464516645918</v>
      </c>
      <c r="C325" t="n">
        <v>20.4954954954955</v>
      </c>
      <c r="D325" t="n">
        <v>14.46446153846154</v>
      </c>
      <c r="E325" t="n">
        <v>0.9456923076923077</v>
      </c>
    </row>
    <row r="326">
      <c r="A326" t="inlineStr">
        <is>
          <t>600810</t>
        </is>
      </c>
      <c r="B326" t="n">
        <v>0.0008403596168817008</v>
      </c>
      <c r="C326" t="n">
        <v>20.37037037037037</v>
      </c>
      <c r="D326" t="n">
        <v>9.668307692307691</v>
      </c>
      <c r="E326" t="n">
        <v>3.905538461538461</v>
      </c>
    </row>
    <row r="327">
      <c r="A327" t="inlineStr">
        <is>
          <t>688656</t>
        </is>
      </c>
      <c r="B327" t="n">
        <v>0.01314163153532642</v>
      </c>
      <c r="C327" t="n">
        <v>20.3125</v>
      </c>
      <c r="D327" t="n">
        <v>79.33052631578947</v>
      </c>
      <c r="E327" t="n">
        <v>23.71631578947368</v>
      </c>
    </row>
    <row r="328">
      <c r="A328" t="inlineStr">
        <is>
          <t>603026</t>
        </is>
      </c>
      <c r="B328" t="n">
        <v>0.01406499175771135</v>
      </c>
      <c r="C328" t="n">
        <v>20.19801980198019</v>
      </c>
      <c r="D328" t="n">
        <v>52.89892307692308</v>
      </c>
      <c r="E328" t="n">
        <v>6.18676923076923</v>
      </c>
    </row>
    <row r="329">
      <c r="A329" t="inlineStr">
        <is>
          <t>600774</t>
        </is>
      </c>
      <c r="B329" t="n">
        <v>0.0008798776536809404</v>
      </c>
      <c r="C329" t="n">
        <v>20.17021276595743</v>
      </c>
      <c r="D329" t="n">
        <v>13.41692307692308</v>
      </c>
      <c r="E329" t="n">
        <v>0.5226153846153846</v>
      </c>
    </row>
    <row r="330">
      <c r="A330" t="inlineStr">
        <is>
          <t>300618</t>
        </is>
      </c>
      <c r="B330" t="n">
        <v>0.04389400956134382</v>
      </c>
      <c r="C330" t="n">
        <v>20.12439530062198</v>
      </c>
      <c r="D330" t="n">
        <v>86.23938461538461</v>
      </c>
      <c r="E330" t="n">
        <v>7.217538461538462</v>
      </c>
    </row>
    <row r="331">
      <c r="A331" t="inlineStr">
        <is>
          <t>603187</t>
        </is>
      </c>
      <c r="B331" t="n">
        <v>0.006862425449918219</v>
      </c>
      <c r="C331" t="n">
        <v>20.06387375540108</v>
      </c>
      <c r="D331" t="n">
        <v>58.84046153846154</v>
      </c>
      <c r="E331" t="n">
        <v>2.019384615384616</v>
      </c>
    </row>
    <row r="332">
      <c r="A332" t="inlineStr">
        <is>
          <t>002595</t>
        </is>
      </c>
      <c r="B332" t="n">
        <v>0.006665547354058931</v>
      </c>
      <c r="C332" t="n">
        <v>19.93620414673047</v>
      </c>
      <c r="D332" t="n">
        <v>28.34476923076923</v>
      </c>
      <c r="E332" t="n">
        <v>0.8232307692307692</v>
      </c>
    </row>
    <row r="333">
      <c r="A333" t="inlineStr">
        <is>
          <t>000752</t>
        </is>
      </c>
      <c r="B333" t="n">
        <v>0.0003496504510019493</v>
      </c>
      <c r="C333" t="n">
        <v>19.86970684039089</v>
      </c>
      <c r="D333" t="n">
        <v>3.592769230769231</v>
      </c>
      <c r="E333" t="n">
        <v>1.053076923076923</v>
      </c>
    </row>
    <row r="334">
      <c r="A334" t="inlineStr">
        <is>
          <t>603733</t>
        </is>
      </c>
      <c r="B334" t="n">
        <v>0.002982730004695464</v>
      </c>
      <c r="C334" t="n">
        <v>19.68337730870713</v>
      </c>
      <c r="D334" t="n">
        <v>24.14323076923077</v>
      </c>
      <c r="E334" t="n">
        <v>8.411076923076921</v>
      </c>
    </row>
    <row r="335">
      <c r="A335" t="inlineStr">
        <is>
          <t>002299</t>
        </is>
      </c>
      <c r="B335" t="n">
        <v>0.001321797490184716</v>
      </c>
      <c r="C335" t="n">
        <v>19.63164503976558</v>
      </c>
      <c r="D335" t="n">
        <v>27.22246153846154</v>
      </c>
      <c r="E335" t="n">
        <v>1.416923076923077</v>
      </c>
    </row>
    <row r="336">
      <c r="A336" t="inlineStr">
        <is>
          <t>600337</t>
        </is>
      </c>
      <c r="B336" t="n">
        <v>0.0004646829854584181</v>
      </c>
      <c r="C336" t="n">
        <v>19.58762886597938</v>
      </c>
      <c r="D336" t="n">
        <v>5.018615384615385</v>
      </c>
      <c r="E336" t="n">
        <v>0.916923076923077</v>
      </c>
    </row>
    <row r="337">
      <c r="A337" t="inlineStr">
        <is>
          <t>002027</t>
        </is>
      </c>
      <c r="B337" t="n">
        <v>0.001016529381828583</v>
      </c>
      <c r="C337" t="n">
        <v>19.53204476093591</v>
      </c>
      <c r="D337" t="n">
        <v>10.34984615384616</v>
      </c>
      <c r="E337" t="n">
        <v>0.9520000000000001</v>
      </c>
    </row>
    <row r="338">
      <c r="A338" t="inlineStr">
        <is>
          <t>000631</t>
        </is>
      </c>
      <c r="B338" t="n">
        <v>0.000111640094962433</v>
      </c>
      <c r="C338" t="n">
        <v>19.47565543071161</v>
      </c>
      <c r="D338" t="n">
        <v>2.959846153846154</v>
      </c>
      <c r="E338" t="n">
        <v>0.2292307692307693</v>
      </c>
    </row>
    <row r="339">
      <c r="A339" t="inlineStr">
        <is>
          <t>300443</t>
        </is>
      </c>
      <c r="B339" t="n">
        <v>0.006375028473009747</v>
      </c>
      <c r="C339" t="n">
        <v>19.41841680129242</v>
      </c>
      <c r="D339" t="n">
        <v>35.04584615384616</v>
      </c>
      <c r="E339" t="n">
        <v>7.657384615384616</v>
      </c>
    </row>
    <row r="340">
      <c r="A340" t="inlineStr">
        <is>
          <t>601615</t>
        </is>
      </c>
      <c r="B340" t="n">
        <v>0.003030165577428915</v>
      </c>
      <c r="C340" t="n">
        <v>19.27144535840188</v>
      </c>
      <c r="D340" t="n">
        <v>18.67584615384616</v>
      </c>
      <c r="E340" t="n">
        <v>4.759384615384616</v>
      </c>
    </row>
    <row r="341">
      <c r="A341" t="inlineStr">
        <is>
          <t>601577</t>
        </is>
      </c>
      <c r="B341" t="n">
        <v>0.0003380058768545</v>
      </c>
      <c r="C341" t="n">
        <v>19.04761904761905</v>
      </c>
      <c r="D341" t="n">
        <v>9.440923076923077</v>
      </c>
      <c r="E341" t="n">
        <v>2.381076923076923</v>
      </c>
    </row>
    <row r="342">
      <c r="A342" t="inlineStr">
        <is>
          <t>603737</t>
        </is>
      </c>
      <c r="B342" t="n">
        <v>0.008118610201328515</v>
      </c>
      <c r="C342" t="n">
        <v>19.00631462077578</v>
      </c>
      <c r="D342" t="n">
        <v>147.9546153846154</v>
      </c>
      <c r="E342" t="n">
        <v>0.5546153846153846</v>
      </c>
    </row>
    <row r="343">
      <c r="A343" t="inlineStr">
        <is>
          <t>000534</t>
        </is>
      </c>
      <c r="B343" t="n">
        <v>0.001688994854177244</v>
      </c>
      <c r="C343" t="n">
        <v>18.96392229417205</v>
      </c>
      <c r="D343" t="n">
        <v>13.40707692307692</v>
      </c>
      <c r="E343" t="n">
        <v>1.086615384615385</v>
      </c>
    </row>
    <row r="344">
      <c r="A344" t="inlineStr">
        <is>
          <t>600276</t>
        </is>
      </c>
      <c r="B344" t="n">
        <v>0.01746917723910227</v>
      </c>
      <c r="C344" t="n">
        <v>18.92133825668569</v>
      </c>
      <c r="D344" t="n">
        <v>99.97815384615383</v>
      </c>
      <c r="E344" t="n">
        <v>0.5298461538461539</v>
      </c>
    </row>
    <row r="345">
      <c r="A345" t="inlineStr">
        <is>
          <t>600161</t>
        </is>
      </c>
      <c r="B345" t="n">
        <v>0.002713780936754383</v>
      </c>
      <c r="C345" t="n">
        <v>18.82022471910112</v>
      </c>
      <c r="D345" t="n">
        <v>39.97153846153847</v>
      </c>
      <c r="E345" t="n">
        <v>0.9087692307692309</v>
      </c>
    </row>
    <row r="346">
      <c r="A346" t="inlineStr">
        <is>
          <t>002342</t>
        </is>
      </c>
      <c r="B346" t="n">
        <v>0.002186524094983669</v>
      </c>
      <c r="C346" t="n">
        <v>18.73015873015873</v>
      </c>
      <c r="D346" t="n">
        <v>4.158307692307692</v>
      </c>
      <c r="E346" t="n">
        <v>9.773846153846153</v>
      </c>
    </row>
    <row r="347">
      <c r="A347" t="inlineStr">
        <is>
          <t>603313</t>
        </is>
      </c>
      <c r="B347" t="n">
        <v>0.006129170803936078</v>
      </c>
      <c r="C347" t="n">
        <v>18.68887126619085</v>
      </c>
      <c r="D347" t="n">
        <v>35.934</v>
      </c>
      <c r="E347" t="n">
        <v>1.593538461538462</v>
      </c>
    </row>
    <row r="348">
      <c r="A348" t="inlineStr">
        <is>
          <t>300243</t>
        </is>
      </c>
      <c r="B348" t="n">
        <v>0.00207579623897277</v>
      </c>
      <c r="C348" t="n">
        <v>18.62022772940388</v>
      </c>
      <c r="D348" t="n">
        <v>15.45476923076923</v>
      </c>
      <c r="E348" t="n">
        <v>6.374615384615385</v>
      </c>
    </row>
    <row r="349">
      <c r="A349" t="inlineStr">
        <is>
          <t>000858</t>
        </is>
      </c>
      <c r="B349" t="n">
        <v>0.01966660451937801</v>
      </c>
      <c r="C349" t="n">
        <v>18.51851851851851</v>
      </c>
      <c r="D349" t="n">
        <v>283.9169230769231</v>
      </c>
      <c r="E349" t="n">
        <v>0.5301538461538461</v>
      </c>
    </row>
    <row r="350">
      <c r="A350" t="inlineStr">
        <is>
          <t>603612</t>
        </is>
      </c>
      <c r="B350" t="n">
        <v>0.002502628383788615</v>
      </c>
      <c r="C350" t="n">
        <v>18.41155234657039</v>
      </c>
      <c r="D350" t="n">
        <v>14.95476923076923</v>
      </c>
      <c r="E350" t="n">
        <v>4.036769230769232</v>
      </c>
    </row>
    <row r="351">
      <c r="A351" t="inlineStr">
        <is>
          <t>603906</t>
        </is>
      </c>
      <c r="B351" t="n">
        <v>0.003262984681208515</v>
      </c>
      <c r="C351" t="n">
        <v>18.36734693877551</v>
      </c>
      <c r="D351" t="n">
        <v>29.03707692307692</v>
      </c>
      <c r="E351" t="n">
        <v>2.160615384615384</v>
      </c>
    </row>
    <row r="352">
      <c r="A352" t="inlineStr">
        <is>
          <t>603680</t>
        </is>
      </c>
      <c r="B352" t="n">
        <v>0.00145028206990536</v>
      </c>
      <c r="C352" t="n">
        <v>18.16562778272484</v>
      </c>
      <c r="D352" t="n">
        <v>12.43215384615385</v>
      </c>
      <c r="E352" t="n">
        <v>1.072</v>
      </c>
    </row>
    <row r="353">
      <c r="A353" t="inlineStr">
        <is>
          <t>600298</t>
        </is>
      </c>
      <c r="B353" t="n">
        <v>0.006106035930505123</v>
      </c>
      <c r="C353" t="n">
        <v>18.14960629921261</v>
      </c>
      <c r="D353" t="n">
        <v>51.78215384615385</v>
      </c>
      <c r="E353" t="n">
        <v>2.045538461538461</v>
      </c>
    </row>
    <row r="354">
      <c r="A354" t="inlineStr">
        <is>
          <t>688388</t>
        </is>
      </c>
      <c r="B354" t="n">
        <v>0.03160866355724225</v>
      </c>
      <c r="C354" t="n">
        <v>18.10344827586208</v>
      </c>
      <c r="D354" t="n">
        <v>74.40030769230769</v>
      </c>
      <c r="E354" t="n">
        <v>2.518461538461539</v>
      </c>
    </row>
    <row r="355">
      <c r="A355" t="inlineStr">
        <is>
          <t>002402</t>
        </is>
      </c>
      <c r="B355" t="n">
        <v>0.002373664901595071</v>
      </c>
      <c r="C355" t="n">
        <v>18.0053908355795</v>
      </c>
      <c r="D355" t="n">
        <v>18.24338461538461</v>
      </c>
      <c r="E355" t="n">
        <v>3.84923076923077</v>
      </c>
    </row>
    <row r="356">
      <c r="A356" t="inlineStr">
        <is>
          <t>002202</t>
        </is>
      </c>
      <c r="B356" t="n">
        <v>0.002520380940142473</v>
      </c>
      <c r="C356" t="n">
        <v>17.8070898598516</v>
      </c>
      <c r="D356" t="n">
        <v>13.71476923076923</v>
      </c>
      <c r="E356" t="n">
        <v>2.978769230769231</v>
      </c>
    </row>
    <row r="357">
      <c r="A357" t="inlineStr">
        <is>
          <t>300699</t>
        </is>
      </c>
      <c r="B357" t="n">
        <v>0.01648872926491292</v>
      </c>
      <c r="C357" t="n">
        <v>17.73232186399349</v>
      </c>
      <c r="D357" t="n">
        <v>83.52076923076922</v>
      </c>
      <c r="E357" t="n">
        <v>1.226461538461538</v>
      </c>
    </row>
    <row r="358">
      <c r="A358" t="inlineStr">
        <is>
          <t>600055</t>
        </is>
      </c>
      <c r="B358" t="n">
        <v>0.001046220668622197</v>
      </c>
      <c r="C358" t="n">
        <v>17.6669484361792</v>
      </c>
      <c r="D358" t="n">
        <v>10.85492307692308</v>
      </c>
      <c r="E358" t="n">
        <v>1.044615384615385</v>
      </c>
    </row>
    <row r="359">
      <c r="A359" t="inlineStr">
        <is>
          <t>002511</t>
        </is>
      </c>
      <c r="B359" t="n">
        <v>0.002500976724415196</v>
      </c>
      <c r="C359" t="n">
        <v>17.53889674681752</v>
      </c>
      <c r="D359" t="n">
        <v>22.17615384615385</v>
      </c>
      <c r="E359" t="n">
        <v>1.698769230769231</v>
      </c>
    </row>
    <row r="360">
      <c r="A360" t="inlineStr">
        <is>
          <t>000557</t>
        </is>
      </c>
      <c r="B360" t="n">
        <v>0.0001968123331185821</v>
      </c>
      <c r="C360" t="n">
        <v>17.52873563218391</v>
      </c>
      <c r="D360" t="n">
        <v>3.706307692307692</v>
      </c>
      <c r="E360" t="n">
        <v>1.726461538461538</v>
      </c>
    </row>
    <row r="361">
      <c r="A361" t="inlineStr">
        <is>
          <t>300461</t>
        </is>
      </c>
      <c r="B361" t="n">
        <v>0.002353877867972119</v>
      </c>
      <c r="C361" t="n">
        <v>17.48218527315915</v>
      </c>
      <c r="D361" t="n">
        <v>20.19061538461539</v>
      </c>
      <c r="E361" t="n">
        <v>8.324</v>
      </c>
    </row>
    <row r="362">
      <c r="A362" t="inlineStr">
        <is>
          <t>300705</t>
        </is>
      </c>
      <c r="B362" t="n">
        <v>0.003880097981815929</v>
      </c>
      <c r="C362" t="n">
        <v>17.42354031510658</v>
      </c>
      <c r="D362" t="n">
        <v>24.86523076923077</v>
      </c>
      <c r="E362" t="n">
        <v>2.742153846153846</v>
      </c>
    </row>
    <row r="363">
      <c r="A363" t="inlineStr">
        <is>
          <t>300415</t>
        </is>
      </c>
      <c r="B363" t="n">
        <v>0.001531241889407079</v>
      </c>
      <c r="C363" t="n">
        <v>17.35036987222596</v>
      </c>
      <c r="D363" t="n">
        <v>14.50630769230769</v>
      </c>
      <c r="E363" t="n">
        <v>2.770307692307692</v>
      </c>
    </row>
    <row r="364">
      <c r="A364" t="inlineStr">
        <is>
          <t>600885</t>
        </is>
      </c>
      <c r="B364" t="n">
        <v>0.005556400772376073</v>
      </c>
      <c r="C364" t="n">
        <v>17.21991701244811</v>
      </c>
      <c r="D364" t="n">
        <v>52.90415384615385</v>
      </c>
      <c r="E364" t="n">
        <v>1.060153846153846</v>
      </c>
    </row>
    <row r="365">
      <c r="A365" t="inlineStr">
        <is>
          <t>603060</t>
        </is>
      </c>
      <c r="B365" t="n">
        <v>0.001491901422566308</v>
      </c>
      <c r="C365" t="n">
        <v>17.21398305084745</v>
      </c>
      <c r="D365" t="n">
        <v>20.48276923076923</v>
      </c>
      <c r="E365" t="n">
        <v>0.7624615384615385</v>
      </c>
    </row>
    <row r="366">
      <c r="A366" t="inlineStr">
        <is>
          <t>600549</t>
        </is>
      </c>
      <c r="B366" t="n">
        <v>0.001485719077001859</v>
      </c>
      <c r="C366" t="n">
        <v>17.06322229775661</v>
      </c>
      <c r="D366" t="n">
        <v>16.17692307692308</v>
      </c>
      <c r="E366" t="n">
        <v>3.163076923076924</v>
      </c>
    </row>
    <row r="367">
      <c r="A367" t="inlineStr">
        <is>
          <t>300737</t>
        </is>
      </c>
      <c r="B367" t="n">
        <v>0.003239338743165892</v>
      </c>
      <c r="C367" t="n">
        <v>16.94987255734921</v>
      </c>
      <c r="D367" t="n">
        <v>22.82138461538462</v>
      </c>
      <c r="E367" t="n">
        <v>3.479538461538462</v>
      </c>
    </row>
    <row r="368">
      <c r="A368" t="inlineStr">
        <is>
          <t>603369</t>
        </is>
      </c>
      <c r="B368" t="n">
        <v>0.00510296132514024</v>
      </c>
      <c r="C368" t="n">
        <v>16.93922875025238</v>
      </c>
      <c r="D368" t="n">
        <v>55.70907692307693</v>
      </c>
      <c r="E368" t="n">
        <v>1.273230769230769</v>
      </c>
    </row>
    <row r="369">
      <c r="A369" t="inlineStr">
        <is>
          <t>000673</t>
        </is>
      </c>
      <c r="B369" t="n">
        <v>0.0001538894551188436</v>
      </c>
      <c r="C369" t="n">
        <v>16.90140845070422</v>
      </c>
      <c r="D369" t="n">
        <v>1.337076923076923</v>
      </c>
      <c r="E369" t="n">
        <v>1.022769230769231</v>
      </c>
    </row>
    <row r="370">
      <c r="A370" t="inlineStr">
        <is>
          <t>688002</t>
        </is>
      </c>
      <c r="B370" t="n">
        <v>0.01913902232317132</v>
      </c>
      <c r="C370" t="n">
        <v>16.89585077125435</v>
      </c>
      <c r="D370" t="n">
        <v>102.0807692307692</v>
      </c>
      <c r="E370" t="n">
        <v>1.975384615384616</v>
      </c>
    </row>
    <row r="371">
      <c r="A371" t="inlineStr">
        <is>
          <t>603713</t>
        </is>
      </c>
      <c r="B371" t="n">
        <v>0.008422038930160089</v>
      </c>
      <c r="C371" t="n">
        <v>16.86440677966101</v>
      </c>
      <c r="D371" t="n">
        <v>127.2201538461538</v>
      </c>
      <c r="E371" t="n">
        <v>1.233846153846154</v>
      </c>
    </row>
    <row r="372">
      <c r="A372" t="inlineStr">
        <is>
          <t>002088</t>
        </is>
      </c>
      <c r="B372" t="n">
        <v>0.001616865799867246</v>
      </c>
      <c r="C372" t="n">
        <v>16.65257819103974</v>
      </c>
      <c r="D372" t="n">
        <v>12.06061538461539</v>
      </c>
      <c r="E372" t="n">
        <v>2.266769230769231</v>
      </c>
    </row>
    <row r="373">
      <c r="A373" t="inlineStr">
        <is>
          <t>600315</t>
        </is>
      </c>
      <c r="B373" t="n">
        <v>0.002561098236941159</v>
      </c>
      <c r="C373" t="n">
        <v>16.51658767772513</v>
      </c>
      <c r="D373" t="n">
        <v>38.55461538461539</v>
      </c>
      <c r="E373" t="n">
        <v>0.9744615384615384</v>
      </c>
    </row>
    <row r="374">
      <c r="A374" t="inlineStr">
        <is>
          <t>600817</t>
        </is>
      </c>
      <c r="B374" t="n">
        <v>0.001008732432136247</v>
      </c>
      <c r="C374" t="n">
        <v>16.50641025641024</v>
      </c>
      <c r="D374" t="n">
        <v>14.27107692307692</v>
      </c>
      <c r="E374" t="n">
        <v>0.9555384615384616</v>
      </c>
    </row>
    <row r="375">
      <c r="A375" t="inlineStr">
        <is>
          <t>688026</t>
        </is>
      </c>
      <c r="B375" t="n">
        <v>0.009640507106499377</v>
      </c>
      <c r="C375" t="n">
        <v>16.48162627052383</v>
      </c>
      <c r="D375" t="n">
        <v>58.35523076923077</v>
      </c>
      <c r="E375" t="n">
        <v>4.659692307692308</v>
      </c>
    </row>
    <row r="376">
      <c r="A376" t="inlineStr">
        <is>
          <t>601003</t>
        </is>
      </c>
      <c r="B376" t="n">
        <v>0.0002361951546276656</v>
      </c>
      <c r="C376" t="n">
        <v>16.35991820040901</v>
      </c>
      <c r="D376" t="n">
        <v>5.3</v>
      </c>
      <c r="E376" t="n">
        <v>0.4798461538461539</v>
      </c>
    </row>
    <row r="377">
      <c r="A377" t="inlineStr">
        <is>
          <t>601601</t>
        </is>
      </c>
      <c r="B377" t="n">
        <v>0.00220143905023146</v>
      </c>
      <c r="C377" t="n">
        <v>16.23318385650223</v>
      </c>
      <c r="D377" t="n">
        <v>37.10015384615385</v>
      </c>
      <c r="E377" t="n">
        <v>0.7116923076923077</v>
      </c>
    </row>
    <row r="378">
      <c r="A378" t="inlineStr">
        <is>
          <t>002978</t>
        </is>
      </c>
      <c r="B378" t="n">
        <v>0.003419087879253966</v>
      </c>
      <c r="C378" t="n">
        <v>16.09632446134346</v>
      </c>
      <c r="D378" t="n">
        <v>46.74492307692308</v>
      </c>
      <c r="E378" t="n">
        <v>9.511230769230769</v>
      </c>
    </row>
    <row r="379">
      <c r="A379" t="inlineStr">
        <is>
          <t>600691</t>
        </is>
      </c>
      <c r="B379" t="n">
        <v>9.409244109368925e-05</v>
      </c>
      <c r="C379" t="n">
        <v>16.03773584905659</v>
      </c>
      <c r="D379" t="n">
        <v>2.342</v>
      </c>
      <c r="E379" t="n">
        <v>1.737076923076923</v>
      </c>
    </row>
    <row r="380">
      <c r="A380" t="inlineStr">
        <is>
          <t>600005</t>
        </is>
      </c>
      <c r="B380" t="n">
        <v>0.0001883834543547237</v>
      </c>
      <c r="C380" t="n">
        <v>15.93749999999998</v>
      </c>
      <c r="D380" t="n">
        <v>3.380923076923077</v>
      </c>
      <c r="E380" t="n">
        <v>0.7483076923076925</v>
      </c>
    </row>
    <row r="381">
      <c r="A381" t="inlineStr">
        <is>
          <t>000698</t>
        </is>
      </c>
      <c r="B381" t="n">
        <v>0.001282878275570583</v>
      </c>
      <c r="C381" t="n">
        <v>15.85820895522387</v>
      </c>
      <c r="D381" t="n">
        <v>5.16923076923077</v>
      </c>
      <c r="E381" t="n">
        <v>4.163076923076923</v>
      </c>
    </row>
    <row r="382">
      <c r="A382" t="inlineStr">
        <is>
          <t>002759</t>
        </is>
      </c>
      <c r="B382" t="n">
        <v>0.01175716639904931</v>
      </c>
      <c r="C382" t="n">
        <v>15.72180011689071</v>
      </c>
      <c r="D382" t="n">
        <v>17.46107692307692</v>
      </c>
      <c r="E382" t="n">
        <v>4.992461538461538</v>
      </c>
    </row>
    <row r="383">
      <c r="A383" t="inlineStr">
        <is>
          <t>600887</t>
        </is>
      </c>
      <c r="B383" t="n">
        <v>0.005579120517741073</v>
      </c>
      <c r="C383" t="n">
        <v>15.71753986332574</v>
      </c>
      <c r="D383" t="n">
        <v>42.64384615384616</v>
      </c>
      <c r="E383" t="n">
        <v>1.107692307692308</v>
      </c>
    </row>
    <row r="384">
      <c r="A384" t="inlineStr">
        <is>
          <t>600600</t>
        </is>
      </c>
      <c r="B384" t="n">
        <v>0.007684542552978192</v>
      </c>
      <c r="C384" t="n">
        <v>15.65762004175366</v>
      </c>
      <c r="D384" t="n">
        <v>95.57461538461538</v>
      </c>
      <c r="E384" t="n">
        <v>1.038461538461539</v>
      </c>
    </row>
    <row r="385">
      <c r="A385" t="inlineStr">
        <is>
          <t>002025</t>
        </is>
      </c>
      <c r="B385" t="n">
        <v>0.009270840498965602</v>
      </c>
      <c r="C385" t="n">
        <v>15.59574468085105</v>
      </c>
      <c r="D385" t="n">
        <v>56.13061538461538</v>
      </c>
      <c r="E385" t="n">
        <v>1.515076923076923</v>
      </c>
    </row>
    <row r="386">
      <c r="A386" t="inlineStr">
        <is>
          <t>600292</t>
        </is>
      </c>
      <c r="B386" t="n">
        <v>0.001573462216914546</v>
      </c>
      <c r="C386" t="n">
        <v>15.57223264540337</v>
      </c>
      <c r="D386" t="n">
        <v>6.071538461538461</v>
      </c>
      <c r="E386" t="n">
        <v>3.263076923076923</v>
      </c>
    </row>
    <row r="387">
      <c r="A387" t="inlineStr">
        <is>
          <t>603288</t>
        </is>
      </c>
      <c r="B387" t="n">
        <v>0.02459323541259789</v>
      </c>
      <c r="C387" t="n">
        <v>15.4142239592586</v>
      </c>
      <c r="D387" t="n">
        <v>188.4401538461539</v>
      </c>
      <c r="E387" t="n">
        <v>0.1227692307692308</v>
      </c>
    </row>
    <row r="388">
      <c r="A388" t="inlineStr">
        <is>
          <t>600255</t>
        </is>
      </c>
      <c r="B388" t="n">
        <v>0.0001251836508693309</v>
      </c>
      <c r="C388" t="n">
        <v>15.33333333333333</v>
      </c>
      <c r="D388" t="n">
        <v>1.846307692307692</v>
      </c>
      <c r="E388" t="n">
        <v>1.712307692307693</v>
      </c>
    </row>
    <row r="389">
      <c r="A389" t="inlineStr">
        <is>
          <t>600816</t>
        </is>
      </c>
      <c r="B389" t="n">
        <v>0.0001068502714290675</v>
      </c>
      <c r="C389" t="n">
        <v>15.28662420382165</v>
      </c>
      <c r="D389" t="n">
        <v>1.494307692307692</v>
      </c>
      <c r="E389" t="n">
        <v>0.5064615384615385</v>
      </c>
    </row>
    <row r="390">
      <c r="A390" t="inlineStr">
        <is>
          <t>600623</t>
        </is>
      </c>
      <c r="B390" t="n">
        <v>0.0002891421278807006</v>
      </c>
      <c r="C390" t="n">
        <v>15.22491349480968</v>
      </c>
      <c r="D390" t="n">
        <v>6.040307692307692</v>
      </c>
      <c r="E390" t="n">
        <v>0.7304615384615384</v>
      </c>
    </row>
    <row r="391">
      <c r="A391" t="inlineStr">
        <is>
          <t>601877</t>
        </is>
      </c>
      <c r="B391" t="n">
        <v>0.004232855599890429</v>
      </c>
      <c r="C391" t="n">
        <v>15.18633540372671</v>
      </c>
      <c r="D391" t="n">
        <v>35.6116923076923</v>
      </c>
      <c r="E391" t="n">
        <v>0.6946153846153846</v>
      </c>
    </row>
    <row r="392">
      <c r="A392" t="inlineStr">
        <is>
          <t>002860</t>
        </is>
      </c>
      <c r="B392" t="n">
        <v>0.0004576933892100743</v>
      </c>
      <c r="C392" t="n">
        <v>15.15820456217807</v>
      </c>
      <c r="D392" t="n">
        <v>14.47753846153846</v>
      </c>
      <c r="E392" t="n">
        <v>1.459230769230769</v>
      </c>
    </row>
    <row r="393">
      <c r="A393" t="inlineStr">
        <is>
          <t>002372</t>
        </is>
      </c>
      <c r="B393" t="n">
        <v>0.001100985046057704</v>
      </c>
      <c r="C393" t="n">
        <v>15.11017838405038</v>
      </c>
      <c r="D393" t="n">
        <v>19.41430769230769</v>
      </c>
      <c r="E393" t="n">
        <v>0.7552307692307693</v>
      </c>
    </row>
    <row r="394">
      <c r="A394" t="inlineStr">
        <is>
          <t>600765</t>
        </is>
      </c>
      <c r="B394" t="n">
        <v>0.005238687454971715</v>
      </c>
      <c r="C394" t="n">
        <v>15.00655307994758</v>
      </c>
      <c r="D394" t="n">
        <v>19.73169230769231</v>
      </c>
      <c r="E394" t="n">
        <v>4.177846153846153</v>
      </c>
    </row>
    <row r="395">
      <c r="A395" t="inlineStr">
        <is>
          <t>000760</t>
        </is>
      </c>
      <c r="B395" t="n">
        <v>0.0003458473999705203</v>
      </c>
      <c r="C395" t="n">
        <v>14.84375</v>
      </c>
      <c r="D395" t="n">
        <v>1.414307692307692</v>
      </c>
      <c r="E395" t="n">
        <v>2.706615384615384</v>
      </c>
    </row>
    <row r="396">
      <c r="A396" t="inlineStr">
        <is>
          <t>600313</t>
        </is>
      </c>
      <c r="B396" t="n">
        <v>0.001240478702995724</v>
      </c>
      <c r="C396" t="n">
        <v>14.76190476190475</v>
      </c>
      <c r="D396" t="n">
        <v>4.980153846153846</v>
      </c>
      <c r="E396" t="n">
        <v>6.777538461538462</v>
      </c>
    </row>
    <row r="397">
      <c r="A397" t="inlineStr">
        <is>
          <t>600873</t>
        </is>
      </c>
      <c r="B397" t="n">
        <v>0.0007247411006185384</v>
      </c>
      <c r="C397" t="n">
        <v>14.73880597014925</v>
      </c>
      <c r="D397" t="n">
        <v>5.294461538461539</v>
      </c>
      <c r="E397" t="n">
        <v>1.316923076923077</v>
      </c>
    </row>
    <row r="398">
      <c r="A398" t="inlineStr">
        <is>
          <t>603811</t>
        </is>
      </c>
      <c r="B398" t="n">
        <v>0.001105238238650406</v>
      </c>
      <c r="C398" t="n">
        <v>14.61232604373757</v>
      </c>
      <c r="D398" t="n">
        <v>21.56692307692308</v>
      </c>
      <c r="E398" t="n">
        <v>1.104307692307692</v>
      </c>
    </row>
    <row r="399">
      <c r="A399" t="inlineStr">
        <is>
          <t>601636</t>
        </is>
      </c>
      <c r="B399" t="n">
        <v>0.0006058435984814638</v>
      </c>
      <c r="C399" t="n">
        <v>14.48888888888891</v>
      </c>
      <c r="D399" t="n">
        <v>12.27615384615385</v>
      </c>
      <c r="E399" t="n">
        <v>3.193076923076923</v>
      </c>
    </row>
    <row r="400">
      <c r="A400" t="inlineStr">
        <is>
          <t>002507</t>
        </is>
      </c>
      <c r="B400" t="n">
        <v>0.005430898689421381</v>
      </c>
      <c r="C400" t="n">
        <v>14.38291881745659</v>
      </c>
      <c r="D400" t="n">
        <v>43.66630769230768</v>
      </c>
      <c r="E400" t="n">
        <v>1.600307692307692</v>
      </c>
    </row>
    <row r="401">
      <c r="A401" t="inlineStr">
        <is>
          <t>002162</t>
        </is>
      </c>
      <c r="B401" t="n">
        <v>0.000476712054490046</v>
      </c>
      <c r="C401" t="n">
        <v>14.28571428571428</v>
      </c>
      <c r="D401" t="n">
        <v>3.691846153846154</v>
      </c>
      <c r="E401" t="n">
        <v>3.321692307692308</v>
      </c>
    </row>
    <row r="402">
      <c r="A402" t="inlineStr">
        <is>
          <t>002440</t>
        </is>
      </c>
      <c r="B402" t="n">
        <v>0.0002904091206716392</v>
      </c>
      <c r="C402" t="n">
        <v>14.24017003188098</v>
      </c>
      <c r="D402" t="n">
        <v>9.790461538461539</v>
      </c>
      <c r="E402" t="n">
        <v>1.183230769230769</v>
      </c>
    </row>
    <row r="403">
      <c r="A403" t="inlineStr">
        <is>
          <t>603703</t>
        </is>
      </c>
      <c r="B403" t="n">
        <v>0.0002224671786593736</v>
      </c>
      <c r="C403" t="n">
        <v>14.19698314108251</v>
      </c>
      <c r="D403" t="n">
        <v>12.11861538461539</v>
      </c>
      <c r="E403" t="n">
        <v>1.592461538461539</v>
      </c>
    </row>
    <row r="404">
      <c r="A404" t="inlineStr">
        <is>
          <t>603583</t>
        </is>
      </c>
      <c r="B404" t="n">
        <v>0.02250015518995921</v>
      </c>
      <c r="C404" t="n">
        <v>14.1423125794155</v>
      </c>
      <c r="D404" t="n">
        <v>75.81646153846155</v>
      </c>
      <c r="E404" t="n">
        <v>1.133846153846154</v>
      </c>
    </row>
    <row r="405">
      <c r="A405" t="inlineStr">
        <is>
          <t>600754</t>
        </is>
      </c>
      <c r="B405" t="n">
        <v>0.001147098949710171</v>
      </c>
      <c r="C405" t="n">
        <v>14.0722291407223</v>
      </c>
      <c r="D405" t="n">
        <v>50.58369230769231</v>
      </c>
      <c r="E405" t="n">
        <v>0.6875384615384615</v>
      </c>
    </row>
    <row r="406">
      <c r="A406" t="inlineStr">
        <is>
          <t>002821</t>
        </is>
      </c>
      <c r="B406" t="n">
        <v>0.02973239736472457</v>
      </c>
      <c r="C406" t="n">
        <v>13.98737251092763</v>
      </c>
      <c r="D406" t="n">
        <v>285.0072307692307</v>
      </c>
      <c r="E406" t="n">
        <v>1.187846153846154</v>
      </c>
    </row>
    <row r="407">
      <c r="A407" t="inlineStr">
        <is>
          <t>600316</t>
        </is>
      </c>
      <c r="B407" t="n">
        <v>0.02680510251823311</v>
      </c>
      <c r="C407" t="n">
        <v>13.98292611127465</v>
      </c>
      <c r="D407" t="n">
        <v>42.99999999999999</v>
      </c>
      <c r="E407" t="n">
        <v>4.704153846153845</v>
      </c>
    </row>
    <row r="408">
      <c r="A408" t="inlineStr">
        <is>
          <t>600382</t>
        </is>
      </c>
      <c r="B408" t="n">
        <v>0.0007186971526285468</v>
      </c>
      <c r="C408" t="n">
        <v>13.9763779527559</v>
      </c>
      <c r="D408" t="n">
        <v>5.892153846153845</v>
      </c>
      <c r="E408" t="n">
        <v>4.688769230769229</v>
      </c>
    </row>
    <row r="409">
      <c r="A409" t="inlineStr">
        <is>
          <t>600722</t>
        </is>
      </c>
      <c r="B409" t="n">
        <v>0.0003731835676522762</v>
      </c>
      <c r="C409" t="n">
        <v>13.90374331550801</v>
      </c>
      <c r="D409" t="n">
        <v>4.15923076923077</v>
      </c>
      <c r="E409" t="n">
        <v>2.589538461538461</v>
      </c>
    </row>
    <row r="410">
      <c r="A410" t="inlineStr">
        <is>
          <t>600997</t>
        </is>
      </c>
      <c r="B410" t="n">
        <v>0.0007855279553503944</v>
      </c>
      <c r="C410" t="n">
        <v>13.86321626617375</v>
      </c>
      <c r="D410" t="n">
        <v>5.912461538461539</v>
      </c>
      <c r="E410" t="n">
        <v>1.931846153846154</v>
      </c>
    </row>
    <row r="411">
      <c r="A411" t="inlineStr">
        <is>
          <t>002876</t>
        </is>
      </c>
      <c r="B411" t="n">
        <v>0.00462156707350886</v>
      </c>
      <c r="C411" t="n">
        <v>13.79310344827587</v>
      </c>
      <c r="D411" t="n">
        <v>48.19815384615385</v>
      </c>
      <c r="E411" t="n">
        <v>2.564000000000001</v>
      </c>
    </row>
    <row r="412">
      <c r="A412" t="inlineStr">
        <is>
          <t>600884</t>
        </is>
      </c>
      <c r="B412" t="n">
        <v>0.003098373444423807</v>
      </c>
      <c r="C412" t="n">
        <v>13.77199693955622</v>
      </c>
      <c r="D412" t="n">
        <v>15.78153846153846</v>
      </c>
      <c r="E412" t="n">
        <v>3.367230769230769</v>
      </c>
    </row>
    <row r="413">
      <c r="A413" t="inlineStr">
        <is>
          <t>688016</t>
        </is>
      </c>
      <c r="B413" t="n">
        <v>0.05166138782795905</v>
      </c>
      <c r="C413" t="n">
        <v>13.69352771547581</v>
      </c>
      <c r="D413" t="n">
        <v>261.2010769230769</v>
      </c>
      <c r="E413" t="n">
        <v>1.931076923076923</v>
      </c>
    </row>
    <row r="414">
      <c r="A414" t="inlineStr">
        <is>
          <t>688180</t>
        </is>
      </c>
      <c r="B414" t="n">
        <v>0.01309953672064764</v>
      </c>
      <c r="C414" t="n">
        <v>13.68251609707776</v>
      </c>
      <c r="D414" t="n">
        <v>76.85861538461539</v>
      </c>
      <c r="E414" t="n">
        <v>3.636769230769231</v>
      </c>
    </row>
    <row r="415">
      <c r="A415" t="inlineStr">
        <is>
          <t>600000</t>
        </is>
      </c>
      <c r="B415" t="n">
        <v>0.000132189950308807</v>
      </c>
      <c r="C415" t="n">
        <v>13.67974549310711</v>
      </c>
      <c r="D415" t="n">
        <v>9.84230769230769</v>
      </c>
      <c r="E415" t="n">
        <v>0.194</v>
      </c>
    </row>
    <row r="416">
      <c r="A416" t="inlineStr">
        <is>
          <t>000584</t>
        </is>
      </c>
      <c r="B416" t="n">
        <v>0.0004484625895766479</v>
      </c>
      <c r="C416" t="n">
        <v>13.63636363636365</v>
      </c>
      <c r="D416" t="n">
        <v>6.330923076923077</v>
      </c>
      <c r="E416" t="n">
        <v>1.402769230769231</v>
      </c>
    </row>
    <row r="417">
      <c r="A417" t="inlineStr">
        <is>
          <t>601311</t>
        </is>
      </c>
      <c r="B417" t="n">
        <v>0.0008414015350932028</v>
      </c>
      <c r="C417" t="n">
        <v>13.63128491620114</v>
      </c>
      <c r="D417" t="n">
        <v>9.35646153846154</v>
      </c>
      <c r="E417" t="n">
        <v>3.894461538461538</v>
      </c>
    </row>
    <row r="418">
      <c r="A418" t="inlineStr">
        <is>
          <t>688139</t>
        </is>
      </c>
      <c r="B418" t="n">
        <v>0.01045051116196513</v>
      </c>
      <c r="C418" t="n">
        <v>13.56147021546259</v>
      </c>
      <c r="D418" t="n">
        <v>73.88015384615385</v>
      </c>
      <c r="E418" t="n">
        <v>1.521384615384615</v>
      </c>
    </row>
    <row r="419">
      <c r="A419" t="inlineStr">
        <is>
          <t>600263</t>
        </is>
      </c>
      <c r="B419" t="n">
        <v>0.0001147449757703725</v>
      </c>
      <c r="C419" t="n">
        <v>13.46685082872927</v>
      </c>
      <c r="D419" t="n">
        <v>14.85446153846154</v>
      </c>
      <c r="E419" t="n">
        <v>0</v>
      </c>
    </row>
    <row r="420">
      <c r="A420" t="inlineStr">
        <is>
          <t>600163</t>
        </is>
      </c>
      <c r="B420" t="n">
        <v>0.000316028680417591</v>
      </c>
      <c r="C420" t="n">
        <v>13.27683615819208</v>
      </c>
      <c r="D420" t="n">
        <v>3.818769230769231</v>
      </c>
      <c r="E420" t="n">
        <v>1.518461538461539</v>
      </c>
    </row>
    <row r="421">
      <c r="A421" t="inlineStr">
        <is>
          <t>002928</t>
        </is>
      </c>
      <c r="B421" t="n">
        <v>0.0008498198212019538</v>
      </c>
      <c r="C421" t="n">
        <v>13.21752265861027</v>
      </c>
      <c r="D421" t="n">
        <v>12.69815384615384</v>
      </c>
      <c r="E421" t="n">
        <v>2.860923076923077</v>
      </c>
    </row>
    <row r="422">
      <c r="A422" t="inlineStr">
        <is>
          <t>601799</t>
        </is>
      </c>
      <c r="B422" t="n">
        <v>0.007302396570388022</v>
      </c>
      <c r="C422" t="n">
        <v>13.12757416193109</v>
      </c>
      <c r="D422" t="n">
        <v>198.0444615384615</v>
      </c>
      <c r="E422" t="n">
        <v>0.6172307692307691</v>
      </c>
    </row>
    <row r="423">
      <c r="A423" t="inlineStr">
        <is>
          <t>603816</t>
        </is>
      </c>
      <c r="B423" t="n">
        <v>0.003750128602071971</v>
      </c>
      <c r="C423" t="n">
        <v>13.06215260232442</v>
      </c>
      <c r="D423" t="n">
        <v>76.76999999999998</v>
      </c>
      <c r="E423" t="n">
        <v>0.6603076923076924</v>
      </c>
    </row>
    <row r="424">
      <c r="A424" t="inlineStr">
        <is>
          <t>600597</t>
        </is>
      </c>
      <c r="B424" t="n">
        <v>0.002297800671781211</v>
      </c>
      <c r="C424" t="n">
        <v>13.01115241635686</v>
      </c>
      <c r="D424" t="n">
        <v>17.00138461538461</v>
      </c>
      <c r="E424" t="n">
        <v>2.233076923076923</v>
      </c>
    </row>
    <row r="425">
      <c r="A425" t="inlineStr">
        <is>
          <t>600305</t>
        </is>
      </c>
      <c r="B425" t="n">
        <v>0.002298022952169363</v>
      </c>
      <c r="C425" t="n">
        <v>12.90176550475328</v>
      </c>
      <c r="D425" t="n">
        <v>23.17538461538461</v>
      </c>
      <c r="E425" t="n">
        <v>1.813846153846154</v>
      </c>
    </row>
    <row r="426">
      <c r="A426" t="inlineStr">
        <is>
          <t>002219</t>
        </is>
      </c>
      <c r="B426" t="n">
        <v>0.0001342354002645216</v>
      </c>
      <c r="C426" t="n">
        <v>12.8048780487805</v>
      </c>
      <c r="D426" t="n">
        <v>1.671846153846154</v>
      </c>
      <c r="E426" t="n">
        <v>0.6412307692307693</v>
      </c>
    </row>
    <row r="427">
      <c r="A427" t="inlineStr">
        <is>
          <t>000569</t>
        </is>
      </c>
      <c r="B427" t="n">
        <v>0.0001859165462697021</v>
      </c>
      <c r="C427" t="n">
        <v>12.79999999999999</v>
      </c>
      <c r="D427" t="n">
        <v>6.558615384615384</v>
      </c>
      <c r="E427" t="n">
        <v>0</v>
      </c>
    </row>
    <row r="428">
      <c r="A428" t="inlineStr">
        <is>
          <t>002459</t>
        </is>
      </c>
      <c r="B428" t="n">
        <v>0.008475668719001853</v>
      </c>
      <c r="C428" t="n">
        <v>12.70179713676516</v>
      </c>
      <c r="D428" t="n">
        <v>36.84661538461538</v>
      </c>
      <c r="E428" t="n">
        <v>4.549230769230769</v>
      </c>
    </row>
    <row r="429">
      <c r="A429" t="inlineStr">
        <is>
          <t>600230</t>
        </is>
      </c>
      <c r="B429" t="n">
        <v>0.001036818813393794</v>
      </c>
      <c r="C429" t="n">
        <v>12.68343815513628</v>
      </c>
      <c r="D429" t="n">
        <v>9.34923076923077</v>
      </c>
      <c r="E429" t="n">
        <v>1.644615384615385</v>
      </c>
    </row>
    <row r="430">
      <c r="A430" t="inlineStr">
        <is>
          <t>000515</t>
        </is>
      </c>
      <c r="B430" t="n">
        <v>0.0003871114343241795</v>
      </c>
      <c r="C430" t="n">
        <v>12.67501842299188</v>
      </c>
      <c r="D430" t="n">
        <v>14.24276923076923</v>
      </c>
      <c r="E430" t="n">
        <v>0</v>
      </c>
    </row>
    <row r="431">
      <c r="A431" t="inlineStr">
        <is>
          <t>000591</t>
        </is>
      </c>
      <c r="B431" t="n">
        <v>0.003511802456816349</v>
      </c>
      <c r="C431" t="n">
        <v>12.65060240963856</v>
      </c>
      <c r="D431" t="n">
        <v>5.831230769230769</v>
      </c>
      <c r="E431" t="n">
        <v>8.769384615384618</v>
      </c>
    </row>
    <row r="432">
      <c r="A432" t="inlineStr">
        <is>
          <t>600054</t>
        </is>
      </c>
      <c r="B432" t="n">
        <v>0.0001182153013356158</v>
      </c>
      <c r="C432" t="n">
        <v>12.54437869822487</v>
      </c>
      <c r="D432" t="n">
        <v>8.814769230769231</v>
      </c>
      <c r="E432" t="n">
        <v>0.6421538461538462</v>
      </c>
    </row>
    <row r="433">
      <c r="A433" t="inlineStr">
        <is>
          <t>002254</t>
        </is>
      </c>
      <c r="B433" t="n">
        <v>0.0007186858250552936</v>
      </c>
      <c r="C433" t="n">
        <v>12.36979166666667</v>
      </c>
      <c r="D433" t="n">
        <v>16.282</v>
      </c>
      <c r="E433" t="n">
        <v>2.336153846153846</v>
      </c>
    </row>
    <row r="434">
      <c r="A434" t="inlineStr">
        <is>
          <t>002324</t>
        </is>
      </c>
      <c r="B434" t="n">
        <v>0.003531101611359979</v>
      </c>
      <c r="C434" t="n">
        <v>12.24226804123714</v>
      </c>
      <c r="D434" t="n">
        <v>16.99523076923077</v>
      </c>
      <c r="E434" t="n">
        <v>2.145384615384616</v>
      </c>
    </row>
    <row r="435">
      <c r="A435" t="inlineStr">
        <is>
          <t>000893</t>
        </is>
      </c>
      <c r="B435" t="n">
        <v>0.0003424793537275854</v>
      </c>
      <c r="C435" t="n">
        <v>12.17063989962359</v>
      </c>
      <c r="D435" t="n">
        <v>8.491538461538463</v>
      </c>
      <c r="E435" t="n">
        <v>1.533384615384615</v>
      </c>
    </row>
    <row r="436">
      <c r="A436" t="inlineStr">
        <is>
          <t>603505</t>
        </is>
      </c>
      <c r="B436" t="n">
        <v>0.002063551952893937</v>
      </c>
      <c r="C436" t="n">
        <v>12.12</v>
      </c>
      <c r="D436" t="n">
        <v>28.34769230769231</v>
      </c>
      <c r="E436" t="n">
        <v>1.975384615384616</v>
      </c>
    </row>
    <row r="437">
      <c r="A437" t="inlineStr">
        <is>
          <t>600059</t>
        </is>
      </c>
      <c r="B437" t="n">
        <v>0.006552966735465269</v>
      </c>
      <c r="C437" t="n">
        <v>11.93124368048533</v>
      </c>
      <c r="D437" t="n">
        <v>13.14892307692308</v>
      </c>
      <c r="E437" t="n">
        <v>7.304923076923076</v>
      </c>
    </row>
    <row r="438">
      <c r="A438" t="inlineStr">
        <is>
          <t>002124</t>
        </is>
      </c>
      <c r="B438" t="n">
        <v>0.0005705850365843181</v>
      </c>
      <c r="C438" t="n">
        <v>11.8758434547908</v>
      </c>
      <c r="D438" t="n">
        <v>15.11861538461539</v>
      </c>
      <c r="E438" t="n">
        <v>3.422769230769231</v>
      </c>
    </row>
    <row r="439">
      <c r="A439" t="inlineStr">
        <is>
          <t>603198</t>
        </is>
      </c>
      <c r="B439" t="n">
        <v>0.0032915299619155</v>
      </c>
      <c r="C439" t="n">
        <v>11.82432432432432</v>
      </c>
      <c r="D439" t="n">
        <v>34.53953846153846</v>
      </c>
      <c r="E439" t="n">
        <v>3.044</v>
      </c>
    </row>
    <row r="440">
      <c r="A440" t="inlineStr">
        <is>
          <t>600827</t>
        </is>
      </c>
      <c r="B440" t="n">
        <v>0.004426370104534764</v>
      </c>
      <c r="C440" t="n">
        <v>11.81575433911881</v>
      </c>
      <c r="D440" t="n">
        <v>15.47938461538462</v>
      </c>
      <c r="E440" t="n">
        <v>1.664307692307692</v>
      </c>
    </row>
    <row r="441">
      <c r="A441" t="inlineStr">
        <is>
          <t>600991</t>
        </is>
      </c>
      <c r="B441" t="n">
        <v>0.0005948658472012542</v>
      </c>
      <c r="C441" t="n">
        <v>11.79422835633626</v>
      </c>
      <c r="D441" t="n">
        <v>15.71384615384616</v>
      </c>
      <c r="E441" t="n">
        <v>0</v>
      </c>
    </row>
    <row r="442">
      <c r="A442" t="inlineStr">
        <is>
          <t>000725</t>
        </is>
      </c>
      <c r="B442" t="n">
        <v>0.001001239652294017</v>
      </c>
      <c r="C442" t="n">
        <v>11.77570093457945</v>
      </c>
      <c r="D442" t="n">
        <v>5.842153846153846</v>
      </c>
      <c r="E442" t="n">
        <v>3.275384615384616</v>
      </c>
    </row>
    <row r="443">
      <c r="A443" t="inlineStr">
        <is>
          <t>688363</t>
        </is>
      </c>
      <c r="B443" t="n">
        <v>0.02562988869145733</v>
      </c>
      <c r="C443" t="n">
        <v>11.71143035602748</v>
      </c>
      <c r="D443" t="n">
        <v>158.4004615384615</v>
      </c>
      <c r="E443" t="n">
        <v>2.846</v>
      </c>
    </row>
    <row r="444">
      <c r="A444" t="inlineStr">
        <is>
          <t>603016</t>
        </is>
      </c>
      <c r="B444" t="n">
        <v>0.002348056737325747</v>
      </c>
      <c r="C444" t="n">
        <v>11.70710940825883</v>
      </c>
      <c r="D444" t="n">
        <v>23.47676923076923</v>
      </c>
      <c r="E444" t="n">
        <v>0.983230769230769</v>
      </c>
    </row>
    <row r="445">
      <c r="A445" t="inlineStr">
        <is>
          <t>601011</t>
        </is>
      </c>
      <c r="B445" t="n">
        <v>0.0001749592533311616</v>
      </c>
      <c r="C445" t="n">
        <v>11.68478260869565</v>
      </c>
      <c r="D445" t="n">
        <v>3.979538461538462</v>
      </c>
      <c r="E445" t="n">
        <v>3.159538461538462</v>
      </c>
    </row>
    <row r="446">
      <c r="A446" t="inlineStr">
        <is>
          <t>688408</t>
        </is>
      </c>
      <c r="B446" t="n">
        <v>0.02936942933894139</v>
      </c>
      <c r="C446" t="n">
        <v>11.68105967144992</v>
      </c>
      <c r="D446" t="n">
        <v>160.9718461538461</v>
      </c>
      <c r="E446" t="n">
        <v>3.038923076923077</v>
      </c>
    </row>
    <row r="447">
      <c r="A447" t="inlineStr">
        <is>
          <t>002625</t>
        </is>
      </c>
      <c r="B447" t="n">
        <v>0.004989164736269237</v>
      </c>
      <c r="C447" t="n">
        <v>11.65347405452948</v>
      </c>
      <c r="D447" t="n">
        <v>22.26553846153847</v>
      </c>
      <c r="E447" t="n">
        <v>2.405692307692308</v>
      </c>
    </row>
    <row r="448">
      <c r="A448" t="inlineStr">
        <is>
          <t>002586</t>
        </is>
      </c>
      <c r="B448" t="n">
        <v>5.41915658481947e-05</v>
      </c>
      <c r="C448" t="n">
        <v>11.64021164021163</v>
      </c>
      <c r="D448" t="n">
        <v>2.017999999999999</v>
      </c>
      <c r="E448" t="n">
        <v>0.3192307692307692</v>
      </c>
    </row>
    <row r="449">
      <c r="A449" t="inlineStr">
        <is>
          <t>000860</t>
        </is>
      </c>
      <c r="B449" t="n">
        <v>0.007440240137377143</v>
      </c>
      <c r="C449" t="n">
        <v>11.45261617270399</v>
      </c>
      <c r="D449" t="n">
        <v>65.31415384615384</v>
      </c>
      <c r="E449" t="n">
        <v>1.652923076923077</v>
      </c>
    </row>
    <row r="450">
      <c r="A450" t="inlineStr">
        <is>
          <t>000422</t>
        </is>
      </c>
      <c r="B450" t="n">
        <v>0.0001684813050527948</v>
      </c>
      <c r="C450" t="n">
        <v>11.4503816793893</v>
      </c>
      <c r="D450" t="n">
        <v>2.982923076923077</v>
      </c>
      <c r="E450" t="n">
        <v>0.686923076923077</v>
      </c>
    </row>
    <row r="451">
      <c r="A451" t="inlineStr">
        <is>
          <t>603629</t>
        </is>
      </c>
      <c r="B451" t="n">
        <v>0.002540715209449344</v>
      </c>
      <c r="C451" t="n">
        <v>11.42857142857143</v>
      </c>
      <c r="D451" t="n">
        <v>33.456</v>
      </c>
      <c r="E451" t="n">
        <v>6.338</v>
      </c>
    </row>
    <row r="452">
      <c r="A452" t="inlineStr">
        <is>
          <t>601727</t>
        </is>
      </c>
      <c r="B452" t="n">
        <v>9.182817529752759e-05</v>
      </c>
      <c r="C452" t="n">
        <v>11.41199226305609</v>
      </c>
      <c r="D452" t="n">
        <v>5.452307692307693</v>
      </c>
      <c r="E452" t="n">
        <v>0.6895384615384614</v>
      </c>
    </row>
    <row r="453">
      <c r="A453" t="inlineStr">
        <is>
          <t>600416</t>
        </is>
      </c>
      <c r="B453" t="n">
        <v>0.004040595612110508</v>
      </c>
      <c r="C453" t="n">
        <v>11.32545115121344</v>
      </c>
      <c r="D453" t="n">
        <v>18.15461538461538</v>
      </c>
      <c r="E453" t="n">
        <v>0.9850769230769231</v>
      </c>
    </row>
    <row r="454">
      <c r="A454" t="inlineStr">
        <is>
          <t>600226</t>
        </is>
      </c>
      <c r="B454" t="n">
        <v>0.0001106650216593209</v>
      </c>
      <c r="C454" t="n">
        <v>11.18012422360248</v>
      </c>
      <c r="D454" t="n">
        <v>1.758307692307692</v>
      </c>
      <c r="E454" t="n">
        <v>1.278</v>
      </c>
    </row>
    <row r="455">
      <c r="A455" t="inlineStr">
        <is>
          <t>600249</t>
        </is>
      </c>
      <c r="B455" t="n">
        <v>0.0002154877101142633</v>
      </c>
      <c r="C455" t="n">
        <v>11.08647450110865</v>
      </c>
      <c r="D455" t="n">
        <v>4.725846153846154</v>
      </c>
      <c r="E455" t="n">
        <v>1.777692307692308</v>
      </c>
    </row>
    <row r="456">
      <c r="A456" t="inlineStr">
        <is>
          <t>600257</t>
        </is>
      </c>
      <c r="B456" t="n">
        <v>0.001744696933153246</v>
      </c>
      <c r="C456" t="n">
        <v>10.99744245524297</v>
      </c>
      <c r="D456" t="n">
        <v>5.435076923076924</v>
      </c>
      <c r="E456" t="n">
        <v>12.08507692307692</v>
      </c>
    </row>
    <row r="457">
      <c r="A457" t="inlineStr">
        <is>
          <t>002206</t>
        </is>
      </c>
      <c r="B457" t="n">
        <v>0.0001771197838444228</v>
      </c>
      <c r="C457" t="n">
        <v>10.96938775510203</v>
      </c>
      <c r="D457" t="n">
        <v>4.222923076923077</v>
      </c>
      <c r="E457" t="n">
        <v>1.921076923076923</v>
      </c>
    </row>
    <row r="458">
      <c r="A458" t="inlineStr">
        <is>
          <t>600771</t>
        </is>
      </c>
      <c r="B458" t="n">
        <v>0.00238604986127071</v>
      </c>
      <c r="C458" t="n">
        <v>10.89309878213802</v>
      </c>
      <c r="D458" t="n">
        <v>15.726</v>
      </c>
      <c r="E458" t="n">
        <v>3.122615384615385</v>
      </c>
    </row>
    <row r="459">
      <c r="A459" t="inlineStr">
        <is>
          <t>002529</t>
        </is>
      </c>
      <c r="B459" t="n">
        <v>0.0009878772849379084</v>
      </c>
      <c r="C459" t="n">
        <v>10.82024432809772</v>
      </c>
      <c r="D459" t="n">
        <v>6.361692307692308</v>
      </c>
      <c r="E459" t="n">
        <v>1.692615384615384</v>
      </c>
    </row>
    <row r="460">
      <c r="A460" t="inlineStr">
        <is>
          <t>002695</t>
        </is>
      </c>
      <c r="B460" t="n">
        <v>0.0005738803574747674</v>
      </c>
      <c r="C460" t="n">
        <v>10.80698442661632</v>
      </c>
      <c r="D460" t="n">
        <v>23.2983076923077</v>
      </c>
      <c r="E460" t="n">
        <v>1.803076923076923</v>
      </c>
    </row>
    <row r="461">
      <c r="A461" t="inlineStr">
        <is>
          <t>000981</t>
        </is>
      </c>
      <c r="B461" t="n">
        <v>0.0002673480897896489</v>
      </c>
      <c r="C461" t="n">
        <v>10.76923076923078</v>
      </c>
      <c r="D461" t="n">
        <v>2.177384615384615</v>
      </c>
      <c r="E461" t="n">
        <v>0.8135384615384615</v>
      </c>
    </row>
    <row r="462">
      <c r="A462" t="inlineStr">
        <is>
          <t>600166</t>
        </is>
      </c>
      <c r="B462" t="n">
        <v>0.0003228013450966969</v>
      </c>
      <c r="C462" t="n">
        <v>10.71428571428572</v>
      </c>
      <c r="D462" t="n">
        <v>3.164615384615385</v>
      </c>
      <c r="E462" t="n">
        <v>3.216923076923077</v>
      </c>
    </row>
    <row r="463">
      <c r="A463" t="inlineStr">
        <is>
          <t>000767</t>
        </is>
      </c>
      <c r="B463" t="n">
        <v>0.002134422461582685</v>
      </c>
      <c r="C463" t="n">
        <v>10.67193675889328</v>
      </c>
      <c r="D463" t="n">
        <v>3.128923076923077</v>
      </c>
      <c r="E463" t="n">
        <v>3.022769230769231</v>
      </c>
    </row>
    <row r="464">
      <c r="A464" t="inlineStr">
        <is>
          <t>002172</t>
        </is>
      </c>
      <c r="B464" t="n">
        <v>0.0004107445183769638</v>
      </c>
      <c r="C464" t="n">
        <v>10.61643835616439</v>
      </c>
      <c r="D464" t="n">
        <v>3.084</v>
      </c>
      <c r="E464" t="n">
        <v>6.451692307692308</v>
      </c>
    </row>
    <row r="465">
      <c r="A465" t="inlineStr">
        <is>
          <t>000739</t>
        </is>
      </c>
      <c r="B465" t="n">
        <v>0.0009309770551173587</v>
      </c>
      <c r="C465" t="n">
        <v>10.58101086443079</v>
      </c>
      <c r="D465" t="n">
        <v>22.70307692307692</v>
      </c>
      <c r="E465" t="n">
        <v>0.9029230769230771</v>
      </c>
    </row>
    <row r="466">
      <c r="A466" t="inlineStr">
        <is>
          <t>601995</t>
        </is>
      </c>
      <c r="B466" t="n">
        <v>0.005388497586382351</v>
      </c>
      <c r="C466" t="n">
        <v>10.52355104184906</v>
      </c>
      <c r="D466" t="n">
        <v>64.57292307692306</v>
      </c>
      <c r="E466" t="n">
        <v>16.33030769230769</v>
      </c>
    </row>
    <row r="467">
      <c r="A467" t="inlineStr">
        <is>
          <t>002643</t>
        </is>
      </c>
      <c r="B467" t="n">
        <v>0.001910637906586032</v>
      </c>
      <c r="C467" t="n">
        <v>10.50920910075839</v>
      </c>
      <c r="D467" t="n">
        <v>20.96830769230769</v>
      </c>
      <c r="E467" t="n">
        <v>1.262153846153846</v>
      </c>
    </row>
    <row r="468">
      <c r="A468" t="inlineStr">
        <is>
          <t>002221</t>
        </is>
      </c>
      <c r="B468" t="n">
        <v>0.0005612340020138566</v>
      </c>
      <c r="C468" t="n">
        <v>10.46859421734796</v>
      </c>
      <c r="D468" t="n">
        <v>10.70507692307692</v>
      </c>
      <c r="E468" t="n">
        <v>1.422307692307692</v>
      </c>
    </row>
    <row r="469">
      <c r="A469" t="inlineStr">
        <is>
          <t>603899</t>
        </is>
      </c>
      <c r="B469" t="n">
        <v>0.008499679739131648</v>
      </c>
      <c r="C469" t="n">
        <v>10.46580538105961</v>
      </c>
      <c r="D469" t="n">
        <v>86.82015384615386</v>
      </c>
      <c r="E469" t="n">
        <v>0.3546153846153847</v>
      </c>
    </row>
    <row r="470">
      <c r="A470" t="inlineStr">
        <is>
          <t>600352</t>
        </is>
      </c>
      <c r="B470" t="n">
        <v>0.0003072716710665024</v>
      </c>
      <c r="C470" t="n">
        <v>10.39426523297491</v>
      </c>
      <c r="D470" t="n">
        <v>14.41861538461539</v>
      </c>
      <c r="E470" t="n">
        <v>1.670923076923077</v>
      </c>
    </row>
    <row r="471">
      <c r="A471" t="inlineStr">
        <is>
          <t>002563</t>
        </is>
      </c>
      <c r="B471" t="n">
        <v>0.0002947860910199942</v>
      </c>
      <c r="C471" t="n">
        <v>10.36144578313252</v>
      </c>
      <c r="D471" t="n">
        <v>9.017230769230769</v>
      </c>
      <c r="E471" t="n">
        <v>0.6173846153846153</v>
      </c>
    </row>
    <row r="472">
      <c r="A472" t="inlineStr">
        <is>
          <t>002430</t>
        </is>
      </c>
      <c r="B472" t="n">
        <v>0.001898933174080701</v>
      </c>
      <c r="C472" t="n">
        <v>10.35278602044181</v>
      </c>
      <c r="D472" t="n">
        <v>28.46553846153846</v>
      </c>
      <c r="E472" t="n">
        <v>0.9493846153846154</v>
      </c>
    </row>
    <row r="473">
      <c r="A473" t="inlineStr">
        <is>
          <t>000628</t>
        </is>
      </c>
      <c r="B473" t="n">
        <v>0.0001664284867865092</v>
      </c>
      <c r="C473" t="n">
        <v>10.30674846625768</v>
      </c>
      <c r="D473" t="n">
        <v>8.419692307692307</v>
      </c>
      <c r="E473" t="n">
        <v>1.727538461538461</v>
      </c>
    </row>
    <row r="474">
      <c r="A474" t="inlineStr">
        <is>
          <t>603100</t>
        </is>
      </c>
      <c r="B474" t="n">
        <v>0.001074636605582655</v>
      </c>
      <c r="C474" t="n">
        <v>10.24590163934427</v>
      </c>
      <c r="D474" t="n">
        <v>12.27476923076923</v>
      </c>
      <c r="E474" t="n">
        <v>1.717384615384615</v>
      </c>
    </row>
    <row r="475">
      <c r="A475" t="inlineStr">
        <is>
          <t>002801</t>
        </is>
      </c>
      <c r="B475" t="n">
        <v>0.001325312108759095</v>
      </c>
      <c r="C475" t="n">
        <v>10.2127659574468</v>
      </c>
      <c r="D475" t="n">
        <v>35.60630769230769</v>
      </c>
      <c r="E475" t="n">
        <v>4.088153846153847</v>
      </c>
    </row>
    <row r="476">
      <c r="A476" t="inlineStr">
        <is>
          <t>688599</t>
        </is>
      </c>
      <c r="B476" t="n">
        <v>0.003527676768563551</v>
      </c>
      <c r="C476" t="n">
        <v>10.15981735159819</v>
      </c>
      <c r="D476" t="n">
        <v>21.568</v>
      </c>
      <c r="E476" t="n">
        <v>9.924769230769231</v>
      </c>
    </row>
    <row r="477">
      <c r="A477" t="inlineStr">
        <is>
          <t>002139</t>
        </is>
      </c>
      <c r="B477" t="n">
        <v>0.001750414083042763</v>
      </c>
      <c r="C477" t="n">
        <v>10.06355932203391</v>
      </c>
      <c r="D477" t="n">
        <v>8.630153846153847</v>
      </c>
      <c r="E477" t="n">
        <v>4.074923076923077</v>
      </c>
    </row>
    <row r="478">
      <c r="A478" t="inlineStr">
        <is>
          <t>600212</t>
        </is>
      </c>
      <c r="B478" t="n">
        <v>0.0001035991057544888</v>
      </c>
      <c r="C478" t="n">
        <v>10.03236245954693</v>
      </c>
      <c r="D478" t="n">
        <v>3.172461538461539</v>
      </c>
      <c r="E478" t="n">
        <v>0.5209230769230769</v>
      </c>
    </row>
    <row r="479">
      <c r="A479" t="inlineStr">
        <is>
          <t>600916</t>
        </is>
      </c>
      <c r="B479" t="n">
        <v>0.0002640855832908811</v>
      </c>
      <c r="C479" t="n">
        <v>10.01390820584145</v>
      </c>
      <c r="D479" t="n">
        <v>7.550000000000001</v>
      </c>
      <c r="E479" t="n">
        <v>0.35</v>
      </c>
    </row>
    <row r="480">
      <c r="A480" t="inlineStr">
        <is>
          <t>600703</t>
        </is>
      </c>
      <c r="B480" t="n">
        <v>0.004435101375422315</v>
      </c>
      <c r="C480" t="n">
        <v>10.01191895113229</v>
      </c>
      <c r="D480" t="n">
        <v>28.81630769230769</v>
      </c>
      <c r="E480" t="n">
        <v>2.307846153846154</v>
      </c>
    </row>
    <row r="481">
      <c r="A481" t="inlineStr">
        <is>
          <t>000820</t>
        </is>
      </c>
      <c r="B481" t="n">
        <v>5.569553433420811e-05</v>
      </c>
      <c r="C481" t="n">
        <v>10.00000000000001</v>
      </c>
      <c r="D481" t="n">
        <v>1.103692307692308</v>
      </c>
      <c r="E481" t="n">
        <v>2.604</v>
      </c>
    </row>
    <row r="482">
      <c r="A482" t="inlineStr">
        <is>
          <t>600509</t>
        </is>
      </c>
      <c r="B482" t="n">
        <v>0.001154219258452137</v>
      </c>
      <c r="C482" t="n">
        <v>9.999999999999986</v>
      </c>
      <c r="D482" t="n">
        <v>4.628461538461538</v>
      </c>
      <c r="E482" t="n">
        <v>3.700769230769231</v>
      </c>
    </row>
    <row r="483">
      <c r="A483" t="inlineStr">
        <is>
          <t>603717</t>
        </is>
      </c>
      <c r="B483" t="n">
        <v>0.0005096737826220084</v>
      </c>
      <c r="C483" t="n">
        <v>9.937888198757761</v>
      </c>
      <c r="D483" t="n">
        <v>8.413846153846153</v>
      </c>
      <c r="E483" t="n">
        <v>1.225538461538461</v>
      </c>
    </row>
    <row r="484">
      <c r="A484" t="inlineStr">
        <is>
          <t>600497</t>
        </is>
      </c>
      <c r="B484" t="n">
        <v>0.0003111993445419512</v>
      </c>
      <c r="C484" t="n">
        <v>9.927360774818418</v>
      </c>
      <c r="D484" t="n">
        <v>4.764307692307693</v>
      </c>
      <c r="E484" t="n">
        <v>2.278461538461539</v>
      </c>
    </row>
    <row r="485">
      <c r="A485" t="inlineStr">
        <is>
          <t>000680</t>
        </is>
      </c>
      <c r="B485" t="n">
        <v>0.0001802073861087105</v>
      </c>
      <c r="C485" t="n">
        <v>9.859154929577475</v>
      </c>
      <c r="D485" t="n">
        <v>3.794153846153846</v>
      </c>
      <c r="E485" t="n">
        <v>3.679538461538461</v>
      </c>
    </row>
    <row r="486">
      <c r="A486" t="inlineStr">
        <is>
          <t>603126</t>
        </is>
      </c>
      <c r="B486" t="n">
        <v>0.0003356975054543982</v>
      </c>
      <c r="C486" t="n">
        <v>9.775967413441954</v>
      </c>
      <c r="D486" t="n">
        <v>5.794307692307693</v>
      </c>
      <c r="E486" t="n">
        <v>2.886307692307692</v>
      </c>
    </row>
    <row r="487">
      <c r="A487" t="inlineStr">
        <is>
          <t>603489</t>
        </is>
      </c>
      <c r="B487" t="n">
        <v>0.02381775378390257</v>
      </c>
      <c r="C487" t="n">
        <v>9.718547029107526</v>
      </c>
      <c r="D487" t="n">
        <v>190.7081538461539</v>
      </c>
      <c r="E487" t="n">
        <v>1.110461538461539</v>
      </c>
    </row>
    <row r="488">
      <c r="A488" t="inlineStr">
        <is>
          <t>002805</t>
        </is>
      </c>
      <c r="B488" t="n">
        <v>0.002111723054972242</v>
      </c>
      <c r="C488" t="n">
        <v>9.687750200160128</v>
      </c>
      <c r="D488" t="n">
        <v>14.46523076923077</v>
      </c>
      <c r="E488" t="n">
        <v>10.30876923076923</v>
      </c>
    </row>
    <row r="489">
      <c r="A489" t="inlineStr">
        <is>
          <t>601187</t>
        </is>
      </c>
      <c r="B489" t="n">
        <v>0.002300627971313365</v>
      </c>
      <c r="C489" t="n">
        <v>9.659714599341385</v>
      </c>
      <c r="D489" t="n">
        <v>11.34923076923077</v>
      </c>
      <c r="E489" t="n">
        <v>28.09692307692308</v>
      </c>
    </row>
    <row r="490">
      <c r="A490" t="inlineStr">
        <is>
          <t>002646</t>
        </is>
      </c>
      <c r="B490" t="n">
        <v>0.007768219756034746</v>
      </c>
      <c r="C490" t="n">
        <v>9.637488947833784</v>
      </c>
      <c r="D490" t="n">
        <v>17.48661538461539</v>
      </c>
      <c r="E490" t="n">
        <v>7.424769230769232</v>
      </c>
    </row>
    <row r="491">
      <c r="A491" t="inlineStr">
        <is>
          <t>600711</t>
        </is>
      </c>
      <c r="B491" t="n">
        <v>0.002377470683557412</v>
      </c>
      <c r="C491" t="n">
        <v>9.615384615384626</v>
      </c>
      <c r="D491" t="n">
        <v>7.553538461538461</v>
      </c>
      <c r="E491" t="n">
        <v>9.418307692307691</v>
      </c>
    </row>
    <row r="492">
      <c r="A492" t="inlineStr">
        <is>
          <t>601229</t>
        </is>
      </c>
      <c r="B492" t="n">
        <v>8.678603953230095e-05</v>
      </c>
      <c r="C492" t="n">
        <v>9.559748427672954</v>
      </c>
      <c r="D492" t="n">
        <v>8.015846153846155</v>
      </c>
      <c r="E492" t="n">
        <v>0.2046153846153847</v>
      </c>
    </row>
    <row r="493">
      <c r="A493" t="inlineStr">
        <is>
          <t>600169</t>
        </is>
      </c>
      <c r="B493" t="n">
        <v>6.328173819108673e-05</v>
      </c>
      <c r="C493" t="n">
        <v>9.452736318407972</v>
      </c>
      <c r="D493" t="n">
        <v>2.105076923076923</v>
      </c>
      <c r="E493" t="n">
        <v>1.582307692307692</v>
      </c>
    </row>
    <row r="494">
      <c r="A494" t="inlineStr">
        <is>
          <t>000930</t>
        </is>
      </c>
      <c r="B494" t="n">
        <v>0.0007982244023552713</v>
      </c>
      <c r="C494" t="n">
        <v>9.413202933985332</v>
      </c>
      <c r="D494" t="n">
        <v>9.109076923076922</v>
      </c>
      <c r="E494" t="n">
        <v>6.135384615384615</v>
      </c>
    </row>
    <row r="495">
      <c r="A495" t="inlineStr">
        <is>
          <t>603195</t>
        </is>
      </c>
      <c r="B495" t="n">
        <v>0.02431023345697172</v>
      </c>
      <c r="C495" t="n">
        <v>9.298422289358843</v>
      </c>
      <c r="D495" t="n">
        <v>208.622</v>
      </c>
      <c r="E495" t="n">
        <v>3.229692307692308</v>
      </c>
    </row>
    <row r="496">
      <c r="A496" t="inlineStr">
        <is>
          <t>002831</t>
        </is>
      </c>
      <c r="B496" t="n">
        <v>0.002429356222835975</v>
      </c>
      <c r="C496" t="n">
        <v>9.269841269841272</v>
      </c>
      <c r="D496" t="n">
        <v>30.33753846153846</v>
      </c>
      <c r="E496" t="n">
        <v>1.423384615384615</v>
      </c>
    </row>
    <row r="497">
      <c r="A497" t="inlineStr">
        <is>
          <t>002007</t>
        </is>
      </c>
      <c r="B497" t="n">
        <v>0.003497047541111169</v>
      </c>
      <c r="C497" t="n">
        <v>9.18521720337151</v>
      </c>
      <c r="D497" t="n">
        <v>45.50923076923077</v>
      </c>
      <c r="E497" t="n">
        <v>1.892307692307692</v>
      </c>
    </row>
    <row r="498">
      <c r="A498" t="inlineStr">
        <is>
          <t>600655</t>
        </is>
      </c>
      <c r="B498" t="n">
        <v>0.003942617106580965</v>
      </c>
      <c r="C498" t="n">
        <v>9.130434782608688</v>
      </c>
      <c r="D498" t="n">
        <v>10.03923076923077</v>
      </c>
      <c r="E498" t="n">
        <v>2.242615384615385</v>
      </c>
    </row>
    <row r="499">
      <c r="A499" t="inlineStr">
        <is>
          <t>002723</t>
        </is>
      </c>
      <c r="B499" t="n">
        <v>0.001031576230831874</v>
      </c>
      <c r="C499" t="n">
        <v>9.090909090909083</v>
      </c>
      <c r="D499" t="n">
        <v>13.35492307692308</v>
      </c>
      <c r="E499" t="n">
        <v>2.042461538461538</v>
      </c>
    </row>
    <row r="500">
      <c r="A500" t="inlineStr">
        <is>
          <t>601016</t>
        </is>
      </c>
      <c r="B500" t="n">
        <v>0.000894739808100132</v>
      </c>
      <c r="C500" t="n">
        <v>9.059233449477343</v>
      </c>
      <c r="D500" t="n">
        <v>3.192</v>
      </c>
      <c r="E500" t="n">
        <v>3.520923076923077</v>
      </c>
    </row>
    <row r="501">
      <c r="A501" t="inlineStr">
        <is>
          <t>601009</t>
        </is>
      </c>
      <c r="B501" t="n">
        <v>0.0001140791383967563</v>
      </c>
      <c r="C501" t="n">
        <v>8.95705521472394</v>
      </c>
      <c r="D501" t="n">
        <v>8.183999999999999</v>
      </c>
      <c r="E501" t="n">
        <v>0.5703076923076923</v>
      </c>
    </row>
    <row r="502">
      <c r="A502" t="inlineStr">
        <is>
          <t>603698</t>
        </is>
      </c>
      <c r="B502" t="n">
        <v>0.004749503784074636</v>
      </c>
      <c r="C502" t="n">
        <v>8.93501805054151</v>
      </c>
      <c r="D502" t="n">
        <v>12.52969230769231</v>
      </c>
      <c r="E502" t="n">
        <v>1.711846153846154</v>
      </c>
    </row>
    <row r="503">
      <c r="A503" t="inlineStr">
        <is>
          <t>002312</t>
        </is>
      </c>
      <c r="B503" t="n">
        <v>0.0009193149595638503</v>
      </c>
      <c r="C503" t="n">
        <v>8.925869894099847</v>
      </c>
      <c r="D503" t="n">
        <v>6.206</v>
      </c>
      <c r="E503" t="n">
        <v>1.839384615384615</v>
      </c>
    </row>
    <row r="504">
      <c r="A504" t="inlineStr">
        <is>
          <t>600116</t>
        </is>
      </c>
      <c r="B504" t="n">
        <v>0.0001101868598922646</v>
      </c>
      <c r="C504" t="n">
        <v>8.913308913308926</v>
      </c>
      <c r="D504" t="n">
        <v>8.434000000000001</v>
      </c>
      <c r="E504" t="n">
        <v>0.8998461538461539</v>
      </c>
    </row>
    <row r="505">
      <c r="A505" t="inlineStr">
        <is>
          <t>688122</t>
        </is>
      </c>
      <c r="B505" t="n">
        <v>0.01554086036668716</v>
      </c>
      <c r="C505" t="n">
        <v>8.825161887141553</v>
      </c>
      <c r="D505" t="n">
        <v>63.90830769230769</v>
      </c>
      <c r="E505" t="n">
        <v>2.000769230769231</v>
      </c>
    </row>
    <row r="506">
      <c r="A506" t="inlineStr">
        <is>
          <t>002853</t>
        </is>
      </c>
      <c r="B506" t="n">
        <v>0.001279318788510198</v>
      </c>
      <c r="C506" t="n">
        <v>8.758537565287261</v>
      </c>
      <c r="D506" t="n">
        <v>24.20384615384615</v>
      </c>
      <c r="E506" t="n">
        <v>1.925846153846154</v>
      </c>
    </row>
    <row r="507">
      <c r="A507" t="inlineStr">
        <is>
          <t>600177</t>
        </is>
      </c>
      <c r="B507" t="n">
        <v>6.731181921679543e-05</v>
      </c>
      <c r="C507" t="n">
        <v>8.743169398907092</v>
      </c>
      <c r="D507" t="n">
        <v>7.25723076923077</v>
      </c>
      <c r="E507" t="n">
        <v>0.3963076923076923</v>
      </c>
    </row>
    <row r="508">
      <c r="A508" t="inlineStr">
        <is>
          <t>600570</t>
        </is>
      </c>
      <c r="B508" t="n">
        <v>0.00499990715509714</v>
      </c>
      <c r="C508" t="n">
        <v>8.660998937300747</v>
      </c>
      <c r="D508" t="n">
        <v>96.63092307692308</v>
      </c>
      <c r="E508" t="n">
        <v>1.444153846153846</v>
      </c>
    </row>
    <row r="509">
      <c r="A509" t="inlineStr">
        <is>
          <t>603555</t>
        </is>
      </c>
      <c r="B509" t="n">
        <v>0.0002413312747492153</v>
      </c>
      <c r="C509" t="n">
        <v>8.648648648648628</v>
      </c>
      <c r="D509" t="n">
        <v>2.270615384615385</v>
      </c>
      <c r="E509" t="n">
        <v>0.4883076923076923</v>
      </c>
    </row>
    <row r="510">
      <c r="A510" t="inlineStr">
        <is>
          <t>601388</t>
        </is>
      </c>
      <c r="B510" t="n">
        <v>0.0002366785325001772</v>
      </c>
      <c r="C510" t="n">
        <v>8.63309352517987</v>
      </c>
      <c r="D510" t="n">
        <v>2.965692307692308</v>
      </c>
      <c r="E510" t="n">
        <v>5.029846153846153</v>
      </c>
    </row>
    <row r="511">
      <c r="A511" t="inlineStr">
        <is>
          <t>002948</t>
        </is>
      </c>
      <c r="B511" t="n">
        <v>0.0007094119333955175</v>
      </c>
      <c r="C511" t="n">
        <v>8.519269776876271</v>
      </c>
      <c r="D511" t="n">
        <v>5.415538461538462</v>
      </c>
      <c r="E511" t="n">
        <v>11.092</v>
      </c>
    </row>
    <row r="512">
      <c r="A512" t="inlineStr">
        <is>
          <t>603606</t>
        </is>
      </c>
      <c r="B512" t="n">
        <v>0.003507269921321601</v>
      </c>
      <c r="C512" t="n">
        <v>8.499767765908018</v>
      </c>
      <c r="D512" t="n">
        <v>23.83492307692308</v>
      </c>
      <c r="E512" t="n">
        <v>2.433384615384615</v>
      </c>
    </row>
    <row r="513">
      <c r="A513" t="inlineStr">
        <is>
          <t>600025</t>
        </is>
      </c>
      <c r="B513" t="n">
        <v>4.916558011252807e-05</v>
      </c>
      <c r="C513" t="n">
        <v>8.454106280193251</v>
      </c>
      <c r="D513" t="n">
        <v>4.408307692307692</v>
      </c>
      <c r="E513" t="n">
        <v>0.2206153846153846</v>
      </c>
    </row>
    <row r="514">
      <c r="A514" t="inlineStr">
        <is>
          <t>601939</t>
        </is>
      </c>
      <c r="B514" t="n">
        <v>0.0001764227802584477</v>
      </c>
      <c r="C514" t="n">
        <v>8.437500000000009</v>
      </c>
      <c r="D514" t="n">
        <v>6.602</v>
      </c>
      <c r="E514" t="n">
        <v>1.617692307692308</v>
      </c>
    </row>
    <row r="515">
      <c r="A515" t="inlineStr">
        <is>
          <t>002010</t>
        </is>
      </c>
      <c r="B515" t="n">
        <v>0.0005041737845418345</v>
      </c>
      <c r="C515" t="n">
        <v>8.424908424908416</v>
      </c>
      <c r="D515" t="n">
        <v>5.386461538461537</v>
      </c>
      <c r="E515" t="n">
        <v>0.6067692307692307</v>
      </c>
    </row>
    <row r="516">
      <c r="A516" t="inlineStr">
        <is>
          <t>600842</t>
        </is>
      </c>
      <c r="B516" t="n">
        <v>0.0003633982718259385</v>
      </c>
      <c r="C516" t="n">
        <v>8.385093167701863</v>
      </c>
      <c r="D516" t="n">
        <v>13.64707692307692</v>
      </c>
      <c r="E516" t="n">
        <v>0</v>
      </c>
    </row>
    <row r="517">
      <c r="A517" t="inlineStr">
        <is>
          <t>002414</t>
        </is>
      </c>
      <c r="B517" t="n">
        <v>0.008453516905672144</v>
      </c>
      <c r="C517" t="n">
        <v>8.373078961314251</v>
      </c>
      <c r="D517" t="n">
        <v>40.688</v>
      </c>
      <c r="E517" t="n">
        <v>1.138769230769231</v>
      </c>
    </row>
    <row r="518">
      <c r="A518" t="inlineStr">
        <is>
          <t>002129</t>
        </is>
      </c>
      <c r="B518" t="n">
        <v>0.005273313402943978</v>
      </c>
      <c r="C518" t="n">
        <v>8.312757201646082</v>
      </c>
      <c r="D518" t="n">
        <v>26.05061538461538</v>
      </c>
      <c r="E518" t="n">
        <v>3.027692307692307</v>
      </c>
    </row>
    <row r="519">
      <c r="A519" t="inlineStr">
        <is>
          <t>000596</t>
        </is>
      </c>
      <c r="B519" t="n">
        <v>0.02989627952004639</v>
      </c>
      <c r="C519" t="n">
        <v>8.30741892492226</v>
      </c>
      <c r="D519" t="n">
        <v>244.0153846153846</v>
      </c>
      <c r="E519" t="n">
        <v>0.7856923076923077</v>
      </c>
    </row>
    <row r="520">
      <c r="A520" t="inlineStr">
        <is>
          <t>002015</t>
        </is>
      </c>
      <c r="B520" t="n">
        <v>0.000210351273020347</v>
      </c>
      <c r="C520" t="n">
        <v>8.305084745762702</v>
      </c>
      <c r="D520" t="n">
        <v>5.997692307692307</v>
      </c>
      <c r="E520" t="n">
        <v>3.396307692307692</v>
      </c>
    </row>
    <row r="521">
      <c r="A521" t="inlineStr">
        <is>
          <t>601965</t>
        </is>
      </c>
      <c r="B521" t="n">
        <v>0.001555647583123253</v>
      </c>
      <c r="C521" t="n">
        <v>8.230152949745072</v>
      </c>
      <c r="D521" t="n">
        <v>15.81569230769231</v>
      </c>
      <c r="E521" t="n">
        <v>1.338153846153846</v>
      </c>
    </row>
    <row r="522">
      <c r="A522" t="inlineStr">
        <is>
          <t>000589</t>
        </is>
      </c>
      <c r="B522" t="n">
        <v>0.0004153296532523424</v>
      </c>
      <c r="C522" t="n">
        <v>8.225108225108224</v>
      </c>
      <c r="D522" t="n">
        <v>6.777538461538462</v>
      </c>
      <c r="E522" t="n">
        <v>3.583076923076923</v>
      </c>
    </row>
    <row r="523">
      <c r="A523" t="inlineStr">
        <is>
          <t>601866</t>
        </is>
      </c>
      <c r="B523" t="n">
        <v>0.0005523481419821633</v>
      </c>
      <c r="C523" t="n">
        <v>8.18181818181818</v>
      </c>
      <c r="D523" t="n">
        <v>2.822615384615384</v>
      </c>
      <c r="E523" t="n">
        <v>2.346461538461539</v>
      </c>
    </row>
    <row r="524">
      <c r="A524" t="inlineStr">
        <is>
          <t>600583</t>
        </is>
      </c>
      <c r="B524" t="n">
        <v>8.406909199360835e-05</v>
      </c>
      <c r="C524" t="n">
        <v>8.163265306122437</v>
      </c>
      <c r="D524" t="n">
        <v>4.50523076923077</v>
      </c>
      <c r="E524" t="n">
        <v>0.5116923076923077</v>
      </c>
    </row>
    <row r="525">
      <c r="A525" t="inlineStr">
        <is>
          <t>000625</t>
        </is>
      </c>
      <c r="B525" t="n">
        <v>0.004971744566347868</v>
      </c>
      <c r="C525" t="n">
        <v>8.142201834862384</v>
      </c>
      <c r="D525" t="n">
        <v>21.392</v>
      </c>
      <c r="E525" t="n">
        <v>4.26523076923077</v>
      </c>
    </row>
    <row r="526">
      <c r="A526" t="inlineStr">
        <is>
          <t>000737</t>
        </is>
      </c>
      <c r="B526" t="n">
        <v>0.0004692895318128781</v>
      </c>
      <c r="C526" t="n">
        <v>8.09399477806787</v>
      </c>
      <c r="D526" t="n">
        <v>4.429076923076923</v>
      </c>
      <c r="E526" t="n">
        <v>0.781076923076923</v>
      </c>
    </row>
    <row r="527">
      <c r="A527" t="inlineStr">
        <is>
          <t>002249</t>
        </is>
      </c>
      <c r="B527" t="n">
        <v>0.0001654290078693262</v>
      </c>
      <c r="C527" t="n">
        <v>8.088235294117641</v>
      </c>
      <c r="D527" t="n">
        <v>4.292</v>
      </c>
      <c r="E527" t="n">
        <v>4.691538461538462</v>
      </c>
    </row>
    <row r="528">
      <c r="A528" t="inlineStr">
        <is>
          <t>603883</t>
        </is>
      </c>
      <c r="B528" t="n">
        <v>0.004791420548676974</v>
      </c>
      <c r="C528" t="n">
        <v>7.940481157001811</v>
      </c>
      <c r="D528" t="n">
        <v>71.18353846153845</v>
      </c>
      <c r="E528" t="n">
        <v>0.8015384615384616</v>
      </c>
    </row>
    <row r="529">
      <c r="A529" t="inlineStr">
        <is>
          <t>600870</t>
        </is>
      </c>
      <c r="B529" t="n">
        <v>8.958729077557007e-05</v>
      </c>
      <c r="C529" t="n">
        <v>7.931034482758625</v>
      </c>
      <c r="D529" t="n">
        <v>2.892153846153846</v>
      </c>
      <c r="E529" t="n">
        <v>0.4060000000000001</v>
      </c>
    </row>
    <row r="530">
      <c r="A530" t="inlineStr">
        <is>
          <t>601111</t>
        </is>
      </c>
      <c r="B530" t="n">
        <v>0.0002982077856852031</v>
      </c>
      <c r="C530" t="n">
        <v>7.916666666666661</v>
      </c>
      <c r="D530" t="n">
        <v>7.467692307692309</v>
      </c>
      <c r="E530" t="n">
        <v>0.6361538461538462</v>
      </c>
    </row>
    <row r="531">
      <c r="A531" t="inlineStr">
        <is>
          <t>600319</t>
        </is>
      </c>
      <c r="B531" t="n">
        <v>0.001710059803435301</v>
      </c>
      <c r="C531" t="n">
        <v>7.87234042553191</v>
      </c>
      <c r="D531" t="n">
        <v>5.186769230769231</v>
      </c>
      <c r="E531" t="n">
        <v>0.631076923076923</v>
      </c>
    </row>
    <row r="532">
      <c r="A532" t="inlineStr">
        <is>
          <t>603966</t>
        </is>
      </c>
      <c r="B532" t="n">
        <v>0.0004916055904863657</v>
      </c>
      <c r="C532" t="n">
        <v>7.869742198100416</v>
      </c>
      <c r="D532" t="n">
        <v>14.84015384615385</v>
      </c>
      <c r="E532" t="n">
        <v>1.242923076923077</v>
      </c>
    </row>
    <row r="533">
      <c r="A533" t="inlineStr">
        <is>
          <t>601168</t>
        </is>
      </c>
      <c r="B533" t="n">
        <v>0.0009538883739386682</v>
      </c>
      <c r="C533" t="n">
        <v>7.74999999999999</v>
      </c>
      <c r="D533" t="n">
        <v>13.19569230769231</v>
      </c>
      <c r="E533" t="n">
        <v>3.320615384615385</v>
      </c>
    </row>
    <row r="534">
      <c r="A534" t="inlineStr">
        <is>
          <t>600110</t>
        </is>
      </c>
      <c r="B534" t="n">
        <v>0.004065137246834188</v>
      </c>
      <c r="C534" t="n">
        <v>7.702020202020199</v>
      </c>
      <c r="D534" t="n">
        <v>8.925076923076922</v>
      </c>
      <c r="E534" t="n">
        <v>5.781538461538462</v>
      </c>
    </row>
    <row r="535">
      <c r="A535" t="inlineStr">
        <is>
          <t>603181</t>
        </is>
      </c>
      <c r="B535" t="n">
        <v>0.0007727473372959333</v>
      </c>
      <c r="C535" t="n">
        <v>7.602040816326516</v>
      </c>
      <c r="D535" t="n">
        <v>20.42646153846153</v>
      </c>
      <c r="E535" t="n">
        <v>0.7106153846153846</v>
      </c>
    </row>
    <row r="536">
      <c r="A536" t="inlineStr">
        <is>
          <t>603605</t>
        </is>
      </c>
      <c r="B536" t="n">
        <v>0.01667211940316514</v>
      </c>
      <c r="C536" t="n">
        <v>7.457737674620857</v>
      </c>
      <c r="D536" t="n">
        <v>178.6775384615385</v>
      </c>
      <c r="E536" t="n">
        <v>0.8747692307692307</v>
      </c>
    </row>
    <row r="537">
      <c r="A537" t="inlineStr">
        <is>
          <t>600963</t>
        </is>
      </c>
      <c r="B537" t="n">
        <v>0.0001652311368239862</v>
      </c>
      <c r="C537" t="n">
        <v>7.380952380952377</v>
      </c>
      <c r="D537" t="n">
        <v>4.338769230769231</v>
      </c>
      <c r="E537" t="n">
        <v>1.570923076923077</v>
      </c>
    </row>
    <row r="538">
      <c r="A538" t="inlineStr">
        <is>
          <t>600883</t>
        </is>
      </c>
      <c r="B538" t="n">
        <v>0.0005959229258623357</v>
      </c>
      <c r="C538" t="n">
        <v>7.320099255583123</v>
      </c>
      <c r="D538" t="n">
        <v>7.906461538461538</v>
      </c>
      <c r="E538" t="n">
        <v>1.083384615384615</v>
      </c>
    </row>
    <row r="539">
      <c r="A539" t="inlineStr">
        <is>
          <t>601268</t>
        </is>
      </c>
      <c r="B539" t="n">
        <v>4.356141950036306e-05</v>
      </c>
      <c r="C539" t="n">
        <v>7.30593607305936</v>
      </c>
      <c r="D539" t="n">
        <v>2.356923076923077</v>
      </c>
      <c r="E539" t="n">
        <v>0</v>
      </c>
    </row>
    <row r="540">
      <c r="A540" t="inlineStr">
        <is>
          <t>600151</t>
        </is>
      </c>
      <c r="B540" t="n">
        <v>0.0009863734774436003</v>
      </c>
      <c r="C540" t="n">
        <v>7.287449392712553</v>
      </c>
      <c r="D540" t="n">
        <v>7.963692307692307</v>
      </c>
      <c r="E540" t="n">
        <v>2.447384615384615</v>
      </c>
    </row>
    <row r="541">
      <c r="A541" t="inlineStr">
        <is>
          <t>600259</t>
        </is>
      </c>
      <c r="B541" t="n">
        <v>0.002568143728158531</v>
      </c>
      <c r="C541" t="n">
        <v>7.083471898902571</v>
      </c>
      <c r="D541" t="n">
        <v>32.26507692307693</v>
      </c>
      <c r="E541" t="n">
        <v>3.318153846153846</v>
      </c>
    </row>
    <row r="542">
      <c r="A542" t="inlineStr">
        <is>
          <t>601677</t>
        </is>
      </c>
      <c r="B542" t="n">
        <v>0.0006546935702983376</v>
      </c>
      <c r="C542" t="n">
        <v>7.077785564120531</v>
      </c>
      <c r="D542" t="n">
        <v>14.20215384615384</v>
      </c>
      <c r="E542" t="n">
        <v>3.023076923076923</v>
      </c>
    </row>
    <row r="543">
      <c r="A543" t="inlineStr">
        <is>
          <t>603515</t>
        </is>
      </c>
      <c r="B543" t="n">
        <v>0.0007412960426711525</v>
      </c>
      <c r="C543" t="n">
        <v>7.016971279373374</v>
      </c>
      <c r="D543" t="n">
        <v>31.53184615384615</v>
      </c>
      <c r="E543" t="n">
        <v>0.3046153846153846</v>
      </c>
    </row>
    <row r="544">
      <c r="A544" t="inlineStr">
        <is>
          <t>600933</t>
        </is>
      </c>
      <c r="B544" t="n">
        <v>0.0004496819528077874</v>
      </c>
      <c r="C544" t="n">
        <v>6.92041522491349</v>
      </c>
      <c r="D544" t="n">
        <v>15.68830769230769</v>
      </c>
      <c r="E544" t="n">
        <v>0.5546153846153847</v>
      </c>
    </row>
    <row r="545">
      <c r="A545" t="inlineStr">
        <is>
          <t>600532</t>
        </is>
      </c>
      <c r="B545" t="n">
        <v>0.000442576438232916</v>
      </c>
      <c r="C545" t="n">
        <v>6.91775557263643</v>
      </c>
      <c r="D545" t="n">
        <v>13.28292307692307</v>
      </c>
      <c r="E545" t="n">
        <v>1.224307692307692</v>
      </c>
    </row>
    <row r="546">
      <c r="A546" t="inlineStr">
        <is>
          <t>601689</t>
        </is>
      </c>
      <c r="B546" t="n">
        <v>0.009545685082633081</v>
      </c>
      <c r="C546" t="n">
        <v>6.849315068493156</v>
      </c>
      <c r="D546" t="n">
        <v>40.618</v>
      </c>
      <c r="E546" t="n">
        <v>1.112153846153846</v>
      </c>
    </row>
    <row r="547">
      <c r="A547" t="inlineStr">
        <is>
          <t>603038</t>
        </is>
      </c>
      <c r="B547" t="n">
        <v>0.00109347528433315</v>
      </c>
      <c r="C547" t="n">
        <v>6.782945736434098</v>
      </c>
      <c r="D547" t="n">
        <v>10.57461538461538</v>
      </c>
      <c r="E547" t="n">
        <v>1.187538461538462</v>
      </c>
    </row>
    <row r="548">
      <c r="A548" t="inlineStr">
        <is>
          <t>600289</t>
        </is>
      </c>
      <c r="B548" t="n">
        <v>0.0006764229741954095</v>
      </c>
      <c r="C548" t="n">
        <v>6.647398843930641</v>
      </c>
      <c r="D548" t="n">
        <v>3.947846153846154</v>
      </c>
      <c r="E548" t="n">
        <v>0.5298461538461539</v>
      </c>
    </row>
    <row r="549">
      <c r="A549" t="inlineStr">
        <is>
          <t>600595</t>
        </is>
      </c>
      <c r="B549" t="n">
        <v>0.000292249823687381</v>
      </c>
      <c r="C549" t="n">
        <v>6.493506493506485</v>
      </c>
      <c r="D549" t="n">
        <v>2.438307692307693</v>
      </c>
      <c r="E549" t="n">
        <v>0.4532307692307693</v>
      </c>
    </row>
    <row r="550">
      <c r="A550" t="inlineStr">
        <is>
          <t>600688</t>
        </is>
      </c>
      <c r="B550" t="n">
        <v>3.462514557290089e-05</v>
      </c>
      <c r="C550" t="n">
        <v>6.25</v>
      </c>
      <c r="D550" t="n">
        <v>3.516</v>
      </c>
      <c r="E550" t="n">
        <v>0.1929230769230769</v>
      </c>
    </row>
    <row r="551">
      <c r="A551" t="inlineStr">
        <is>
          <t>600237</t>
        </is>
      </c>
      <c r="B551" t="n">
        <v>0.0005877141254753397</v>
      </c>
      <c r="C551" t="n">
        <v>6.192660550458706</v>
      </c>
      <c r="D551" t="n">
        <v>4.731538461538463</v>
      </c>
      <c r="E551" t="n">
        <v>6.752615384615384</v>
      </c>
    </row>
    <row r="552">
      <c r="A552" t="inlineStr">
        <is>
          <t>600063</t>
        </is>
      </c>
      <c r="B552" t="n">
        <v>0.0001434679997553063</v>
      </c>
      <c r="C552" t="n">
        <v>6.145251396648033</v>
      </c>
      <c r="D552" t="n">
        <v>3.824461538461538</v>
      </c>
      <c r="E552" t="n">
        <v>2.03923076923077</v>
      </c>
    </row>
    <row r="553">
      <c r="A553" t="inlineStr">
        <is>
          <t>600083</t>
        </is>
      </c>
      <c r="B553" t="n">
        <v>0.0004617044500317187</v>
      </c>
      <c r="C553" t="n">
        <v>6.13382899628252</v>
      </c>
      <c r="D553" t="n">
        <v>5.958153846153846</v>
      </c>
      <c r="E553" t="n">
        <v>0.5829230769230769</v>
      </c>
    </row>
    <row r="554">
      <c r="A554" t="inlineStr">
        <is>
          <t>601766</t>
        </is>
      </c>
      <c r="B554" t="n">
        <v>0.0008367365609644527</v>
      </c>
      <c r="C554" t="n">
        <v>6.071428571428594</v>
      </c>
      <c r="D554" t="n">
        <v>5.860769230769232</v>
      </c>
      <c r="E554" t="n">
        <v>0.6504615384615384</v>
      </c>
    </row>
    <row r="555">
      <c r="A555" t="inlineStr">
        <is>
          <t>603297</t>
        </is>
      </c>
      <c r="B555" t="n">
        <v>0.002037674341294155</v>
      </c>
      <c r="C555" t="n">
        <v>6.022099447513818</v>
      </c>
      <c r="D555" t="n">
        <v>38.24415384615384</v>
      </c>
      <c r="E555" t="n">
        <v>1.287846153846154</v>
      </c>
    </row>
    <row r="556">
      <c r="A556" t="inlineStr">
        <is>
          <t>600610</t>
        </is>
      </c>
      <c r="B556" t="n">
        <v>0.0006949568938092511</v>
      </c>
      <c r="C556" t="n">
        <v>5.955334987593042</v>
      </c>
      <c r="D556" t="n">
        <v>4.578461538461539</v>
      </c>
      <c r="E556" t="n">
        <v>1.032461538461539</v>
      </c>
    </row>
    <row r="557">
      <c r="A557" t="inlineStr">
        <is>
          <t>600515</t>
        </is>
      </c>
      <c r="B557" t="n">
        <v>0.0005851979046058982</v>
      </c>
      <c r="C557" t="n">
        <v>5.873925501432664</v>
      </c>
      <c r="D557" t="n">
        <v>6.771076923076923</v>
      </c>
      <c r="E557" t="n">
        <v>2.678</v>
      </c>
    </row>
    <row r="558">
      <c r="A558" t="inlineStr">
        <is>
          <t>603991</t>
        </is>
      </c>
      <c r="B558" t="n">
        <v>0.001681853000131264</v>
      </c>
      <c r="C558" t="n">
        <v>5.800334634690452</v>
      </c>
      <c r="D558" t="n">
        <v>38.97538461538462</v>
      </c>
      <c r="E558" t="n">
        <v>0.6916923076923077</v>
      </c>
    </row>
    <row r="559">
      <c r="A559" t="inlineStr">
        <is>
          <t>600607</t>
        </is>
      </c>
      <c r="B559" t="n">
        <v>0.0005249782407569323</v>
      </c>
      <c r="C559" t="n">
        <v>5.707865168539317</v>
      </c>
      <c r="D559" t="n">
        <v>22.85323076923077</v>
      </c>
      <c r="E559" t="n">
        <v>0</v>
      </c>
    </row>
    <row r="560">
      <c r="A560" t="inlineStr">
        <is>
          <t>603363</t>
        </is>
      </c>
      <c r="B560" t="n">
        <v>0.0003536426609278183</v>
      </c>
      <c r="C560" t="n">
        <v>5.63909774436091</v>
      </c>
      <c r="D560" t="n">
        <v>13.28907692307692</v>
      </c>
      <c r="E560" t="n">
        <v>1.596</v>
      </c>
    </row>
    <row r="561">
      <c r="A561" t="inlineStr">
        <is>
          <t>600596</t>
        </is>
      </c>
      <c r="B561" t="n">
        <v>0.003387275480328408</v>
      </c>
      <c r="C561" t="n">
        <v>5.390334572490718</v>
      </c>
      <c r="D561" t="n">
        <v>12.13230769230769</v>
      </c>
      <c r="E561" t="n">
        <v>9.968615384615383</v>
      </c>
    </row>
    <row r="562">
      <c r="A562" t="inlineStr">
        <is>
          <t>600875</t>
        </is>
      </c>
      <c r="B562" t="n">
        <v>0.001138191921065631</v>
      </c>
      <c r="C562" t="n">
        <v>5.330882352941169</v>
      </c>
      <c r="D562" t="n">
        <v>10.91923076923077</v>
      </c>
      <c r="E562" t="n">
        <v>2.160923076923077</v>
      </c>
    </row>
    <row r="563">
      <c r="A563" t="inlineStr">
        <is>
          <t>600270</t>
        </is>
      </c>
      <c r="B563" t="n">
        <v>0.0006338038560358498</v>
      </c>
      <c r="C563" t="n">
        <v>5.265797392176519</v>
      </c>
      <c r="D563" t="n">
        <v>20.56123076923077</v>
      </c>
      <c r="E563" t="n">
        <v>0.5967692307692306</v>
      </c>
    </row>
    <row r="564">
      <c r="A564" t="inlineStr">
        <is>
          <t>600800</t>
        </is>
      </c>
      <c r="B564" t="n">
        <v>0.0002548718748411322</v>
      </c>
      <c r="C564" t="n">
        <v>5.263157894736836</v>
      </c>
      <c r="D564" t="n">
        <v>4.781076923076924</v>
      </c>
      <c r="E564" t="n">
        <v>2.034307692307692</v>
      </c>
    </row>
    <row r="565">
      <c r="A565" t="inlineStr">
        <is>
          <t>600674</t>
        </is>
      </c>
      <c r="B565" t="n">
        <v>0.0001371975285049552</v>
      </c>
      <c r="C565" t="n">
        <v>5.237633365664385</v>
      </c>
      <c r="D565" t="n">
        <v>10.29430769230769</v>
      </c>
      <c r="E565" t="n">
        <v>0.1686153846153846</v>
      </c>
    </row>
    <row r="566">
      <c r="A566" t="inlineStr">
        <is>
          <t>601600</t>
        </is>
      </c>
      <c r="B566" t="n">
        <v>0.0002864630336079533</v>
      </c>
      <c r="C566" t="n">
        <v>5.167173252279622</v>
      </c>
      <c r="D566" t="n">
        <v>3.631230769230769</v>
      </c>
      <c r="E566" t="n">
        <v>1.380615384615385</v>
      </c>
    </row>
    <row r="567">
      <c r="A567" t="inlineStr">
        <is>
          <t>603898</t>
        </is>
      </c>
      <c r="B567" t="n">
        <v>0.0006636691399105816</v>
      </c>
      <c r="C567" t="n">
        <v>5.151515151515151</v>
      </c>
      <c r="D567" t="n">
        <v>16.28523076923077</v>
      </c>
      <c r="E567" t="n">
        <v>0.325076923076923</v>
      </c>
    </row>
    <row r="568">
      <c r="A568" t="inlineStr">
        <is>
          <t>600395</t>
        </is>
      </c>
      <c r="B568" t="n">
        <v>0.0006310577840705493</v>
      </c>
      <c r="C568" t="n">
        <v>5.140186915887845</v>
      </c>
      <c r="D568" t="n">
        <v>7.514769230769232</v>
      </c>
      <c r="E568" t="n">
        <v>1.441692307692308</v>
      </c>
    </row>
    <row r="569">
      <c r="A569" t="inlineStr">
        <is>
          <t>600029</t>
        </is>
      </c>
      <c r="B569" t="n">
        <v>0.0001707631485915063</v>
      </c>
      <c r="C569" t="n">
        <v>5.093378607809851</v>
      </c>
      <c r="D569" t="n">
        <v>5.968923076923076</v>
      </c>
      <c r="E569" t="n">
        <v>0.6035384615384615</v>
      </c>
    </row>
    <row r="570">
      <c r="A570" t="inlineStr">
        <is>
          <t>600354</t>
        </is>
      </c>
      <c r="B570" t="n">
        <v>0.0004485867048064327</v>
      </c>
      <c r="C570" t="n">
        <v>4.973821989528804</v>
      </c>
      <c r="D570" t="n">
        <v>4.273384615384615</v>
      </c>
      <c r="E570" t="n">
        <v>1.968153846153846</v>
      </c>
    </row>
    <row r="571">
      <c r="A571" t="inlineStr">
        <is>
          <t>600210</t>
        </is>
      </c>
      <c r="B571" t="n">
        <v>4.379784167812203e-05</v>
      </c>
      <c r="C571" t="n">
        <v>4.878048780487809</v>
      </c>
      <c r="D571" t="n">
        <v>4.442923076923076</v>
      </c>
      <c r="E571" t="n">
        <v>0.699076923076923</v>
      </c>
    </row>
    <row r="572">
      <c r="A572" t="inlineStr">
        <is>
          <t>601996</t>
        </is>
      </c>
      <c r="B572" t="n">
        <v>5.368765682160509e-05</v>
      </c>
      <c r="C572" t="n">
        <v>4.810996563573866</v>
      </c>
      <c r="D572" t="n">
        <v>2.913692307692308</v>
      </c>
      <c r="E572" t="n">
        <v>1.164461538461538</v>
      </c>
    </row>
    <row r="573">
      <c r="A573" t="inlineStr">
        <is>
          <t>603300</t>
        </is>
      </c>
      <c r="B573" t="n">
        <v>6.553602233310457e-05</v>
      </c>
      <c r="C573" t="n">
        <v>4.79876160990711</v>
      </c>
      <c r="D573" t="n">
        <v>6.281846153846153</v>
      </c>
      <c r="E573" t="n">
        <v>0.3781538461538461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0.09801360236958377</v>
      </c>
      <c r="C2" t="n">
        <v>273.6017897091722</v>
      </c>
      <c r="D2" t="n">
        <v>16.605</v>
      </c>
      <c r="E2" t="n">
        <v>8.434142857142858</v>
      </c>
    </row>
    <row r="3">
      <c r="A3" t="inlineStr">
        <is>
          <t>601015</t>
        </is>
      </c>
      <c r="B3" t="n">
        <v>0.006815825546410147</v>
      </c>
      <c r="C3" t="n">
        <v>188.7096774193548</v>
      </c>
      <c r="D3" t="n">
        <v>4.545571428571428</v>
      </c>
      <c r="E3" t="n">
        <v>4.020857142857142</v>
      </c>
    </row>
    <row r="4">
      <c r="A4" t="inlineStr">
        <is>
          <t>000615</t>
        </is>
      </c>
      <c r="B4" t="n">
        <v>0.01046912185511846</v>
      </c>
      <c r="C4" t="n">
        <v>170.2020202020202</v>
      </c>
      <c r="D4" t="n">
        <v>7.084142857142857</v>
      </c>
      <c r="E4" t="n">
        <v>5.537</v>
      </c>
    </row>
    <row r="5">
      <c r="A5" t="inlineStr">
        <is>
          <t>002176</t>
        </is>
      </c>
      <c r="B5" t="n">
        <v>0.008688646051133066</v>
      </c>
      <c r="C5" t="n">
        <v>169.6132596685083</v>
      </c>
      <c r="D5" t="n">
        <v>3.791285714285714</v>
      </c>
      <c r="E5" t="n">
        <v>3.142142857142857</v>
      </c>
    </row>
    <row r="6">
      <c r="A6" t="inlineStr">
        <is>
          <t>000155</t>
        </is>
      </c>
      <c r="B6" t="n">
        <v>0.01929653926854872</v>
      </c>
      <c r="C6" t="n">
        <v>166.2264150943396</v>
      </c>
      <c r="D6" t="n">
        <v>9.120571428571425</v>
      </c>
      <c r="E6" t="n">
        <v>8.57442857142857</v>
      </c>
    </row>
    <row r="7">
      <c r="A7" t="inlineStr">
        <is>
          <t>600392</t>
        </is>
      </c>
      <c r="B7" t="n">
        <v>0.01432759061731055</v>
      </c>
      <c r="C7" t="n">
        <v>157.4212893553224</v>
      </c>
      <c r="D7" t="n">
        <v>10.17542857142857</v>
      </c>
      <c r="E7" t="n">
        <v>5.730285714285714</v>
      </c>
    </row>
    <row r="8">
      <c r="A8" t="inlineStr">
        <is>
          <t>002466</t>
        </is>
      </c>
      <c r="B8" t="n">
        <v>0.08316258154456956</v>
      </c>
      <c r="C8" t="n">
        <v>155.6778389194597</v>
      </c>
      <c r="D8" t="n">
        <v>38.9902857142857</v>
      </c>
      <c r="E8" t="n">
        <v>8.471571428571428</v>
      </c>
    </row>
    <row r="9">
      <c r="A9" t="inlineStr">
        <is>
          <t>603025</t>
        </is>
      </c>
      <c r="B9" t="n">
        <v>0.05431735518008092</v>
      </c>
      <c r="C9" t="n">
        <v>152.168815943728</v>
      </c>
      <c r="D9" t="n">
        <v>17.33428571428572</v>
      </c>
      <c r="E9" t="n">
        <v>2.230857142857143</v>
      </c>
    </row>
    <row r="10">
      <c r="A10" t="inlineStr">
        <is>
          <t>300274</t>
        </is>
      </c>
      <c r="B10" t="n">
        <v>0.0996502208388939</v>
      </c>
      <c r="C10" t="n">
        <v>149.1947937348334</v>
      </c>
      <c r="D10" t="n">
        <v>68.44428571428571</v>
      </c>
      <c r="E10" t="n">
        <v>4.897571428571428</v>
      </c>
    </row>
    <row r="11">
      <c r="A11" t="inlineStr">
        <is>
          <t>002612</t>
        </is>
      </c>
      <c r="B11" t="n">
        <v>0.01644913917290434</v>
      </c>
      <c r="C11" t="n">
        <v>148.24016563147</v>
      </c>
      <c r="D11" t="n">
        <v>19.08057142857143</v>
      </c>
      <c r="E11" t="n">
        <v>14.23571428571429</v>
      </c>
    </row>
    <row r="12">
      <c r="A12" t="inlineStr">
        <is>
          <t>600121</t>
        </is>
      </c>
      <c r="B12" t="n">
        <v>0.01332153850816024</v>
      </c>
      <c r="C12" t="n">
        <v>143.5</v>
      </c>
      <c r="D12" t="n">
        <v>5.195142857142856</v>
      </c>
      <c r="E12" t="n">
        <v>10.42885714285714</v>
      </c>
    </row>
    <row r="13">
      <c r="A13" t="inlineStr">
        <is>
          <t>603799</t>
        </is>
      </c>
      <c r="B13" t="n">
        <v>0.08345570580958978</v>
      </c>
      <c r="C13" t="n">
        <v>134.2657342657343</v>
      </c>
      <c r="D13" t="n">
        <v>69.78614285714286</v>
      </c>
      <c r="E13" t="n">
        <v>4.192285714285713</v>
      </c>
    </row>
    <row r="14">
      <c r="A14" t="inlineStr">
        <is>
          <t>002756</t>
        </is>
      </c>
      <c r="B14" t="n">
        <v>0.07903541484212412</v>
      </c>
      <c r="C14" t="n">
        <v>133.278955954323</v>
      </c>
      <c r="D14" t="n">
        <v>40.56357142857144</v>
      </c>
      <c r="E14" t="n">
        <v>6.271142857142856</v>
      </c>
    </row>
    <row r="15">
      <c r="A15" t="inlineStr">
        <is>
          <t>002192</t>
        </is>
      </c>
      <c r="B15" t="n">
        <v>0.0409262523402441</v>
      </c>
      <c r="C15" t="n">
        <v>131.9621749408984</v>
      </c>
      <c r="D15" t="n">
        <v>36.36771428571429</v>
      </c>
      <c r="E15" t="n">
        <v>3.428857142857143</v>
      </c>
    </row>
    <row r="16">
      <c r="A16" t="inlineStr">
        <is>
          <t>000301</t>
        </is>
      </c>
      <c r="B16" t="n">
        <v>0.006901439560460121</v>
      </c>
      <c r="C16" t="n">
        <v>122.1538461538461</v>
      </c>
      <c r="D16" t="n">
        <v>10.90671428571429</v>
      </c>
      <c r="E16" t="n">
        <v>3.116714285714286</v>
      </c>
    </row>
    <row r="17">
      <c r="A17" t="inlineStr">
        <is>
          <t>688133</t>
        </is>
      </c>
      <c r="B17" t="n">
        <v>0.04071732491554114</v>
      </c>
      <c r="C17" t="n">
        <v>121.3938411669368</v>
      </c>
      <c r="D17" t="n">
        <v>114.6218571428571</v>
      </c>
      <c r="E17" t="n">
        <v>10.76171428571429</v>
      </c>
    </row>
    <row r="18">
      <c r="A18" t="inlineStr">
        <is>
          <t>688179</t>
        </is>
      </c>
      <c r="B18" t="n">
        <v>0.03273163090644209</v>
      </c>
      <c r="C18" t="n">
        <v>121.1013315278718</v>
      </c>
      <c r="D18" t="n">
        <v>70.1062857142857</v>
      </c>
      <c r="E18" t="n">
        <v>9.349142857142859</v>
      </c>
    </row>
    <row r="19">
      <c r="A19" t="inlineStr">
        <is>
          <t>000626</t>
        </is>
      </c>
      <c r="B19" t="n">
        <v>0.00552330434648757</v>
      </c>
      <c r="C19" t="n">
        <v>114.7859922178988</v>
      </c>
      <c r="D19" t="n">
        <v>12.12171428571428</v>
      </c>
      <c r="E19" t="n">
        <v>1.450714285714286</v>
      </c>
    </row>
    <row r="20">
      <c r="A20" t="inlineStr">
        <is>
          <t>603185</t>
        </is>
      </c>
      <c r="B20" t="n">
        <v>0.1516586684030698</v>
      </c>
      <c r="C20" t="n">
        <v>114.472049689441</v>
      </c>
      <c r="D20" t="n">
        <v>121.7668571428571</v>
      </c>
      <c r="E20" t="n">
        <v>11.48814285714286</v>
      </c>
    </row>
    <row r="21">
      <c r="A21" t="inlineStr">
        <is>
          <t>002493</t>
        </is>
      </c>
      <c r="B21" t="n">
        <v>0.01373584228314709</v>
      </c>
      <c r="C21" t="n">
        <v>112.8783991790662</v>
      </c>
      <c r="D21" t="n">
        <v>28.16428571428571</v>
      </c>
      <c r="E21" t="n">
        <v>0.5575714285714286</v>
      </c>
    </row>
    <row r="22">
      <c r="A22" t="inlineStr">
        <is>
          <t>000890</t>
        </is>
      </c>
      <c r="B22" t="n">
        <v>0.001491790264492894</v>
      </c>
      <c r="C22" t="n">
        <v>112.8630705394191</v>
      </c>
      <c r="D22" t="n">
        <v>3.011428571428571</v>
      </c>
      <c r="E22" t="n">
        <v>1.494571428571429</v>
      </c>
    </row>
    <row r="23">
      <c r="A23" t="inlineStr">
        <is>
          <t>300999</t>
        </is>
      </c>
      <c r="B23" t="n">
        <v>0.1185546663423057</v>
      </c>
      <c r="C23" t="n">
        <v>111.3262342691191</v>
      </c>
      <c r="D23" t="n">
        <v>93.2385714285714</v>
      </c>
      <c r="E23" t="n">
        <v>16.96142857142858</v>
      </c>
    </row>
    <row r="24">
      <c r="A24" t="inlineStr">
        <is>
          <t>603225</t>
        </is>
      </c>
      <c r="B24" t="n">
        <v>0.009601343793007752</v>
      </c>
      <c r="C24" t="n">
        <v>107.1568627450981</v>
      </c>
      <c r="D24" t="n">
        <v>14.38185714285714</v>
      </c>
      <c r="E24" t="n">
        <v>0.6991428571428572</v>
      </c>
    </row>
    <row r="25">
      <c r="A25" t="inlineStr">
        <is>
          <t>688339</t>
        </is>
      </c>
      <c r="B25" t="n">
        <v>0.1229920737766251</v>
      </c>
      <c r="C25" t="n">
        <v>107.1381448739939</v>
      </c>
      <c r="D25" t="n">
        <v>245.0010000000001</v>
      </c>
      <c r="E25" t="n">
        <v>7.817142857142856</v>
      </c>
    </row>
    <row r="26">
      <c r="A26" t="inlineStr">
        <is>
          <t>603110</t>
        </is>
      </c>
      <c r="B26" t="n">
        <v>0.05549714034869448</v>
      </c>
      <c r="C26" t="n">
        <v>106.046511627907</v>
      </c>
      <c r="D26" t="n">
        <v>28.91685714285714</v>
      </c>
      <c r="E26" t="n">
        <v>2.451714285714286</v>
      </c>
    </row>
    <row r="27">
      <c r="A27" t="inlineStr">
        <is>
          <t>600877</t>
        </is>
      </c>
      <c r="B27" t="n">
        <v>0.0123421217588832</v>
      </c>
      <c r="C27" t="n">
        <v>105.9602649006623</v>
      </c>
      <c r="D27" t="n">
        <v>8.516999999999999</v>
      </c>
      <c r="E27" t="n">
        <v>1.335</v>
      </c>
    </row>
    <row r="28">
      <c r="A28" t="inlineStr">
        <is>
          <t>600346</t>
        </is>
      </c>
      <c r="B28" t="n">
        <v>0.02268376075971056</v>
      </c>
      <c r="C28" t="n">
        <v>105.6910569105691</v>
      </c>
      <c r="D28" t="n">
        <v>29.69214285714285</v>
      </c>
      <c r="E28" t="n">
        <v>0.7984285714285713</v>
      </c>
    </row>
    <row r="29">
      <c r="A29" t="inlineStr">
        <is>
          <t>002553</t>
        </is>
      </c>
      <c r="B29" t="n">
        <v>0.006377432037527797</v>
      </c>
      <c r="C29" t="n">
        <v>103.6418816388467</v>
      </c>
      <c r="D29" t="n">
        <v>9.982571428571429</v>
      </c>
      <c r="E29" t="n">
        <v>16.29157142857143</v>
      </c>
    </row>
    <row r="30">
      <c r="A30" t="inlineStr">
        <is>
          <t>002353</t>
        </is>
      </c>
      <c r="B30" t="n">
        <v>0.01494554205262872</v>
      </c>
      <c r="C30" t="n">
        <v>101.139489194499</v>
      </c>
      <c r="D30" t="n">
        <v>37.249</v>
      </c>
      <c r="E30" t="n">
        <v>2.567142857142857</v>
      </c>
    </row>
    <row r="31">
      <c r="A31" t="inlineStr">
        <is>
          <t>300937</t>
        </is>
      </c>
      <c r="B31" t="n">
        <v>0.09450781449864018</v>
      </c>
      <c r="C31" t="n">
        <v>100.2754131196795</v>
      </c>
      <c r="D31" t="n">
        <v>80.66000000000001</v>
      </c>
      <c r="E31" t="n">
        <v>59.32222222222222</v>
      </c>
    </row>
    <row r="32">
      <c r="A32" t="inlineStr">
        <is>
          <t>002568</t>
        </is>
      </c>
      <c r="B32" t="n">
        <v>0.05432683412864671</v>
      </c>
      <c r="C32" t="n">
        <v>97.10016274596833</v>
      </c>
      <c r="D32" t="n">
        <v>95.89157142857141</v>
      </c>
      <c r="E32" t="n">
        <v>1.171428571428572</v>
      </c>
    </row>
    <row r="33">
      <c r="A33" t="inlineStr">
        <is>
          <t>600499</t>
        </is>
      </c>
      <c r="B33" t="n">
        <v>0.007120011050321563</v>
      </c>
      <c r="C33" t="n">
        <v>95.10489510489508</v>
      </c>
      <c r="D33" t="n">
        <v>6.843857142857144</v>
      </c>
      <c r="E33" t="n">
        <v>2.747857142857143</v>
      </c>
    </row>
    <row r="34">
      <c r="A34" t="inlineStr">
        <is>
          <t>002648</t>
        </is>
      </c>
      <c r="B34" t="n">
        <v>0.01066716400846053</v>
      </c>
      <c r="C34" t="n">
        <v>94.60543914400357</v>
      </c>
      <c r="D34" t="n">
        <v>28.56</v>
      </c>
      <c r="E34" t="n">
        <v>1.246428571428571</v>
      </c>
    </row>
    <row r="35">
      <c r="A35" t="inlineStr">
        <is>
          <t>688005</t>
        </is>
      </c>
      <c r="B35" t="n">
        <v>0.05226681242004354</v>
      </c>
      <c r="C35" t="n">
        <v>94.53964565785652</v>
      </c>
      <c r="D35" t="n">
        <v>47.31757142857143</v>
      </c>
      <c r="E35" t="n">
        <v>3.262142857142857</v>
      </c>
    </row>
    <row r="36">
      <c r="A36" t="inlineStr">
        <is>
          <t>600882</t>
        </is>
      </c>
      <c r="B36" t="n">
        <v>0.03875680980546022</v>
      </c>
      <c r="C36" t="n">
        <v>91.77526788300028</v>
      </c>
      <c r="D36" t="n">
        <v>47.90928571428572</v>
      </c>
      <c r="E36" t="n">
        <v>1.824</v>
      </c>
    </row>
    <row r="37">
      <c r="A37" t="inlineStr">
        <is>
          <t>000923</t>
        </is>
      </c>
      <c r="B37" t="n">
        <v>0.009590809196378327</v>
      </c>
      <c r="C37" t="n">
        <v>90.56316590563165</v>
      </c>
      <c r="D37" t="n">
        <v>23.42942857142858</v>
      </c>
      <c r="E37" t="n">
        <v>2.677999999999999</v>
      </c>
    </row>
    <row r="38">
      <c r="A38" t="inlineStr">
        <is>
          <t>600989</t>
        </is>
      </c>
      <c r="B38" t="n">
        <v>0.00530055605940281</v>
      </c>
      <c r="C38" t="n">
        <v>89.96897621509825</v>
      </c>
      <c r="D38" t="n">
        <v>13.029</v>
      </c>
      <c r="E38" t="n">
        <v>2.321714285714285</v>
      </c>
    </row>
    <row r="39">
      <c r="A39" t="inlineStr">
        <is>
          <t>300014</t>
        </is>
      </c>
      <c r="B39" t="n">
        <v>0.05724513829519006</v>
      </c>
      <c r="C39" t="n">
        <v>89.40630797773656</v>
      </c>
      <c r="D39" t="n">
        <v>79.54242857142856</v>
      </c>
      <c r="E39" t="n">
        <v>1.837571428571428</v>
      </c>
    </row>
    <row r="40">
      <c r="A40" t="inlineStr">
        <is>
          <t>600189</t>
        </is>
      </c>
      <c r="B40" t="n">
        <v>0.01102565207942945</v>
      </c>
      <c r="C40" t="n">
        <v>89.26380368098161</v>
      </c>
      <c r="D40" t="n">
        <v>11.24257142857143</v>
      </c>
      <c r="E40" t="n">
        <v>9.096142857142857</v>
      </c>
    </row>
    <row r="41">
      <c r="A41" t="inlineStr">
        <is>
          <t>603915</t>
        </is>
      </c>
      <c r="B41" t="n">
        <v>0.02285444261307507</v>
      </c>
      <c r="C41" t="n">
        <v>89.18563922942207</v>
      </c>
      <c r="D41" t="n">
        <v>30.286</v>
      </c>
      <c r="E41" t="n">
        <v>4.305714285714285</v>
      </c>
    </row>
    <row r="42">
      <c r="A42" t="inlineStr">
        <is>
          <t>002460</t>
        </is>
      </c>
      <c r="B42" t="n">
        <v>0.0830037519471757</v>
      </c>
      <c r="C42" t="n">
        <v>87.82689912826899</v>
      </c>
      <c r="D42" t="n">
        <v>98.455</v>
      </c>
      <c r="E42" t="n">
        <v>4.401857142857144</v>
      </c>
    </row>
    <row r="43">
      <c r="A43" t="inlineStr">
        <is>
          <t>000708</t>
        </is>
      </c>
      <c r="B43" t="n">
        <v>0.01032029051955161</v>
      </c>
      <c r="C43" t="n">
        <v>87.12311557788944</v>
      </c>
      <c r="D43" t="n">
        <v>22.968</v>
      </c>
      <c r="E43" t="n">
        <v>0.4485714285714286</v>
      </c>
    </row>
    <row r="44">
      <c r="A44" t="inlineStr">
        <is>
          <t>000157</t>
        </is>
      </c>
      <c r="B44" t="n">
        <v>0.004929158895552721</v>
      </c>
      <c r="C44" t="n">
        <v>86.87845303867401</v>
      </c>
      <c r="D44" t="n">
        <v>9.973142857142857</v>
      </c>
      <c r="E44" t="n">
        <v>2.300428571428572</v>
      </c>
    </row>
    <row r="45">
      <c r="A45" t="inlineStr">
        <is>
          <t>600586</t>
        </is>
      </c>
      <c r="B45" t="n">
        <v>0.003296726955050981</v>
      </c>
      <c r="C45" t="n">
        <v>86.57894736842107</v>
      </c>
      <c r="D45" t="n">
        <v>5.846857142857142</v>
      </c>
      <c r="E45" t="n">
        <v>6.400571428571429</v>
      </c>
    </row>
    <row r="46">
      <c r="A46" t="inlineStr">
        <is>
          <t>600702</t>
        </is>
      </c>
      <c r="B46" t="n">
        <v>0.03742813021153582</v>
      </c>
      <c r="C46" t="n">
        <v>86.45215918712954</v>
      </c>
      <c r="D46" t="n">
        <v>71.51171428571428</v>
      </c>
      <c r="E46" t="n">
        <v>3.154714285714285</v>
      </c>
    </row>
    <row r="47">
      <c r="A47" t="inlineStr">
        <is>
          <t>300677</t>
        </is>
      </c>
      <c r="B47" t="n">
        <v>0.2275406608380237</v>
      </c>
      <c r="C47" t="n">
        <v>86.45007248230581</v>
      </c>
      <c r="D47" t="n">
        <v>171.94</v>
      </c>
      <c r="E47" t="n">
        <v>4.659428571428571</v>
      </c>
    </row>
    <row r="48">
      <c r="A48" t="inlineStr">
        <is>
          <t>601888</t>
        </is>
      </c>
      <c r="B48" t="n">
        <v>0.1517023493456989</v>
      </c>
      <c r="C48" t="n">
        <v>84.15123456790124</v>
      </c>
      <c r="D48" t="n">
        <v>243.1397142857143</v>
      </c>
      <c r="E48" t="n">
        <v>0.6475714285714287</v>
      </c>
    </row>
    <row r="49">
      <c r="A49" t="inlineStr">
        <is>
          <t>600486</t>
        </is>
      </c>
      <c r="B49" t="n">
        <v>0.03943509245283959</v>
      </c>
      <c r="C49" t="n">
        <v>83.35084646818444</v>
      </c>
      <c r="D49" t="n">
        <v>127.2974285714286</v>
      </c>
      <c r="E49" t="n">
        <v>0.9350000000000001</v>
      </c>
    </row>
    <row r="50">
      <c r="A50" t="inlineStr">
        <is>
          <t>601058</t>
        </is>
      </c>
      <c r="B50" t="n">
        <v>0.005086934670755833</v>
      </c>
      <c r="C50" t="n">
        <v>82.83433133732537</v>
      </c>
      <c r="D50" t="n">
        <v>6.733285714285715</v>
      </c>
      <c r="E50" t="n">
        <v>2.601571428571429</v>
      </c>
    </row>
    <row r="51">
      <c r="A51" t="inlineStr">
        <is>
          <t>600409</t>
        </is>
      </c>
      <c r="B51" t="n">
        <v>0.00360480683686949</v>
      </c>
      <c r="C51" t="n">
        <v>82.77310924369749</v>
      </c>
      <c r="D51" t="n">
        <v>9.841000000000001</v>
      </c>
      <c r="E51" t="n">
        <v>2.456285714285714</v>
      </c>
    </row>
    <row r="52">
      <c r="A52" t="inlineStr">
        <is>
          <t>300390</t>
        </is>
      </c>
      <c r="B52" t="n">
        <v>0.01382274803399421</v>
      </c>
      <c r="C52" t="n">
        <v>82.2742474916388</v>
      </c>
      <c r="D52" t="n">
        <v>21.742</v>
      </c>
      <c r="E52" t="n">
        <v>6.518571428571429</v>
      </c>
    </row>
    <row r="53">
      <c r="A53" t="inlineStr">
        <is>
          <t>002906</t>
        </is>
      </c>
      <c r="B53" t="n">
        <v>0.008954366042767984</v>
      </c>
      <c r="C53" t="n">
        <v>80.33763654419066</v>
      </c>
      <c r="D53" t="n">
        <v>27.91671428571429</v>
      </c>
      <c r="E53" t="n">
        <v>1.592285714285715</v>
      </c>
    </row>
    <row r="54">
      <c r="A54" t="inlineStr">
        <is>
          <t>600199</t>
        </is>
      </c>
      <c r="B54" t="n">
        <v>0.01846399741171369</v>
      </c>
      <c r="C54" t="n">
        <v>79.77369165487977</v>
      </c>
      <c r="D54" t="n">
        <v>13.76914285714286</v>
      </c>
      <c r="E54" t="n">
        <v>12.47985714285714</v>
      </c>
    </row>
    <row r="55">
      <c r="A55" t="inlineStr">
        <is>
          <t>600844</t>
        </is>
      </c>
      <c r="B55" t="n">
        <v>0.002844272153638468</v>
      </c>
      <c r="C55" t="n">
        <v>79.48717948717949</v>
      </c>
      <c r="D55" t="n">
        <v>3.818285714285715</v>
      </c>
      <c r="E55" t="n">
        <v>6.898000000000001</v>
      </c>
    </row>
    <row r="56">
      <c r="A56" t="inlineStr">
        <is>
          <t>002601</t>
        </is>
      </c>
      <c r="B56" t="n">
        <v>0.01148428319579124</v>
      </c>
      <c r="C56" t="n">
        <v>79.25986173241155</v>
      </c>
      <c r="D56" t="n">
        <v>34.18442857142858</v>
      </c>
      <c r="E56" t="n">
        <v>1.916142857142857</v>
      </c>
    </row>
    <row r="57">
      <c r="A57" t="inlineStr">
        <is>
          <t>000633</t>
        </is>
      </c>
      <c r="B57" t="n">
        <v>0.0032535738838365</v>
      </c>
      <c r="C57" t="n">
        <v>79</v>
      </c>
      <c r="D57" t="n">
        <v>5.194999999999999</v>
      </c>
      <c r="E57" t="n">
        <v>7.151857142857142</v>
      </c>
    </row>
    <row r="58">
      <c r="A58" t="inlineStr">
        <is>
          <t>300896</t>
        </is>
      </c>
      <c r="B58" t="n">
        <v>0.2726001578443301</v>
      </c>
      <c r="C58" t="n">
        <v>77.87801529711709</v>
      </c>
      <c r="D58" t="n">
        <v>655.4562857142857</v>
      </c>
      <c r="E58" t="n">
        <v>4.852714285714286</v>
      </c>
    </row>
    <row r="59">
      <c r="A59" t="inlineStr">
        <is>
          <t>300712</t>
        </is>
      </c>
      <c r="B59" t="n">
        <v>0.0114930595977732</v>
      </c>
      <c r="C59" t="n">
        <v>77.64920828258222</v>
      </c>
      <c r="D59" t="n">
        <v>22.08028571428571</v>
      </c>
      <c r="E59" t="n">
        <v>4.024428571428571</v>
      </c>
    </row>
    <row r="60">
      <c r="A60" t="inlineStr">
        <is>
          <t>688036</t>
        </is>
      </c>
      <c r="B60" t="n">
        <v>0.05944098755405133</v>
      </c>
      <c r="C60" t="n">
        <v>77.45765394965964</v>
      </c>
      <c r="D60" t="n">
        <v>152.3947142857143</v>
      </c>
      <c r="E60" t="n">
        <v>0.9847142857142857</v>
      </c>
    </row>
    <row r="61">
      <c r="A61" t="inlineStr">
        <is>
          <t>600176</t>
        </is>
      </c>
      <c r="B61" t="n">
        <v>0.00974027840041311</v>
      </c>
      <c r="C61" t="n">
        <v>77.00067249495631</v>
      </c>
      <c r="D61" t="n">
        <v>18.92485714285714</v>
      </c>
      <c r="E61" t="n">
        <v>1.374857142857143</v>
      </c>
    </row>
    <row r="62">
      <c r="A62" t="inlineStr">
        <is>
          <t>600003</t>
        </is>
      </c>
      <c r="B62" t="n">
        <v>0.00191223478138591</v>
      </c>
      <c r="C62" t="n">
        <v>76.71232876712331</v>
      </c>
      <c r="D62" t="n">
        <v>2.881857142857142</v>
      </c>
      <c r="E62" t="n">
        <v>0</v>
      </c>
    </row>
    <row r="63">
      <c r="A63" t="inlineStr">
        <is>
          <t>688598</t>
        </is>
      </c>
      <c r="B63" t="n">
        <v>0.1749717599893336</v>
      </c>
      <c r="C63" t="n">
        <v>76.52510953825411</v>
      </c>
      <c r="D63" t="n">
        <v>162.1841428571429</v>
      </c>
      <c r="E63" t="n">
        <v>6.399571428571429</v>
      </c>
    </row>
    <row r="64">
      <c r="A64" t="inlineStr">
        <is>
          <t>000799</t>
        </is>
      </c>
      <c r="B64" t="n">
        <v>0.1268524804151489</v>
      </c>
      <c r="C64" t="n">
        <v>73.61290965235581</v>
      </c>
      <c r="D64" t="n">
        <v>143.15</v>
      </c>
      <c r="E64" t="n">
        <v>4.338857142857142</v>
      </c>
    </row>
    <row r="65">
      <c r="A65" t="inlineStr">
        <is>
          <t>002064</t>
        </is>
      </c>
      <c r="B65" t="n">
        <v>0.005559218263576618</v>
      </c>
      <c r="C65" t="n">
        <v>73.07236061684461</v>
      </c>
      <c r="D65" t="n">
        <v>10.95714285714286</v>
      </c>
      <c r="E65" t="n">
        <v>2.315142857142857</v>
      </c>
    </row>
    <row r="66">
      <c r="A66" t="inlineStr">
        <is>
          <t>601966</t>
        </is>
      </c>
      <c r="B66" t="n">
        <v>0.01241338090864895</v>
      </c>
      <c r="C66" t="n">
        <v>72.85223367697593</v>
      </c>
      <c r="D66" t="n">
        <v>36.53314285714286</v>
      </c>
      <c r="E66" t="n">
        <v>0.8761428571428572</v>
      </c>
    </row>
    <row r="67">
      <c r="A67" t="inlineStr">
        <is>
          <t>603486</t>
        </is>
      </c>
      <c r="B67" t="n">
        <v>0.06932859818619497</v>
      </c>
      <c r="C67" t="n">
        <v>72.45135056636653</v>
      </c>
      <c r="D67" t="n">
        <v>85.72799999999999</v>
      </c>
      <c r="E67" t="n">
        <v>2.440571428571429</v>
      </c>
    </row>
    <row r="68">
      <c r="A68" t="inlineStr">
        <is>
          <t>600809</t>
        </is>
      </c>
      <c r="B68" t="n">
        <v>0.1659378109525192</v>
      </c>
      <c r="C68" t="n">
        <v>72.05331474867147</v>
      </c>
      <c r="D68" t="n">
        <v>318.2957142857143</v>
      </c>
      <c r="E68" t="n">
        <v>0.6818571428571429</v>
      </c>
    </row>
    <row r="69">
      <c r="A69" t="inlineStr">
        <is>
          <t>600031</t>
        </is>
      </c>
      <c r="B69" t="n">
        <v>0.01386978846789859</v>
      </c>
      <c r="C69" t="n">
        <v>71.6412213740458</v>
      </c>
      <c r="D69" t="n">
        <v>34.38842857142856</v>
      </c>
      <c r="E69" t="n">
        <v>1.084714285714286</v>
      </c>
    </row>
    <row r="70">
      <c r="A70" t="inlineStr">
        <is>
          <t>600219</t>
        </is>
      </c>
      <c r="B70" t="n">
        <v>0.0009096096691103625</v>
      </c>
      <c r="C70" t="n">
        <v>69.62025316455693</v>
      </c>
      <c r="D70" t="n">
        <v>3.09</v>
      </c>
      <c r="E70" t="n">
        <v>2.102142857142857</v>
      </c>
    </row>
    <row r="71">
      <c r="A71" t="inlineStr">
        <is>
          <t>002340</t>
        </is>
      </c>
      <c r="B71" t="n">
        <v>0.005001969690490072</v>
      </c>
      <c r="C71" t="n">
        <v>69.28251121076232</v>
      </c>
      <c r="D71" t="n">
        <v>6.476428571428571</v>
      </c>
      <c r="E71" t="n">
        <v>7.72</v>
      </c>
    </row>
    <row r="72">
      <c r="A72" t="inlineStr">
        <is>
          <t>002092</t>
        </is>
      </c>
      <c r="B72" t="n">
        <v>0.0025419801655602</v>
      </c>
      <c r="C72" t="n">
        <v>69.10891089108911</v>
      </c>
      <c r="D72" t="n">
        <v>6.509571428571429</v>
      </c>
      <c r="E72" t="n">
        <v>2.396857142857143</v>
      </c>
    </row>
    <row r="73">
      <c r="A73" t="inlineStr">
        <is>
          <t>600143</t>
        </is>
      </c>
      <c r="B73" t="n">
        <v>0.01288160305529899</v>
      </c>
      <c r="C73" t="n">
        <v>68.97419760855885</v>
      </c>
      <c r="D73" t="n">
        <v>19.58228571428571</v>
      </c>
      <c r="E73" t="n">
        <v>3.397</v>
      </c>
    </row>
    <row r="74">
      <c r="A74" t="inlineStr">
        <is>
          <t>600399</t>
        </is>
      </c>
      <c r="B74" t="n">
        <v>0.005777438595139445</v>
      </c>
      <c r="C74" t="n">
        <v>68.34285714285716</v>
      </c>
      <c r="D74" t="n">
        <v>13.31885714285714</v>
      </c>
      <c r="E74" t="n">
        <v>1.499</v>
      </c>
    </row>
    <row r="75">
      <c r="A75" t="inlineStr">
        <is>
          <t>600559</t>
        </is>
      </c>
      <c r="B75" t="n">
        <v>0.02078528352238306</v>
      </c>
      <c r="C75" t="n">
        <v>68.12008577555395</v>
      </c>
      <c r="D75" t="n">
        <v>24.57228571428571</v>
      </c>
      <c r="E75" t="n">
        <v>12.36985714285714</v>
      </c>
    </row>
    <row r="76">
      <c r="A76" t="inlineStr">
        <is>
          <t>688536</t>
        </is>
      </c>
      <c r="B76" t="n">
        <v>0.1545735304755833</v>
      </c>
      <c r="C76" t="n">
        <v>67.98425246848905</v>
      </c>
      <c r="D76" t="n">
        <v>415.4034285714287</v>
      </c>
      <c r="E76" t="n">
        <v>4.857428571428572</v>
      </c>
    </row>
    <row r="77">
      <c r="A77" t="inlineStr">
        <is>
          <t>300595</t>
        </is>
      </c>
      <c r="B77" t="n">
        <v>0.04733480036659739</v>
      </c>
      <c r="C77" t="n">
        <v>67.89945102571511</v>
      </c>
      <c r="D77" t="n">
        <v>83.18242857142857</v>
      </c>
      <c r="E77" t="n">
        <v>1.284285714285714</v>
      </c>
    </row>
    <row r="78">
      <c r="A78" t="inlineStr">
        <is>
          <t>002501</t>
        </is>
      </c>
      <c r="B78" t="n">
        <v>0.0007299338188463988</v>
      </c>
      <c r="C78" t="n">
        <v>67.56756756756756</v>
      </c>
      <c r="D78" t="n">
        <v>2.211</v>
      </c>
      <c r="E78" t="n">
        <v>1.038714285714286</v>
      </c>
    </row>
    <row r="79">
      <c r="A79" t="inlineStr">
        <is>
          <t>603113</t>
        </is>
      </c>
      <c r="B79" t="n">
        <v>0.005546007207920256</v>
      </c>
      <c r="C79" t="n">
        <v>67.51389992057189</v>
      </c>
      <c r="D79" t="n">
        <v>15.92757142857143</v>
      </c>
      <c r="E79" t="n">
        <v>2.551857142857143</v>
      </c>
    </row>
    <row r="80">
      <c r="A80" t="inlineStr">
        <is>
          <t>601995</t>
        </is>
      </c>
      <c r="B80" t="n">
        <v>0.01116803033840945</v>
      </c>
      <c r="C80" t="n">
        <v>67.42705570291776</v>
      </c>
      <c r="D80" t="n">
        <v>63.14042857142856</v>
      </c>
      <c r="E80" t="n">
        <v>17.95957142857142</v>
      </c>
    </row>
    <row r="81">
      <c r="A81" t="inlineStr">
        <is>
          <t>000488</t>
        </is>
      </c>
      <c r="B81" t="n">
        <v>0.001697007760128429</v>
      </c>
      <c r="C81" t="n">
        <v>67.10280373831776</v>
      </c>
      <c r="D81" t="n">
        <v>6.821142857142858</v>
      </c>
      <c r="E81" t="n">
        <v>4.712857142857144</v>
      </c>
    </row>
    <row r="82">
      <c r="A82" t="inlineStr">
        <is>
          <t>600111</t>
        </is>
      </c>
      <c r="B82" t="n">
        <v>0.005173342232773879</v>
      </c>
      <c r="C82" t="n">
        <v>66.93227091633469</v>
      </c>
      <c r="D82" t="n">
        <v>13.80285714285714</v>
      </c>
      <c r="E82" t="n">
        <v>4.340285714285713</v>
      </c>
    </row>
    <row r="83">
      <c r="A83" t="inlineStr">
        <is>
          <t>603127</t>
        </is>
      </c>
      <c r="B83" t="n">
        <v>0.05018512963564455</v>
      </c>
      <c r="C83" t="n">
        <v>66.84138798616208</v>
      </c>
      <c r="D83" t="n">
        <v>112.155</v>
      </c>
      <c r="E83" t="n">
        <v>1.096571428571429</v>
      </c>
    </row>
    <row r="84">
      <c r="A84" t="inlineStr">
        <is>
          <t>603260</t>
        </is>
      </c>
      <c r="B84" t="n">
        <v>0.007653092767325532</v>
      </c>
      <c r="C84" t="n">
        <v>66.73164392462638</v>
      </c>
      <c r="D84" t="n">
        <v>39.66100000000001</v>
      </c>
      <c r="E84" t="n">
        <v>1.230714285714286</v>
      </c>
    </row>
    <row r="85">
      <c r="A85" t="inlineStr">
        <is>
          <t>000762</t>
        </is>
      </c>
      <c r="B85" t="n">
        <v>0.005057160892736481</v>
      </c>
      <c r="C85" t="n">
        <v>66.51835372636263</v>
      </c>
      <c r="D85" t="n">
        <v>13.77257142857143</v>
      </c>
      <c r="E85" t="n">
        <v>6.489857142857143</v>
      </c>
    </row>
    <row r="86">
      <c r="A86" t="inlineStr">
        <is>
          <t>600436</t>
        </is>
      </c>
      <c r="B86" t="n">
        <v>0.08360473229016563</v>
      </c>
      <c r="C86" t="n">
        <v>66.06047326906224</v>
      </c>
      <c r="D86" t="n">
        <v>259.157</v>
      </c>
      <c r="E86" t="n">
        <v>0.6399999999999999</v>
      </c>
    </row>
    <row r="87">
      <c r="A87" t="inlineStr">
        <is>
          <t>601919</t>
        </is>
      </c>
      <c r="B87" t="n">
        <v>0.00881929228031713</v>
      </c>
      <c r="C87" t="n">
        <v>65.88419405320813</v>
      </c>
      <c r="D87" t="n">
        <v>11.06942857142857</v>
      </c>
      <c r="E87" t="n">
        <v>2.11</v>
      </c>
    </row>
    <row r="88">
      <c r="A88" t="inlineStr">
        <is>
          <t>600309</t>
        </is>
      </c>
      <c r="B88" t="n">
        <v>0.03054255682450459</v>
      </c>
      <c r="C88" t="n">
        <v>65.73259612968081</v>
      </c>
      <c r="D88" t="n">
        <v>96.12442857142855</v>
      </c>
      <c r="E88" t="n">
        <v>1.333714285714286</v>
      </c>
    </row>
    <row r="89">
      <c r="A89" t="inlineStr">
        <is>
          <t>603392</t>
        </is>
      </c>
      <c r="B89" t="n">
        <v>0.1687352901729235</v>
      </c>
      <c r="C89" t="n">
        <v>65.35433070866141</v>
      </c>
      <c r="D89" t="n">
        <v>226.3225714285714</v>
      </c>
      <c r="E89" t="n">
        <v>3.438857142857142</v>
      </c>
    </row>
    <row r="90">
      <c r="A90" t="inlineStr">
        <is>
          <t>600707</t>
        </is>
      </c>
      <c r="B90" t="n">
        <v>0.004089402637754287</v>
      </c>
      <c r="C90" t="n">
        <v>65.22781774580335</v>
      </c>
      <c r="D90" t="n">
        <v>6.253</v>
      </c>
      <c r="E90" t="n">
        <v>3.946857142857143</v>
      </c>
    </row>
    <row r="91">
      <c r="A91" t="inlineStr">
        <is>
          <t>300496</t>
        </is>
      </c>
      <c r="B91" t="n">
        <v>0.05873361275129178</v>
      </c>
      <c r="C91" t="n">
        <v>65.13233601841195</v>
      </c>
      <c r="D91" t="n">
        <v>112.077</v>
      </c>
      <c r="E91" t="n">
        <v>2.761428571428571</v>
      </c>
    </row>
    <row r="92">
      <c r="A92" t="inlineStr">
        <is>
          <t>300763</t>
        </is>
      </c>
      <c r="B92" t="n">
        <v>0.1094363661447206</v>
      </c>
      <c r="C92" t="n">
        <v>64.92269248789628</v>
      </c>
      <c r="D92" t="n">
        <v>143.9661428571429</v>
      </c>
      <c r="E92" t="n">
        <v>3.929571428571428</v>
      </c>
    </row>
    <row r="93">
      <c r="A93" t="inlineStr">
        <is>
          <t>601808</t>
        </is>
      </c>
      <c r="B93" t="n">
        <v>0.002848845738557775</v>
      </c>
      <c r="C93" t="n">
        <v>64.65517241379312</v>
      </c>
      <c r="D93" t="n">
        <v>13.722</v>
      </c>
      <c r="E93" t="n">
        <v>0.5091428571428573</v>
      </c>
    </row>
    <row r="94">
      <c r="A94" t="inlineStr">
        <is>
          <t>601633</t>
        </is>
      </c>
      <c r="B94" t="n">
        <v>0.02430789246720223</v>
      </c>
      <c r="C94" t="n">
        <v>64.62167689161555</v>
      </c>
      <c r="D94" t="n">
        <v>33.0972857142857</v>
      </c>
      <c r="E94" t="n">
        <v>0.7405714285714287</v>
      </c>
    </row>
    <row r="95">
      <c r="A95" t="inlineStr">
        <is>
          <t>600238</t>
        </is>
      </c>
      <c r="B95" t="n">
        <v>0.004706507115380972</v>
      </c>
      <c r="C95" t="n">
        <v>64.48202959830867</v>
      </c>
      <c r="D95" t="n">
        <v>6.923571428571429</v>
      </c>
      <c r="E95" t="n">
        <v>1.049</v>
      </c>
    </row>
    <row r="96">
      <c r="A96" t="inlineStr">
        <is>
          <t>000568</t>
        </is>
      </c>
      <c r="B96" t="n">
        <v>0.06904996450086109</v>
      </c>
      <c r="C96" t="n">
        <v>63.29398538504778</v>
      </c>
      <c r="D96" t="n">
        <v>219.1364285714286</v>
      </c>
      <c r="E96" t="n">
        <v>0.9374285714285715</v>
      </c>
    </row>
    <row r="97">
      <c r="A97" t="inlineStr">
        <is>
          <t>002245</t>
        </is>
      </c>
      <c r="B97" t="n">
        <v>0.004955465769528977</v>
      </c>
      <c r="C97" t="n">
        <v>62.557781201849</v>
      </c>
      <c r="D97" t="n">
        <v>10.40085714285714</v>
      </c>
      <c r="E97" t="n">
        <v>7.971571428571427</v>
      </c>
    </row>
    <row r="98">
      <c r="A98" t="inlineStr">
        <is>
          <t>689009</t>
        </is>
      </c>
      <c r="B98" t="n">
        <v>0.02954341400585728</v>
      </c>
      <c r="C98" t="n">
        <v>62.02219482120839</v>
      </c>
      <c r="D98" t="n">
        <v>78.53657142857145</v>
      </c>
      <c r="E98" t="n">
        <v>16.40771428571428</v>
      </c>
    </row>
    <row r="99">
      <c r="A99" t="inlineStr">
        <is>
          <t>002714</t>
        </is>
      </c>
      <c r="B99" t="n">
        <v>0.01936824310734711</v>
      </c>
      <c r="C99" t="n">
        <v>61.89151599443672</v>
      </c>
      <c r="D99" t="n">
        <v>80.78414285714285</v>
      </c>
      <c r="E99" t="n">
        <v>1.148</v>
      </c>
    </row>
    <row r="100">
      <c r="A100" t="inlineStr">
        <is>
          <t>002984</t>
        </is>
      </c>
      <c r="B100" t="n">
        <v>0.007358172518999571</v>
      </c>
      <c r="C100" t="n">
        <v>61.47607461476075</v>
      </c>
      <c r="D100" t="n">
        <v>26.68542857142857</v>
      </c>
      <c r="E100" t="n">
        <v>8.627571428571429</v>
      </c>
    </row>
    <row r="101">
      <c r="A101" t="inlineStr">
        <is>
          <t>002597</t>
        </is>
      </c>
      <c r="B101" t="n">
        <v>0.01188323297935729</v>
      </c>
      <c r="C101" t="n">
        <v>61.28257887517148</v>
      </c>
      <c r="D101" t="n">
        <v>36.19742857142857</v>
      </c>
      <c r="E101" t="n">
        <v>1.120142857142857</v>
      </c>
    </row>
    <row r="102">
      <c r="A102" t="inlineStr">
        <is>
          <t>000902</t>
        </is>
      </c>
      <c r="B102" t="n">
        <v>0.00457367119316283</v>
      </c>
      <c r="C102" t="n">
        <v>60.98360655737707</v>
      </c>
      <c r="D102" t="n">
        <v>15.65171428571429</v>
      </c>
      <c r="E102" t="n">
        <v>0.9654285714285714</v>
      </c>
    </row>
    <row r="103">
      <c r="A103" t="inlineStr">
        <is>
          <t>600893</t>
        </is>
      </c>
      <c r="B103" t="n">
        <v>0.04246944978944619</v>
      </c>
      <c r="C103" t="n">
        <v>60.4508767047036</v>
      </c>
      <c r="D103" t="n">
        <v>52.61357142857143</v>
      </c>
      <c r="E103" t="n">
        <v>2.209000000000001</v>
      </c>
    </row>
    <row r="104">
      <c r="A104" t="inlineStr">
        <is>
          <t>600696</t>
        </is>
      </c>
      <c r="B104" t="n">
        <v>0.005267643061097458</v>
      </c>
      <c r="C104" t="n">
        <v>60.38961038961037</v>
      </c>
      <c r="D104" t="n">
        <v>10.32785714285714</v>
      </c>
      <c r="E104" t="n">
        <v>0.7875714285714287</v>
      </c>
    </row>
    <row r="105">
      <c r="A105" t="inlineStr">
        <is>
          <t>600426</t>
        </is>
      </c>
      <c r="B105" t="n">
        <v>0.005811329140622742</v>
      </c>
      <c r="C105" t="n">
        <v>59.73223480947478</v>
      </c>
      <c r="D105" t="n">
        <v>37.83928571428572</v>
      </c>
      <c r="E105" t="n">
        <v>1.001571428571429</v>
      </c>
    </row>
    <row r="106">
      <c r="A106" t="inlineStr">
        <is>
          <t>603128</t>
        </is>
      </c>
      <c r="B106" t="n">
        <v>0.004356992607890423</v>
      </c>
      <c r="C106" t="n">
        <v>59.18367346938776</v>
      </c>
      <c r="D106" t="n">
        <v>9.108285714285715</v>
      </c>
      <c r="E106" t="n">
        <v>2.609428571428571</v>
      </c>
    </row>
    <row r="107">
      <c r="A107" t="inlineStr">
        <is>
          <t>002360</t>
        </is>
      </c>
      <c r="B107" t="n">
        <v>0.001901353921317572</v>
      </c>
      <c r="C107" t="n">
        <v>58.52842809364549</v>
      </c>
      <c r="D107" t="n">
        <v>7.366142857142857</v>
      </c>
      <c r="E107" t="n">
        <v>3.828857142857143</v>
      </c>
    </row>
    <row r="108">
      <c r="A108" t="inlineStr">
        <is>
          <t>601233</t>
        </is>
      </c>
      <c r="B108" t="n">
        <v>0.00598361381262226</v>
      </c>
      <c r="C108" t="n">
        <v>58.42839036755387</v>
      </c>
      <c r="D108" t="n">
        <v>21.01428571428572</v>
      </c>
      <c r="E108" t="n">
        <v>3.117142857142857</v>
      </c>
    </row>
    <row r="109">
      <c r="A109" t="inlineStr">
        <is>
          <t>002810</t>
        </is>
      </c>
      <c r="B109" t="n">
        <v>0.01624836714590142</v>
      </c>
      <c r="C109" t="n">
        <v>58.37389063841969</v>
      </c>
      <c r="D109" t="n">
        <v>40.60571428571428</v>
      </c>
      <c r="E109" t="n">
        <v>1.972</v>
      </c>
    </row>
    <row r="110">
      <c r="A110" t="inlineStr">
        <is>
          <t>688200</t>
        </is>
      </c>
      <c r="B110" t="n">
        <v>0.1381264969070004</v>
      </c>
      <c r="C110" t="n">
        <v>58.11325340246274</v>
      </c>
      <c r="D110" t="n">
        <v>336.0032857142858</v>
      </c>
      <c r="E110" t="n">
        <v>5.107285714285714</v>
      </c>
    </row>
    <row r="111">
      <c r="A111" t="inlineStr">
        <is>
          <t>600460</t>
        </is>
      </c>
      <c r="B111" t="n">
        <v>0.01312673374305249</v>
      </c>
      <c r="C111" t="n">
        <v>57.96052631578949</v>
      </c>
      <c r="D111" t="n">
        <v>21.249</v>
      </c>
      <c r="E111" t="n">
        <v>4.943142857142857</v>
      </c>
    </row>
    <row r="112">
      <c r="A112" t="inlineStr">
        <is>
          <t>601100</t>
        </is>
      </c>
      <c r="B112" t="n">
        <v>0.03071419238812783</v>
      </c>
      <c r="C112" t="n">
        <v>57.87495301340684</v>
      </c>
      <c r="D112" t="n">
        <v>104.855</v>
      </c>
      <c r="E112" t="n">
        <v>0.492</v>
      </c>
    </row>
    <row r="113">
      <c r="A113" t="inlineStr">
        <is>
          <t>603345</t>
        </is>
      </c>
      <c r="B113" t="n">
        <v>0.06368803182346164</v>
      </c>
      <c r="C113" t="n">
        <v>57.78621197530165</v>
      </c>
      <c r="D113" t="n">
        <v>193.1002857142857</v>
      </c>
      <c r="E113" t="n">
        <v>0.8258571428571428</v>
      </c>
    </row>
    <row r="114">
      <c r="A114" t="inlineStr">
        <is>
          <t>603599</t>
        </is>
      </c>
      <c r="B114" t="n">
        <v>0.005355259086413172</v>
      </c>
      <c r="C114" t="n">
        <v>56.93018480492813</v>
      </c>
      <c r="D114" t="n">
        <v>24.03157142857143</v>
      </c>
      <c r="E114" t="n">
        <v>2.710571428571429</v>
      </c>
    </row>
    <row r="115">
      <c r="A115" t="inlineStr">
        <is>
          <t>300454</t>
        </is>
      </c>
      <c r="B115" t="n">
        <v>0.09741247041233914</v>
      </c>
      <c r="C115" t="n">
        <v>56.80203045685277</v>
      </c>
      <c r="D115" t="n">
        <v>238.982</v>
      </c>
      <c r="E115" t="n">
        <v>0.7957142857142856</v>
      </c>
    </row>
    <row r="116">
      <c r="A116" t="inlineStr">
        <is>
          <t>600763</t>
        </is>
      </c>
      <c r="B116" t="n">
        <v>0.08143999287910952</v>
      </c>
      <c r="C116" t="n">
        <v>56.70621444008292</v>
      </c>
      <c r="D116" t="n">
        <v>264.2821428571428</v>
      </c>
      <c r="E116" t="n">
        <v>0.7381428571428572</v>
      </c>
    </row>
    <row r="117">
      <c r="A117" t="inlineStr">
        <is>
          <t>002149</t>
        </is>
      </c>
      <c r="B117" t="n">
        <v>0.00954125871610974</v>
      </c>
      <c r="C117" t="n">
        <v>56.69856459330145</v>
      </c>
      <c r="D117" t="n">
        <v>13.29514285714286</v>
      </c>
      <c r="E117" t="n">
        <v>9.141142857142857</v>
      </c>
    </row>
    <row r="118">
      <c r="A118" t="inlineStr">
        <is>
          <t>002920</t>
        </is>
      </c>
      <c r="B118" t="n">
        <v>0.04985687044032586</v>
      </c>
      <c r="C118" t="n">
        <v>56.59717363928922</v>
      </c>
      <c r="D118" t="n">
        <v>87.66042857142857</v>
      </c>
      <c r="E118" t="n">
        <v>2.505</v>
      </c>
    </row>
    <row r="119">
      <c r="A119" t="inlineStr">
        <is>
          <t>300083</t>
        </is>
      </c>
      <c r="B119" t="n">
        <v>0.003867822340738192</v>
      </c>
      <c r="C119" t="n">
        <v>55.67765567765568</v>
      </c>
      <c r="D119" t="n">
        <v>10.16785714285714</v>
      </c>
      <c r="E119" t="n">
        <v>3.911142857142857</v>
      </c>
    </row>
    <row r="120">
      <c r="A120" t="inlineStr">
        <is>
          <t>600089</t>
        </is>
      </c>
      <c r="B120" t="n">
        <v>0.004415238928332873</v>
      </c>
      <c r="C120" t="n">
        <v>55.48780487804878</v>
      </c>
      <c r="D120" t="n">
        <v>9.868714285714288</v>
      </c>
      <c r="E120" t="n">
        <v>3.660285714285715</v>
      </c>
    </row>
    <row r="121">
      <c r="A121" t="inlineStr">
        <is>
          <t>002747</t>
        </is>
      </c>
      <c r="B121" t="n">
        <v>0.009555929495559787</v>
      </c>
      <c r="C121" t="n">
        <v>55.32359081419627</v>
      </c>
      <c r="D121" t="n">
        <v>28.82385714285715</v>
      </c>
      <c r="E121" t="n">
        <v>1.394285714285714</v>
      </c>
    </row>
    <row r="122">
      <c r="A122" t="inlineStr">
        <is>
          <t>300750</t>
        </is>
      </c>
      <c r="B122" t="n">
        <v>0.1704910794735523</v>
      </c>
      <c r="C122" t="n">
        <v>55.30099177366034</v>
      </c>
      <c r="D122" t="n">
        <v>314.1411428571428</v>
      </c>
      <c r="E122" t="n">
        <v>1.229285714285715</v>
      </c>
    </row>
    <row r="123">
      <c r="A123" t="inlineStr">
        <is>
          <t>603218</t>
        </is>
      </c>
      <c r="B123" t="n">
        <v>0.01946495950912584</v>
      </c>
      <c r="C123" t="n">
        <v>55.27924989808399</v>
      </c>
      <c r="D123" t="n">
        <v>31.19228571428572</v>
      </c>
      <c r="E123" t="n">
        <v>1.457285714285714</v>
      </c>
    </row>
    <row r="124">
      <c r="A124" t="inlineStr">
        <is>
          <t>603259</t>
        </is>
      </c>
      <c r="B124" t="n">
        <v>0.06084855399976552</v>
      </c>
      <c r="C124" t="n">
        <v>55.1270815074496</v>
      </c>
      <c r="D124" t="n">
        <v>131.4937142857143</v>
      </c>
      <c r="E124" t="n">
        <v>1.021714285714286</v>
      </c>
    </row>
    <row r="125">
      <c r="A125" t="inlineStr">
        <is>
          <t>300196</t>
        </is>
      </c>
      <c r="B125" t="n">
        <v>0.00366055392894904</v>
      </c>
      <c r="C125" t="n">
        <v>54.76947535771064</v>
      </c>
      <c r="D125" t="n">
        <v>16.27157142857143</v>
      </c>
      <c r="E125" t="n">
        <v>2.516714285714286</v>
      </c>
    </row>
    <row r="126">
      <c r="A126" t="inlineStr">
        <is>
          <t>000659</t>
        </is>
      </c>
      <c r="B126" t="n">
        <v>0.001000151769568587</v>
      </c>
      <c r="C126" t="n">
        <v>54.29864253393666</v>
      </c>
      <c r="D126" t="n">
        <v>2.889142857142858</v>
      </c>
      <c r="E126" t="n">
        <v>1.640714285714286</v>
      </c>
    </row>
    <row r="127">
      <c r="A127" t="inlineStr">
        <is>
          <t>688116</t>
        </is>
      </c>
      <c r="B127" t="n">
        <v>0.03516211653858281</v>
      </c>
      <c r="C127" t="n">
        <v>54.13669064748203</v>
      </c>
      <c r="D127" t="n">
        <v>55.02385714285715</v>
      </c>
      <c r="E127" t="n">
        <v>1.957571428571429</v>
      </c>
    </row>
    <row r="128">
      <c r="A128" t="inlineStr">
        <is>
          <t>000338</t>
        </is>
      </c>
      <c r="B128" t="n">
        <v>0.00403062885300701</v>
      </c>
      <c r="C128" t="n">
        <v>54.13016270337921</v>
      </c>
      <c r="D128" t="n">
        <v>17.65971428571428</v>
      </c>
      <c r="E128" t="n">
        <v>2.000714285714286</v>
      </c>
    </row>
    <row r="129">
      <c r="A129" t="inlineStr">
        <is>
          <t>603882</t>
        </is>
      </c>
      <c r="B129" t="n">
        <v>0.08986101483274338</v>
      </c>
      <c r="C129" t="n">
        <v>53.98865784499054</v>
      </c>
      <c r="D129" t="n">
        <v>118.999</v>
      </c>
      <c r="E129" t="n">
        <v>1.432142857142857</v>
      </c>
    </row>
    <row r="130">
      <c r="A130" t="inlineStr">
        <is>
          <t>601908</t>
        </is>
      </c>
      <c r="B130" t="n">
        <v>0.01026780118190621</v>
      </c>
      <c r="C130" t="n">
        <v>53.38345864661653</v>
      </c>
      <c r="D130" t="n">
        <v>8.538857142857143</v>
      </c>
      <c r="E130" t="n">
        <v>4.515285714285714</v>
      </c>
    </row>
    <row r="131">
      <c r="A131" t="inlineStr">
        <is>
          <t>000406</t>
        </is>
      </c>
      <c r="B131" t="n">
        <v>0.003096081214927804</v>
      </c>
      <c r="C131" t="n">
        <v>53.33333333333332</v>
      </c>
      <c r="D131" t="n">
        <v>8.93357142857143</v>
      </c>
      <c r="E131" t="n">
        <v>0</v>
      </c>
    </row>
    <row r="132">
      <c r="A132" t="inlineStr">
        <is>
          <t>002497</t>
        </is>
      </c>
      <c r="B132" t="n">
        <v>0.01642976275432183</v>
      </c>
      <c r="C132" t="n">
        <v>53.12965722801788</v>
      </c>
      <c r="D132" t="n">
        <v>19.618</v>
      </c>
      <c r="E132" t="n">
        <v>10.17514285714286</v>
      </c>
    </row>
    <row r="133">
      <c r="A133" t="inlineStr">
        <is>
          <t>603638</t>
        </is>
      </c>
      <c r="B133" t="n">
        <v>0.02849669922986828</v>
      </c>
      <c r="C133" t="n">
        <v>53.07677652886262</v>
      </c>
      <c r="D133" t="n">
        <v>66.8357142857143</v>
      </c>
      <c r="E133" t="n">
        <v>0.3072857142857143</v>
      </c>
    </row>
    <row r="134">
      <c r="A134" t="inlineStr">
        <is>
          <t>600290</t>
        </is>
      </c>
      <c r="B134" t="n">
        <v>0.0004128335123523093</v>
      </c>
      <c r="C134" t="n">
        <v>52.65957446808511</v>
      </c>
      <c r="D134" t="n">
        <v>2.375</v>
      </c>
      <c r="E134" t="n">
        <v>2.147</v>
      </c>
    </row>
    <row r="135">
      <c r="A135" t="inlineStr">
        <is>
          <t>000807</t>
        </is>
      </c>
      <c r="B135" t="n">
        <v>0.001372619091439719</v>
      </c>
      <c r="C135" t="n">
        <v>52.47018739352638</v>
      </c>
      <c r="D135" t="n">
        <v>7.761999999999999</v>
      </c>
      <c r="E135" t="n">
        <v>5.176285714285714</v>
      </c>
    </row>
    <row r="136">
      <c r="A136" t="inlineStr">
        <is>
          <t>300059</t>
        </is>
      </c>
      <c r="B136" t="n">
        <v>0.01144175923919523</v>
      </c>
      <c r="C136" t="n">
        <v>52.38095238095239</v>
      </c>
      <c r="D136" t="n">
        <v>30.15128571428572</v>
      </c>
      <c r="E136" t="n">
        <v>4.030857142857142</v>
      </c>
    </row>
    <row r="137">
      <c r="A137" t="inlineStr">
        <is>
          <t>601012</t>
        </is>
      </c>
      <c r="B137" t="n">
        <v>0.05574915648192455</v>
      </c>
      <c r="C137" t="n">
        <v>52.17686152176861</v>
      </c>
      <c r="D137" t="n">
        <v>87.63657142857141</v>
      </c>
      <c r="E137" t="n">
        <v>1.940142857142858</v>
      </c>
    </row>
    <row r="138">
      <c r="A138" t="inlineStr">
        <is>
          <t>000602</t>
        </is>
      </c>
      <c r="B138" t="n">
        <v>0.004106715776334865</v>
      </c>
      <c r="C138" t="n">
        <v>52.04081632653062</v>
      </c>
      <c r="D138" t="n">
        <v>11.97771428571429</v>
      </c>
      <c r="E138" t="n">
        <v>0</v>
      </c>
    </row>
    <row r="139">
      <c r="A139" t="inlineStr">
        <is>
          <t>002709</t>
        </is>
      </c>
      <c r="B139" t="n">
        <v>0.03598045416978406</v>
      </c>
      <c r="C139" t="n">
        <v>51.59264931087289</v>
      </c>
      <c r="D139" t="n">
        <v>91.74514285714285</v>
      </c>
      <c r="E139" t="n">
        <v>2.934857142857143</v>
      </c>
    </row>
    <row r="140">
      <c r="A140" t="inlineStr">
        <is>
          <t>300850</t>
        </is>
      </c>
      <c r="B140" t="n">
        <v>0.07309923730591089</v>
      </c>
      <c r="C140" t="n">
        <v>51.58878504672897</v>
      </c>
      <c r="D140" t="n">
        <v>140.9572857142857</v>
      </c>
      <c r="E140" t="n">
        <v>10.78842857142857</v>
      </c>
    </row>
    <row r="141">
      <c r="A141" t="inlineStr">
        <is>
          <t>300347</t>
        </is>
      </c>
      <c r="B141" t="n">
        <v>0.05266188852460624</v>
      </c>
      <c r="C141" t="n">
        <v>51.56530246209032</v>
      </c>
      <c r="D141" t="n">
        <v>147.6282857142857</v>
      </c>
      <c r="E141" t="n">
        <v>1.126714285714286</v>
      </c>
    </row>
    <row r="142">
      <c r="A142" t="inlineStr">
        <is>
          <t>601127</t>
        </is>
      </c>
      <c r="B142" t="n">
        <v>0.009550710040113606</v>
      </c>
      <c r="C142" t="n">
        <v>51.53234960272417</v>
      </c>
      <c r="D142" t="n">
        <v>15.334</v>
      </c>
      <c r="E142" t="n">
        <v>4.670714285714284</v>
      </c>
    </row>
    <row r="143">
      <c r="A143" t="inlineStr">
        <is>
          <t>688017</t>
        </is>
      </c>
      <c r="B143" t="n">
        <v>0.0493998539976527</v>
      </c>
      <c r="C143" t="n">
        <v>51.53231179213857</v>
      </c>
      <c r="D143" t="n">
        <v>127.4391428571429</v>
      </c>
      <c r="E143" t="n">
        <v>3.853428571428571</v>
      </c>
    </row>
    <row r="144">
      <c r="A144" t="inlineStr">
        <is>
          <t>002256</t>
        </is>
      </c>
      <c r="B144" t="n">
        <v>0.0002097072860875003</v>
      </c>
      <c r="C144" t="n">
        <v>51.45631067961165</v>
      </c>
      <c r="D144" t="n">
        <v>1.179571428571429</v>
      </c>
      <c r="E144" t="n">
        <v>1.983714285714286</v>
      </c>
    </row>
    <row r="145">
      <c r="A145" t="inlineStr">
        <is>
          <t>002240</t>
        </is>
      </c>
      <c r="B145" t="n">
        <v>0.01158430956446323</v>
      </c>
      <c r="C145" t="n">
        <v>51.39701104613385</v>
      </c>
      <c r="D145" t="n">
        <v>21.51428571428572</v>
      </c>
      <c r="E145" t="n">
        <v>8.539</v>
      </c>
    </row>
    <row r="146">
      <c r="A146" t="inlineStr">
        <is>
          <t>601021</t>
        </is>
      </c>
      <c r="B146" t="n">
        <v>0.006128746580556573</v>
      </c>
      <c r="C146" t="n">
        <v>51.30476418482164</v>
      </c>
      <c r="D146" t="n">
        <v>52.45257142857144</v>
      </c>
      <c r="E146" t="n">
        <v>0.6701428571428572</v>
      </c>
    </row>
    <row r="147">
      <c r="A147" t="inlineStr">
        <is>
          <t>002054</t>
        </is>
      </c>
      <c r="B147" t="n">
        <v>0.001220239764513358</v>
      </c>
      <c r="C147" t="n">
        <v>51.2162162162162</v>
      </c>
      <c r="D147" t="n">
        <v>8.587142857142858</v>
      </c>
      <c r="E147" t="n">
        <v>4.068142857142857</v>
      </c>
    </row>
    <row r="148">
      <c r="A148" t="inlineStr">
        <is>
          <t>603993</t>
        </is>
      </c>
      <c r="B148" t="n">
        <v>0.002351730996370267</v>
      </c>
      <c r="C148" t="n">
        <v>50.86848635235732</v>
      </c>
      <c r="D148" t="n">
        <v>5.334142857142856</v>
      </c>
      <c r="E148" t="n">
        <v>2.332142857142857</v>
      </c>
    </row>
    <row r="149">
      <c r="A149" t="inlineStr">
        <is>
          <t>603267</t>
        </is>
      </c>
      <c r="B149" t="n">
        <v>0.0593587373985382</v>
      </c>
      <c r="C149" t="n">
        <v>50.65781675951166</v>
      </c>
      <c r="D149" t="n">
        <v>118.1245714285714</v>
      </c>
      <c r="E149" t="n">
        <v>1.756714285714286</v>
      </c>
    </row>
    <row r="150">
      <c r="A150" t="inlineStr">
        <is>
          <t>601166</t>
        </is>
      </c>
      <c r="B150" t="n">
        <v>0.002850466107874221</v>
      </c>
      <c r="C150" t="n">
        <v>50.28089887640448</v>
      </c>
      <c r="D150" t="n">
        <v>20.81157142857143</v>
      </c>
      <c r="E150" t="n">
        <v>0.646</v>
      </c>
    </row>
    <row r="151">
      <c r="A151" t="inlineStr">
        <is>
          <t>300604</t>
        </is>
      </c>
      <c r="B151" t="n">
        <v>0.01339642856655133</v>
      </c>
      <c r="C151" t="n">
        <v>50.10570824524314</v>
      </c>
      <c r="D151" t="n">
        <v>29.88828571428571</v>
      </c>
      <c r="E151" t="n">
        <v>4.164999999999999</v>
      </c>
    </row>
    <row r="152">
      <c r="A152" t="inlineStr">
        <is>
          <t>600660</t>
        </is>
      </c>
      <c r="B152" t="n">
        <v>0.02040635378333586</v>
      </c>
      <c r="C152" t="n">
        <v>49.87080103359172</v>
      </c>
      <c r="D152" t="n">
        <v>47.05871428571428</v>
      </c>
      <c r="E152" t="n">
        <v>1.375285714285714</v>
      </c>
    </row>
    <row r="153">
      <c r="A153" t="inlineStr">
        <is>
          <t>000786</t>
        </is>
      </c>
      <c r="B153" t="n">
        <v>0.0114633047160553</v>
      </c>
      <c r="C153" t="n">
        <v>49.75179260893547</v>
      </c>
      <c r="D153" t="n">
        <v>42.256</v>
      </c>
      <c r="E153" t="n">
        <v>0.804</v>
      </c>
    </row>
    <row r="154">
      <c r="A154" t="inlineStr">
        <is>
          <t>002472</t>
        </is>
      </c>
      <c r="B154" t="n">
        <v>0.001220150437449591</v>
      </c>
      <c r="C154" t="n">
        <v>49.58677685950414</v>
      </c>
      <c r="D154" t="n">
        <v>7.583714285714284</v>
      </c>
      <c r="E154" t="n">
        <v>1.225857142857143</v>
      </c>
    </row>
    <row r="155">
      <c r="A155" t="inlineStr">
        <is>
          <t>002594</t>
        </is>
      </c>
      <c r="B155" t="n">
        <v>0.07376475433519461</v>
      </c>
      <c r="C155" t="n">
        <v>48.94630313132515</v>
      </c>
      <c r="D155" t="n">
        <v>199.4842857142857</v>
      </c>
      <c r="E155" t="n">
        <v>3.939571428571429</v>
      </c>
    </row>
    <row r="156">
      <c r="A156" t="inlineStr">
        <is>
          <t>600408</t>
        </is>
      </c>
      <c r="B156" t="n">
        <v>0.0006126688640623524</v>
      </c>
      <c r="C156" t="n">
        <v>48.35164835164836</v>
      </c>
      <c r="D156" t="n">
        <v>2.280285714285714</v>
      </c>
      <c r="E156" t="n">
        <v>1.402714285714286</v>
      </c>
    </row>
    <row r="157">
      <c r="A157" t="inlineStr">
        <is>
          <t>000538</t>
        </is>
      </c>
      <c r="B157" t="n">
        <v>0.03538913178760646</v>
      </c>
      <c r="C157" t="n">
        <v>47.75303241201036</v>
      </c>
      <c r="D157" t="n">
        <v>115.4282857142857</v>
      </c>
      <c r="E157" t="n">
        <v>1.546571428571429</v>
      </c>
    </row>
    <row r="158">
      <c r="A158" t="inlineStr">
        <is>
          <t>603236</t>
        </is>
      </c>
      <c r="B158" t="n">
        <v>0.02921291299075372</v>
      </c>
      <c r="C158" t="n">
        <v>47.66696152145072</v>
      </c>
      <c r="D158" t="n">
        <v>197.0554285714286</v>
      </c>
      <c r="E158" t="n">
        <v>2.238285714285714</v>
      </c>
    </row>
    <row r="159">
      <c r="A159" t="inlineStr">
        <is>
          <t>300001</t>
        </is>
      </c>
      <c r="B159" t="n">
        <v>0.01683318004042958</v>
      </c>
      <c r="C159" t="n">
        <v>47.46360829289809</v>
      </c>
      <c r="D159" t="n">
        <v>28.93271428571429</v>
      </c>
      <c r="E159" t="n">
        <v>3.719000000000001</v>
      </c>
    </row>
    <row r="160">
      <c r="A160" t="inlineStr">
        <is>
          <t>601899</t>
        </is>
      </c>
      <c r="B160" t="n">
        <v>0.0017796420646065</v>
      </c>
      <c r="C160" t="n">
        <v>47.28789986091792</v>
      </c>
      <c r="D160" t="n">
        <v>9.316142857142857</v>
      </c>
      <c r="E160" t="n">
        <v>1.516999999999999</v>
      </c>
    </row>
    <row r="161">
      <c r="A161" t="inlineStr">
        <is>
          <t>002571</t>
        </is>
      </c>
      <c r="B161" t="n">
        <v>0.001400337043291506</v>
      </c>
      <c r="C161" t="n">
        <v>47.2041612483745</v>
      </c>
      <c r="D161" t="n">
        <v>10.02371428571429</v>
      </c>
      <c r="E161" t="n">
        <v>4.148</v>
      </c>
    </row>
    <row r="162">
      <c r="A162" t="inlineStr">
        <is>
          <t>600773</t>
        </is>
      </c>
      <c r="B162" t="n">
        <v>0.002377461136677118</v>
      </c>
      <c r="C162" t="n">
        <v>46.89781021897809</v>
      </c>
      <c r="D162" t="n">
        <v>7.038571428571429</v>
      </c>
      <c r="E162" t="n">
        <v>3.156</v>
      </c>
    </row>
    <row r="163">
      <c r="A163" t="inlineStr">
        <is>
          <t>002271</t>
        </is>
      </c>
      <c r="B163" t="n">
        <v>0.01420951026065931</v>
      </c>
      <c r="C163" t="n">
        <v>46.77248677248678</v>
      </c>
      <c r="D163" t="n">
        <v>41.121</v>
      </c>
      <c r="E163" t="n">
        <v>1.566</v>
      </c>
    </row>
    <row r="164">
      <c r="A164" t="inlineStr">
        <is>
          <t>000049</t>
        </is>
      </c>
      <c r="B164" t="n">
        <v>0.01986965480155622</v>
      </c>
      <c r="C164" t="n">
        <v>46.48929785957192</v>
      </c>
      <c r="D164" t="n">
        <v>61.01514285714286</v>
      </c>
      <c r="E164" t="n">
        <v>2.924999999999999</v>
      </c>
    </row>
    <row r="165">
      <c r="A165" t="inlineStr">
        <is>
          <t>603008</t>
        </is>
      </c>
      <c r="B165" t="n">
        <v>0.001581599427029767</v>
      </c>
      <c r="C165" t="n">
        <v>46.38554216867472</v>
      </c>
      <c r="D165" t="n">
        <v>17.93528571428572</v>
      </c>
      <c r="E165" t="n">
        <v>1.834571428571429</v>
      </c>
    </row>
    <row r="166">
      <c r="A166" t="inlineStr">
        <is>
          <t>300357</t>
        </is>
      </c>
      <c r="B166" t="n">
        <v>0.02208071557805115</v>
      </c>
      <c r="C166" t="n">
        <v>46.28862695125837</v>
      </c>
      <c r="D166" t="n">
        <v>70.45342857142857</v>
      </c>
      <c r="E166" t="n">
        <v>0.7598571428571428</v>
      </c>
    </row>
    <row r="167">
      <c r="A167" t="inlineStr">
        <is>
          <t>300628</t>
        </is>
      </c>
      <c r="B167" t="n">
        <v>0.007360339066493008</v>
      </c>
      <c r="C167" t="n">
        <v>46.20791108205295</v>
      </c>
      <c r="D167" t="n">
        <v>73.24328571428572</v>
      </c>
      <c r="E167" t="n">
        <v>0.7108571428571429</v>
      </c>
    </row>
    <row r="168">
      <c r="A168" t="inlineStr">
        <is>
          <t>600433</t>
        </is>
      </c>
      <c r="B168" t="n">
        <v>0.001183470282879501</v>
      </c>
      <c r="C168" t="n">
        <v>45.63953488372092</v>
      </c>
      <c r="D168" t="n">
        <v>4.331857142857142</v>
      </c>
      <c r="E168" t="n">
        <v>3.236857142857143</v>
      </c>
    </row>
    <row r="169">
      <c r="A169" t="inlineStr">
        <is>
          <t>300450</t>
        </is>
      </c>
      <c r="B169" t="n">
        <v>0.02411358938015612</v>
      </c>
      <c r="C169" t="n">
        <v>45.43939393939394</v>
      </c>
      <c r="D169" t="n">
        <v>76.84014285714285</v>
      </c>
      <c r="E169" t="n">
        <v>1.612</v>
      </c>
    </row>
    <row r="170">
      <c r="A170" t="inlineStr">
        <is>
          <t>300725</t>
        </is>
      </c>
      <c r="B170" t="n">
        <v>0.05081217714108088</v>
      </c>
      <c r="C170" t="n">
        <v>45.23755910830896</v>
      </c>
      <c r="D170" t="n">
        <v>139.8414285714286</v>
      </c>
      <c r="E170" t="n">
        <v>1.897</v>
      </c>
    </row>
    <row r="171">
      <c r="A171" t="inlineStr">
        <is>
          <t>600438</t>
        </is>
      </c>
      <c r="B171" t="n">
        <v>0.01375329448348082</v>
      </c>
      <c r="C171" t="n">
        <v>44.96894409937886</v>
      </c>
      <c r="D171" t="n">
        <v>36.47142857142857</v>
      </c>
      <c r="E171" t="n">
        <v>2.355857142857143</v>
      </c>
    </row>
    <row r="172">
      <c r="A172" t="inlineStr">
        <is>
          <t>002158</t>
        </is>
      </c>
      <c r="B172" t="n">
        <v>0.004941962984115466</v>
      </c>
      <c r="C172" t="n">
        <v>44.60481099656357</v>
      </c>
      <c r="D172" t="n">
        <v>16.08528571428571</v>
      </c>
      <c r="E172" t="n">
        <v>2.573571428571429</v>
      </c>
    </row>
    <row r="173">
      <c r="A173" t="inlineStr">
        <is>
          <t>000956</t>
        </is>
      </c>
      <c r="B173" t="n">
        <v>0.002413967786178699</v>
      </c>
      <c r="C173" t="n">
        <v>44.18886198547216</v>
      </c>
      <c r="D173" t="n">
        <v>10.74742857142857</v>
      </c>
      <c r="E173" t="n">
        <v>0</v>
      </c>
    </row>
    <row r="174">
      <c r="A174" t="inlineStr">
        <is>
          <t>300782</t>
        </is>
      </c>
      <c r="B174" t="n">
        <v>0.08469188126100542</v>
      </c>
      <c r="C174" t="n">
        <v>44.18532269180319</v>
      </c>
      <c r="D174" t="n">
        <v>585.6922857142858</v>
      </c>
      <c r="E174" t="n">
        <v>2.352428571428571</v>
      </c>
    </row>
    <row r="175">
      <c r="A175" t="inlineStr">
        <is>
          <t>000780</t>
        </is>
      </c>
      <c r="B175" t="n">
        <v>0.0008482471852936645</v>
      </c>
      <c r="C175" t="n">
        <v>44.1509433962264</v>
      </c>
      <c r="D175" t="n">
        <v>3.426142857142857</v>
      </c>
      <c r="E175" t="n">
        <v>0.6278571428571431</v>
      </c>
    </row>
    <row r="176">
      <c r="A176" t="inlineStr">
        <is>
          <t>603613</t>
        </is>
      </c>
      <c r="B176" t="n">
        <v>0.08483632523173736</v>
      </c>
      <c r="C176" t="n">
        <v>43.81763527054107</v>
      </c>
      <c r="D176" t="n">
        <v>114.2051428571428</v>
      </c>
      <c r="E176" t="n">
        <v>2.035142857142857</v>
      </c>
    </row>
    <row r="177">
      <c r="A177" t="inlineStr">
        <is>
          <t>002068</t>
        </is>
      </c>
      <c r="B177" t="n">
        <v>0.000876994764704369</v>
      </c>
      <c r="C177" t="n">
        <v>43.62292051756007</v>
      </c>
      <c r="D177" t="n">
        <v>6.57457142857143</v>
      </c>
      <c r="E177" t="n">
        <v>3.94</v>
      </c>
    </row>
    <row r="178">
      <c r="A178" t="inlineStr">
        <is>
          <t>002074</t>
        </is>
      </c>
      <c r="B178" t="n">
        <v>0.0113799864401538</v>
      </c>
      <c r="C178" t="n">
        <v>43.3431952662722</v>
      </c>
      <c r="D178" t="n">
        <v>34.31499999999999</v>
      </c>
      <c r="E178" t="n">
        <v>5.456857142857144</v>
      </c>
    </row>
    <row r="179">
      <c r="A179" t="inlineStr">
        <is>
          <t>300087</t>
        </is>
      </c>
      <c r="B179" t="n">
        <v>0.02041987722324536</v>
      </c>
      <c r="C179" t="n">
        <v>43.06754697816151</v>
      </c>
      <c r="D179" t="n">
        <v>26.23928571428572</v>
      </c>
      <c r="E179" t="n">
        <v>5.002428571428572</v>
      </c>
    </row>
    <row r="180">
      <c r="A180" t="inlineStr">
        <is>
          <t>002390</t>
        </is>
      </c>
      <c r="B180" t="n">
        <v>0.002267202776551728</v>
      </c>
      <c r="C180" t="n">
        <v>42.94670846394983</v>
      </c>
      <c r="D180" t="n">
        <v>7.345142857142856</v>
      </c>
      <c r="E180" t="n">
        <v>1.079428571428572</v>
      </c>
    </row>
    <row r="181">
      <c r="A181" t="inlineStr">
        <is>
          <t>600132</t>
        </is>
      </c>
      <c r="B181" t="n">
        <v>0.01628370016356627</v>
      </c>
      <c r="C181" t="n">
        <v>42.90974320241692</v>
      </c>
      <c r="D181" t="n">
        <v>118.806</v>
      </c>
      <c r="E181" t="n">
        <v>0.5357142857142857</v>
      </c>
    </row>
    <row r="182">
      <c r="A182" t="inlineStr">
        <is>
          <t>600295</t>
        </is>
      </c>
      <c r="B182" t="n">
        <v>0.001414839879219767</v>
      </c>
      <c r="C182" t="n">
        <v>42.90657439446368</v>
      </c>
      <c r="D182" t="n">
        <v>10.72714285714285</v>
      </c>
      <c r="E182" t="n">
        <v>3.712285714285715</v>
      </c>
    </row>
    <row r="183">
      <c r="A183" t="inlineStr">
        <is>
          <t>000831</t>
        </is>
      </c>
      <c r="B183" t="n">
        <v>0.003597310017763207</v>
      </c>
      <c r="C183" t="n">
        <v>42.74678111587982</v>
      </c>
      <c r="D183" t="n">
        <v>14.63371428571429</v>
      </c>
      <c r="E183" t="n">
        <v>4.989714285714285</v>
      </c>
    </row>
    <row r="184">
      <c r="A184" t="inlineStr">
        <is>
          <t>600760</t>
        </is>
      </c>
      <c r="B184" t="n">
        <v>0.03728312830769775</v>
      </c>
      <c r="C184" t="n">
        <v>42.68594255278677</v>
      </c>
      <c r="D184" t="n">
        <v>69.17999999999999</v>
      </c>
      <c r="E184" t="n">
        <v>2.833571428571429</v>
      </c>
    </row>
    <row r="185">
      <c r="A185" t="inlineStr">
        <is>
          <t>600810</t>
        </is>
      </c>
      <c r="B185" t="n">
        <v>0.001156953342710062</v>
      </c>
      <c r="C185" t="n">
        <v>42.66117969821674</v>
      </c>
      <c r="D185" t="n">
        <v>9.522571428571428</v>
      </c>
      <c r="E185" t="n">
        <v>3.715142857142857</v>
      </c>
    </row>
    <row r="186">
      <c r="A186" t="inlineStr">
        <is>
          <t>300124</t>
        </is>
      </c>
      <c r="B186" t="n">
        <v>0.01015796449205168</v>
      </c>
      <c r="C186" t="n">
        <v>42.52172785056428</v>
      </c>
      <c r="D186" t="n">
        <v>88.68757142857143</v>
      </c>
      <c r="E186" t="n">
        <v>1</v>
      </c>
    </row>
    <row r="187">
      <c r="A187" t="inlineStr">
        <is>
          <t>002407</t>
        </is>
      </c>
      <c r="B187" t="n">
        <v>0.008390461165071148</v>
      </c>
      <c r="C187" t="n">
        <v>42.07889793362556</v>
      </c>
      <c r="D187" t="n">
        <v>18.78257142857143</v>
      </c>
      <c r="E187" t="n">
        <v>11.401</v>
      </c>
    </row>
    <row r="188">
      <c r="A188" t="inlineStr">
        <is>
          <t>002738</t>
        </is>
      </c>
      <c r="B188" t="n">
        <v>0.01177123203955091</v>
      </c>
      <c r="C188" t="n">
        <v>41.84036603965428</v>
      </c>
      <c r="D188" t="n">
        <v>25.94257142857143</v>
      </c>
      <c r="E188" t="n">
        <v>8.551571428571426</v>
      </c>
    </row>
    <row r="189">
      <c r="A189" t="inlineStr">
        <is>
          <t>002078</t>
        </is>
      </c>
      <c r="B189" t="n">
        <v>0.001735318345522048</v>
      </c>
      <c r="C189" t="n">
        <v>41.72876304023845</v>
      </c>
      <c r="D189" t="n">
        <v>15.41557142857143</v>
      </c>
      <c r="E189" t="n">
        <v>1.088571428571428</v>
      </c>
    </row>
    <row r="190">
      <c r="A190" t="inlineStr">
        <is>
          <t>600519</t>
        </is>
      </c>
      <c r="B190" t="n">
        <v>0.2539915556845699</v>
      </c>
      <c r="C190" t="n">
        <v>41.50453103625426</v>
      </c>
      <c r="D190" t="n">
        <v>1911.538714285715</v>
      </c>
      <c r="E190" t="n">
        <v>0.2422857142857144</v>
      </c>
    </row>
    <row r="191">
      <c r="A191" t="inlineStr">
        <is>
          <t>002739</t>
        </is>
      </c>
      <c r="B191" t="n">
        <v>0.001779424979098225</v>
      </c>
      <c r="C191" t="n">
        <v>41.19205298013247</v>
      </c>
      <c r="D191" t="n">
        <v>18.80585714285714</v>
      </c>
      <c r="E191" t="n">
        <v>1.777142857142857</v>
      </c>
    </row>
    <row r="192">
      <c r="A192" t="inlineStr">
        <is>
          <t>600746</t>
        </is>
      </c>
      <c r="B192" t="n">
        <v>0.001439846102375376</v>
      </c>
      <c r="C192" t="n">
        <v>41.07744107744109</v>
      </c>
      <c r="D192" t="n">
        <v>7.015000000000001</v>
      </c>
      <c r="E192" t="n">
        <v>3.830142857142858</v>
      </c>
    </row>
    <row r="193">
      <c r="A193" t="inlineStr">
        <is>
          <t>688390</t>
        </is>
      </c>
      <c r="B193" t="n">
        <v>0.1906092316833509</v>
      </c>
      <c r="C193" t="n">
        <v>40.98536428456549</v>
      </c>
      <c r="D193" t="n">
        <v>230.5951428571429</v>
      </c>
      <c r="E193" t="n">
        <v>6.089571428571429</v>
      </c>
    </row>
    <row r="194">
      <c r="A194" t="inlineStr">
        <is>
          <t>688388</t>
        </is>
      </c>
      <c r="B194" t="n">
        <v>0.03394459614206361</v>
      </c>
      <c r="C194" t="n">
        <v>40.94650205761317</v>
      </c>
      <c r="D194" t="n">
        <v>72.87057142857142</v>
      </c>
      <c r="E194" t="n">
        <v>2.578571428571429</v>
      </c>
    </row>
    <row r="195">
      <c r="A195" t="inlineStr">
        <is>
          <t>600406</t>
        </is>
      </c>
      <c r="B195" t="n">
        <v>0.004813722478890322</v>
      </c>
      <c r="C195" t="n">
        <v>40.81818181818182</v>
      </c>
      <c r="D195" t="n">
        <v>25.65457142857143</v>
      </c>
      <c r="E195" t="n">
        <v>0.6702857142857144</v>
      </c>
    </row>
    <row r="196">
      <c r="A196" t="inlineStr">
        <is>
          <t>002258</t>
        </is>
      </c>
      <c r="B196" t="n">
        <v>0.002697937690036575</v>
      </c>
      <c r="C196" t="n">
        <v>40.79422382671481</v>
      </c>
      <c r="D196" t="n">
        <v>22.693</v>
      </c>
      <c r="E196" t="n">
        <v>2.556857142857142</v>
      </c>
    </row>
    <row r="197">
      <c r="A197" t="inlineStr">
        <is>
          <t>000001</t>
        </is>
      </c>
      <c r="B197" t="n">
        <v>0.00313158002823771</v>
      </c>
      <c r="C197" t="n">
        <v>40.66931366988089</v>
      </c>
      <c r="D197" t="n">
        <v>19.875</v>
      </c>
      <c r="E197" t="n">
        <v>0.5288571428571428</v>
      </c>
    </row>
    <row r="198">
      <c r="A198" t="inlineStr">
        <is>
          <t>688686</t>
        </is>
      </c>
      <c r="B198" t="n">
        <v>0.05090612938717382</v>
      </c>
      <c r="C198" t="n">
        <v>40.49815498154983</v>
      </c>
      <c r="D198" t="n">
        <v>321.4825925925925</v>
      </c>
      <c r="E198" t="n">
        <v>12.50259259259259</v>
      </c>
    </row>
    <row r="199">
      <c r="A199" t="inlineStr">
        <is>
          <t>600793</t>
        </is>
      </c>
      <c r="B199" t="n">
        <v>0.01531503009131735</v>
      </c>
      <c r="C199" t="n">
        <v>40.43659043659045</v>
      </c>
      <c r="D199" t="n">
        <v>11.33042857142857</v>
      </c>
      <c r="E199" t="n">
        <v>4.540571428571428</v>
      </c>
    </row>
    <row r="200">
      <c r="A200" t="inlineStr">
        <is>
          <t>300726</t>
        </is>
      </c>
      <c r="B200" t="n">
        <v>0.04096409522730059</v>
      </c>
      <c r="C200" t="n">
        <v>39.93657505285413</v>
      </c>
      <c r="D200" t="n">
        <v>61.759</v>
      </c>
      <c r="E200" t="n">
        <v>3.819</v>
      </c>
    </row>
    <row r="201">
      <c r="A201" t="inlineStr">
        <is>
          <t>002145</t>
        </is>
      </c>
      <c r="B201" t="n">
        <v>0.001220450593454386</v>
      </c>
      <c r="C201" t="n">
        <v>39.49275362318843</v>
      </c>
      <c r="D201" t="n">
        <v>6.156571428571429</v>
      </c>
      <c r="E201" t="n">
        <v>4.037571428571427</v>
      </c>
    </row>
    <row r="202">
      <c r="A202" t="inlineStr">
        <is>
          <t>603987</t>
        </is>
      </c>
      <c r="B202" t="n">
        <v>0.002046100397901872</v>
      </c>
      <c r="C202" t="n">
        <v>39.39393939393938</v>
      </c>
      <c r="D202" t="n">
        <v>15.49014285714286</v>
      </c>
      <c r="E202" t="n">
        <v>2.213285714285715</v>
      </c>
    </row>
    <row r="203">
      <c r="A203" t="inlineStr">
        <is>
          <t>300323</t>
        </is>
      </c>
      <c r="B203" t="n">
        <v>0.001571599880329667</v>
      </c>
      <c r="C203" t="n">
        <v>39.30905695611577</v>
      </c>
      <c r="D203" t="n">
        <v>12.80485714285714</v>
      </c>
      <c r="E203" t="n">
        <v>3.284142857142857</v>
      </c>
    </row>
    <row r="204">
      <c r="A204" t="inlineStr">
        <is>
          <t>600616</t>
        </is>
      </c>
      <c r="B204" t="n">
        <v>0.007267530413584947</v>
      </c>
      <c r="C204" t="n">
        <v>39.29359823399557</v>
      </c>
      <c r="D204" t="n">
        <v>7.910142857142858</v>
      </c>
      <c r="E204" t="n">
        <v>8.777857142857144</v>
      </c>
    </row>
    <row r="205">
      <c r="A205" t="inlineStr">
        <is>
          <t>002791</t>
        </is>
      </c>
      <c r="B205" t="n">
        <v>0.03840861401121594</v>
      </c>
      <c r="C205" t="n">
        <v>39.26859839268597</v>
      </c>
      <c r="D205" t="n">
        <v>148.724</v>
      </c>
      <c r="E205" t="n">
        <v>1.028142857142857</v>
      </c>
    </row>
    <row r="206">
      <c r="A206" t="inlineStr">
        <is>
          <t>603501</t>
        </is>
      </c>
      <c r="B206" t="n">
        <v>0.08879740297679768</v>
      </c>
      <c r="C206" t="n">
        <v>39.05977412542465</v>
      </c>
      <c r="D206" t="n">
        <v>244.506</v>
      </c>
      <c r="E206" t="n">
        <v>1.283428571428572</v>
      </c>
    </row>
    <row r="207">
      <c r="A207" t="inlineStr">
        <is>
          <t>000733</t>
        </is>
      </c>
      <c r="B207" t="n">
        <v>0.01796788869566812</v>
      </c>
      <c r="C207" t="n">
        <v>39.05642023346305</v>
      </c>
      <c r="D207" t="n">
        <v>50.86571428571428</v>
      </c>
      <c r="E207" t="n">
        <v>2.267714285714286</v>
      </c>
    </row>
    <row r="208">
      <c r="A208" t="inlineStr">
        <is>
          <t>000516</t>
        </is>
      </c>
      <c r="B208" t="n">
        <v>0.003284957451986411</v>
      </c>
      <c r="C208" t="n">
        <v>38.92857142857142</v>
      </c>
      <c r="D208" t="n">
        <v>10.147</v>
      </c>
      <c r="E208" t="n">
        <v>2.619285714285715</v>
      </c>
    </row>
    <row r="209">
      <c r="A209" t="inlineStr">
        <is>
          <t>000661</t>
        </is>
      </c>
      <c r="B209" t="n">
        <v>0.1020356848962205</v>
      </c>
      <c r="C209" t="n">
        <v>38.9056500274273</v>
      </c>
      <c r="D209" t="n">
        <v>419.1964285714284</v>
      </c>
      <c r="E209" t="n">
        <v>1.388285714285714</v>
      </c>
    </row>
    <row r="210">
      <c r="A210" t="inlineStr">
        <is>
          <t>600096</t>
        </is>
      </c>
      <c r="B210" t="n">
        <v>0.0007134187256671338</v>
      </c>
      <c r="C210" t="n">
        <v>38.8560157790927</v>
      </c>
      <c r="D210" t="n">
        <v>5.980285714285714</v>
      </c>
      <c r="E210" t="n">
        <v>2.179571428571428</v>
      </c>
    </row>
    <row r="211">
      <c r="A211" t="inlineStr">
        <is>
          <t>688202</t>
        </is>
      </c>
      <c r="B211" t="n">
        <v>0.1488247828206283</v>
      </c>
      <c r="C211" t="n">
        <v>38.75406840632674</v>
      </c>
      <c r="D211" t="n">
        <v>179.319</v>
      </c>
      <c r="E211" t="n">
        <v>2.865714285714286</v>
      </c>
    </row>
    <row r="212">
      <c r="A212" t="inlineStr">
        <is>
          <t>002318</t>
        </is>
      </c>
      <c r="B212" t="n">
        <v>0.002809641085539084</v>
      </c>
      <c r="C212" t="n">
        <v>38.62536302032915</v>
      </c>
      <c r="D212" t="n">
        <v>11.462</v>
      </c>
      <c r="E212" t="n">
        <v>3.285857142857143</v>
      </c>
    </row>
    <row r="213">
      <c r="A213" t="inlineStr">
        <is>
          <t>603063</t>
        </is>
      </c>
      <c r="B213" t="n">
        <v>0.006486800628262094</v>
      </c>
      <c r="C213" t="n">
        <v>38.52813852813852</v>
      </c>
      <c r="D213" t="n">
        <v>16.89328571428571</v>
      </c>
      <c r="E213" t="n">
        <v>4.744714285714285</v>
      </c>
    </row>
    <row r="214">
      <c r="A214" t="inlineStr">
        <is>
          <t>000933</t>
        </is>
      </c>
      <c r="B214" t="n">
        <v>0.001595762886807064</v>
      </c>
      <c r="C214" t="n">
        <v>38.40304182509507</v>
      </c>
      <c r="D214" t="n">
        <v>7.329857142857144</v>
      </c>
      <c r="E214" t="n">
        <v>4.730142857142856</v>
      </c>
    </row>
    <row r="215">
      <c r="A215" t="inlineStr">
        <is>
          <t>002444</t>
        </is>
      </c>
      <c r="B215" t="n">
        <v>0.005349747181752485</v>
      </c>
      <c r="C215" t="n">
        <v>38.33701250919794</v>
      </c>
      <c r="D215" t="n">
        <v>29.72842857142857</v>
      </c>
      <c r="E215" t="n">
        <v>1.570857142857143</v>
      </c>
    </row>
    <row r="216">
      <c r="A216" t="inlineStr">
        <is>
          <t>600753</t>
        </is>
      </c>
      <c r="B216" t="n">
        <v>0.002664922787999016</v>
      </c>
      <c r="C216" t="n">
        <v>37.98751950078003</v>
      </c>
      <c r="D216" t="n">
        <v>16.92757142857143</v>
      </c>
      <c r="E216" t="n">
        <v>1.763428571428571</v>
      </c>
    </row>
    <row r="217">
      <c r="A217" t="inlineStr">
        <is>
          <t>002001</t>
        </is>
      </c>
      <c r="B217" t="n">
        <v>0.004760607040320267</v>
      </c>
      <c r="C217" t="n">
        <v>37.79751332149202</v>
      </c>
      <c r="D217" t="n">
        <v>34.41128571428573</v>
      </c>
      <c r="E217" t="n">
        <v>1.000428571428571</v>
      </c>
    </row>
    <row r="218">
      <c r="A218" t="inlineStr">
        <is>
          <t>000100</t>
        </is>
      </c>
      <c r="B218" t="n">
        <v>0.002104171042175443</v>
      </c>
      <c r="C218" t="n">
        <v>37.57961783439492</v>
      </c>
      <c r="D218" t="n">
        <v>7.623714285714286</v>
      </c>
      <c r="E218" t="n">
        <v>4.023857142857143</v>
      </c>
    </row>
    <row r="219">
      <c r="A219" t="inlineStr">
        <is>
          <t>601168</t>
        </is>
      </c>
      <c r="B219" t="n">
        <v>0.001407112771591345</v>
      </c>
      <c r="C219" t="n">
        <v>37.40701381509033</v>
      </c>
      <c r="D219" t="n">
        <v>12.99985714285714</v>
      </c>
      <c r="E219" t="n">
        <v>3.332</v>
      </c>
    </row>
    <row r="220">
      <c r="A220" t="inlineStr">
        <is>
          <t>300759</t>
        </is>
      </c>
      <c r="B220" t="n">
        <v>0.0412976461061162</v>
      </c>
      <c r="C220" t="n">
        <v>37.36698619294696</v>
      </c>
      <c r="D220" t="n">
        <v>119.3828571428571</v>
      </c>
      <c r="E220" t="n">
        <v>1.730142857142857</v>
      </c>
    </row>
    <row r="221">
      <c r="A221" t="inlineStr">
        <is>
          <t>600966</t>
        </is>
      </c>
      <c r="B221" t="n">
        <v>0.002001138434876146</v>
      </c>
      <c r="C221" t="n">
        <v>37.34409391049154</v>
      </c>
      <c r="D221" t="n">
        <v>15.22114285714286</v>
      </c>
      <c r="E221" t="n">
        <v>1.726285714285714</v>
      </c>
    </row>
    <row r="222">
      <c r="A222" t="inlineStr">
        <is>
          <t>000403</t>
        </is>
      </c>
      <c r="B222" t="n">
        <v>0.003194747359239329</v>
      </c>
      <c r="C222" t="n">
        <v>37.32782369146006</v>
      </c>
      <c r="D222" t="n">
        <v>39.89485714285715</v>
      </c>
      <c r="E222" t="n">
        <v>0.67</v>
      </c>
    </row>
    <row r="223">
      <c r="A223" t="inlineStr">
        <is>
          <t>600036</t>
        </is>
      </c>
      <c r="B223" t="n">
        <v>0.004670356898257746</v>
      </c>
      <c r="C223" t="n">
        <v>37.2919254658385</v>
      </c>
      <c r="D223" t="n">
        <v>46.24685714285715</v>
      </c>
      <c r="E223" t="n">
        <v>0.3094285714285714</v>
      </c>
    </row>
    <row r="224">
      <c r="A224" t="inlineStr">
        <is>
          <t>603338</t>
        </is>
      </c>
      <c r="B224" t="n">
        <v>0.007723986991212938</v>
      </c>
      <c r="C224" t="n">
        <v>37.24212812160697</v>
      </c>
      <c r="D224" t="n">
        <v>105.7531428571429</v>
      </c>
      <c r="E224" t="n">
        <v>0.5902857142857142</v>
      </c>
    </row>
    <row r="225">
      <c r="A225" t="inlineStr">
        <is>
          <t>600258</t>
        </is>
      </c>
      <c r="B225" t="n">
        <v>0.00236081489796846</v>
      </c>
      <c r="C225" t="n">
        <v>37.20800889877643</v>
      </c>
      <c r="D225" t="n">
        <v>22.00014285714285</v>
      </c>
      <c r="E225" t="n">
        <v>1.598571428571429</v>
      </c>
    </row>
    <row r="226">
      <c r="A226" t="inlineStr">
        <is>
          <t>600071</t>
        </is>
      </c>
      <c r="B226" t="n">
        <v>0.00596012880291825</v>
      </c>
      <c r="C226" t="n">
        <v>37.16904276985744</v>
      </c>
      <c r="D226" t="n">
        <v>11.93814285714286</v>
      </c>
      <c r="E226" t="n">
        <v>2.558</v>
      </c>
    </row>
    <row r="227">
      <c r="A227" t="inlineStr">
        <is>
          <t>603010</t>
        </is>
      </c>
      <c r="B227" t="n">
        <v>0.003232011818157374</v>
      </c>
      <c r="C227" t="n">
        <v>37.16370269037847</v>
      </c>
      <c r="D227" t="n">
        <v>24.72057142857143</v>
      </c>
      <c r="E227" t="n">
        <v>2.694857142857143</v>
      </c>
    </row>
    <row r="228">
      <c r="A228" t="inlineStr">
        <is>
          <t>600711</t>
        </is>
      </c>
      <c r="B228" t="n">
        <v>0.002368215581085545</v>
      </c>
      <c r="C228" t="n">
        <v>36.96857670979667</v>
      </c>
      <c r="D228" t="n">
        <v>7.449714285714284</v>
      </c>
      <c r="E228" t="n">
        <v>9.089857142857142</v>
      </c>
    </row>
    <row r="229">
      <c r="A229" t="inlineStr">
        <is>
          <t>688008</t>
        </is>
      </c>
      <c r="B229" t="n">
        <v>0.008608140487064757</v>
      </c>
      <c r="C229" t="n">
        <v>36.31173280045674</v>
      </c>
      <c r="D229" t="n">
        <v>83.80971428571428</v>
      </c>
      <c r="E229" t="n">
        <v>1.564</v>
      </c>
    </row>
    <row r="230">
      <c r="A230" t="inlineStr">
        <is>
          <t>002841</t>
        </is>
      </c>
      <c r="B230" t="n">
        <v>0.01678311765851704</v>
      </c>
      <c r="C230" t="n">
        <v>36.18598382749327</v>
      </c>
      <c r="D230" t="n">
        <v>111.4307142857143</v>
      </c>
      <c r="E230" t="n">
        <v>0.3455714285714285</v>
      </c>
    </row>
    <row r="231">
      <c r="A231" t="inlineStr">
        <is>
          <t>603801</t>
        </is>
      </c>
      <c r="B231" t="n">
        <v>0.007488971732756508</v>
      </c>
      <c r="C231" t="n">
        <v>35.91549295774647</v>
      </c>
      <c r="D231" t="n">
        <v>37.23757142857144</v>
      </c>
      <c r="E231" t="n">
        <v>1.326857142857143</v>
      </c>
    </row>
    <row r="232">
      <c r="A232" t="inlineStr">
        <is>
          <t>603076</t>
        </is>
      </c>
      <c r="B232" t="n">
        <v>0.005396967151894566</v>
      </c>
      <c r="C232" t="n">
        <v>35.84200693888444</v>
      </c>
      <c r="D232" t="n">
        <v>44.05071428571429</v>
      </c>
      <c r="E232" t="n">
        <v>3.374142857142858</v>
      </c>
    </row>
    <row r="233">
      <c r="A233" t="inlineStr">
        <is>
          <t>000713</t>
        </is>
      </c>
      <c r="B233" t="n">
        <v>0.007189425951797978</v>
      </c>
      <c r="C233" t="n">
        <v>35.80246913580245</v>
      </c>
      <c r="D233" t="n">
        <v>12.82757142857143</v>
      </c>
      <c r="E233" t="n">
        <v>12.41542857142857</v>
      </c>
    </row>
    <row r="234">
      <c r="A234" t="inlineStr">
        <is>
          <t>300121</t>
        </is>
      </c>
      <c r="B234" t="n">
        <v>0.001142589704523616</v>
      </c>
      <c r="C234" t="n">
        <v>35.67134268537073</v>
      </c>
      <c r="D234" t="n">
        <v>11.66885714285714</v>
      </c>
      <c r="E234" t="n">
        <v>1.774</v>
      </c>
    </row>
    <row r="235">
      <c r="A235" t="inlineStr">
        <is>
          <t>300593</t>
        </is>
      </c>
      <c r="B235" t="n">
        <v>0.01167581986136233</v>
      </c>
      <c r="C235" t="n">
        <v>35.30135301353013</v>
      </c>
      <c r="D235" t="n">
        <v>28.07957142857143</v>
      </c>
      <c r="E235" t="n">
        <v>8.841142857142859</v>
      </c>
    </row>
    <row r="236">
      <c r="A236" t="inlineStr">
        <is>
          <t>000980</t>
        </is>
      </c>
      <c r="B236" t="n">
        <v>0.0003256256132976844</v>
      </c>
      <c r="C236" t="n">
        <v>35.25179856115108</v>
      </c>
      <c r="D236" t="n">
        <v>1.467714285714286</v>
      </c>
      <c r="E236" t="n">
        <v>2.141</v>
      </c>
    </row>
    <row r="237">
      <c r="A237" t="inlineStr">
        <is>
          <t>300316</t>
        </is>
      </c>
      <c r="B237" t="n">
        <v>0.01048306390796196</v>
      </c>
      <c r="C237" t="n">
        <v>35.04501500500168</v>
      </c>
      <c r="D237" t="n">
        <v>33.44085714285714</v>
      </c>
      <c r="E237" t="n">
        <v>2.304</v>
      </c>
    </row>
    <row r="238">
      <c r="A238" t="inlineStr">
        <is>
          <t>603583</t>
        </is>
      </c>
      <c r="B238" t="n">
        <v>0.02006743190156784</v>
      </c>
      <c r="C238" t="n">
        <v>34.98121712997746</v>
      </c>
      <c r="D238" t="n">
        <v>75.38885714285715</v>
      </c>
      <c r="E238" t="n">
        <v>1.155714285714285</v>
      </c>
    </row>
    <row r="239">
      <c r="A239" t="inlineStr">
        <is>
          <t>300054</t>
        </is>
      </c>
      <c r="B239" t="n">
        <v>0.005375512763981694</v>
      </c>
      <c r="C239" t="n">
        <v>34.90248823133826</v>
      </c>
      <c r="D239" t="n">
        <v>18.22228571428571</v>
      </c>
      <c r="E239" t="n">
        <v>3.394428571428571</v>
      </c>
    </row>
    <row r="240">
      <c r="A240" t="inlineStr">
        <is>
          <t>601636</t>
        </is>
      </c>
      <c r="B240" t="n">
        <v>0.001088985886856072</v>
      </c>
      <c r="C240" t="n">
        <v>34.86910994764398</v>
      </c>
      <c r="D240" t="n">
        <v>12.08785714285714</v>
      </c>
      <c r="E240" t="n">
        <v>3.173571428571428</v>
      </c>
    </row>
    <row r="241">
      <c r="A241" t="inlineStr">
        <is>
          <t>603806</t>
        </is>
      </c>
      <c r="B241" t="n">
        <v>0.02374065701238741</v>
      </c>
      <c r="C241" t="n">
        <v>34.81760353109178</v>
      </c>
      <c r="D241" t="n">
        <v>83.99342857142857</v>
      </c>
      <c r="E241" t="n">
        <v>0.7264285714285714</v>
      </c>
    </row>
    <row r="242">
      <c r="A242" t="inlineStr">
        <is>
          <t>688333</t>
        </is>
      </c>
      <c r="B242" t="n">
        <v>0.01872655183105006</v>
      </c>
      <c r="C242" t="n">
        <v>34.51237139699004</v>
      </c>
      <c r="D242" t="n">
        <v>136.0941428571429</v>
      </c>
      <c r="E242" t="n">
        <v>1.975857142857143</v>
      </c>
    </row>
    <row r="243">
      <c r="A243" t="inlineStr">
        <is>
          <t>002539</t>
        </is>
      </c>
      <c r="B243" t="n">
        <v>0.001327673475312395</v>
      </c>
      <c r="C243" t="n">
        <v>34.41734417344173</v>
      </c>
      <c r="D243" t="n">
        <v>7.873428571428572</v>
      </c>
      <c r="E243" t="n">
        <v>2.643142857142857</v>
      </c>
    </row>
    <row r="244">
      <c r="A244" t="inlineStr">
        <is>
          <t>002311</t>
        </is>
      </c>
      <c r="B244" t="n">
        <v>0.006144503877056842</v>
      </c>
      <c r="C244" t="n">
        <v>34.30326543808599</v>
      </c>
      <c r="D244" t="n">
        <v>63.30242857142856</v>
      </c>
      <c r="E244" t="n">
        <v>0.5807142857142857</v>
      </c>
    </row>
    <row r="245">
      <c r="A245" t="inlineStr">
        <is>
          <t>601155</t>
        </is>
      </c>
      <c r="B245" t="n">
        <v>0.005963416878603619</v>
      </c>
      <c r="C245" t="n">
        <v>34.22168382798303</v>
      </c>
      <c r="D245" t="n">
        <v>36.7382857142857</v>
      </c>
      <c r="E245" t="n">
        <v>0.3994285714285715</v>
      </c>
    </row>
    <row r="246">
      <c r="A246" t="inlineStr">
        <is>
          <t>603313</t>
        </is>
      </c>
      <c r="B246" t="n">
        <v>0.00538903398476588</v>
      </c>
      <c r="C246" t="n">
        <v>34.19007770472204</v>
      </c>
      <c r="D246" t="n">
        <v>35.85400000000001</v>
      </c>
      <c r="E246" t="n">
        <v>1.601142857142857</v>
      </c>
    </row>
    <row r="247">
      <c r="A247" t="inlineStr">
        <is>
          <t>300618</t>
        </is>
      </c>
      <c r="B247" t="n">
        <v>0.0423303176223028</v>
      </c>
      <c r="C247" t="n">
        <v>34.18249189439555</v>
      </c>
      <c r="D247" t="n">
        <v>84.9117142857143</v>
      </c>
      <c r="E247" t="n">
        <v>7.063428571428572</v>
      </c>
    </row>
    <row r="248">
      <c r="A248" t="inlineStr">
        <is>
          <t>600160</t>
        </is>
      </c>
      <c r="B248" t="n">
        <v>0.0006919984369032659</v>
      </c>
      <c r="C248" t="n">
        <v>34.08408408408408</v>
      </c>
      <c r="D248" t="n">
        <v>7.893428571428572</v>
      </c>
      <c r="E248" t="n">
        <v>1.222428571428572</v>
      </c>
    </row>
    <row r="249">
      <c r="A249" t="inlineStr">
        <is>
          <t>300015</t>
        </is>
      </c>
      <c r="B249" t="n">
        <v>0.006742557612984937</v>
      </c>
      <c r="C249" t="n">
        <v>33.96167627356286</v>
      </c>
      <c r="D249" t="n">
        <v>70.69971428571429</v>
      </c>
      <c r="E249" t="n">
        <v>0.7655714285714286</v>
      </c>
    </row>
    <row r="250">
      <c r="A250" t="inlineStr">
        <is>
          <t>601187</t>
        </is>
      </c>
      <c r="B250" t="n">
        <v>0.003002161543629796</v>
      </c>
      <c r="C250" t="n">
        <v>33.91420911528152</v>
      </c>
      <c r="D250" t="n">
        <v>11.10857142857143</v>
      </c>
      <c r="E250" t="n">
        <v>28.02857142857143</v>
      </c>
    </row>
    <row r="251">
      <c r="A251" t="inlineStr">
        <is>
          <t>603612</t>
        </is>
      </c>
      <c r="B251" t="n">
        <v>0.002589532462474011</v>
      </c>
      <c r="C251" t="n">
        <v>33.87755102040815</v>
      </c>
      <c r="D251" t="n">
        <v>14.77557142857143</v>
      </c>
      <c r="E251" t="n">
        <v>3.935571428571429</v>
      </c>
    </row>
    <row r="252">
      <c r="A252" t="inlineStr">
        <is>
          <t>002541</t>
        </is>
      </c>
      <c r="B252" t="n">
        <v>0.01014843856260986</v>
      </c>
      <c r="C252" t="n">
        <v>33.59580052493438</v>
      </c>
      <c r="D252" t="n">
        <v>40.452</v>
      </c>
      <c r="E252" t="n">
        <v>2.107142857142858</v>
      </c>
    </row>
    <row r="253">
      <c r="A253" t="inlineStr">
        <is>
          <t>000718</t>
        </is>
      </c>
      <c r="B253" t="n">
        <v>0.0006326692215347679</v>
      </c>
      <c r="C253" t="n">
        <v>33.55048859934853</v>
      </c>
      <c r="D253" t="n">
        <v>3.536</v>
      </c>
      <c r="E253" t="n">
        <v>1.884571428571429</v>
      </c>
    </row>
    <row r="254">
      <c r="A254" t="inlineStr">
        <is>
          <t>600779</t>
        </is>
      </c>
      <c r="B254" t="n">
        <v>0.01359463686202787</v>
      </c>
      <c r="C254" t="n">
        <v>32.90492186358988</v>
      </c>
      <c r="D254" t="n">
        <v>80.26457142857141</v>
      </c>
      <c r="E254" t="n">
        <v>1.806714285714286</v>
      </c>
    </row>
    <row r="255">
      <c r="A255" t="inlineStr">
        <is>
          <t>000960</t>
        </is>
      </c>
      <c r="B255" t="n">
        <v>0.0009265602807612618</v>
      </c>
      <c r="C255" t="n">
        <v>32.85238623751388</v>
      </c>
      <c r="D255" t="n">
        <v>10.80942857142857</v>
      </c>
      <c r="E255" t="n">
        <v>2.149</v>
      </c>
    </row>
    <row r="256">
      <c r="A256" t="inlineStr">
        <is>
          <t>300408</t>
        </is>
      </c>
      <c r="B256" t="n">
        <v>0.004398937691429296</v>
      </c>
      <c r="C256" t="n">
        <v>32.7143299288146</v>
      </c>
      <c r="D256" t="n">
        <v>35.994</v>
      </c>
      <c r="E256" t="n">
        <v>1.344571428571429</v>
      </c>
    </row>
    <row r="257">
      <c r="A257" t="inlineStr">
        <is>
          <t>601658</t>
        </is>
      </c>
      <c r="B257" t="n">
        <v>0.0003567975633988634</v>
      </c>
      <c r="C257" t="n">
        <v>32.19616204690831</v>
      </c>
      <c r="D257" t="n">
        <v>5.011999999999999</v>
      </c>
      <c r="E257" t="n">
        <v>1.910857142857143</v>
      </c>
    </row>
    <row r="258">
      <c r="A258" t="inlineStr">
        <is>
          <t>000418</t>
        </is>
      </c>
      <c r="B258" t="n">
        <v>0.006494790407629509</v>
      </c>
      <c r="C258" t="n">
        <v>31.93103448275863</v>
      </c>
      <c r="D258" t="n">
        <v>52.27271428571428</v>
      </c>
      <c r="E258" t="n">
        <v>0.7414285714285714</v>
      </c>
    </row>
    <row r="259">
      <c r="A259" t="inlineStr">
        <is>
          <t>600456</t>
        </is>
      </c>
      <c r="B259" t="n">
        <v>0.01425883747895613</v>
      </c>
      <c r="C259" t="n">
        <v>31.88798554652212</v>
      </c>
      <c r="D259" t="n">
        <v>44.28828571428571</v>
      </c>
      <c r="E259" t="n">
        <v>2.583285714285715</v>
      </c>
    </row>
    <row r="260">
      <c r="A260" t="inlineStr">
        <is>
          <t>002331</t>
        </is>
      </c>
      <c r="B260" t="n">
        <v>0.003316831015479371</v>
      </c>
      <c r="C260" t="n">
        <v>31.64335664335665</v>
      </c>
      <c r="D260" t="n">
        <v>12.20885714285714</v>
      </c>
      <c r="E260" t="n">
        <v>2.651857142857143</v>
      </c>
    </row>
    <row r="261">
      <c r="A261" t="inlineStr">
        <is>
          <t>000798</t>
        </is>
      </c>
      <c r="B261" t="n">
        <v>0.008378500745508095</v>
      </c>
      <c r="C261" t="n">
        <v>31.52364273204904</v>
      </c>
      <c r="D261" t="n">
        <v>9.045428571428573</v>
      </c>
      <c r="E261" t="n">
        <v>8.003857142857145</v>
      </c>
    </row>
    <row r="262">
      <c r="A262" t="inlineStr">
        <is>
          <t>600362</t>
        </is>
      </c>
      <c r="B262" t="n">
        <v>0.003393888578972159</v>
      </c>
      <c r="C262" t="n">
        <v>31.49501661129568</v>
      </c>
      <c r="D262" t="n">
        <v>19.88057142857143</v>
      </c>
      <c r="E262" t="n">
        <v>3.055428571428571</v>
      </c>
    </row>
    <row r="263">
      <c r="A263" t="inlineStr">
        <is>
          <t>600690</t>
        </is>
      </c>
      <c r="B263" t="n">
        <v>0.003919204880614992</v>
      </c>
      <c r="C263" t="n">
        <v>31.33762788935201</v>
      </c>
      <c r="D263" t="n">
        <v>29.82657142857143</v>
      </c>
      <c r="E263" t="n">
        <v>0.86</v>
      </c>
    </row>
    <row r="264">
      <c r="A264" t="inlineStr">
        <is>
          <t>002415</t>
        </is>
      </c>
      <c r="B264" t="n">
        <v>0.01535041735118581</v>
      </c>
      <c r="C264" t="n">
        <v>31.25822007891277</v>
      </c>
      <c r="D264" t="n">
        <v>51.72528571428571</v>
      </c>
      <c r="E264" t="n">
        <v>0.661</v>
      </c>
    </row>
    <row r="265">
      <c r="A265" t="inlineStr">
        <is>
          <t>000522</t>
        </is>
      </c>
      <c r="B265" t="n">
        <v>0.007019096604456734</v>
      </c>
      <c r="C265" t="n">
        <v>31.09859154929577</v>
      </c>
      <c r="D265" t="n">
        <v>20.84871428571429</v>
      </c>
      <c r="E265" t="n">
        <v>0</v>
      </c>
    </row>
    <row r="266">
      <c r="A266" t="inlineStr">
        <is>
          <t>002812</t>
        </is>
      </c>
      <c r="B266" t="n">
        <v>0.04221123233806624</v>
      </c>
      <c r="C266" t="n">
        <v>31.05468749999998</v>
      </c>
      <c r="D266" t="n">
        <v>122.736</v>
      </c>
      <c r="E266" t="n">
        <v>1.463285714285714</v>
      </c>
    </row>
    <row r="267">
      <c r="A267" t="inlineStr">
        <is>
          <t>002928</t>
        </is>
      </c>
      <c r="B267" t="n">
        <v>0.0008052421601802573</v>
      </c>
      <c r="C267" t="n">
        <v>31.03146853146854</v>
      </c>
      <c r="D267" t="n">
        <v>12.635</v>
      </c>
      <c r="E267" t="n">
        <v>2.806571428571428</v>
      </c>
    </row>
    <row r="268">
      <c r="A268" t="inlineStr">
        <is>
          <t>300243</t>
        </is>
      </c>
      <c r="B268" t="n">
        <v>0.001954185036673516</v>
      </c>
      <c r="C268" t="n">
        <v>30.89430894308944</v>
      </c>
      <c r="D268" t="n">
        <v>15.345</v>
      </c>
      <c r="E268" t="n">
        <v>6.236428571428571</v>
      </c>
    </row>
    <row r="269">
      <c r="A269" t="inlineStr">
        <is>
          <t>000712</t>
        </is>
      </c>
      <c r="B269" t="n">
        <v>0.0006896674306808636</v>
      </c>
      <c r="C269" t="n">
        <v>30.85419734904271</v>
      </c>
      <c r="D269" t="n">
        <v>14.95985714285714</v>
      </c>
      <c r="E269" t="n">
        <v>2.609857142857143</v>
      </c>
    </row>
    <row r="270">
      <c r="A270" t="inlineStr">
        <is>
          <t>603533</t>
        </is>
      </c>
      <c r="B270" t="n">
        <v>0.01347959186853785</v>
      </c>
      <c r="C270" t="n">
        <v>30.79365079365079</v>
      </c>
      <c r="D270" t="n">
        <v>36.66871428571429</v>
      </c>
      <c r="E270" t="n">
        <v>3.801857142857143</v>
      </c>
    </row>
    <row r="271">
      <c r="A271" t="inlineStr">
        <is>
          <t>000536</t>
        </is>
      </c>
      <c r="B271" t="n">
        <v>0.001064481751115001</v>
      </c>
      <c r="C271" t="n">
        <v>30.76923076923077</v>
      </c>
      <c r="D271" t="n">
        <v>2.638285714285714</v>
      </c>
      <c r="E271" t="n">
        <v>1.412571428571428</v>
      </c>
    </row>
    <row r="272">
      <c r="A272" t="inlineStr">
        <is>
          <t>603833</t>
        </is>
      </c>
      <c r="B272" t="n">
        <v>0.01187980142652997</v>
      </c>
      <c r="C272" t="n">
        <v>30.73394495412845</v>
      </c>
      <c r="D272" t="n">
        <v>134.0867142857143</v>
      </c>
      <c r="E272" t="n">
        <v>0.3245714285714285</v>
      </c>
    </row>
    <row r="273">
      <c r="A273" t="inlineStr">
        <is>
          <t>300186</t>
        </is>
      </c>
      <c r="B273" t="n">
        <v>0.009682231415420912</v>
      </c>
      <c r="C273" t="n">
        <v>30.62857142857143</v>
      </c>
      <c r="D273" t="n">
        <v>38.46028571428572</v>
      </c>
      <c r="E273" t="n">
        <v>2.291714285714285</v>
      </c>
    </row>
    <row r="274">
      <c r="A274" t="inlineStr">
        <is>
          <t>688139</t>
        </is>
      </c>
      <c r="B274" t="n">
        <v>0.009127771567560951</v>
      </c>
      <c r="C274" t="n">
        <v>30.59320798717387</v>
      </c>
      <c r="D274" t="n">
        <v>73.83571428571429</v>
      </c>
      <c r="E274" t="n">
        <v>1.504142857142857</v>
      </c>
    </row>
    <row r="275">
      <c r="A275" t="inlineStr">
        <is>
          <t>000816</t>
        </is>
      </c>
      <c r="B275" t="n">
        <v>0.001016438991160359</v>
      </c>
      <c r="C275" t="n">
        <v>30.56768558951966</v>
      </c>
      <c r="D275" t="n">
        <v>3.616428571428572</v>
      </c>
      <c r="E275" t="n">
        <v>13.278</v>
      </c>
    </row>
    <row r="276">
      <c r="A276" t="inlineStr">
        <is>
          <t>603198</t>
        </is>
      </c>
      <c r="B276" t="n">
        <v>0.00393850646527215</v>
      </c>
      <c r="C276" t="n">
        <v>30.46905794245172</v>
      </c>
      <c r="D276" t="n">
        <v>34.12242857142857</v>
      </c>
      <c r="E276" t="n">
        <v>3.093714285714285</v>
      </c>
    </row>
    <row r="277">
      <c r="A277" t="inlineStr">
        <is>
          <t>600379</t>
        </is>
      </c>
      <c r="B277" t="n">
        <v>0.001026992521469694</v>
      </c>
      <c r="C277" t="n">
        <v>30.38674033149171</v>
      </c>
      <c r="D277" t="n">
        <v>6.097142857142858</v>
      </c>
      <c r="E277" t="n">
        <v>3.726142857142857</v>
      </c>
    </row>
    <row r="278">
      <c r="A278" t="inlineStr">
        <is>
          <t>603177</t>
        </is>
      </c>
      <c r="B278" t="n">
        <v>0.0006050873088158321</v>
      </c>
      <c r="C278" t="n">
        <v>30.375</v>
      </c>
      <c r="D278" t="n">
        <v>8.895571428571429</v>
      </c>
      <c r="E278" t="n">
        <v>0.7162857142857143</v>
      </c>
    </row>
    <row r="279">
      <c r="A279" t="inlineStr">
        <is>
          <t>000858</t>
        </is>
      </c>
      <c r="B279" t="n">
        <v>0.02028753251054128</v>
      </c>
      <c r="C279" t="n">
        <v>30.24013024013023</v>
      </c>
      <c r="D279" t="n">
        <v>281.7487142857144</v>
      </c>
      <c r="E279" t="n">
        <v>0.5208571428571427</v>
      </c>
    </row>
    <row r="280">
      <c r="A280" t="inlineStr">
        <is>
          <t>300474</t>
        </is>
      </c>
      <c r="B280" t="n">
        <v>0.007344975245719202</v>
      </c>
      <c r="C280" t="n">
        <v>30.16064950768698</v>
      </c>
      <c r="D280" t="n">
        <v>66.46728571428571</v>
      </c>
      <c r="E280" t="n">
        <v>3.630857142857143</v>
      </c>
    </row>
    <row r="281">
      <c r="A281" t="inlineStr">
        <is>
          <t>002179</t>
        </is>
      </c>
      <c r="B281" t="n">
        <v>0.01349285594856676</v>
      </c>
      <c r="C281" t="n">
        <v>30.1578947368421</v>
      </c>
      <c r="D281" t="n">
        <v>67.74214285714284</v>
      </c>
      <c r="E281" t="n">
        <v>1.113</v>
      </c>
    </row>
    <row r="282">
      <c r="A282" t="inlineStr">
        <is>
          <t>603027</t>
        </is>
      </c>
      <c r="B282" t="n">
        <v>0.005842050144513706</v>
      </c>
      <c r="C282" t="n">
        <v>29.97347480106101</v>
      </c>
      <c r="D282" t="n">
        <v>40.23042857142857</v>
      </c>
      <c r="E282" t="n">
        <v>1.377571428571429</v>
      </c>
    </row>
    <row r="283">
      <c r="A283" t="inlineStr">
        <is>
          <t>002138</t>
        </is>
      </c>
      <c r="B283" t="n">
        <v>0.002761651270073539</v>
      </c>
      <c r="C283" t="n">
        <v>29.86526946107786</v>
      </c>
      <c r="D283" t="n">
        <v>26.81957142857143</v>
      </c>
      <c r="E283" t="n">
        <v>2.627857142857143</v>
      </c>
    </row>
    <row r="284">
      <c r="A284" t="inlineStr">
        <is>
          <t>002813</t>
        </is>
      </c>
      <c r="B284" t="n">
        <v>0.01166373317710381</v>
      </c>
      <c r="C284" t="n">
        <v>29.79084228377613</v>
      </c>
      <c r="D284" t="n">
        <v>22.82157142857142</v>
      </c>
      <c r="E284" t="n">
        <v>18.41442857142857</v>
      </c>
    </row>
    <row r="285">
      <c r="A285" t="inlineStr">
        <is>
          <t>000425</t>
        </is>
      </c>
      <c r="B285" t="n">
        <v>0.0002567358360958977</v>
      </c>
      <c r="C285" t="n">
        <v>29.77867203219318</v>
      </c>
      <c r="D285" t="n">
        <v>5.513285714285715</v>
      </c>
      <c r="E285" t="n">
        <v>1.469</v>
      </c>
    </row>
    <row r="286">
      <c r="A286" t="inlineStr">
        <is>
          <t>000830</t>
        </is>
      </c>
      <c r="B286" t="n">
        <v>0.00146392057956017</v>
      </c>
      <c r="C286" t="n">
        <v>29.72195589645255</v>
      </c>
      <c r="D286" t="n">
        <v>12.92585714285714</v>
      </c>
      <c r="E286" t="n">
        <v>3.918000000000001</v>
      </c>
    </row>
    <row r="287">
      <c r="A287" t="inlineStr">
        <is>
          <t>603087</t>
        </is>
      </c>
      <c r="B287" t="n">
        <v>0.03956584819467322</v>
      </c>
      <c r="C287" t="n">
        <v>29.57758330528442</v>
      </c>
      <c r="D287" t="n">
        <v>133.7874285714286</v>
      </c>
      <c r="E287" t="n">
        <v>4.572571428571429</v>
      </c>
    </row>
    <row r="288">
      <c r="A288" t="inlineStr">
        <is>
          <t>603786</t>
        </is>
      </c>
      <c r="B288" t="n">
        <v>0.006984957189834495</v>
      </c>
      <c r="C288" t="n">
        <v>29.56268221574345</v>
      </c>
      <c r="D288" t="n">
        <v>71.57471428571431</v>
      </c>
      <c r="E288" t="n">
        <v>3.566285714285714</v>
      </c>
    </row>
    <row r="289">
      <c r="A289" t="inlineStr">
        <is>
          <t>603299</t>
        </is>
      </c>
      <c r="B289" t="n">
        <v>0.0005904168250855462</v>
      </c>
      <c r="C289" t="n">
        <v>29.48929159802307</v>
      </c>
      <c r="D289" t="n">
        <v>7.139</v>
      </c>
      <c r="E289" t="n">
        <v>3.204857142857144</v>
      </c>
    </row>
    <row r="290">
      <c r="A290" t="inlineStr">
        <is>
          <t>603678</t>
        </is>
      </c>
      <c r="B290" t="n">
        <v>0.02799492957100932</v>
      </c>
      <c r="C290" t="n">
        <v>29.37433722163309</v>
      </c>
      <c r="D290" t="n">
        <v>60.556</v>
      </c>
      <c r="E290" t="n">
        <v>2.092285714285715</v>
      </c>
    </row>
    <row r="291">
      <c r="A291" t="inlineStr">
        <is>
          <t>002572</t>
        </is>
      </c>
      <c r="B291" t="n">
        <v>0.003787318651218403</v>
      </c>
      <c r="C291" t="n">
        <v>29.33797909407665</v>
      </c>
      <c r="D291" t="n">
        <v>28.10371428571428</v>
      </c>
      <c r="E291" t="n">
        <v>1.723714285714286</v>
      </c>
    </row>
    <row r="292">
      <c r="A292" t="inlineStr">
        <is>
          <t>600549</t>
        </is>
      </c>
      <c r="B292" t="n">
        <v>0.001554393808000885</v>
      </c>
      <c r="C292" t="n">
        <v>29.18229557389347</v>
      </c>
      <c r="D292" t="n">
        <v>16.02971428571428</v>
      </c>
      <c r="E292" t="n">
        <v>3.025714285714286</v>
      </c>
    </row>
    <row r="293">
      <c r="A293" t="inlineStr">
        <is>
          <t>000591</t>
        </is>
      </c>
      <c r="B293" t="n">
        <v>0.003296276590349886</v>
      </c>
      <c r="C293" t="n">
        <v>28.96551724137932</v>
      </c>
      <c r="D293" t="n">
        <v>5.749142857142857</v>
      </c>
      <c r="E293" t="n">
        <v>8.501571428571433</v>
      </c>
    </row>
    <row r="294">
      <c r="A294" t="inlineStr">
        <is>
          <t>600305</t>
        </is>
      </c>
      <c r="B294" t="n">
        <v>0.002383354210508205</v>
      </c>
      <c r="C294" t="n">
        <v>28.95553257497416</v>
      </c>
      <c r="D294" t="n">
        <v>22.96042857142857</v>
      </c>
      <c r="E294" t="n">
        <v>1.778571428571428</v>
      </c>
    </row>
    <row r="295">
      <c r="A295" t="inlineStr">
        <is>
          <t>300613</t>
        </is>
      </c>
      <c r="B295" t="n">
        <v>0.01681413851945467</v>
      </c>
      <c r="C295" t="n">
        <v>28.82793017456358</v>
      </c>
      <c r="D295" t="n">
        <v>130.4472857142857</v>
      </c>
      <c r="E295" t="n">
        <v>1.896142857142857</v>
      </c>
    </row>
    <row r="296">
      <c r="A296" t="inlineStr">
        <is>
          <t>002142</t>
        </is>
      </c>
      <c r="B296" t="n">
        <v>0.001985069398162951</v>
      </c>
      <c r="C296" t="n">
        <v>28.78878281622912</v>
      </c>
      <c r="D296" t="n">
        <v>36.52771428571427</v>
      </c>
      <c r="E296" t="n">
        <v>0.6302857142857143</v>
      </c>
    </row>
    <row r="297">
      <c r="A297" t="inlineStr">
        <is>
          <t>603565</t>
        </is>
      </c>
      <c r="B297" t="n">
        <v>0.005022564366314629</v>
      </c>
      <c r="C297" t="n">
        <v>28.74172185430464</v>
      </c>
      <c r="D297" t="n">
        <v>25.32742857142857</v>
      </c>
      <c r="E297" t="n">
        <v>10.89942857142857</v>
      </c>
    </row>
    <row r="298">
      <c r="A298" t="inlineStr">
        <is>
          <t>002172</t>
        </is>
      </c>
      <c r="B298" t="n">
        <v>0.0004335600163318853</v>
      </c>
      <c r="C298" t="n">
        <v>28.68525896414344</v>
      </c>
      <c r="D298" t="n">
        <v>3.049</v>
      </c>
      <c r="E298" t="n">
        <v>6.045142857142856</v>
      </c>
    </row>
    <row r="299">
      <c r="A299" t="inlineStr">
        <is>
          <t>002499</t>
        </is>
      </c>
      <c r="B299" t="n">
        <v>0.0041393542710372</v>
      </c>
      <c r="C299" t="n">
        <v>28.50122850122849</v>
      </c>
      <c r="D299" t="n">
        <v>5.569857142857143</v>
      </c>
      <c r="E299" t="n">
        <v>1.317714285714286</v>
      </c>
    </row>
    <row r="300">
      <c r="A300" t="inlineStr">
        <is>
          <t>002532</t>
        </is>
      </c>
      <c r="B300" t="n">
        <v>0.001158295238070582</v>
      </c>
      <c r="C300" t="n">
        <v>28.17679558011048</v>
      </c>
      <c r="D300" t="n">
        <v>7.883285714285715</v>
      </c>
      <c r="E300" t="n">
        <v>3.555714285714286</v>
      </c>
    </row>
    <row r="301">
      <c r="A301" t="inlineStr">
        <is>
          <t>000703</t>
        </is>
      </c>
      <c r="B301" t="n">
        <v>0.0007730481175152161</v>
      </c>
      <c r="C301" t="n">
        <v>28.14877430262046</v>
      </c>
      <c r="D301" t="n">
        <v>13.13257142857143</v>
      </c>
      <c r="E301" t="n">
        <v>1.447142857142857</v>
      </c>
    </row>
    <row r="302">
      <c r="A302" t="inlineStr">
        <is>
          <t>600733</t>
        </is>
      </c>
      <c r="B302" t="n">
        <v>0.001420102917367048</v>
      </c>
      <c r="C302" t="n">
        <v>28.03468208092486</v>
      </c>
      <c r="D302" t="n">
        <v>8.481428571428571</v>
      </c>
      <c r="E302" t="n">
        <v>4.179857142857142</v>
      </c>
    </row>
    <row r="303">
      <c r="A303" t="inlineStr">
        <is>
          <t>601949</t>
        </is>
      </c>
      <c r="B303" t="n">
        <v>0.000258822155112605</v>
      </c>
      <c r="C303" t="n">
        <v>27.97619047619049</v>
      </c>
      <c r="D303" t="n">
        <v>5.740285714285713</v>
      </c>
      <c r="E303" t="n">
        <v>0.5967142857142856</v>
      </c>
    </row>
    <row r="304">
      <c r="A304" t="inlineStr">
        <is>
          <t>002294</t>
        </is>
      </c>
      <c r="B304" t="n">
        <v>0.005351889129229029</v>
      </c>
      <c r="C304" t="n">
        <v>27.88685524126455</v>
      </c>
      <c r="D304" t="n">
        <v>30.35057142857143</v>
      </c>
      <c r="E304" t="n">
        <v>0.6404285714285715</v>
      </c>
    </row>
    <row r="305">
      <c r="A305" t="inlineStr">
        <is>
          <t>600926</t>
        </is>
      </c>
      <c r="B305" t="n">
        <v>0.0007338062982607238</v>
      </c>
      <c r="C305" t="n">
        <v>27.79836916234246</v>
      </c>
      <c r="D305" t="n">
        <v>14.57628571428572</v>
      </c>
      <c r="E305" t="n">
        <v>0.714857142857143</v>
      </c>
    </row>
    <row r="306">
      <c r="A306" t="inlineStr">
        <is>
          <t>002625</t>
        </is>
      </c>
      <c r="B306" t="n">
        <v>0.004441493399524338</v>
      </c>
      <c r="C306" t="n">
        <v>27.78057372924005</v>
      </c>
      <c r="D306" t="n">
        <v>22.17571428571429</v>
      </c>
      <c r="E306" t="n">
        <v>2.452428571428572</v>
      </c>
    </row>
    <row r="307">
      <c r="A307" t="inlineStr">
        <is>
          <t>000812</t>
        </is>
      </c>
      <c r="B307" t="n">
        <v>0.0004111872409180023</v>
      </c>
      <c r="C307" t="n">
        <v>27.73972602739727</v>
      </c>
      <c r="D307" t="n">
        <v>3.314714285714286</v>
      </c>
      <c r="E307" t="n">
        <v>6.582428571428572</v>
      </c>
    </row>
    <row r="308">
      <c r="A308" t="inlineStr">
        <is>
          <t>603758</t>
        </is>
      </c>
      <c r="B308" t="n">
        <v>0.0007377735310724933</v>
      </c>
      <c r="C308" t="n">
        <v>27.70186335403724</v>
      </c>
      <c r="D308" t="n">
        <v>9.159714285714287</v>
      </c>
      <c r="E308" t="n">
        <v>1.644142857142857</v>
      </c>
    </row>
    <row r="309">
      <c r="A309" t="inlineStr">
        <is>
          <t>603733</t>
        </is>
      </c>
      <c r="B309" t="n">
        <v>0.003993745717372646</v>
      </c>
      <c r="C309" t="n">
        <v>27.48735244519393</v>
      </c>
      <c r="D309" t="n">
        <v>23.72457142857143</v>
      </c>
      <c r="E309" t="n">
        <v>8.066000000000001</v>
      </c>
    </row>
    <row r="310">
      <c r="A310" t="inlineStr">
        <is>
          <t>688169</t>
        </is>
      </c>
      <c r="B310" t="n">
        <v>0.262118873660822</v>
      </c>
      <c r="C310" t="n">
        <v>27.39743755661963</v>
      </c>
      <c r="D310" t="n">
        <v>982.8281428571429</v>
      </c>
      <c r="E310" t="n">
        <v>2.506571428571429</v>
      </c>
    </row>
    <row r="311">
      <c r="A311" t="inlineStr">
        <is>
          <t>000723</t>
        </is>
      </c>
      <c r="B311" t="n">
        <v>0.0004230836523458343</v>
      </c>
      <c r="C311" t="n">
        <v>27.34761120263591</v>
      </c>
      <c r="D311" t="n">
        <v>6.638714285714285</v>
      </c>
      <c r="E311" t="n">
        <v>3.381285714285715</v>
      </c>
    </row>
    <row r="312">
      <c r="A312" t="inlineStr">
        <is>
          <t>600792</t>
        </is>
      </c>
      <c r="B312" t="n">
        <v>0.0004379240244781317</v>
      </c>
      <c r="C312" t="n">
        <v>27.3356401384083</v>
      </c>
      <c r="D312" t="n">
        <v>3.499285714285714</v>
      </c>
      <c r="E312" t="n">
        <v>3.262428571428571</v>
      </c>
    </row>
    <row r="313">
      <c r="A313" t="inlineStr">
        <is>
          <t>000534</t>
        </is>
      </c>
      <c r="B313" t="n">
        <v>0.002013168068706497</v>
      </c>
      <c r="C313" t="n">
        <v>27.32673267326733</v>
      </c>
      <c r="D313" t="n">
        <v>13.21342857142857</v>
      </c>
      <c r="E313" t="n">
        <v>1.100428571428572</v>
      </c>
    </row>
    <row r="314">
      <c r="A314" t="inlineStr">
        <is>
          <t>600908</t>
        </is>
      </c>
      <c r="B314" t="n">
        <v>0.0002871774709163463</v>
      </c>
      <c r="C314" t="n">
        <v>27.01252236135956</v>
      </c>
      <c r="D314" t="n">
        <v>5.950714285714285</v>
      </c>
      <c r="E314" t="n">
        <v>2.113857142857142</v>
      </c>
    </row>
    <row r="315">
      <c r="A315" t="inlineStr">
        <is>
          <t>300699</t>
        </is>
      </c>
      <c r="B315" t="n">
        <v>0.01625113330222324</v>
      </c>
      <c r="C315" t="n">
        <v>26.96859021183344</v>
      </c>
      <c r="D315" t="n">
        <v>82.6182857142857</v>
      </c>
      <c r="E315" t="n">
        <v>1.211714285714286</v>
      </c>
    </row>
    <row r="316">
      <c r="A316" t="inlineStr">
        <is>
          <t>002280</t>
        </is>
      </c>
      <c r="B316" t="n">
        <v>0.0002805989236425641</v>
      </c>
      <c r="C316" t="n">
        <v>26.62337662337661</v>
      </c>
      <c r="D316" t="n">
        <v>1.641428571428571</v>
      </c>
      <c r="E316" t="n">
        <v>2.671857142857142</v>
      </c>
    </row>
    <row r="317">
      <c r="A317" t="inlineStr">
        <is>
          <t>002088</t>
        </is>
      </c>
      <c r="B317" t="n">
        <v>0.00148688341270679</v>
      </c>
      <c r="C317" t="n">
        <v>26.60550458715596</v>
      </c>
      <c r="D317" t="n">
        <v>11.98771428571429</v>
      </c>
      <c r="E317" t="n">
        <v>2.324857142857143</v>
      </c>
    </row>
    <row r="318">
      <c r="A318" t="inlineStr">
        <is>
          <t>603517</t>
        </is>
      </c>
      <c r="B318" t="n">
        <v>0.01094214223759178</v>
      </c>
      <c r="C318" t="n">
        <v>26.55705032386646</v>
      </c>
      <c r="D318" t="n">
        <v>81.26828571428572</v>
      </c>
      <c r="E318" t="n">
        <v>0.8281428571428572</v>
      </c>
    </row>
    <row r="319">
      <c r="A319" t="inlineStr">
        <is>
          <t>000971</t>
        </is>
      </c>
      <c r="B319" t="n">
        <v>0.0001045825027877802</v>
      </c>
      <c r="C319" t="n">
        <v>26.54867256637168</v>
      </c>
      <c r="D319" t="n">
        <v>2.350428571428572</v>
      </c>
      <c r="E319" t="n">
        <v>0.517</v>
      </c>
    </row>
    <row r="320">
      <c r="A320" t="inlineStr">
        <is>
          <t>600754</t>
        </is>
      </c>
      <c r="B320" t="n">
        <v>0.001446555536146706</v>
      </c>
      <c r="C320" t="n">
        <v>26.51933701657459</v>
      </c>
      <c r="D320" t="n">
        <v>50.25442857142858</v>
      </c>
      <c r="E320" t="n">
        <v>0.6812857142857144</v>
      </c>
    </row>
    <row r="321">
      <c r="A321" t="inlineStr">
        <is>
          <t>000866</t>
        </is>
      </c>
      <c r="B321" t="n">
        <v>0.001677779963849574</v>
      </c>
      <c r="C321" t="n">
        <v>26.50822669104205</v>
      </c>
      <c r="D321" t="n">
        <v>12.59557142857143</v>
      </c>
      <c r="E321" t="n">
        <v>0</v>
      </c>
    </row>
    <row r="322">
      <c r="A322" t="inlineStr">
        <is>
          <t>002668</t>
        </is>
      </c>
      <c r="B322" t="n">
        <v>0.0007824229057188397</v>
      </c>
      <c r="C322" t="n">
        <v>26.5033407572383</v>
      </c>
      <c r="D322" t="n">
        <v>4.571</v>
      </c>
      <c r="E322" t="n">
        <v>4.36442857142857</v>
      </c>
    </row>
    <row r="323">
      <c r="A323" t="inlineStr">
        <is>
          <t>002867</t>
        </is>
      </c>
      <c r="B323" t="n">
        <v>0.003062267027998473</v>
      </c>
      <c r="C323" t="n">
        <v>26.39144858090674</v>
      </c>
      <c r="D323" t="n">
        <v>27.87657142857143</v>
      </c>
      <c r="E323" t="n">
        <v>0.8211428571428572</v>
      </c>
    </row>
    <row r="324">
      <c r="A324" t="inlineStr">
        <is>
          <t>603713</t>
        </is>
      </c>
      <c r="B324" t="n">
        <v>0.008798425611912901</v>
      </c>
      <c r="C324" t="n">
        <v>26.28205128205128</v>
      </c>
      <c r="D324" t="n">
        <v>126.2794285714286</v>
      </c>
      <c r="E324" t="n">
        <v>1.307142857142857</v>
      </c>
    </row>
    <row r="325">
      <c r="A325" t="inlineStr">
        <is>
          <t>300616</t>
        </is>
      </c>
      <c r="B325" t="n">
        <v>0.01366517845910438</v>
      </c>
      <c r="C325" t="n">
        <v>26.27294493216281</v>
      </c>
      <c r="D325" t="n">
        <v>73.97371428571429</v>
      </c>
      <c r="E325" t="n">
        <v>0.9868571428571427</v>
      </c>
    </row>
    <row r="326">
      <c r="A326" t="inlineStr">
        <is>
          <t>600765</t>
        </is>
      </c>
      <c r="B326" t="n">
        <v>0.005878846697480566</v>
      </c>
      <c r="C326" t="n">
        <v>26.25899280575539</v>
      </c>
      <c r="D326" t="n">
        <v>19.36828571428572</v>
      </c>
      <c r="E326" t="n">
        <v>4.036571428571428</v>
      </c>
    </row>
    <row r="327">
      <c r="A327" t="inlineStr">
        <is>
          <t>300762</t>
        </is>
      </c>
      <c r="B327" t="n">
        <v>0.009178716030090794</v>
      </c>
      <c r="C327" t="n">
        <v>26.01716025463603</v>
      </c>
      <c r="D327" t="n">
        <v>46.73242857142856</v>
      </c>
      <c r="E327" t="n">
        <v>3.613571428571429</v>
      </c>
    </row>
    <row r="328">
      <c r="A328" t="inlineStr">
        <is>
          <t>600110</t>
        </is>
      </c>
      <c r="B328" t="n">
        <v>0.003889650711085193</v>
      </c>
      <c r="C328" t="n">
        <v>25.99704579025111</v>
      </c>
      <c r="D328" t="n">
        <v>8.804142857142857</v>
      </c>
      <c r="E328" t="n">
        <v>5.867142857142857</v>
      </c>
    </row>
    <row r="329">
      <c r="A329" t="inlineStr">
        <is>
          <t>002402</t>
        </is>
      </c>
      <c r="B329" t="n">
        <v>0.002070488191039227</v>
      </c>
      <c r="C329" t="n">
        <v>25.9493670886076</v>
      </c>
      <c r="D329" t="n">
        <v>18.20614285714286</v>
      </c>
      <c r="E329" t="n">
        <v>3.798571428571428</v>
      </c>
    </row>
    <row r="330">
      <c r="A330" t="inlineStr">
        <is>
          <t>603906</t>
        </is>
      </c>
      <c r="B330" t="n">
        <v>0.003737461083543964</v>
      </c>
      <c r="C330" t="n">
        <v>25.92270950933564</v>
      </c>
      <c r="D330" t="n">
        <v>28.66928571428571</v>
      </c>
      <c r="E330" t="n">
        <v>2.210571428571429</v>
      </c>
    </row>
    <row r="331">
      <c r="A331" t="inlineStr">
        <is>
          <t>300558</t>
        </is>
      </c>
      <c r="B331" t="n">
        <v>0.02656247387206803</v>
      </c>
      <c r="C331" t="n">
        <v>25.70097644002509</v>
      </c>
      <c r="D331" t="n">
        <v>111.1415714285714</v>
      </c>
      <c r="E331" t="n">
        <v>1.258142857142857</v>
      </c>
    </row>
    <row r="332">
      <c r="A332" t="inlineStr">
        <is>
          <t>688111</t>
        </is>
      </c>
      <c r="B332" t="n">
        <v>0.09804778700202317</v>
      </c>
      <c r="C332" t="n">
        <v>25.53846153846153</v>
      </c>
      <c r="D332" t="n">
        <v>370.7725714285714</v>
      </c>
      <c r="E332" t="n">
        <v>1.126857142857143</v>
      </c>
    </row>
    <row r="333">
      <c r="A333" t="inlineStr">
        <is>
          <t>600997</t>
        </is>
      </c>
      <c r="B333" t="n">
        <v>0.0007902959397783414</v>
      </c>
      <c r="C333" t="n">
        <v>25.45824847250508</v>
      </c>
      <c r="D333" t="n">
        <v>5.855142857142858</v>
      </c>
      <c r="E333" t="n">
        <v>1.848142857142857</v>
      </c>
    </row>
    <row r="334">
      <c r="A334" t="inlineStr">
        <is>
          <t>300034</t>
        </is>
      </c>
      <c r="B334" t="n">
        <v>0.009687174648883931</v>
      </c>
      <c r="C334" t="n">
        <v>25.38933459178858</v>
      </c>
      <c r="D334" t="n">
        <v>29.31157142857143</v>
      </c>
      <c r="E334" t="n">
        <v>3.255285714285714</v>
      </c>
    </row>
    <row r="335">
      <c r="A335" t="inlineStr">
        <is>
          <t>603187</t>
        </is>
      </c>
      <c r="B335" t="n">
        <v>0.006662127677339823</v>
      </c>
      <c r="C335" t="n">
        <v>25.36288740682622</v>
      </c>
      <c r="D335" t="n">
        <v>58.38085714285714</v>
      </c>
      <c r="E335" t="n">
        <v>2.012285714285714</v>
      </c>
    </row>
    <row r="336">
      <c r="A336" t="inlineStr">
        <is>
          <t>603026</t>
        </is>
      </c>
      <c r="B336" t="n">
        <v>0.01236117374538313</v>
      </c>
      <c r="C336" t="n">
        <v>25.36142090045437</v>
      </c>
      <c r="D336" t="n">
        <v>52.68500000000001</v>
      </c>
      <c r="E336" t="n">
        <v>6.144857142857143</v>
      </c>
    </row>
    <row r="337">
      <c r="A337" t="inlineStr">
        <is>
          <t>002511</t>
        </is>
      </c>
      <c r="B337" t="n">
        <v>0.002287181706258438</v>
      </c>
      <c r="C337" t="n">
        <v>25.21346057257659</v>
      </c>
      <c r="D337" t="n">
        <v>22.08214285714286</v>
      </c>
      <c r="E337" t="n">
        <v>1.734571428571429</v>
      </c>
    </row>
    <row r="338">
      <c r="A338" t="inlineStr">
        <is>
          <t>600280</t>
        </is>
      </c>
      <c r="B338" t="n">
        <v>0.0001594890711014902</v>
      </c>
      <c r="C338" t="n">
        <v>25</v>
      </c>
      <c r="D338" t="n">
        <v>2.393285714285714</v>
      </c>
      <c r="E338" t="n">
        <v>0.5524285714285715</v>
      </c>
    </row>
    <row r="339">
      <c r="A339" t="inlineStr">
        <is>
          <t>600803</t>
        </is>
      </c>
      <c r="B339" t="n">
        <v>0.001086228545472243</v>
      </c>
      <c r="C339" t="n">
        <v>24.90272373540856</v>
      </c>
      <c r="D339" t="n">
        <v>14.37714285714286</v>
      </c>
      <c r="E339" t="n">
        <v>0.9581428571428571</v>
      </c>
    </row>
    <row r="340">
      <c r="A340" t="inlineStr">
        <is>
          <t>002006</t>
        </is>
      </c>
      <c r="B340" t="n">
        <v>0.0004592520071011714</v>
      </c>
      <c r="C340" t="n">
        <v>24.8046875</v>
      </c>
      <c r="D340" t="n">
        <v>5.486714285714285</v>
      </c>
      <c r="E340" t="n">
        <v>3.744857142857144</v>
      </c>
    </row>
    <row r="341">
      <c r="A341" t="inlineStr">
        <is>
          <t>600059</t>
        </is>
      </c>
      <c r="B341" t="n">
        <v>0.006661558689740956</v>
      </c>
      <c r="C341" t="n">
        <v>24.80270574971817</v>
      </c>
      <c r="D341" t="n">
        <v>12.90057142857143</v>
      </c>
      <c r="E341" t="n">
        <v>6.977428571428572</v>
      </c>
    </row>
    <row r="342">
      <c r="A342" t="inlineStr">
        <is>
          <t>300888</t>
        </is>
      </c>
      <c r="B342" t="n">
        <v>0.03636616480899483</v>
      </c>
      <c r="C342" t="n">
        <v>24.74320634507867</v>
      </c>
      <c r="D342" t="n">
        <v>165.1868571428571</v>
      </c>
      <c r="E342" t="n">
        <v>8.467000000000001</v>
      </c>
    </row>
    <row r="343">
      <c r="A343" t="inlineStr">
        <is>
          <t>300461</t>
        </is>
      </c>
      <c r="B343" t="n">
        <v>0.002034463566624053</v>
      </c>
      <c r="C343" t="n">
        <v>24.64717741935485</v>
      </c>
      <c r="D343" t="n">
        <v>20.20085714285714</v>
      </c>
      <c r="E343" t="n">
        <v>7.930857142857143</v>
      </c>
    </row>
    <row r="344">
      <c r="A344" t="inlineStr">
        <is>
          <t>002304</t>
        </is>
      </c>
      <c r="B344" t="n">
        <v>0.03593663518628661</v>
      </c>
      <c r="C344" t="n">
        <v>24.40054807033569</v>
      </c>
      <c r="D344" t="n">
        <v>201.6811428571428</v>
      </c>
      <c r="E344" t="n">
        <v>0.8772857142857143</v>
      </c>
    </row>
    <row r="345">
      <c r="A345" t="inlineStr">
        <is>
          <t>688026</t>
        </is>
      </c>
      <c r="B345" t="n">
        <v>0.008472444936681556</v>
      </c>
      <c r="C345" t="n">
        <v>24.39879759519037</v>
      </c>
      <c r="D345" t="n">
        <v>58.59157142857143</v>
      </c>
      <c r="E345" t="n">
        <v>4.499714285714287</v>
      </c>
    </row>
    <row r="346">
      <c r="A346" t="inlineStr">
        <is>
          <t>601601</t>
        </is>
      </c>
      <c r="B346" t="n">
        <v>0.002628433618178524</v>
      </c>
      <c r="C346" t="n">
        <v>24.29667519181586</v>
      </c>
      <c r="D346" t="n">
        <v>36.72600000000001</v>
      </c>
      <c r="E346" t="n">
        <v>0.700857142857143</v>
      </c>
    </row>
    <row r="347">
      <c r="A347" t="inlineStr">
        <is>
          <t>300829</t>
        </is>
      </c>
      <c r="B347" t="n">
        <v>0.01648476327074781</v>
      </c>
      <c r="C347" t="n">
        <v>24.02445369406867</v>
      </c>
      <c r="D347" t="n">
        <v>99.54471428571426</v>
      </c>
      <c r="E347" t="n">
        <v>6.66257142857143</v>
      </c>
    </row>
    <row r="348">
      <c r="A348" t="inlineStr">
        <is>
          <t>603680</t>
        </is>
      </c>
      <c r="B348" t="n">
        <v>0.001417494994661287</v>
      </c>
      <c r="C348" t="n">
        <v>24.01869158878505</v>
      </c>
      <c r="D348" t="n">
        <v>12.33085714285714</v>
      </c>
      <c r="E348" t="n">
        <v>1.011142857142857</v>
      </c>
    </row>
    <row r="349">
      <c r="A349" t="inlineStr">
        <is>
          <t>300769</t>
        </is>
      </c>
      <c r="B349" t="n">
        <v>0.03730110424697198</v>
      </c>
      <c r="C349" t="n">
        <v>23.99526019551694</v>
      </c>
      <c r="D349" t="n">
        <v>150.118</v>
      </c>
      <c r="E349" t="n">
        <v>4.994285714285715</v>
      </c>
    </row>
    <row r="350">
      <c r="A350" t="inlineStr">
        <is>
          <t>300760</t>
        </is>
      </c>
      <c r="B350" t="n">
        <v>0.08339967624754589</v>
      </c>
      <c r="C350" t="n">
        <v>23.9592075481295</v>
      </c>
      <c r="D350" t="n">
        <v>398.2922857142857</v>
      </c>
      <c r="E350" t="n">
        <v>0.9865714285714288</v>
      </c>
    </row>
    <row r="351">
      <c r="A351" t="inlineStr">
        <is>
          <t>000768</t>
        </is>
      </c>
      <c r="B351" t="n">
        <v>0.007332594163552868</v>
      </c>
      <c r="C351" t="n">
        <v>23.93403057119872</v>
      </c>
      <c r="D351" t="n">
        <v>31.57128571428571</v>
      </c>
      <c r="E351" t="n">
        <v>1.885</v>
      </c>
    </row>
    <row r="352">
      <c r="A352" t="inlineStr">
        <is>
          <t>688006</t>
        </is>
      </c>
      <c r="B352" t="n">
        <v>0.02588776127769045</v>
      </c>
      <c r="C352" t="n">
        <v>23.80281690140844</v>
      </c>
      <c r="D352" t="n">
        <v>67.98071428571428</v>
      </c>
      <c r="E352" t="n">
        <v>2.914142857142856</v>
      </c>
    </row>
    <row r="353">
      <c r="A353" t="inlineStr">
        <is>
          <t>600817</t>
        </is>
      </c>
      <c r="B353" t="n">
        <v>0.001198039729983984</v>
      </c>
      <c r="C353" t="n">
        <v>23.74468085106383</v>
      </c>
      <c r="D353" t="n">
        <v>14.11642857142857</v>
      </c>
      <c r="E353" t="n">
        <v>0.9215714285714285</v>
      </c>
    </row>
    <row r="354">
      <c r="A354" t="inlineStr">
        <is>
          <t>600161</t>
        </is>
      </c>
      <c r="B354" t="n">
        <v>0.003025786360609502</v>
      </c>
      <c r="C354" t="n">
        <v>23.72038607780054</v>
      </c>
      <c r="D354" t="n">
        <v>39.596</v>
      </c>
      <c r="E354" t="n">
        <v>0.893857142857143</v>
      </c>
    </row>
    <row r="355">
      <c r="A355" t="inlineStr">
        <is>
          <t>002352</t>
        </is>
      </c>
      <c r="B355" t="n">
        <v>0.01102224953448971</v>
      </c>
      <c r="C355" t="n">
        <v>23.6065954482118</v>
      </c>
      <c r="D355" t="n">
        <v>86.73042857142858</v>
      </c>
      <c r="E355" t="n">
        <v>0.4628571428571427</v>
      </c>
    </row>
    <row r="356">
      <c r="A356" t="inlineStr">
        <is>
          <t>002342</t>
        </is>
      </c>
      <c r="B356" t="n">
        <v>0.002193181443123685</v>
      </c>
      <c r="C356" t="n">
        <v>23.43234323432344</v>
      </c>
      <c r="D356" t="n">
        <v>4.080999999999999</v>
      </c>
      <c r="E356" t="n">
        <v>9.114285714285714</v>
      </c>
    </row>
    <row r="357">
      <c r="A357" t="inlineStr">
        <is>
          <t>002469</t>
        </is>
      </c>
      <c r="B357" t="n">
        <v>0.000281469621469911</v>
      </c>
      <c r="C357" t="n">
        <v>23.42519685039368</v>
      </c>
      <c r="D357" t="n">
        <v>5.63842857142857</v>
      </c>
      <c r="E357" t="n">
        <v>1.348285714285715</v>
      </c>
    </row>
    <row r="358">
      <c r="A358" t="inlineStr">
        <is>
          <t>601011</t>
        </is>
      </c>
      <c r="B358" t="n">
        <v>0.0002092414198743692</v>
      </c>
      <c r="C358" t="n">
        <v>23.42342342342343</v>
      </c>
      <c r="D358" t="n">
        <v>3.945571428571429</v>
      </c>
      <c r="E358" t="n">
        <v>3.001</v>
      </c>
    </row>
    <row r="359">
      <c r="A359" t="inlineStr">
        <is>
          <t>600970</t>
        </is>
      </c>
      <c r="B359" t="n">
        <v>0.0007042481648589158</v>
      </c>
      <c r="C359" t="n">
        <v>23.41678939617085</v>
      </c>
      <c r="D359" t="n">
        <v>7.317857142857143</v>
      </c>
      <c r="E359" t="n">
        <v>1.965857142857143</v>
      </c>
    </row>
    <row r="360">
      <c r="A360" t="inlineStr">
        <is>
          <t>601877</t>
        </is>
      </c>
      <c r="B360" t="n">
        <v>0.004363209798511426</v>
      </c>
      <c r="C360" t="n">
        <v>23.38656021290753</v>
      </c>
      <c r="D360" t="n">
        <v>35.25899999999999</v>
      </c>
      <c r="E360" t="n">
        <v>0.6835714285714286</v>
      </c>
    </row>
    <row r="361">
      <c r="A361" t="inlineStr">
        <is>
          <t>603068</t>
        </is>
      </c>
      <c r="B361" t="n">
        <v>0.007726086928373972</v>
      </c>
      <c r="C361" t="n">
        <v>23.28513162773454</v>
      </c>
      <c r="D361" t="n">
        <v>75.65599999999999</v>
      </c>
      <c r="E361" t="n">
        <v>2.801428571428572</v>
      </c>
    </row>
    <row r="362">
      <c r="A362" t="inlineStr">
        <is>
          <t>603456</t>
        </is>
      </c>
      <c r="B362" t="n">
        <v>0.005986563783894028</v>
      </c>
      <c r="C362" t="n">
        <v>23.24588163514336</v>
      </c>
      <c r="D362" t="n">
        <v>33.99228571428572</v>
      </c>
      <c r="E362" t="n">
        <v>1.023285714285714</v>
      </c>
    </row>
    <row r="363">
      <c r="A363" t="inlineStr">
        <is>
          <t>600019</t>
        </is>
      </c>
      <c r="B363" t="n">
        <v>0.0002379052396785582</v>
      </c>
      <c r="C363" t="n">
        <v>23.24324324324325</v>
      </c>
      <c r="D363" t="n">
        <v>6.297428571428572</v>
      </c>
      <c r="E363" t="n">
        <v>0.5652857142857144</v>
      </c>
    </row>
    <row r="364">
      <c r="A364" t="inlineStr">
        <is>
          <t>002299</t>
        </is>
      </c>
      <c r="B364" t="n">
        <v>0.001736231940381458</v>
      </c>
      <c r="C364" t="n">
        <v>23.24277705907718</v>
      </c>
      <c r="D364" t="n">
        <v>26.93157142857143</v>
      </c>
      <c r="E364" t="n">
        <v>1.368571428571429</v>
      </c>
    </row>
    <row r="365">
      <c r="A365" t="inlineStr">
        <is>
          <t>300470</t>
        </is>
      </c>
      <c r="B365" t="n">
        <v>0.002080201933932308</v>
      </c>
      <c r="C365" t="n">
        <v>23.15996074582927</v>
      </c>
      <c r="D365" t="n">
        <v>44.22657142857143</v>
      </c>
      <c r="E365" t="n">
        <v>1.504571428571428</v>
      </c>
    </row>
    <row r="366">
      <c r="A366" t="inlineStr">
        <is>
          <t>600596</t>
        </is>
      </c>
      <c r="B366" t="n">
        <v>0.003548528057653386</v>
      </c>
      <c r="C366" t="n">
        <v>23.12703583061888</v>
      </c>
      <c r="D366" t="n">
        <v>11.93985714285714</v>
      </c>
      <c r="E366" t="n">
        <v>9.472285714285713</v>
      </c>
    </row>
    <row r="367">
      <c r="A367" t="inlineStr">
        <is>
          <t>002876</t>
        </is>
      </c>
      <c r="B367" t="n">
        <v>0.004027006008273963</v>
      </c>
      <c r="C367" t="n">
        <v>23.10730743910467</v>
      </c>
      <c r="D367" t="n">
        <v>48.12314285714286</v>
      </c>
      <c r="E367" t="n">
        <v>2.568</v>
      </c>
    </row>
    <row r="368">
      <c r="A368" t="inlineStr">
        <is>
          <t>600623</t>
        </is>
      </c>
      <c r="B368" t="n">
        <v>0.0002843372441701359</v>
      </c>
      <c r="C368" t="n">
        <v>23.10536044362292</v>
      </c>
      <c r="D368" t="n">
        <v>6.008571428571428</v>
      </c>
      <c r="E368" t="n">
        <v>0.6997142857142856</v>
      </c>
    </row>
    <row r="369">
      <c r="A369" t="inlineStr">
        <is>
          <t>601702</t>
        </is>
      </c>
      <c r="B369" t="n">
        <v>0.001919976754170113</v>
      </c>
      <c r="C369" t="n">
        <v>23.02405498281788</v>
      </c>
      <c r="D369" t="n">
        <v>7.796</v>
      </c>
      <c r="E369" t="n">
        <v>18.67457142857143</v>
      </c>
    </row>
    <row r="370">
      <c r="A370" t="inlineStr">
        <is>
          <t>300526</t>
        </is>
      </c>
      <c r="B370" t="n">
        <v>0.006077229345825084</v>
      </c>
      <c r="C370" t="n">
        <v>23.00721597583486</v>
      </c>
      <c r="D370" t="n">
        <v>63.61842857142856</v>
      </c>
      <c r="E370" t="n">
        <v>0.6055714285714285</v>
      </c>
    </row>
    <row r="371">
      <c r="A371" t="inlineStr">
        <is>
          <t>600691</t>
        </is>
      </c>
      <c r="B371" t="n">
        <v>0.0001125720210583927</v>
      </c>
      <c r="C371" t="n">
        <v>23</v>
      </c>
      <c r="D371" t="n">
        <v>2.322571428571429</v>
      </c>
      <c r="E371" t="n">
        <v>1.653</v>
      </c>
    </row>
    <row r="372">
      <c r="A372" t="inlineStr">
        <is>
          <t>600774</t>
        </is>
      </c>
      <c r="B372" t="n">
        <v>0.001020235221657847</v>
      </c>
      <c r="C372" t="n">
        <v>22.88946910356831</v>
      </c>
      <c r="D372" t="n">
        <v>13.28242857142857</v>
      </c>
      <c r="E372" t="n">
        <v>0.5010000000000001</v>
      </c>
    </row>
    <row r="373">
      <c r="A373" t="inlineStr">
        <is>
          <t>300122</t>
        </is>
      </c>
      <c r="B373" t="n">
        <v>0.02926901161083567</v>
      </c>
      <c r="C373" t="n">
        <v>22.86071205496565</v>
      </c>
      <c r="D373" t="n">
        <v>146.5638571428572</v>
      </c>
      <c r="E373" t="n">
        <v>2.081857142857143</v>
      </c>
    </row>
    <row r="374">
      <c r="A374" t="inlineStr">
        <is>
          <t>600255</t>
        </is>
      </c>
      <c r="B374" t="n">
        <v>0.0001985160033505461</v>
      </c>
      <c r="C374" t="n">
        <v>22.69503546099292</v>
      </c>
      <c r="D374" t="n">
        <v>1.816857142857143</v>
      </c>
      <c r="E374" t="n">
        <v>1.648571428571429</v>
      </c>
    </row>
    <row r="375">
      <c r="A375" t="inlineStr">
        <is>
          <t>000817</t>
        </is>
      </c>
      <c r="B375" t="n">
        <v>0.001306769729109611</v>
      </c>
      <c r="C375" t="n">
        <v>22.54901960784315</v>
      </c>
      <c r="D375" t="n">
        <v>7.776428571428572</v>
      </c>
      <c r="E375" t="n">
        <v>0</v>
      </c>
    </row>
    <row r="376">
      <c r="A376" t="inlineStr">
        <is>
          <t>002324</t>
        </is>
      </c>
      <c r="B376" t="n">
        <v>0.003327478306559096</v>
      </c>
      <c r="C376" t="n">
        <v>22.41742796907942</v>
      </c>
      <c r="D376" t="n">
        <v>16.84585714285714</v>
      </c>
      <c r="E376" t="n">
        <v>2.175</v>
      </c>
    </row>
    <row r="377">
      <c r="A377" t="inlineStr">
        <is>
          <t>300442</t>
        </is>
      </c>
      <c r="B377" t="n">
        <v>0.005111376698650819</v>
      </c>
      <c r="C377" t="n">
        <v>22.3123017271766</v>
      </c>
      <c r="D377" t="n">
        <v>35.43542857142857</v>
      </c>
      <c r="E377" t="n">
        <v>2.169571428571428</v>
      </c>
    </row>
    <row r="378">
      <c r="A378" t="inlineStr">
        <is>
          <t>300285</t>
        </is>
      </c>
      <c r="B378" t="n">
        <v>0.005456424715152754</v>
      </c>
      <c r="C378" t="n">
        <v>22.30386347475706</v>
      </c>
      <c r="D378" t="n">
        <v>43.83071428571429</v>
      </c>
      <c r="E378" t="n">
        <v>1.487857142857143</v>
      </c>
    </row>
    <row r="379">
      <c r="A379" t="inlineStr">
        <is>
          <t>601388</t>
        </is>
      </c>
      <c r="B379" t="n">
        <v>0.0002628784516287905</v>
      </c>
      <c r="C379" t="n">
        <v>22.26720647773279</v>
      </c>
      <c r="D379" t="n">
        <v>2.936142857142857</v>
      </c>
      <c r="E379" t="n">
        <v>4.979142857142856</v>
      </c>
    </row>
    <row r="380">
      <c r="A380" t="inlineStr">
        <is>
          <t>600703</t>
        </is>
      </c>
      <c r="B380" t="n">
        <v>0.004949445611477364</v>
      </c>
      <c r="C380" t="n">
        <v>22.14380238200264</v>
      </c>
      <c r="D380" t="n">
        <v>28.41257142857143</v>
      </c>
      <c r="E380" t="n">
        <v>2.250142857142857</v>
      </c>
    </row>
    <row r="381">
      <c r="A381" t="inlineStr">
        <is>
          <t>300705</t>
        </is>
      </c>
      <c r="B381" t="n">
        <v>0.004065914435510946</v>
      </c>
      <c r="C381" t="n">
        <v>22.06165703275529</v>
      </c>
      <c r="D381" t="n">
        <v>24.56585714285714</v>
      </c>
      <c r="E381" t="n">
        <v>2.719142857142857</v>
      </c>
    </row>
    <row r="382">
      <c r="A382" t="inlineStr">
        <is>
          <t>600005</t>
        </is>
      </c>
      <c r="B382" t="n">
        <v>0.0001746182827853564</v>
      </c>
      <c r="C382" t="n">
        <v>22.03947368421053</v>
      </c>
      <c r="D382" t="n">
        <v>3.368428571428571</v>
      </c>
      <c r="E382" t="n">
        <v>0.7934285714285716</v>
      </c>
    </row>
    <row r="383">
      <c r="A383" t="inlineStr">
        <is>
          <t>603489</t>
        </is>
      </c>
      <c r="B383" t="n">
        <v>0.02066774376684724</v>
      </c>
      <c r="C383" t="n">
        <v>22.03671001230802</v>
      </c>
      <c r="D383" t="n">
        <v>190.737</v>
      </c>
      <c r="E383" t="n">
        <v>1.175428571428572</v>
      </c>
    </row>
    <row r="384">
      <c r="A384" t="inlineStr">
        <is>
          <t>002202</t>
        </is>
      </c>
      <c r="B384" t="n">
        <v>0.002456718193495964</v>
      </c>
      <c r="C384" t="n">
        <v>22.0324508966695</v>
      </c>
      <c r="D384" t="n">
        <v>13.57685714285714</v>
      </c>
      <c r="E384" t="n">
        <v>2.964571428571428</v>
      </c>
    </row>
    <row r="385">
      <c r="A385" t="inlineStr">
        <is>
          <t>002027</t>
        </is>
      </c>
      <c r="B385" t="n">
        <v>0.0009114904767182279</v>
      </c>
      <c r="C385" t="n">
        <v>21.88796680497924</v>
      </c>
      <c r="D385" t="n">
        <v>10.312</v>
      </c>
      <c r="E385" t="n">
        <v>0.9540000000000001</v>
      </c>
    </row>
    <row r="386">
      <c r="A386" t="inlineStr">
        <is>
          <t>601615</t>
        </is>
      </c>
      <c r="B386" t="n">
        <v>0.002846204469268821</v>
      </c>
      <c r="C386" t="n">
        <v>21.84873949579833</v>
      </c>
      <c r="D386" t="n">
        <v>18.532</v>
      </c>
      <c r="E386" t="n">
        <v>4.773714285714286</v>
      </c>
    </row>
    <row r="387">
      <c r="A387" t="inlineStr">
        <is>
          <t>601003</t>
        </is>
      </c>
      <c r="B387" t="n">
        <v>0.0002595855525255151</v>
      </c>
      <c r="C387" t="n">
        <v>21.84154175588866</v>
      </c>
      <c r="D387" t="n">
        <v>5.261000000000001</v>
      </c>
      <c r="E387" t="n">
        <v>0.4641428571428572</v>
      </c>
    </row>
    <row r="388">
      <c r="A388" t="inlineStr">
        <is>
          <t>600873</t>
        </is>
      </c>
      <c r="B388" t="n">
        <v>0.0006278702973307655</v>
      </c>
      <c r="C388" t="n">
        <v>21.7821782178218</v>
      </c>
      <c r="D388" t="n">
        <v>5.29257142857143</v>
      </c>
      <c r="E388" t="n">
        <v>1.27</v>
      </c>
    </row>
    <row r="389">
      <c r="A389" t="inlineStr">
        <is>
          <t>300894</t>
        </is>
      </c>
      <c r="B389" t="n">
        <v>0.009549417611146331</v>
      </c>
      <c r="C389" t="n">
        <v>21.6530612244898</v>
      </c>
      <c r="D389" t="n">
        <v>56.36370370370371</v>
      </c>
      <c r="E389" t="n">
        <v>29.78703703703704</v>
      </c>
    </row>
    <row r="390">
      <c r="A390" t="inlineStr">
        <is>
          <t>600532</t>
        </is>
      </c>
      <c r="B390" t="n">
        <v>0.0004698123139691673</v>
      </c>
      <c r="C390" t="n">
        <v>21.5909090909091</v>
      </c>
      <c r="D390" t="n">
        <v>13.23685714285714</v>
      </c>
      <c r="E390" t="n">
        <v>1.284</v>
      </c>
    </row>
    <row r="391">
      <c r="A391" t="inlineStr">
        <is>
          <t>002978</t>
        </is>
      </c>
      <c r="B391" t="n">
        <v>0.004239796297091148</v>
      </c>
      <c r="C391" t="n">
        <v>21.48541114058353</v>
      </c>
      <c r="D391" t="n">
        <v>46.18857142857143</v>
      </c>
      <c r="E391" t="n">
        <v>9.288999999999998</v>
      </c>
    </row>
    <row r="392">
      <c r="A392" t="inlineStr">
        <is>
          <t>601799</t>
        </is>
      </c>
      <c r="B392" t="n">
        <v>0.007311044339663957</v>
      </c>
      <c r="C392" t="n">
        <v>21.47455634551867</v>
      </c>
      <c r="D392" t="n">
        <v>197.1808571428571</v>
      </c>
      <c r="E392" t="n">
        <v>0.6288571428571428</v>
      </c>
    </row>
    <row r="393">
      <c r="A393" t="inlineStr">
        <is>
          <t>600885</t>
        </is>
      </c>
      <c r="B393" t="n">
        <v>0.004842506796650188</v>
      </c>
      <c r="C393" t="n">
        <v>21.33932057789927</v>
      </c>
      <c r="D393" t="n">
        <v>52.82571428571429</v>
      </c>
      <c r="E393" t="n">
        <v>1.104428571428572</v>
      </c>
    </row>
    <row r="394">
      <c r="A394" t="inlineStr">
        <is>
          <t>002595</t>
        </is>
      </c>
      <c r="B394" t="n">
        <v>0.006186564163321327</v>
      </c>
      <c r="C394" t="n">
        <v>21.29032258064516</v>
      </c>
      <c r="D394" t="n">
        <v>28.10214285714286</v>
      </c>
      <c r="E394" t="n">
        <v>0.8087142857142858</v>
      </c>
    </row>
    <row r="395">
      <c r="A395" t="inlineStr">
        <is>
          <t>300737</t>
        </is>
      </c>
      <c r="B395" t="n">
        <v>0.002802585134430309</v>
      </c>
      <c r="C395" t="n">
        <v>21.27753303964759</v>
      </c>
      <c r="D395" t="n">
        <v>22.83971428571429</v>
      </c>
      <c r="E395" t="n">
        <v>3.545285714285714</v>
      </c>
    </row>
    <row r="396">
      <c r="A396" t="inlineStr">
        <is>
          <t>600862</t>
        </is>
      </c>
      <c r="B396" t="n">
        <v>0.01428094181109445</v>
      </c>
      <c r="C396" t="n">
        <v>21.16538131962298</v>
      </c>
      <c r="D396" t="n">
        <v>28.55728571428572</v>
      </c>
      <c r="E396" t="n">
        <v>1.420285714285714</v>
      </c>
    </row>
    <row r="397">
      <c r="A397" t="inlineStr">
        <is>
          <t>600337</t>
        </is>
      </c>
      <c r="B397" t="n">
        <v>0.0004149962479206134</v>
      </c>
      <c r="C397" t="n">
        <v>21.08559498956157</v>
      </c>
      <c r="D397" t="n">
        <v>5.000142857142857</v>
      </c>
      <c r="E397" t="n">
        <v>0.9085714285714287</v>
      </c>
    </row>
    <row r="398">
      <c r="A398" t="inlineStr">
        <is>
          <t>603703</t>
        </is>
      </c>
      <c r="B398" t="n">
        <v>0.0003137104995767736</v>
      </c>
      <c r="C398" t="n">
        <v>21.07243650047035</v>
      </c>
      <c r="D398" t="n">
        <v>12.031</v>
      </c>
      <c r="E398" t="n">
        <v>1.568714285714286</v>
      </c>
    </row>
    <row r="399">
      <c r="A399" t="inlineStr">
        <is>
          <t>603308</t>
        </is>
      </c>
      <c r="B399" t="n">
        <v>0.008142411982771814</v>
      </c>
      <c r="C399" t="n">
        <v>21.01123595505619</v>
      </c>
      <c r="D399" t="n">
        <v>29.00257142857143</v>
      </c>
      <c r="E399" t="n">
        <v>1.515428571428571</v>
      </c>
    </row>
    <row r="400">
      <c r="A400" t="inlineStr">
        <is>
          <t>000631</t>
        </is>
      </c>
      <c r="B400" t="n">
        <v>0.0001267813606699061</v>
      </c>
      <c r="C400" t="n">
        <v>20.83333333333333</v>
      </c>
      <c r="D400" t="n">
        <v>2.938142857142857</v>
      </c>
      <c r="E400" t="n">
        <v>0.22</v>
      </c>
    </row>
    <row r="401">
      <c r="A401" t="inlineStr">
        <is>
          <t>002164</t>
        </is>
      </c>
      <c r="B401" t="n">
        <v>0.002145635094840006</v>
      </c>
      <c r="C401" t="n">
        <v>20.68965517241379</v>
      </c>
      <c r="D401" t="n">
        <v>6.461857142857142</v>
      </c>
      <c r="E401" t="n">
        <v>6.431714285714286</v>
      </c>
    </row>
    <row r="402">
      <c r="A402" t="inlineStr">
        <is>
          <t>600722</t>
        </is>
      </c>
      <c r="B402" t="n">
        <v>0.0003869675178083431</v>
      </c>
      <c r="C402" t="n">
        <v>20.67988668555241</v>
      </c>
      <c r="D402" t="n">
        <v>4.122285714285714</v>
      </c>
      <c r="E402" t="n">
        <v>2.436</v>
      </c>
    </row>
    <row r="403">
      <c r="A403" t="inlineStr">
        <is>
          <t>603288</t>
        </is>
      </c>
      <c r="B403" t="n">
        <v>0.02436713923438459</v>
      </c>
      <c r="C403" t="n">
        <v>20.6512318930296</v>
      </c>
      <c r="D403" t="n">
        <v>186.7365714285714</v>
      </c>
      <c r="E403" t="n">
        <v>0.1225714285714286</v>
      </c>
    </row>
    <row r="404">
      <c r="A404" t="inlineStr">
        <is>
          <t>601577</t>
        </is>
      </c>
      <c r="B404" t="n">
        <v>0.000314636149354509</v>
      </c>
      <c r="C404" t="n">
        <v>20.65095398428731</v>
      </c>
      <c r="D404" t="n">
        <v>9.407714285714285</v>
      </c>
      <c r="E404" t="n">
        <v>2.299571428571429</v>
      </c>
    </row>
    <row r="405">
      <c r="A405" t="inlineStr">
        <is>
          <t>000557</t>
        </is>
      </c>
      <c r="B405" t="n">
        <v>0.0001907164803530402</v>
      </c>
      <c r="C405" t="n">
        <v>20.6489675516224</v>
      </c>
      <c r="D405" t="n">
        <v>3.686428571428571</v>
      </c>
      <c r="E405" t="n">
        <v>1.633142857142857</v>
      </c>
    </row>
    <row r="406">
      <c r="A406" t="inlineStr">
        <is>
          <t>600887</t>
        </is>
      </c>
      <c r="B406" t="n">
        <v>0.005150856987664077</v>
      </c>
      <c r="C406" t="n">
        <v>20.63324538258575</v>
      </c>
      <c r="D406" t="n">
        <v>42.38114285714287</v>
      </c>
      <c r="E406" t="n">
        <v>1.128571428571429</v>
      </c>
    </row>
    <row r="407">
      <c r="A407" t="inlineStr">
        <is>
          <t>600827</t>
        </is>
      </c>
      <c r="B407" t="n">
        <v>0.003887451400130102</v>
      </c>
      <c r="C407" t="n">
        <v>20.50359712230216</v>
      </c>
      <c r="D407" t="n">
        <v>15.41714285714286</v>
      </c>
      <c r="E407" t="n">
        <v>1.614</v>
      </c>
    </row>
    <row r="408">
      <c r="A408" t="inlineStr">
        <is>
          <t>000528</t>
        </is>
      </c>
      <c r="B408" t="n">
        <v>0.0002766009892109218</v>
      </c>
      <c r="C408" t="n">
        <v>20.41666666666666</v>
      </c>
      <c r="D408" t="n">
        <v>7.560285714285716</v>
      </c>
      <c r="E408" t="n">
        <v>1.967142857142857</v>
      </c>
    </row>
    <row r="409">
      <c r="A409" t="inlineStr">
        <is>
          <t>002405</t>
        </is>
      </c>
      <c r="B409" t="n">
        <v>0.0005276399291770116</v>
      </c>
      <c r="C409" t="n">
        <v>20.36496350364963</v>
      </c>
      <c r="D409" t="n">
        <v>15.34314285714286</v>
      </c>
      <c r="E409" t="n">
        <v>2.459857142857143</v>
      </c>
    </row>
    <row r="410">
      <c r="A410" t="inlineStr">
        <is>
          <t>000725</t>
        </is>
      </c>
      <c r="B410" t="n">
        <v>0.000966916773620298</v>
      </c>
      <c r="C410" t="n">
        <v>20.32193158953724</v>
      </c>
      <c r="D410" t="n">
        <v>5.788000000000001</v>
      </c>
      <c r="E410" t="n">
        <v>3.234285714285714</v>
      </c>
    </row>
    <row r="411">
      <c r="A411" t="inlineStr">
        <is>
          <t>688656</t>
        </is>
      </c>
      <c r="B411" t="n">
        <v>0.01220294356851739</v>
      </c>
      <c r="C411" t="n">
        <v>20.3125</v>
      </c>
      <c r="D411" t="n">
        <v>79.33052631578947</v>
      </c>
      <c r="E411" t="n">
        <v>23.71631578947368</v>
      </c>
    </row>
    <row r="412">
      <c r="A412" t="inlineStr">
        <is>
          <t>000763</t>
        </is>
      </c>
      <c r="B412" t="n">
        <v>0.0004787328606969828</v>
      </c>
      <c r="C412" t="n">
        <v>20.22792022792024</v>
      </c>
      <c r="D412" t="n">
        <v>3.896428571428572</v>
      </c>
      <c r="E412" t="n">
        <v>0</v>
      </c>
    </row>
    <row r="413">
      <c r="A413" t="inlineStr">
        <is>
          <t>002254</t>
        </is>
      </c>
      <c r="B413" t="n">
        <v>0.0007494193252436269</v>
      </c>
      <c r="C413" t="n">
        <v>20.1113430758525</v>
      </c>
      <c r="D413" t="n">
        <v>16.18128571428571</v>
      </c>
      <c r="E413" t="n">
        <v>2.276428571428572</v>
      </c>
    </row>
    <row r="414">
      <c r="A414" t="inlineStr">
        <is>
          <t>002507</t>
        </is>
      </c>
      <c r="B414" t="n">
        <v>0.004796113501773735</v>
      </c>
      <c r="C414" t="n">
        <v>20.07389162561577</v>
      </c>
      <c r="D414" t="n">
        <v>43.52385714285713</v>
      </c>
      <c r="E414" t="n">
        <v>1.594571428571429</v>
      </c>
    </row>
    <row r="415">
      <c r="A415" t="inlineStr">
        <is>
          <t>688396</t>
        </is>
      </c>
      <c r="B415" t="n">
        <v>0.01059591751180773</v>
      </c>
      <c r="C415" t="n">
        <v>20.05054759898906</v>
      </c>
      <c r="D415" t="n">
        <v>62.36157142857142</v>
      </c>
      <c r="E415" t="n">
        <v>6.376857142857143</v>
      </c>
    </row>
    <row r="416">
      <c r="A416" t="inlineStr">
        <is>
          <t>002967</t>
        </is>
      </c>
      <c r="B416" t="n">
        <v>0.00778679380623778</v>
      </c>
      <c r="C416" t="n">
        <v>20.0402144772118</v>
      </c>
      <c r="D416" t="n">
        <v>31.43442857142858</v>
      </c>
      <c r="E416" t="n">
        <v>2.960571428571429</v>
      </c>
    </row>
    <row r="417">
      <c r="A417" t="inlineStr">
        <is>
          <t>000584</t>
        </is>
      </c>
      <c r="B417" t="n">
        <v>0.0003951099857572401</v>
      </c>
      <c r="C417" t="n">
        <v>19.83471074380165</v>
      </c>
      <c r="D417" t="n">
        <v>6.319</v>
      </c>
      <c r="E417" t="n">
        <v>1.352571428571429</v>
      </c>
    </row>
    <row r="418">
      <c r="A418" t="inlineStr">
        <is>
          <t>600497</t>
        </is>
      </c>
      <c r="B418" t="n">
        <v>0.0004059804640651793</v>
      </c>
      <c r="C418" t="n">
        <v>19.78891820580475</v>
      </c>
      <c r="D418" t="n">
        <v>4.706285714285714</v>
      </c>
      <c r="E418" t="n">
        <v>2.161428571428571</v>
      </c>
    </row>
    <row r="419">
      <c r="A419" t="inlineStr">
        <is>
          <t>603100</t>
        </is>
      </c>
      <c r="B419" t="n">
        <v>0.000951304572461896</v>
      </c>
      <c r="C419" t="n">
        <v>19.76847729296527</v>
      </c>
      <c r="D419" t="n">
        <v>12.245</v>
      </c>
      <c r="E419" t="n">
        <v>1.841857142857143</v>
      </c>
    </row>
    <row r="420">
      <c r="A420" t="inlineStr">
        <is>
          <t>601689</t>
        </is>
      </c>
      <c r="B420" t="n">
        <v>0.008605188444103797</v>
      </c>
      <c r="C420" t="n">
        <v>19.59855032060218</v>
      </c>
      <c r="D420" t="n">
        <v>40.36600000000001</v>
      </c>
      <c r="E420" t="n">
        <v>1.132714285714285</v>
      </c>
    </row>
    <row r="421">
      <c r="A421" t="inlineStr">
        <is>
          <t>600670</t>
        </is>
      </c>
      <c r="B421" t="n">
        <v>0.000994670312429961</v>
      </c>
      <c r="C421" t="n">
        <v>19.58333333333335</v>
      </c>
      <c r="D421" t="n">
        <v>3.187</v>
      </c>
      <c r="E421" t="n">
        <v>0</v>
      </c>
    </row>
    <row r="422">
      <c r="A422" t="inlineStr">
        <is>
          <t>002025</t>
        </is>
      </c>
      <c r="B422" t="n">
        <v>0.009506873695921517</v>
      </c>
      <c r="C422" t="n">
        <v>19.53795379537953</v>
      </c>
      <c r="D422" t="n">
        <v>55.48442857142856</v>
      </c>
      <c r="E422" t="n">
        <v>1.514</v>
      </c>
    </row>
    <row r="423">
      <c r="A423" t="inlineStr">
        <is>
          <t>601311</t>
        </is>
      </c>
      <c r="B423" t="n">
        <v>0.0007853343745064664</v>
      </c>
      <c r="C423" t="n">
        <v>19.50646298472385</v>
      </c>
      <c r="D423" t="n">
        <v>9.304000000000002</v>
      </c>
      <c r="E423" t="n">
        <v>3.800571428571429</v>
      </c>
    </row>
    <row r="424">
      <c r="A424" t="inlineStr">
        <is>
          <t>002206</t>
        </is>
      </c>
      <c r="B424" t="n">
        <v>0.0001971331770517864</v>
      </c>
      <c r="C424" t="n">
        <v>19.50549450549448</v>
      </c>
      <c r="D424" t="n">
        <v>4.192428571428572</v>
      </c>
      <c r="E424" t="n">
        <v>1.843857142857143</v>
      </c>
    </row>
    <row r="425">
      <c r="A425" t="inlineStr">
        <is>
          <t>688363</t>
        </is>
      </c>
      <c r="B425" t="n">
        <v>0.02235695398419126</v>
      </c>
      <c r="C425" t="n">
        <v>19.47227788911157</v>
      </c>
      <c r="D425" t="n">
        <v>158.3892857142857</v>
      </c>
      <c r="E425" t="n">
        <v>2.974142857142858</v>
      </c>
    </row>
    <row r="426">
      <c r="A426" t="inlineStr">
        <is>
          <t>002860</t>
        </is>
      </c>
      <c r="B426" t="n">
        <v>0.0004872661340989821</v>
      </c>
      <c r="C426" t="n">
        <v>19.46564885496185</v>
      </c>
      <c r="D426" t="n">
        <v>14.39457142857143</v>
      </c>
      <c r="E426" t="n">
        <v>1.413571428571429</v>
      </c>
    </row>
    <row r="427">
      <c r="A427" t="inlineStr">
        <is>
          <t>000673</t>
        </is>
      </c>
      <c r="B427" t="n">
        <v>0.0001350155397622308</v>
      </c>
      <c r="C427" t="n">
        <v>19.42446043165469</v>
      </c>
      <c r="D427" t="n">
        <v>1.341428571428572</v>
      </c>
      <c r="E427" t="n">
        <v>1.005428571428572</v>
      </c>
    </row>
    <row r="428">
      <c r="A428" t="inlineStr">
        <is>
          <t>601600</t>
        </is>
      </c>
      <c r="B428" t="n">
        <v>0.0003549439293741795</v>
      </c>
      <c r="C428" t="n">
        <v>19.3103448275862</v>
      </c>
      <c r="D428" t="n">
        <v>3.586428571428572</v>
      </c>
      <c r="E428" t="n">
        <v>1.310571428571428</v>
      </c>
    </row>
    <row r="429">
      <c r="A429" t="inlineStr">
        <is>
          <t>002440</t>
        </is>
      </c>
      <c r="B429" t="n">
        <v>0.0002873480394297416</v>
      </c>
      <c r="C429" t="n">
        <v>19.17960088691797</v>
      </c>
      <c r="D429" t="n">
        <v>9.747714285714284</v>
      </c>
      <c r="E429" t="n">
        <v>1.124428571428572</v>
      </c>
    </row>
    <row r="430">
      <c r="A430" t="inlineStr">
        <is>
          <t>600276</t>
        </is>
      </c>
      <c r="B430" t="n">
        <v>0.01614259272628862</v>
      </c>
      <c r="C430" t="n">
        <v>19.10792334416676</v>
      </c>
      <c r="D430" t="n">
        <v>99.26028571428569</v>
      </c>
      <c r="E430" t="n">
        <v>0.5177142857142857</v>
      </c>
    </row>
    <row r="431">
      <c r="A431" t="inlineStr">
        <is>
          <t>002821</t>
        </is>
      </c>
      <c r="B431" t="n">
        <v>0.02593512055803848</v>
      </c>
      <c r="C431" t="n">
        <v>18.92146217879116</v>
      </c>
      <c r="D431" t="n">
        <v>284.4912857142857</v>
      </c>
      <c r="E431" t="n">
        <v>1.174428571428571</v>
      </c>
    </row>
    <row r="432">
      <c r="A432" t="inlineStr">
        <is>
          <t>600597</t>
        </is>
      </c>
      <c r="B432" t="n">
        <v>0.002059444813071587</v>
      </c>
      <c r="C432" t="n">
        <v>18.8273615635179</v>
      </c>
      <c r="D432" t="n">
        <v>16.92514285714286</v>
      </c>
      <c r="E432" t="n">
        <v>2.140714285714286</v>
      </c>
    </row>
    <row r="433">
      <c r="A433" t="inlineStr">
        <is>
          <t>600230</t>
        </is>
      </c>
      <c r="B433" t="n">
        <v>0.0008964694975569101</v>
      </c>
      <c r="C433" t="n">
        <v>18.78453038674033</v>
      </c>
      <c r="D433" t="n">
        <v>9.346285714285713</v>
      </c>
      <c r="E433" t="n">
        <v>1.601428571428571</v>
      </c>
    </row>
    <row r="434">
      <c r="A434" t="inlineStr">
        <is>
          <t>600292</t>
        </is>
      </c>
      <c r="B434" t="n">
        <v>0.001472322404186151</v>
      </c>
      <c r="C434" t="n">
        <v>18.6897880539499</v>
      </c>
      <c r="D434" t="n">
        <v>6.014</v>
      </c>
      <c r="E434" t="n">
        <v>3.047142857142857</v>
      </c>
    </row>
    <row r="435">
      <c r="A435" t="inlineStr">
        <is>
          <t>600798</t>
        </is>
      </c>
      <c r="B435" t="n">
        <v>0.001926391504950837</v>
      </c>
      <c r="C435" t="n">
        <v>18.42105263157894</v>
      </c>
      <c r="D435" t="n">
        <v>4.049142857142857</v>
      </c>
      <c r="E435" t="n">
        <v>6.341428571428571</v>
      </c>
    </row>
    <row r="436">
      <c r="A436" t="inlineStr">
        <is>
          <t>601111</t>
        </is>
      </c>
      <c r="B436" t="n">
        <v>0.0003289759118566126</v>
      </c>
      <c r="C436" t="n">
        <v>18.2648401826484</v>
      </c>
      <c r="D436" t="n">
        <v>7.415428571428573</v>
      </c>
      <c r="E436" t="n">
        <v>0.6192857142857142</v>
      </c>
    </row>
    <row r="437">
      <c r="A437" t="inlineStr">
        <is>
          <t>600257</t>
        </is>
      </c>
      <c r="B437" t="n">
        <v>0.002008795193204185</v>
      </c>
      <c r="C437" t="n">
        <v>18.25613079019073</v>
      </c>
      <c r="D437" t="n">
        <v>5.319000000000001</v>
      </c>
      <c r="E437" t="n">
        <v>11.299</v>
      </c>
    </row>
    <row r="438">
      <c r="A438" t="inlineStr">
        <is>
          <t>002409</t>
        </is>
      </c>
      <c r="B438" t="n">
        <v>0.004184867084824059</v>
      </c>
      <c r="C438" t="n">
        <v>18.24009324009324</v>
      </c>
      <c r="D438" t="n">
        <v>61.1865714285714</v>
      </c>
      <c r="E438" t="n">
        <v>3.672142857142857</v>
      </c>
    </row>
    <row r="439">
      <c r="A439" t="inlineStr">
        <is>
          <t>002162</t>
        </is>
      </c>
      <c r="B439" t="n">
        <v>0.0004509591558315004</v>
      </c>
      <c r="C439" t="n">
        <v>18.15384615384614</v>
      </c>
      <c r="D439" t="n">
        <v>3.665</v>
      </c>
      <c r="E439" t="n">
        <v>3.137285714285714</v>
      </c>
    </row>
    <row r="440">
      <c r="A440" t="inlineStr">
        <is>
          <t>000698</t>
        </is>
      </c>
      <c r="B440" t="n">
        <v>0.001107057905255979</v>
      </c>
      <c r="C440" t="n">
        <v>18.06083650190114</v>
      </c>
      <c r="D440" t="n">
        <v>5.177</v>
      </c>
      <c r="E440" t="n">
        <v>4.102857142857142</v>
      </c>
    </row>
    <row r="441">
      <c r="A441" t="inlineStr">
        <is>
          <t>688180</t>
        </is>
      </c>
      <c r="B441" t="n">
        <v>0.01133798433939168</v>
      </c>
      <c r="C441" t="n">
        <v>17.96222536297059</v>
      </c>
      <c r="D441" t="n">
        <v>77.00142857142858</v>
      </c>
      <c r="E441" t="n">
        <v>3.614142857142856</v>
      </c>
    </row>
    <row r="442">
      <c r="A442" t="inlineStr">
        <is>
          <t>600163</t>
        </is>
      </c>
      <c r="B442" t="n">
        <v>0.0003071861700124289</v>
      </c>
      <c r="C442" t="n">
        <v>17.94117647058824</v>
      </c>
      <c r="D442" t="n">
        <v>3.793</v>
      </c>
      <c r="E442" t="n">
        <v>1.427142857142857</v>
      </c>
    </row>
    <row r="443">
      <c r="A443" t="inlineStr">
        <is>
          <t>002646</t>
        </is>
      </c>
      <c r="B443" t="n">
        <v>0.009181363806492107</v>
      </c>
      <c r="C443" t="n">
        <v>17.87072243346008</v>
      </c>
      <c r="D443" t="n">
        <v>17.02771428571429</v>
      </c>
      <c r="E443" t="n">
        <v>7.024428571428572</v>
      </c>
    </row>
    <row r="444">
      <c r="A444" t="inlineStr">
        <is>
          <t>000860</t>
        </is>
      </c>
      <c r="B444" t="n">
        <v>0.00881922362686343</v>
      </c>
      <c r="C444" t="n">
        <v>17.85645192493714</v>
      </c>
      <c r="D444" t="n">
        <v>64.422</v>
      </c>
      <c r="E444" t="n">
        <v>1.680571428571429</v>
      </c>
    </row>
    <row r="445">
      <c r="A445" t="inlineStr">
        <is>
          <t>600600</t>
        </is>
      </c>
      <c r="B445" t="n">
        <v>0.008991473564191199</v>
      </c>
      <c r="C445" t="n">
        <v>17.56335039320935</v>
      </c>
      <c r="D445" t="n">
        <v>94.49657142857141</v>
      </c>
      <c r="E445" t="n">
        <v>1.027142857142857</v>
      </c>
    </row>
    <row r="446">
      <c r="A446" t="inlineStr">
        <is>
          <t>600313</t>
        </is>
      </c>
      <c r="B446" t="n">
        <v>0.001209634868313891</v>
      </c>
      <c r="C446" t="n">
        <v>17.56097560975611</v>
      </c>
      <c r="D446" t="n">
        <v>4.922142857142857</v>
      </c>
      <c r="E446" t="n">
        <v>6.436285714285715</v>
      </c>
    </row>
    <row r="447">
      <c r="A447" t="inlineStr">
        <is>
          <t>603816</t>
        </is>
      </c>
      <c r="B447" t="n">
        <v>0.003272146357664952</v>
      </c>
      <c r="C447" t="n">
        <v>17.5003282132073</v>
      </c>
      <c r="D447" t="n">
        <v>76.86899999999999</v>
      </c>
      <c r="E447" t="n">
        <v>0.666</v>
      </c>
    </row>
    <row r="448">
      <c r="A448" t="inlineStr">
        <is>
          <t>603811</t>
        </is>
      </c>
      <c r="B448" t="n">
        <v>0.001089376025006801</v>
      </c>
      <c r="C448" t="n">
        <v>17.41344195519348</v>
      </c>
      <c r="D448" t="n">
        <v>21.44442857142857</v>
      </c>
      <c r="E448" t="n">
        <v>1.112571428571429</v>
      </c>
    </row>
    <row r="449">
      <c r="A449" t="inlineStr">
        <is>
          <t>002139</t>
        </is>
      </c>
      <c r="B449" t="n">
        <v>0.00151387806340719</v>
      </c>
      <c r="C449" t="n">
        <v>17.40112994350284</v>
      </c>
      <c r="D449" t="n">
        <v>8.648714285714286</v>
      </c>
      <c r="E449" t="n">
        <v>4.15957142857143</v>
      </c>
    </row>
    <row r="450">
      <c r="A450" t="inlineStr">
        <is>
          <t>603505</t>
        </is>
      </c>
      <c r="B450" t="n">
        <v>0.002393487674829745</v>
      </c>
      <c r="C450" t="n">
        <v>17.37855946398661</v>
      </c>
      <c r="D450" t="n">
        <v>28.04957142857143</v>
      </c>
      <c r="E450" t="n">
        <v>1.981428571428572</v>
      </c>
    </row>
    <row r="451">
      <c r="A451" t="inlineStr">
        <is>
          <t>600771</t>
        </is>
      </c>
      <c r="B451" t="n">
        <v>0.002184294743093037</v>
      </c>
      <c r="C451" t="n">
        <v>17.15511079342387</v>
      </c>
      <c r="D451" t="n">
        <v>15.63185714285714</v>
      </c>
      <c r="E451" t="n">
        <v>2.999571428571429</v>
      </c>
    </row>
    <row r="452">
      <c r="A452" t="inlineStr">
        <is>
          <t>600054</t>
        </is>
      </c>
      <c r="B452" t="n">
        <v>0.0001368021396592825</v>
      </c>
      <c r="C452" t="n">
        <v>17.11822660098523</v>
      </c>
      <c r="D452" t="n">
        <v>8.775000000000002</v>
      </c>
      <c r="E452" t="n">
        <v>0.6234285714285714</v>
      </c>
    </row>
    <row r="453">
      <c r="A453" t="inlineStr">
        <is>
          <t>601009</t>
        </is>
      </c>
      <c r="B453" t="n">
        <v>0.0001234357746462757</v>
      </c>
      <c r="C453" t="n">
        <v>16.99604743083005</v>
      </c>
      <c r="D453" t="n">
        <v>8.153142857142855</v>
      </c>
      <c r="E453" t="n">
        <v>0.5609999999999999</v>
      </c>
    </row>
    <row r="454">
      <c r="A454" t="inlineStr">
        <is>
          <t>000739</t>
        </is>
      </c>
      <c r="B454" t="n">
        <v>0.00094400561770986</v>
      </c>
      <c r="C454" t="n">
        <v>16.99150424787605</v>
      </c>
      <c r="D454" t="n">
        <v>22.57957142857143</v>
      </c>
      <c r="E454" t="n">
        <v>0.9427142857142858</v>
      </c>
    </row>
    <row r="455">
      <c r="A455" t="inlineStr">
        <is>
          <t>688099</t>
        </is>
      </c>
      <c r="B455" t="n">
        <v>0.005429384549693409</v>
      </c>
      <c r="C455" t="n">
        <v>16.96708463949843</v>
      </c>
      <c r="D455" t="n">
        <v>76.27414285714286</v>
      </c>
      <c r="E455" t="n">
        <v>1.241571428571429</v>
      </c>
    </row>
    <row r="456">
      <c r="A456" t="inlineStr">
        <is>
          <t>002184</t>
        </is>
      </c>
      <c r="B456" t="n">
        <v>0.001098308786823605</v>
      </c>
      <c r="C456" t="n">
        <v>16.88857743517871</v>
      </c>
      <c r="D456" t="n">
        <v>14.23271428571429</v>
      </c>
      <c r="E456" t="n">
        <v>3.318142857142858</v>
      </c>
    </row>
    <row r="457">
      <c r="A457" t="inlineStr">
        <is>
          <t>000752</t>
        </is>
      </c>
      <c r="B457" t="n">
        <v>0.000370460410982593</v>
      </c>
      <c r="C457" t="n">
        <v>16.82539682539683</v>
      </c>
      <c r="D457" t="n">
        <v>3.557285714285714</v>
      </c>
      <c r="E457" t="n">
        <v>1.017857142857143</v>
      </c>
    </row>
    <row r="458">
      <c r="A458" t="inlineStr">
        <is>
          <t>600259</t>
        </is>
      </c>
      <c r="B458" t="n">
        <v>0.002583216075333049</v>
      </c>
      <c r="C458" t="n">
        <v>16.66666666666667</v>
      </c>
      <c r="D458" t="n">
        <v>32.02385714285715</v>
      </c>
      <c r="E458" t="n">
        <v>3.151142857142857</v>
      </c>
    </row>
    <row r="459">
      <c r="A459" t="inlineStr">
        <is>
          <t>600382</t>
        </is>
      </c>
      <c r="B459" t="n">
        <v>0.0007553731492597038</v>
      </c>
      <c r="C459" t="n">
        <v>16.4989939637827</v>
      </c>
      <c r="D459" t="n">
        <v>5.828571428571428</v>
      </c>
      <c r="E459" t="n">
        <v>4.392428571428571</v>
      </c>
    </row>
    <row r="460">
      <c r="A460" t="inlineStr">
        <is>
          <t>601717</t>
        </is>
      </c>
      <c r="B460" t="n">
        <v>0.0009925793309161334</v>
      </c>
      <c r="C460" t="n">
        <v>16.48987463837994</v>
      </c>
      <c r="D460" t="n">
        <v>11.23628571428572</v>
      </c>
      <c r="E460" t="n">
        <v>3.152857142857143</v>
      </c>
    </row>
    <row r="461">
      <c r="A461" t="inlineStr">
        <is>
          <t>600212</t>
        </is>
      </c>
      <c r="B461" t="n">
        <v>0.0001021330227174765</v>
      </c>
      <c r="C461" t="n">
        <v>16.43835616438356</v>
      </c>
      <c r="D461" t="n">
        <v>3.158714285714286</v>
      </c>
      <c r="E461" t="n">
        <v>0.5137142857142857</v>
      </c>
    </row>
    <row r="462">
      <c r="A462" t="inlineStr">
        <is>
          <t>603717</t>
        </is>
      </c>
      <c r="B462" t="n">
        <v>0.0004945801511287259</v>
      </c>
      <c r="C462" t="n">
        <v>16.29434954007884</v>
      </c>
      <c r="D462" t="n">
        <v>8.36542857142857</v>
      </c>
      <c r="E462" t="n">
        <v>1.163714285714286</v>
      </c>
    </row>
    <row r="463">
      <c r="A463" t="inlineStr">
        <is>
          <t>603060</t>
        </is>
      </c>
      <c r="B463" t="n">
        <v>0.001431927484416486</v>
      </c>
      <c r="C463" t="n">
        <v>16.29006831318969</v>
      </c>
      <c r="D463" t="n">
        <v>20.361</v>
      </c>
      <c r="E463" t="n">
        <v>0.7722857142857144</v>
      </c>
    </row>
    <row r="464">
      <c r="A464" t="inlineStr">
        <is>
          <t>688599</t>
        </is>
      </c>
      <c r="B464" t="n">
        <v>0.004136007842467079</v>
      </c>
      <c r="C464" t="n">
        <v>16.26506024096386</v>
      </c>
      <c r="D464" t="n">
        <v>21.22257142857143</v>
      </c>
      <c r="E464" t="n">
        <v>9.613000000000001</v>
      </c>
    </row>
    <row r="465">
      <c r="A465" t="inlineStr">
        <is>
          <t>600249</t>
        </is>
      </c>
      <c r="B465" t="n">
        <v>0.0002058181547748161</v>
      </c>
      <c r="C465" t="n">
        <v>16.24129930394431</v>
      </c>
      <c r="D465" t="n">
        <v>4.704285714285716</v>
      </c>
      <c r="E465" t="n">
        <v>1.700714285714286</v>
      </c>
    </row>
    <row r="466">
      <c r="A466" t="inlineStr">
        <is>
          <t>603290</t>
        </is>
      </c>
      <c r="B466" t="n">
        <v>0.03179966878738171</v>
      </c>
      <c r="C466" t="n">
        <v>16.22686686287225</v>
      </c>
      <c r="D466" t="n">
        <v>242.0058571428571</v>
      </c>
      <c r="E466" t="n">
        <v>7.874142857142858</v>
      </c>
    </row>
    <row r="467">
      <c r="A467" t="inlineStr">
        <is>
          <t>002288</t>
        </is>
      </c>
      <c r="B467" t="n">
        <v>0.002104435546852677</v>
      </c>
      <c r="C467" t="n">
        <v>16.22047244094489</v>
      </c>
      <c r="D467" t="n">
        <v>7.652857142857144</v>
      </c>
      <c r="E467" t="n">
        <v>4.096428571428572</v>
      </c>
    </row>
    <row r="468">
      <c r="A468" t="inlineStr">
        <is>
          <t>600570</t>
        </is>
      </c>
      <c r="B468" t="n">
        <v>0.004758126569396491</v>
      </c>
      <c r="C468" t="n">
        <v>16.19318181818181</v>
      </c>
      <c r="D468" t="n">
        <v>96.18885714285716</v>
      </c>
      <c r="E468" t="n">
        <v>1.489571428571429</v>
      </c>
    </row>
    <row r="469">
      <c r="A469" t="inlineStr">
        <is>
          <t>000767</t>
        </is>
      </c>
      <c r="B469" t="n">
        <v>0.002003204834687444</v>
      </c>
      <c r="C469" t="n">
        <v>16.18257261410787</v>
      </c>
      <c r="D469" t="n">
        <v>3.081714285714286</v>
      </c>
      <c r="E469" t="n">
        <v>2.815428571428571</v>
      </c>
    </row>
    <row r="470">
      <c r="A470" t="inlineStr">
        <is>
          <t>600591</t>
        </is>
      </c>
      <c r="B470" t="n">
        <v>0.0004248381041107021</v>
      </c>
      <c r="C470" t="n">
        <v>16.13418530351438</v>
      </c>
      <c r="D470" t="n">
        <v>6.659428571428571</v>
      </c>
      <c r="E470" t="n">
        <v>0</v>
      </c>
    </row>
    <row r="471">
      <c r="A471" t="inlineStr">
        <is>
          <t>000981</t>
        </is>
      </c>
      <c r="B471" t="n">
        <v>0.0002678488320238704</v>
      </c>
      <c r="C471" t="n">
        <v>16.12903225806452</v>
      </c>
      <c r="D471" t="n">
        <v>2.157428571428571</v>
      </c>
      <c r="E471" t="n">
        <v>0.8054285714285714</v>
      </c>
    </row>
    <row r="472">
      <c r="A472" t="inlineStr">
        <is>
          <t>600298</t>
        </is>
      </c>
      <c r="B472" t="n">
        <v>0.005277367469636302</v>
      </c>
      <c r="C472" t="n">
        <v>15.95826893353942</v>
      </c>
      <c r="D472" t="n">
        <v>51.77585714285715</v>
      </c>
      <c r="E472" t="n">
        <v>2.007999999999999</v>
      </c>
    </row>
    <row r="473">
      <c r="A473" t="inlineStr">
        <is>
          <t>000333</t>
        </is>
      </c>
      <c r="B473" t="n">
        <v>0.005184970628208039</v>
      </c>
      <c r="C473" t="n">
        <v>15.89928057553955</v>
      </c>
      <c r="D473" t="n">
        <v>93.0277142857143</v>
      </c>
      <c r="E473" t="n">
        <v>0.456</v>
      </c>
    </row>
    <row r="474">
      <c r="A474" t="inlineStr">
        <is>
          <t>600316</t>
        </is>
      </c>
      <c r="B474" t="n">
        <v>0.02516586930079476</v>
      </c>
      <c r="C474" t="n">
        <v>15.89344507632446</v>
      </c>
      <c r="D474" t="n">
        <v>42.37714285714284</v>
      </c>
      <c r="E474" t="n">
        <v>4.546714285714286</v>
      </c>
    </row>
    <row r="475">
      <c r="A475" t="inlineStr">
        <is>
          <t>600000</t>
        </is>
      </c>
      <c r="B475" t="n">
        <v>0.0001402144791248863</v>
      </c>
      <c r="C475" t="n">
        <v>15.89189189189191</v>
      </c>
      <c r="D475" t="n">
        <v>9.805571428571426</v>
      </c>
      <c r="E475" t="n">
        <v>0.1901428571428571</v>
      </c>
    </row>
    <row r="476">
      <c r="A476" t="inlineStr">
        <is>
          <t>002643</t>
        </is>
      </c>
      <c r="B476" t="n">
        <v>0.002197302018365968</v>
      </c>
      <c r="C476" t="n">
        <v>15.84327086882453</v>
      </c>
      <c r="D476" t="n">
        <v>20.726</v>
      </c>
      <c r="E476" t="n">
        <v>1.230571428571428</v>
      </c>
    </row>
    <row r="477">
      <c r="A477" t="inlineStr">
        <is>
          <t>000820</t>
        </is>
      </c>
      <c r="B477" t="n">
        <v>5.858363676501485e-05</v>
      </c>
      <c r="C477" t="n">
        <v>15.78947368421053</v>
      </c>
      <c r="D477" t="n">
        <v>1.096142857142857</v>
      </c>
      <c r="E477" t="n">
        <v>2.673714285714285</v>
      </c>
    </row>
    <row r="478">
      <c r="A478" t="inlineStr">
        <is>
          <t>002865</t>
        </is>
      </c>
      <c r="B478" t="n">
        <v>0.0006696804920937855</v>
      </c>
      <c r="C478" t="n">
        <v>15.65053425518541</v>
      </c>
      <c r="D478" t="n">
        <v>18.38185714285715</v>
      </c>
      <c r="E478" t="n">
        <v>2.820714285714286</v>
      </c>
    </row>
    <row r="479">
      <c r="A479" t="inlineStr">
        <is>
          <t>600595</t>
        </is>
      </c>
      <c r="B479" t="n">
        <v>0.0002689627603618767</v>
      </c>
      <c r="C479" t="n">
        <v>15.49295774647888</v>
      </c>
      <c r="D479" t="n">
        <v>2.425</v>
      </c>
      <c r="E479" t="n">
        <v>0.4551428571428572</v>
      </c>
    </row>
    <row r="480">
      <c r="A480" t="inlineStr">
        <is>
          <t>002372</t>
        </is>
      </c>
      <c r="B480" t="n">
        <v>0.0009533028180454577</v>
      </c>
      <c r="C480" t="n">
        <v>15.41294055760125</v>
      </c>
      <c r="D480" t="n">
        <v>19.39985714285714</v>
      </c>
      <c r="E480" t="n">
        <v>0.7798571428571429</v>
      </c>
    </row>
    <row r="481">
      <c r="A481" t="inlineStr">
        <is>
          <t>002416</t>
        </is>
      </c>
      <c r="B481" t="n">
        <v>0.003500004582788865</v>
      </c>
      <c r="C481" t="n">
        <v>15.37515375153751</v>
      </c>
      <c r="D481" t="n">
        <v>9.288142857142857</v>
      </c>
      <c r="E481" t="n">
        <v>3.290571428571428</v>
      </c>
    </row>
    <row r="482">
      <c r="A482" t="inlineStr">
        <is>
          <t>600884</t>
        </is>
      </c>
      <c r="B482" t="n">
        <v>0.003210827547417371</v>
      </c>
      <c r="C482" t="n">
        <v>15.27131782945736</v>
      </c>
      <c r="D482" t="n">
        <v>15.57642857142857</v>
      </c>
      <c r="E482" t="n">
        <v>3.371</v>
      </c>
    </row>
    <row r="483">
      <c r="A483" t="inlineStr">
        <is>
          <t>600849</t>
        </is>
      </c>
      <c r="B483" t="n">
        <v>0.0008386732315303741</v>
      </c>
      <c r="C483" t="n">
        <v>15.18691588785046</v>
      </c>
      <c r="D483" t="n">
        <v>14.70857142857143</v>
      </c>
      <c r="E483" t="n">
        <v>0</v>
      </c>
    </row>
    <row r="484">
      <c r="A484" t="inlineStr">
        <is>
          <t>600223</t>
        </is>
      </c>
      <c r="B484" t="n">
        <v>0.002548968089759006</v>
      </c>
      <c r="C484" t="n">
        <v>15.11406844106464</v>
      </c>
      <c r="D484" t="n">
        <v>10.89928571428571</v>
      </c>
      <c r="E484" t="n">
        <v>3.415714285714286</v>
      </c>
    </row>
    <row r="485">
      <c r="A485" t="inlineStr">
        <is>
          <t>600583</t>
        </is>
      </c>
      <c r="B485" t="n">
        <v>8.401725281069244e-05</v>
      </c>
      <c r="C485" t="n">
        <v>14.93975903614455</v>
      </c>
      <c r="D485" t="n">
        <v>4.489571428571429</v>
      </c>
      <c r="E485" t="n">
        <v>0.4937142857142858</v>
      </c>
    </row>
    <row r="486">
      <c r="A486" t="inlineStr">
        <is>
          <t>600352</t>
        </is>
      </c>
      <c r="B486" t="n">
        <v>0.0003138942414096273</v>
      </c>
      <c r="C486" t="n">
        <v>14.92537313432836</v>
      </c>
      <c r="D486" t="n">
        <v>14.35857142857143</v>
      </c>
      <c r="E486" t="n">
        <v>1.598714285714286</v>
      </c>
    </row>
    <row r="487">
      <c r="A487" t="inlineStr">
        <is>
          <t>002191</t>
        </is>
      </c>
      <c r="B487" t="n">
        <v>0.0003896896528188027</v>
      </c>
      <c r="C487" t="n">
        <v>14.82300884955754</v>
      </c>
      <c r="D487" t="n">
        <v>9.909714285714283</v>
      </c>
      <c r="E487" t="n">
        <v>1.864142857142857</v>
      </c>
    </row>
    <row r="488">
      <c r="A488" t="inlineStr">
        <is>
          <t>000596</t>
        </is>
      </c>
      <c r="B488" t="n">
        <v>0.02908179767692279</v>
      </c>
      <c r="C488" t="n">
        <v>14.78883186590707</v>
      </c>
      <c r="D488" t="n">
        <v>242.0552857142857</v>
      </c>
      <c r="E488" t="n">
        <v>0.7724285714285714</v>
      </c>
    </row>
    <row r="489">
      <c r="A489" t="inlineStr">
        <is>
          <t>000680</t>
        </is>
      </c>
      <c r="B489" t="n">
        <v>0.0001837720502104991</v>
      </c>
      <c r="C489" t="n">
        <v>14.70588235294117</v>
      </c>
      <c r="D489" t="n">
        <v>3.770714285714285</v>
      </c>
      <c r="E489" t="n">
        <v>3.452428571428572</v>
      </c>
    </row>
    <row r="490">
      <c r="A490" t="inlineStr">
        <is>
          <t>600029</t>
        </is>
      </c>
      <c r="B490" t="n">
        <v>0.0001760667903525047</v>
      </c>
      <c r="C490" t="n">
        <v>14.62962962962964</v>
      </c>
      <c r="D490" t="n">
        <v>5.939999999999999</v>
      </c>
      <c r="E490" t="n">
        <v>0.599</v>
      </c>
    </row>
    <row r="491">
      <c r="A491" t="inlineStr">
        <is>
          <t>600055</t>
        </is>
      </c>
      <c r="B491" t="n">
        <v>0.001016755812847124</v>
      </c>
      <c r="C491" t="n">
        <v>14.5679012345679</v>
      </c>
      <c r="D491" t="n">
        <v>10.939</v>
      </c>
      <c r="E491" t="n">
        <v>1.06</v>
      </c>
    </row>
    <row r="492">
      <c r="A492" t="inlineStr">
        <is>
          <t>000422</t>
        </is>
      </c>
      <c r="B492" t="n">
        <v>0.0001963110597168668</v>
      </c>
      <c r="C492" t="n">
        <v>14.50980392156864</v>
      </c>
      <c r="D492" t="n">
        <v>2.954857142857143</v>
      </c>
      <c r="E492" t="n">
        <v>0.6550000000000001</v>
      </c>
    </row>
    <row r="493">
      <c r="A493" t="inlineStr">
        <is>
          <t>603181</t>
        </is>
      </c>
      <c r="B493" t="n">
        <v>0.0007390577012213951</v>
      </c>
      <c r="C493" t="n">
        <v>14.49511400651464</v>
      </c>
      <c r="D493" t="n">
        <v>20.34785714285714</v>
      </c>
      <c r="E493" t="n">
        <v>0.7341428571428572</v>
      </c>
    </row>
    <row r="494">
      <c r="A494" t="inlineStr">
        <is>
          <t>002918</t>
        </is>
      </c>
      <c r="B494" t="n">
        <v>0.002130268112870385</v>
      </c>
      <c r="C494" t="n">
        <v>14.49371277299802</v>
      </c>
      <c r="D494" t="n">
        <v>31.28757142857143</v>
      </c>
      <c r="E494" t="n">
        <v>2.490285714285715</v>
      </c>
    </row>
    <row r="495">
      <c r="A495" t="inlineStr">
        <is>
          <t>002124</t>
        </is>
      </c>
      <c r="B495" t="n">
        <v>0.0005060454804311862</v>
      </c>
      <c r="C495" t="n">
        <v>14.42374051069701</v>
      </c>
      <c r="D495" t="n">
        <v>15.087</v>
      </c>
      <c r="E495" t="n">
        <v>3.311142857142857</v>
      </c>
    </row>
    <row r="496">
      <c r="A496" t="inlineStr">
        <is>
          <t>002043</t>
        </is>
      </c>
      <c r="B496" t="n">
        <v>0.0004063402304854268</v>
      </c>
      <c r="C496" t="n">
        <v>14.34927697441601</v>
      </c>
      <c r="D496" t="n">
        <v>9.221</v>
      </c>
      <c r="E496" t="n">
        <v>2.146571428571428</v>
      </c>
    </row>
    <row r="497">
      <c r="A497" t="inlineStr">
        <is>
          <t>002221</t>
        </is>
      </c>
      <c r="B497" t="n">
        <v>0.0005477224621231829</v>
      </c>
      <c r="C497" t="n">
        <v>14.34468524251806</v>
      </c>
      <c r="D497" t="n">
        <v>10.64714285714286</v>
      </c>
      <c r="E497" t="n">
        <v>1.423571428571429</v>
      </c>
    </row>
    <row r="498">
      <c r="A498" t="inlineStr">
        <is>
          <t>603369</t>
        </is>
      </c>
      <c r="B498" t="n">
        <v>0.005021349865563371</v>
      </c>
      <c r="C498" t="n">
        <v>14.33083300434268</v>
      </c>
      <c r="D498" t="n">
        <v>55.29499999999999</v>
      </c>
      <c r="E498" t="n">
        <v>1.278</v>
      </c>
    </row>
    <row r="499">
      <c r="A499" t="inlineStr">
        <is>
          <t>601727</t>
        </is>
      </c>
      <c r="B499" t="n">
        <v>0.000107183492866173</v>
      </c>
      <c r="C499" t="n">
        <v>14.28571428571428</v>
      </c>
      <c r="D499" t="n">
        <v>5.424</v>
      </c>
      <c r="E499" t="n">
        <v>0.6502857142857144</v>
      </c>
    </row>
    <row r="500">
      <c r="A500" t="inlineStr">
        <is>
          <t>601016</t>
        </is>
      </c>
      <c r="B500" t="n">
        <v>0.0008232151494519524</v>
      </c>
      <c r="C500" t="n">
        <v>14.23357664233576</v>
      </c>
      <c r="D500" t="n">
        <v>3.164428571428572</v>
      </c>
      <c r="E500" t="n">
        <v>3.323714285714286</v>
      </c>
    </row>
    <row r="501">
      <c r="A501" t="inlineStr">
        <is>
          <t>600315</t>
        </is>
      </c>
      <c r="B501" t="n">
        <v>0.002701478516402795</v>
      </c>
      <c r="C501" t="n">
        <v>14.21602787456446</v>
      </c>
      <c r="D501" t="n">
        <v>38.88185714285714</v>
      </c>
      <c r="E501" t="n">
        <v>0.9677142857142854</v>
      </c>
    </row>
    <row r="502">
      <c r="A502" t="inlineStr">
        <is>
          <t>002219</t>
        </is>
      </c>
      <c r="B502" t="n">
        <v>0.0001184601987483366</v>
      </c>
      <c r="C502" t="n">
        <v>14.19753086419753</v>
      </c>
      <c r="D502" t="n">
        <v>1.667285714285714</v>
      </c>
      <c r="E502" t="n">
        <v>0.6125714285714287</v>
      </c>
    </row>
    <row r="503">
      <c r="A503" t="inlineStr">
        <is>
          <t>000893</t>
        </is>
      </c>
      <c r="B503" t="n">
        <v>0.0003520672002386984</v>
      </c>
      <c r="C503" t="n">
        <v>14.17624521072796</v>
      </c>
      <c r="D503" t="n">
        <v>8.442285714285715</v>
      </c>
      <c r="E503" t="n">
        <v>1.466714285714286</v>
      </c>
    </row>
    <row r="504">
      <c r="A504" t="inlineStr">
        <is>
          <t>002805</t>
        </is>
      </c>
      <c r="B504" t="n">
        <v>0.002191028823228189</v>
      </c>
      <c r="C504" t="n">
        <v>14.16666666666666</v>
      </c>
      <c r="D504" t="n">
        <v>14.30171428571429</v>
      </c>
      <c r="E504" t="n">
        <v>9.745285714285716</v>
      </c>
    </row>
    <row r="505">
      <c r="A505" t="inlineStr">
        <is>
          <t>000618</t>
        </is>
      </c>
      <c r="B505" t="n">
        <v>3.235163645215083e-05</v>
      </c>
      <c r="C505" t="n">
        <v>14.16122004357299</v>
      </c>
      <c r="D505" t="n">
        <v>5.126285714285714</v>
      </c>
      <c r="E505" t="n">
        <v>0</v>
      </c>
    </row>
    <row r="506">
      <c r="A506" t="inlineStr">
        <is>
          <t>600263</t>
        </is>
      </c>
      <c r="B506" t="n">
        <v>0.0001178202235915337</v>
      </c>
      <c r="C506" t="n">
        <v>14.09722222222223</v>
      </c>
      <c r="D506" t="n">
        <v>14.81642857142857</v>
      </c>
      <c r="E506" t="n">
        <v>0</v>
      </c>
    </row>
    <row r="507">
      <c r="A507" t="inlineStr">
        <is>
          <t>000541</t>
        </is>
      </c>
      <c r="B507" t="n">
        <v>0.0003929798214106359</v>
      </c>
      <c r="C507" t="n">
        <v>14.07407407407406</v>
      </c>
      <c r="D507" t="n">
        <v>6.095714285714285</v>
      </c>
      <c r="E507" t="n">
        <v>1.071571428571429</v>
      </c>
    </row>
    <row r="508">
      <c r="A508" t="inlineStr">
        <is>
          <t>002850</t>
        </is>
      </c>
      <c r="B508" t="n">
        <v>0.01172092796345506</v>
      </c>
      <c r="C508" t="n">
        <v>14.05919661733614</v>
      </c>
      <c r="D508" t="n">
        <v>77.30600000000001</v>
      </c>
      <c r="E508" t="n">
        <v>2.081285714285714</v>
      </c>
    </row>
    <row r="509">
      <c r="A509" t="inlineStr">
        <is>
          <t>688408</t>
        </is>
      </c>
      <c r="B509" t="n">
        <v>0.02620288975346824</v>
      </c>
      <c r="C509" t="n">
        <v>14.05835543766578</v>
      </c>
      <c r="D509" t="n">
        <v>160.2154285714286</v>
      </c>
      <c r="E509" t="n">
        <v>3.049</v>
      </c>
    </row>
    <row r="510">
      <c r="A510" t="inlineStr">
        <is>
          <t>002414</t>
        </is>
      </c>
      <c r="B510" t="n">
        <v>0.007746647706689935</v>
      </c>
      <c r="C510" t="n">
        <v>14.05465699944228</v>
      </c>
      <c r="D510" t="n">
        <v>40.39299999999999</v>
      </c>
      <c r="E510" t="n">
        <v>1.134571428571429</v>
      </c>
    </row>
    <row r="511">
      <c r="A511" t="inlineStr">
        <is>
          <t>600963</t>
        </is>
      </c>
      <c r="B511" t="n">
        <v>0.000159608843537415</v>
      </c>
      <c r="C511" t="n">
        <v>13.88888888888888</v>
      </c>
      <c r="D511" t="n">
        <v>4.32</v>
      </c>
      <c r="E511" t="n">
        <v>1.487285714285714</v>
      </c>
    </row>
    <row r="512">
      <c r="A512" t="inlineStr">
        <is>
          <t>000930</t>
        </is>
      </c>
      <c r="B512" t="n">
        <v>0.0008097939885936825</v>
      </c>
      <c r="C512" t="n">
        <v>13.86768447837148</v>
      </c>
      <c r="D512" t="n">
        <v>9.03442857142857</v>
      </c>
      <c r="E512" t="n">
        <v>5.841428571428571</v>
      </c>
    </row>
    <row r="513">
      <c r="A513" t="inlineStr">
        <is>
          <t>603737</t>
        </is>
      </c>
      <c r="B513" t="n">
        <v>0.00701970403582569</v>
      </c>
      <c r="C513" t="n">
        <v>13.83247046329483</v>
      </c>
      <c r="D513" t="n">
        <v>148.0417142857142</v>
      </c>
      <c r="E513" t="n">
        <v>0.542142857142857</v>
      </c>
    </row>
    <row r="514">
      <c r="A514" t="inlineStr">
        <is>
          <t>688002</t>
        </is>
      </c>
      <c r="B514" t="n">
        <v>0.01954728612906557</v>
      </c>
      <c r="C514" t="n">
        <v>13.30551692165045</v>
      </c>
      <c r="D514" t="n">
        <v>100.8508571428571</v>
      </c>
      <c r="E514" t="n">
        <v>1.964285714285715</v>
      </c>
    </row>
    <row r="515">
      <c r="A515" t="inlineStr">
        <is>
          <t>603899</t>
        </is>
      </c>
      <c r="B515" t="n">
        <v>0.0075409217008074</v>
      </c>
      <c r="C515" t="n">
        <v>13.28552327701471</v>
      </c>
      <c r="D515" t="n">
        <v>86.53314285714288</v>
      </c>
      <c r="E515" t="n">
        <v>0.3478571428571429</v>
      </c>
    </row>
    <row r="516">
      <c r="A516" t="inlineStr">
        <is>
          <t>600237</t>
        </is>
      </c>
      <c r="B516" t="n">
        <v>0.000565496771693493</v>
      </c>
      <c r="C516" t="n">
        <v>13.20293398533008</v>
      </c>
      <c r="D516" t="n">
        <v>4.694714285714286</v>
      </c>
      <c r="E516" t="n">
        <v>6.414571428571429</v>
      </c>
    </row>
    <row r="517">
      <c r="A517" t="inlineStr">
        <is>
          <t>603195</t>
        </is>
      </c>
      <c r="B517" t="n">
        <v>0.02105412057584593</v>
      </c>
      <c r="C517" t="n">
        <v>13.11166253101737</v>
      </c>
      <c r="D517" t="n">
        <v>208.4407142857143</v>
      </c>
      <c r="E517" t="n">
        <v>3.280428571428572</v>
      </c>
    </row>
    <row r="518">
      <c r="A518" t="inlineStr">
        <is>
          <t>600655</t>
        </is>
      </c>
      <c r="B518" t="n">
        <v>0.003522853468872929</v>
      </c>
      <c r="C518" t="n">
        <v>13.06306306306304</v>
      </c>
      <c r="D518" t="n">
        <v>9.966857142857144</v>
      </c>
      <c r="E518" t="n">
        <v>2.115285714285715</v>
      </c>
    </row>
    <row r="519">
      <c r="A519" t="inlineStr">
        <is>
          <t>603698</t>
        </is>
      </c>
      <c r="B519" t="n">
        <v>0.00433973697617016</v>
      </c>
      <c r="C519" t="n">
        <v>13.01498127340825</v>
      </c>
      <c r="D519" t="n">
        <v>12.41271428571429</v>
      </c>
      <c r="E519" t="n">
        <v>1.606714285714286</v>
      </c>
    </row>
    <row r="520">
      <c r="A520" t="inlineStr">
        <is>
          <t>603126</t>
        </is>
      </c>
      <c r="B520" t="n">
        <v>0.0004416160666876076</v>
      </c>
      <c r="C520" t="n">
        <v>12.9979035639413</v>
      </c>
      <c r="D520" t="n">
        <v>5.726714285714286</v>
      </c>
      <c r="E520" t="n">
        <v>2.774428571428571</v>
      </c>
    </row>
    <row r="521">
      <c r="A521" t="inlineStr">
        <is>
          <t>600878</t>
        </is>
      </c>
      <c r="B521" t="n">
        <v>0.0008076469744622805</v>
      </c>
      <c r="C521" t="n">
        <v>12.82051282051284</v>
      </c>
      <c r="D521" t="n">
        <v>3.496571428571428</v>
      </c>
      <c r="E521" t="n">
        <v>0</v>
      </c>
    </row>
    <row r="522">
      <c r="A522" t="inlineStr">
        <is>
          <t>601866</t>
        </is>
      </c>
      <c r="B522" t="n">
        <v>0.0006426179493889322</v>
      </c>
      <c r="C522" t="n">
        <v>12.7962085308057</v>
      </c>
      <c r="D522" t="n">
        <v>2.774142857142857</v>
      </c>
      <c r="E522" t="n">
        <v>2.213142857142858</v>
      </c>
    </row>
    <row r="523">
      <c r="A523" t="inlineStr">
        <is>
          <t>600141</t>
        </is>
      </c>
      <c r="B523" t="n">
        <v>0.0006725538115821278</v>
      </c>
      <c r="C523" t="n">
        <v>12.77873070325901</v>
      </c>
      <c r="D523" t="n">
        <v>12.29928571428571</v>
      </c>
      <c r="E523" t="n">
        <v>3.146428571428571</v>
      </c>
    </row>
    <row r="524">
      <c r="A524" t="inlineStr">
        <is>
          <t>600883</t>
        </is>
      </c>
      <c r="B524" t="n">
        <v>0.0005163461467552983</v>
      </c>
      <c r="C524" t="n">
        <v>12.77705345501956</v>
      </c>
      <c r="D524" t="n">
        <v>7.906857142857142</v>
      </c>
      <c r="E524" t="n">
        <v>1.046</v>
      </c>
    </row>
    <row r="525">
      <c r="A525" t="inlineStr">
        <is>
          <t>601579</t>
        </is>
      </c>
      <c r="B525" t="n">
        <v>0.00385170933198861</v>
      </c>
      <c r="C525" t="n">
        <v>12.71820448877805</v>
      </c>
      <c r="D525" t="n">
        <v>11.008</v>
      </c>
      <c r="E525" t="n">
        <v>5.043857142857144</v>
      </c>
    </row>
    <row r="526">
      <c r="A526" t="inlineStr">
        <is>
          <t>603605</t>
        </is>
      </c>
      <c r="B526" t="n">
        <v>0.01446319893731559</v>
      </c>
      <c r="C526" t="n">
        <v>12.66955431437364</v>
      </c>
      <c r="D526" t="n">
        <v>178.6114285714285</v>
      </c>
      <c r="E526" t="n">
        <v>0.9694285714285714</v>
      </c>
    </row>
    <row r="527">
      <c r="A527" t="inlineStr">
        <is>
          <t>600226</t>
        </is>
      </c>
      <c r="B527" t="n">
        <v>0.0001081802804496001</v>
      </c>
      <c r="C527" t="n">
        <v>12.57861635220126</v>
      </c>
      <c r="D527" t="n">
        <v>1.747714285714286</v>
      </c>
      <c r="E527" t="n">
        <v>1.253857142857143</v>
      </c>
    </row>
    <row r="528">
      <c r="A528" t="inlineStr">
        <is>
          <t>600207</t>
        </is>
      </c>
      <c r="B528" t="n">
        <v>0.0004027065770095874</v>
      </c>
      <c r="C528" t="n">
        <v>12.4074074074074</v>
      </c>
      <c r="D528" t="n">
        <v>5.946857142857143</v>
      </c>
      <c r="E528" t="n">
        <v>2.255857142857143</v>
      </c>
    </row>
    <row r="529">
      <c r="A529" t="inlineStr">
        <is>
          <t>600509</t>
        </is>
      </c>
      <c r="B529" t="n">
        <v>0.001165444666839049</v>
      </c>
      <c r="C529" t="n">
        <v>12.36559139784945</v>
      </c>
      <c r="D529" t="n">
        <v>4.566428571428572</v>
      </c>
      <c r="E529" t="n">
        <v>3.492142857142857</v>
      </c>
    </row>
    <row r="530">
      <c r="A530" t="inlineStr">
        <is>
          <t>600169</t>
        </is>
      </c>
      <c r="B530" t="n">
        <v>6.172572340916742e-05</v>
      </c>
      <c r="C530" t="n">
        <v>12.24489795918369</v>
      </c>
      <c r="D530" t="n">
        <v>2.096285714285714</v>
      </c>
      <c r="E530" t="n">
        <v>1.480714285714286</v>
      </c>
    </row>
    <row r="531">
      <c r="A531" t="inlineStr">
        <is>
          <t>603337</t>
        </is>
      </c>
      <c r="B531" t="n">
        <v>0.001772948263654989</v>
      </c>
      <c r="C531" t="n">
        <v>12.07072424345461</v>
      </c>
      <c r="D531" t="n">
        <v>30.52942857142857</v>
      </c>
      <c r="E531" t="n">
        <v>0.7032857142857143</v>
      </c>
    </row>
    <row r="532">
      <c r="A532" t="inlineStr">
        <is>
          <t>601677</t>
        </is>
      </c>
      <c r="B532" t="n">
        <v>0.0005860555947226131</v>
      </c>
      <c r="C532" t="n">
        <v>11.85944363103952</v>
      </c>
      <c r="D532" t="n">
        <v>14.16771428571428</v>
      </c>
      <c r="E532" t="n">
        <v>2.992857142857143</v>
      </c>
    </row>
    <row r="533">
      <c r="A533" t="inlineStr">
        <is>
          <t>603629</t>
        </is>
      </c>
      <c r="B533" t="n">
        <v>0.002336363287770483</v>
      </c>
      <c r="C533" t="n">
        <v>11.78343949044587</v>
      </c>
      <c r="D533" t="n">
        <v>33.30185714285715</v>
      </c>
      <c r="E533" t="n">
        <v>6.356714285714286</v>
      </c>
    </row>
    <row r="534">
      <c r="A534" t="inlineStr">
        <is>
          <t>600740</t>
        </is>
      </c>
      <c r="B534" t="n">
        <v>0.0003671896459414793</v>
      </c>
      <c r="C534" t="n">
        <v>11.71875</v>
      </c>
      <c r="D534" t="n">
        <v>6.136999999999999</v>
      </c>
      <c r="E534" t="n">
        <v>5.619142857142857</v>
      </c>
    </row>
    <row r="535">
      <c r="A535" t="inlineStr">
        <is>
          <t>600933</t>
        </is>
      </c>
      <c r="B535" t="n">
        <v>0.0005527315067810981</v>
      </c>
      <c r="C535" t="n">
        <v>11.71366594360086</v>
      </c>
      <c r="D535" t="n">
        <v>15.573</v>
      </c>
      <c r="E535" t="n">
        <v>0.5878571428571429</v>
      </c>
    </row>
    <row r="536">
      <c r="A536" t="inlineStr">
        <is>
          <t>601766</t>
        </is>
      </c>
      <c r="B536" t="n">
        <v>0.0007565932719571537</v>
      </c>
      <c r="C536" t="n">
        <v>11.44465290806755</v>
      </c>
      <c r="D536" t="n">
        <v>5.829999999999999</v>
      </c>
      <c r="E536" t="n">
        <v>0.6111428571428572</v>
      </c>
    </row>
    <row r="537">
      <c r="A537" t="inlineStr">
        <is>
          <t>603916</t>
        </is>
      </c>
      <c r="B537" t="n">
        <v>0.001458771982015498</v>
      </c>
      <c r="C537" t="n">
        <v>11.38819617622611</v>
      </c>
      <c r="D537" t="n">
        <v>25.18657142857143</v>
      </c>
      <c r="E537" t="n">
        <v>1.149857142857143</v>
      </c>
    </row>
    <row r="538">
      <c r="A538" t="inlineStr">
        <is>
          <t>600991</t>
        </is>
      </c>
      <c r="B538" t="n">
        <v>0.0005177189934660677</v>
      </c>
      <c r="C538" t="n">
        <v>11.375</v>
      </c>
      <c r="D538" t="n">
        <v>15.73485714285714</v>
      </c>
      <c r="E538" t="n">
        <v>0</v>
      </c>
    </row>
    <row r="539">
      <c r="A539" t="inlineStr">
        <is>
          <t>601939</t>
        </is>
      </c>
      <c r="B539" t="n">
        <v>0.0001643728412057621</v>
      </c>
      <c r="C539" t="n">
        <v>11.21794871794872</v>
      </c>
      <c r="D539" t="n">
        <v>6.582</v>
      </c>
      <c r="E539" t="n">
        <v>1.562142857142857</v>
      </c>
    </row>
    <row r="540">
      <c r="A540" t="inlineStr">
        <is>
          <t>688559</t>
        </is>
      </c>
      <c r="B540" t="n">
        <v>0.003208419093488566</v>
      </c>
      <c r="C540" t="n">
        <v>11.13445378151259</v>
      </c>
      <c r="D540" t="n">
        <v>27.051</v>
      </c>
      <c r="E540" t="n">
        <v>9.931000000000003</v>
      </c>
    </row>
    <row r="541">
      <c r="A541" t="inlineStr">
        <is>
          <t>600063</t>
        </is>
      </c>
      <c r="B541" t="n">
        <v>0.000153812615606748</v>
      </c>
      <c r="C541" t="n">
        <v>11.11111111111112</v>
      </c>
      <c r="D541" t="n">
        <v>3.800142857142857</v>
      </c>
      <c r="E541" t="n">
        <v>1.929285714285714</v>
      </c>
    </row>
    <row r="542">
      <c r="A542" t="inlineStr">
        <is>
          <t>601229</t>
        </is>
      </c>
      <c r="B542" t="n">
        <v>7.776269946890844e-05</v>
      </c>
      <c r="C542" t="n">
        <v>11.09693877551021</v>
      </c>
      <c r="D542" t="n">
        <v>8.004857142857144</v>
      </c>
      <c r="E542" t="n">
        <v>0.1985714285714286</v>
      </c>
    </row>
    <row r="543">
      <c r="A543" t="inlineStr">
        <is>
          <t>601298</t>
        </is>
      </c>
      <c r="B543" t="n">
        <v>9.089874248746849e-05</v>
      </c>
      <c r="C543" t="n">
        <v>10.79646017699114</v>
      </c>
      <c r="D543" t="n">
        <v>6.208285714285714</v>
      </c>
      <c r="E543" t="n">
        <v>0.8048571428571428</v>
      </c>
    </row>
    <row r="544">
      <c r="A544" t="inlineStr">
        <is>
          <t>601225</t>
        </is>
      </c>
      <c r="B544" t="n">
        <v>0.0004415815818257967</v>
      </c>
      <c r="C544" t="n">
        <v>10.66376496191512</v>
      </c>
      <c r="D544" t="n">
        <v>10.038</v>
      </c>
      <c r="E544" t="n">
        <v>0.5947142857142858</v>
      </c>
    </row>
    <row r="545">
      <c r="A545" t="inlineStr">
        <is>
          <t>600083</t>
        </is>
      </c>
      <c r="B545" t="n">
        <v>0.000494126431060229</v>
      </c>
      <c r="C545" t="n">
        <v>10.44487427466152</v>
      </c>
      <c r="D545" t="n">
        <v>5.904</v>
      </c>
      <c r="E545" t="n">
        <v>0.5855714285714285</v>
      </c>
    </row>
    <row r="546">
      <c r="A546" t="inlineStr">
        <is>
          <t>600151</t>
        </is>
      </c>
      <c r="B546" t="n">
        <v>0.000898158263467699</v>
      </c>
      <c r="C546" t="n">
        <v>10.41666666666667</v>
      </c>
      <c r="D546" t="n">
        <v>7.921285714285712</v>
      </c>
      <c r="E546" t="n">
        <v>2.435428571428571</v>
      </c>
    </row>
    <row r="547">
      <c r="A547" t="inlineStr">
        <is>
          <t>601965</t>
        </is>
      </c>
      <c r="B547" t="n">
        <v>0.001610685981098005</v>
      </c>
      <c r="C547" t="n">
        <v>10.40118870728082</v>
      </c>
      <c r="D547" t="n">
        <v>15.66928571428571</v>
      </c>
      <c r="E547" t="n">
        <v>1.321142857142857</v>
      </c>
    </row>
    <row r="548">
      <c r="A548" t="inlineStr">
        <is>
          <t>688122</t>
        </is>
      </c>
      <c r="B548" t="n">
        <v>0.01450714013266723</v>
      </c>
      <c r="C548" t="n">
        <v>10.35647279549718</v>
      </c>
      <c r="D548" t="n">
        <v>63.34971428571429</v>
      </c>
      <c r="E548" t="n">
        <v>1.967857142857143</v>
      </c>
    </row>
    <row r="549">
      <c r="A549" t="inlineStr">
        <is>
          <t>603038</t>
        </is>
      </c>
      <c r="B549" t="n">
        <v>0.0009666671829532496</v>
      </c>
      <c r="C549" t="n">
        <v>10.31031031031031</v>
      </c>
      <c r="D549" t="n">
        <v>10.541</v>
      </c>
      <c r="E549" t="n">
        <v>1.134142857142858</v>
      </c>
    </row>
    <row r="550">
      <c r="A550" t="inlineStr">
        <is>
          <t>600800</t>
        </is>
      </c>
      <c r="B550" t="n">
        <v>0.0002267250339320867</v>
      </c>
      <c r="C550" t="n">
        <v>10.13215859030836</v>
      </c>
      <c r="D550" t="n">
        <v>4.768571428571429</v>
      </c>
      <c r="E550" t="n">
        <v>1.921857142857143</v>
      </c>
    </row>
    <row r="551">
      <c r="A551" t="inlineStr">
        <is>
          <t>600177</t>
        </is>
      </c>
      <c r="B551" t="n">
        <v>5.814791780165881e-05</v>
      </c>
      <c r="C551" t="n">
        <v>10.09681881051174</v>
      </c>
      <c r="D551" t="n">
        <v>7.256571428571428</v>
      </c>
      <c r="E551" t="n">
        <v>0.398</v>
      </c>
    </row>
    <row r="552">
      <c r="A552" t="inlineStr">
        <is>
          <t>600428</t>
        </is>
      </c>
      <c r="B552" t="n">
        <v>0.0007635269838718719</v>
      </c>
      <c r="C552" t="n">
        <v>10.02949852507373</v>
      </c>
      <c r="D552" t="n">
        <v>4.317285714285713</v>
      </c>
      <c r="E552" t="n">
        <v>3.225428571428572</v>
      </c>
    </row>
    <row r="553">
      <c r="A553" t="inlineStr">
        <is>
          <t>600916</t>
        </is>
      </c>
      <c r="B553" t="n">
        <v>0.0002452223273415325</v>
      </c>
      <c r="C553" t="n">
        <v>10.01390820584145</v>
      </c>
      <c r="D553" t="n">
        <v>7.550000000000001</v>
      </c>
      <c r="E553" t="n">
        <v>0.35</v>
      </c>
    </row>
    <row r="554">
      <c r="A554" t="inlineStr">
        <is>
          <t>603898</t>
        </is>
      </c>
      <c r="B554" t="n">
        <v>0.0005821984310238503</v>
      </c>
      <c r="C554" t="n">
        <v>9.879670677644103</v>
      </c>
      <c r="D554" t="n">
        <v>16.26285714285714</v>
      </c>
      <c r="E554" t="n">
        <v>0.3232857142857143</v>
      </c>
    </row>
    <row r="555">
      <c r="A555" t="inlineStr">
        <is>
          <t>600116</t>
        </is>
      </c>
      <c r="B555" t="n">
        <v>0.0001032151137089588</v>
      </c>
      <c r="C555" t="n">
        <v>9.852216748768484</v>
      </c>
      <c r="D555" t="n">
        <v>8.415428571428572</v>
      </c>
      <c r="E555" t="n">
        <v>0.8927142857142858</v>
      </c>
    </row>
    <row r="556">
      <c r="A556" t="inlineStr">
        <is>
          <t>688155</t>
        </is>
      </c>
      <c r="B556" t="n">
        <v>0.01996855753497255</v>
      </c>
      <c r="C556" t="n">
        <v>9.850000000000003</v>
      </c>
      <c r="D556" t="n">
        <v>75.89542857142858</v>
      </c>
      <c r="E556" t="n">
        <v>6.674571428571428</v>
      </c>
    </row>
    <row r="557">
      <c r="A557" t="inlineStr">
        <is>
          <t>600515</t>
        </is>
      </c>
      <c r="B557" t="n">
        <v>0.000504970265539452</v>
      </c>
      <c r="C557" t="n">
        <v>9.806835066864771</v>
      </c>
      <c r="D557" t="n">
        <v>6.772285714285714</v>
      </c>
      <c r="E557" t="n">
        <v>2.638142857142857</v>
      </c>
    </row>
    <row r="558">
      <c r="A558" t="inlineStr">
        <is>
          <t>603890</t>
        </is>
      </c>
      <c r="B558" t="n">
        <v>0.001160810618748586</v>
      </c>
      <c r="C558" t="n">
        <v>9.802371541501987</v>
      </c>
      <c r="D558" t="n">
        <v>12.82071428571428</v>
      </c>
      <c r="E558" t="n">
        <v>2.514142857142857</v>
      </c>
    </row>
    <row r="559">
      <c r="A559" t="inlineStr">
        <is>
          <t>600210</t>
        </is>
      </c>
      <c r="B559" t="n">
        <v>3.912583731397496e-05</v>
      </c>
      <c r="C559" t="n">
        <v>9.744779582366615</v>
      </c>
      <c r="D559" t="n">
        <v>4.438999999999999</v>
      </c>
      <c r="E559" t="n">
        <v>0.6862857142857143</v>
      </c>
    </row>
    <row r="560">
      <c r="A560" t="inlineStr">
        <is>
          <t>601996</t>
        </is>
      </c>
      <c r="B560" t="n">
        <v>4.984081973574571e-05</v>
      </c>
      <c r="C560" t="n">
        <v>9.712230215827343</v>
      </c>
      <c r="D560" t="n">
        <v>2.907571428571429</v>
      </c>
      <c r="E560" t="n">
        <v>1.167</v>
      </c>
    </row>
    <row r="561">
      <c r="A561" t="inlineStr">
        <is>
          <t>600999</t>
        </is>
      </c>
      <c r="B561" t="n">
        <v>0.001787114348863616</v>
      </c>
      <c r="C561" t="n">
        <v>9.565217391304358</v>
      </c>
      <c r="D561" t="n">
        <v>23.04685714285715</v>
      </c>
      <c r="E561" t="n">
        <v>0.679142857142857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0.1061685361006377</v>
      </c>
      <c r="C2" t="n">
        <v>276.2824783477682</v>
      </c>
      <c r="D2" t="n">
        <v>66.05813333333334</v>
      </c>
      <c r="E2" t="n">
        <v>4.923066666666667</v>
      </c>
    </row>
    <row r="3">
      <c r="A3" t="inlineStr">
        <is>
          <t>000995</t>
        </is>
      </c>
      <c r="B3" t="n">
        <v>0.09731383939596776</v>
      </c>
      <c r="C3" t="n">
        <v>275.2808988764045</v>
      </c>
      <c r="D3" t="n">
        <v>15.80293333333333</v>
      </c>
      <c r="E3" t="n">
        <v>8.170133333333332</v>
      </c>
    </row>
    <row r="4">
      <c r="A4" t="inlineStr">
        <is>
          <t>601015</t>
        </is>
      </c>
      <c r="B4" t="n">
        <v>0.006585028020717497</v>
      </c>
      <c r="C4" t="n">
        <v>203.3898305084745</v>
      </c>
      <c r="D4" t="n">
        <v>4.4364</v>
      </c>
      <c r="E4" t="n">
        <v>3.774133333333332</v>
      </c>
    </row>
    <row r="5">
      <c r="A5" t="inlineStr">
        <is>
          <t>000155</t>
        </is>
      </c>
      <c r="B5" t="n">
        <v>0.01883491919283202</v>
      </c>
      <c r="C5" t="n">
        <v>190.9278350515464</v>
      </c>
      <c r="D5" t="n">
        <v>8.852533333333332</v>
      </c>
      <c r="E5" t="n">
        <v>8.129466666666666</v>
      </c>
    </row>
    <row r="6">
      <c r="A6" t="inlineStr">
        <is>
          <t>000615</t>
        </is>
      </c>
      <c r="B6" t="n">
        <v>0.01051192889715666</v>
      </c>
      <c r="C6" t="n">
        <v>175.7731958762887</v>
      </c>
      <c r="D6" t="n">
        <v>6.880799999999999</v>
      </c>
      <c r="E6" t="n">
        <v>5.235866666666667</v>
      </c>
    </row>
    <row r="7">
      <c r="A7" t="inlineStr">
        <is>
          <t>603799</t>
        </is>
      </c>
      <c r="B7" t="n">
        <v>0.0867951431934435</v>
      </c>
      <c r="C7" t="n">
        <v>169.0390473553033</v>
      </c>
      <c r="D7" t="n">
        <v>67.71466666666667</v>
      </c>
      <c r="E7" t="n">
        <v>4.176799999999999</v>
      </c>
    </row>
    <row r="8">
      <c r="A8" t="inlineStr">
        <is>
          <t>002612</t>
        </is>
      </c>
      <c r="B8" t="n">
        <v>0.01946184227983461</v>
      </c>
      <c r="C8" t="n">
        <v>164.0969162995595</v>
      </c>
      <c r="D8" t="n">
        <v>18.40653333333333</v>
      </c>
      <c r="E8" t="n">
        <v>13.35733333333333</v>
      </c>
    </row>
    <row r="9">
      <c r="A9" t="inlineStr">
        <is>
          <t>002192</t>
        </is>
      </c>
      <c r="B9" t="n">
        <v>0.04267555656256686</v>
      </c>
      <c r="C9" t="n">
        <v>155.6539864512767</v>
      </c>
      <c r="D9" t="n">
        <v>35.30800000000001</v>
      </c>
      <c r="E9" t="n">
        <v>3.406933333333334</v>
      </c>
    </row>
    <row r="10">
      <c r="A10" t="inlineStr">
        <is>
          <t>600392</t>
        </is>
      </c>
      <c r="B10" t="n">
        <v>0.01377732010369178</v>
      </c>
      <c r="C10" t="n">
        <v>155.1263001485884</v>
      </c>
      <c r="D10" t="n">
        <v>9.944000000000001</v>
      </c>
      <c r="E10" t="n">
        <v>5.3896</v>
      </c>
    </row>
    <row r="11">
      <c r="A11" t="inlineStr">
        <is>
          <t>688036</t>
        </is>
      </c>
      <c r="B11" t="n">
        <v>0.06552334530295342</v>
      </c>
      <c r="C11" t="n">
        <v>145.1076855799716</v>
      </c>
      <c r="D11" t="n">
        <v>149.3286666666666</v>
      </c>
      <c r="E11" t="n">
        <v>1.0332</v>
      </c>
    </row>
    <row r="12">
      <c r="A12" t="inlineStr">
        <is>
          <t>002466</t>
        </is>
      </c>
      <c r="B12" t="n">
        <v>0.08212210964736817</v>
      </c>
      <c r="C12" t="n">
        <v>140.2914903620122</v>
      </c>
      <c r="D12" t="n">
        <v>37.77226666666667</v>
      </c>
      <c r="E12" t="n">
        <v>8.125466666666666</v>
      </c>
    </row>
    <row r="13">
      <c r="A13" t="inlineStr">
        <is>
          <t>002176</t>
        </is>
      </c>
      <c r="B13" t="n">
        <v>0.008612672783171129</v>
      </c>
      <c r="C13" t="n">
        <v>139.2156862745098</v>
      </c>
      <c r="D13" t="n">
        <v>3.667066666666666</v>
      </c>
      <c r="E13" t="n">
        <v>3.021999999999999</v>
      </c>
    </row>
    <row r="14">
      <c r="A14" t="inlineStr">
        <is>
          <t>689009</t>
        </is>
      </c>
      <c r="B14" t="n">
        <v>0.03309467493842151</v>
      </c>
      <c r="C14" t="n">
        <v>138.9090909090909</v>
      </c>
      <c r="D14" t="n">
        <v>77.55083333333333</v>
      </c>
      <c r="E14" t="n">
        <v>17.74763888888889</v>
      </c>
    </row>
    <row r="15">
      <c r="A15" t="inlineStr">
        <is>
          <t>600121</t>
        </is>
      </c>
      <c r="B15" t="n">
        <v>0.01375355415867921</v>
      </c>
      <c r="C15" t="n">
        <v>138.7254901960784</v>
      </c>
      <c r="D15" t="n">
        <v>4.984666666666667</v>
      </c>
      <c r="E15" t="n">
        <v>9.769600000000002</v>
      </c>
    </row>
    <row r="16">
      <c r="A16" t="inlineStr">
        <is>
          <t>002756</t>
        </is>
      </c>
      <c r="B16" t="n">
        <v>0.0817765966955516</v>
      </c>
      <c r="C16" t="n">
        <v>137.0165745856353</v>
      </c>
      <c r="D16" t="n">
        <v>39.09253333333334</v>
      </c>
      <c r="E16" t="n">
        <v>5.981066666666666</v>
      </c>
    </row>
    <row r="17">
      <c r="A17" t="inlineStr">
        <is>
          <t>603025</t>
        </is>
      </c>
      <c r="B17" t="n">
        <v>0.05249446036946325</v>
      </c>
      <c r="C17" t="n">
        <v>136.6336633663367</v>
      </c>
      <c r="D17" t="n">
        <v>16.76746666666667</v>
      </c>
      <c r="E17" t="n">
        <v>2.138133333333333</v>
      </c>
    </row>
    <row r="18">
      <c r="A18" t="inlineStr">
        <is>
          <t>300999</t>
        </is>
      </c>
      <c r="B18" t="n">
        <v>0.1280845792273235</v>
      </c>
      <c r="C18" t="n">
        <v>135.2877775382626</v>
      </c>
      <c r="D18" t="n">
        <v>90.04506666666667</v>
      </c>
      <c r="E18" t="n">
        <v>16.93066666666667</v>
      </c>
    </row>
    <row r="19">
      <c r="A19" t="inlineStr">
        <is>
          <t>000301</t>
        </is>
      </c>
      <c r="B19" t="n">
        <v>0.007869441510204141</v>
      </c>
      <c r="C19" t="n">
        <v>124.9221183800623</v>
      </c>
      <c r="D19" t="n">
        <v>10.59773333333333</v>
      </c>
      <c r="E19" t="n">
        <v>2.9396</v>
      </c>
    </row>
    <row r="20">
      <c r="A20" t="inlineStr">
        <is>
          <t>000626</t>
        </is>
      </c>
      <c r="B20" t="n">
        <v>0.006299164184712971</v>
      </c>
      <c r="C20" t="n">
        <v>121.0947930574099</v>
      </c>
      <c r="D20" t="n">
        <v>11.8276</v>
      </c>
      <c r="E20" t="n">
        <v>1.424666666666667</v>
      </c>
    </row>
    <row r="21">
      <c r="A21" t="inlineStr">
        <is>
          <t>002493</t>
        </is>
      </c>
      <c r="B21" t="n">
        <v>0.01465916776494882</v>
      </c>
      <c r="C21" t="n">
        <v>118.7137585661571</v>
      </c>
      <c r="D21" t="n">
        <v>27.56493333333333</v>
      </c>
      <c r="E21" t="n">
        <v>0.5470666666666666</v>
      </c>
    </row>
    <row r="22">
      <c r="A22" t="inlineStr">
        <is>
          <t>688179</t>
        </is>
      </c>
      <c r="B22" t="n">
        <v>0.03779246877055339</v>
      </c>
      <c r="C22" t="n">
        <v>117.4212161562361</v>
      </c>
      <c r="D22" t="n">
        <v>68.34053333333333</v>
      </c>
      <c r="E22" t="n">
        <v>11.32213333333334</v>
      </c>
    </row>
    <row r="23">
      <c r="A23" t="inlineStr">
        <is>
          <t>603486</t>
        </is>
      </c>
      <c r="B23" t="n">
        <v>0.06890671721744777</v>
      </c>
      <c r="C23" t="n">
        <v>115.4781346398113</v>
      </c>
      <c r="D23" t="n">
        <v>83.93466666666667</v>
      </c>
      <c r="E23" t="n">
        <v>2.480533333333334</v>
      </c>
    </row>
    <row r="24">
      <c r="A24" t="inlineStr">
        <is>
          <t>603110</t>
        </is>
      </c>
      <c r="B24" t="n">
        <v>0.05097713680562401</v>
      </c>
      <c r="C24" t="n">
        <v>115.0485436893204</v>
      </c>
      <c r="D24" t="n">
        <v>28.40093333333333</v>
      </c>
      <c r="E24" t="n">
        <v>2.4016</v>
      </c>
    </row>
    <row r="25">
      <c r="A25" t="inlineStr">
        <is>
          <t>002906</t>
        </is>
      </c>
      <c r="B25" t="n">
        <v>0.01112053295745972</v>
      </c>
      <c r="C25" t="n">
        <v>111.531741409435</v>
      </c>
      <c r="D25" t="n">
        <v>27.2432</v>
      </c>
      <c r="E25" t="n">
        <v>1.542133333333334</v>
      </c>
    </row>
    <row r="26">
      <c r="A26" t="inlineStr">
        <is>
          <t>603185</t>
        </is>
      </c>
      <c r="B26" t="n">
        <v>0.1459763481620188</v>
      </c>
      <c r="C26" t="n">
        <v>107.9619368826789</v>
      </c>
      <c r="D26" t="n">
        <v>119.1254666666667</v>
      </c>
      <c r="E26" t="n">
        <v>11.1356</v>
      </c>
    </row>
    <row r="27">
      <c r="A27" t="inlineStr">
        <is>
          <t>600499</t>
        </is>
      </c>
      <c r="B27" t="n">
        <v>0.007309454999977759</v>
      </c>
      <c r="C27" t="n">
        <v>107.6923076923077</v>
      </c>
      <c r="D27" t="n">
        <v>6.661066666666666</v>
      </c>
      <c r="E27" t="n">
        <v>2.589999999999999</v>
      </c>
    </row>
    <row r="28">
      <c r="A28" t="inlineStr">
        <is>
          <t>688133</t>
        </is>
      </c>
      <c r="B28" t="n">
        <v>0.04152465342594385</v>
      </c>
      <c r="C28" t="n">
        <v>106.7817135937027</v>
      </c>
      <c r="D28" t="n">
        <v>113.9378873239437</v>
      </c>
      <c r="E28" t="n">
        <v>11.76535211267606</v>
      </c>
    </row>
    <row r="29">
      <c r="A29" t="inlineStr">
        <is>
          <t>002460</t>
        </is>
      </c>
      <c r="B29" t="n">
        <v>0.08585680916335627</v>
      </c>
      <c r="C29" t="n">
        <v>106.5742167437083</v>
      </c>
      <c r="D29" t="n">
        <v>96.00493333333333</v>
      </c>
      <c r="E29" t="n">
        <v>4.359066666666667</v>
      </c>
    </row>
    <row r="30">
      <c r="A30" t="inlineStr">
        <is>
          <t>600346</t>
        </is>
      </c>
      <c r="B30" t="n">
        <v>0.02308418224414982</v>
      </c>
      <c r="C30" t="n">
        <v>106.530612244898</v>
      </c>
      <c r="D30" t="n">
        <v>29.0248</v>
      </c>
      <c r="E30" t="n">
        <v>0.7852</v>
      </c>
    </row>
    <row r="31">
      <c r="A31" t="inlineStr">
        <is>
          <t>002648</t>
        </is>
      </c>
      <c r="B31" t="n">
        <v>0.01089249677222713</v>
      </c>
      <c r="C31" t="n">
        <v>106.3829787234042</v>
      </c>
      <c r="D31" t="n">
        <v>28.09413333333333</v>
      </c>
      <c r="E31" t="n">
        <v>1.216666666666667</v>
      </c>
    </row>
    <row r="32">
      <c r="A32" t="inlineStr">
        <is>
          <t>000923</t>
        </is>
      </c>
      <c r="B32" t="n">
        <v>0.01302343678710078</v>
      </c>
      <c r="C32" t="n">
        <v>105.4142739950779</v>
      </c>
      <c r="D32" t="n">
        <v>22.69813333333333</v>
      </c>
      <c r="E32" t="n">
        <v>2.5328</v>
      </c>
    </row>
    <row r="33">
      <c r="A33" t="inlineStr">
        <is>
          <t>300677</t>
        </is>
      </c>
      <c r="B33" t="n">
        <v>0.2211261547406131</v>
      </c>
      <c r="C33" t="n">
        <v>105.4015969938939</v>
      </c>
      <c r="D33" t="n">
        <v>167.9118666666667</v>
      </c>
      <c r="E33" t="n">
        <v>4.6448</v>
      </c>
    </row>
    <row r="34">
      <c r="A34" t="inlineStr">
        <is>
          <t>002568</t>
        </is>
      </c>
      <c r="B34" t="n">
        <v>0.05558233168644525</v>
      </c>
      <c r="C34" t="n">
        <v>104.7648324623424</v>
      </c>
      <c r="D34" t="n">
        <v>93.97746666666666</v>
      </c>
      <c r="E34" t="n">
        <v>1.172</v>
      </c>
    </row>
    <row r="35">
      <c r="A35" t="inlineStr">
        <is>
          <t>600877</t>
        </is>
      </c>
      <c r="B35" t="n">
        <v>0.01158887998949673</v>
      </c>
      <c r="C35" t="n">
        <v>104.2692939244664</v>
      </c>
      <c r="D35" t="n">
        <v>8.350133333333334</v>
      </c>
      <c r="E35" t="n">
        <v>1.271333333333333</v>
      </c>
    </row>
    <row r="36">
      <c r="A36" t="inlineStr">
        <is>
          <t>688536</t>
        </is>
      </c>
      <c r="B36" t="n">
        <v>0.1775898089892735</v>
      </c>
      <c r="C36" t="n">
        <v>101.4237855946399</v>
      </c>
      <c r="D36" t="n">
        <v>406.1238666666667</v>
      </c>
      <c r="E36" t="n">
        <v>4.835333333333333</v>
      </c>
    </row>
    <row r="37">
      <c r="A37" t="inlineStr">
        <is>
          <t>300937</t>
        </is>
      </c>
      <c r="B37" t="n">
        <v>0.08820729353206418</v>
      </c>
      <c r="C37" t="n">
        <v>100.2754131196795</v>
      </c>
      <c r="D37" t="n">
        <v>80.66000000000001</v>
      </c>
      <c r="E37" t="n">
        <v>59.32222222222222</v>
      </c>
    </row>
    <row r="38">
      <c r="A38" t="inlineStr">
        <is>
          <t>688339</t>
        </is>
      </c>
      <c r="B38" t="n">
        <v>0.1403921612683798</v>
      </c>
      <c r="C38" t="n">
        <v>100.2040425938915</v>
      </c>
      <c r="D38" t="n">
        <v>238.7657333333333</v>
      </c>
      <c r="E38" t="n">
        <v>7.541866666666668</v>
      </c>
    </row>
    <row r="39">
      <c r="A39" t="inlineStr">
        <is>
          <t>600702</t>
        </is>
      </c>
      <c r="B39" t="n">
        <v>0.04289052387914884</v>
      </c>
      <c r="C39" t="n">
        <v>99.86385296119809</v>
      </c>
      <c r="D39" t="n">
        <v>69.63986666666665</v>
      </c>
      <c r="E39" t="n">
        <v>3.239066666666667</v>
      </c>
    </row>
    <row r="40">
      <c r="A40" t="inlineStr">
        <is>
          <t>300896</t>
        </is>
      </c>
      <c r="B40" t="n">
        <v>0.2824400105299517</v>
      </c>
      <c r="C40" t="n">
        <v>99.34065934065934</v>
      </c>
      <c r="D40" t="n">
        <v>643.6609333333333</v>
      </c>
      <c r="E40" t="n">
        <v>4.929200000000001</v>
      </c>
    </row>
    <row r="41">
      <c r="A41" t="inlineStr">
        <is>
          <t>000816</t>
        </is>
      </c>
      <c r="B41" t="n">
        <v>0.001684719324997459</v>
      </c>
      <c r="C41" t="n">
        <v>99.33333333333334</v>
      </c>
      <c r="D41" t="n">
        <v>3.4976</v>
      </c>
      <c r="E41" t="n">
        <v>12.52346666666667</v>
      </c>
    </row>
    <row r="42">
      <c r="A42" t="inlineStr">
        <is>
          <t>600586</t>
        </is>
      </c>
      <c r="B42" t="n">
        <v>0.003684814275646677</v>
      </c>
      <c r="C42" t="n">
        <v>99.15730337078652</v>
      </c>
      <c r="D42" t="n">
        <v>5.696933333333332</v>
      </c>
      <c r="E42" t="n">
        <v>6.067200000000001</v>
      </c>
    </row>
    <row r="43">
      <c r="A43" t="inlineStr">
        <is>
          <t>603225</t>
        </is>
      </c>
      <c r="B43" t="n">
        <v>0.009450833132366382</v>
      </c>
      <c r="C43" t="n">
        <v>98.96421845574388</v>
      </c>
      <c r="D43" t="n">
        <v>14.11693333333333</v>
      </c>
      <c r="E43" t="n">
        <v>0.6618666666666667</v>
      </c>
    </row>
    <row r="44">
      <c r="A44" t="inlineStr">
        <is>
          <t>000890</t>
        </is>
      </c>
      <c r="B44" t="n">
        <v>0.001368321736278806</v>
      </c>
      <c r="C44" t="n">
        <v>98.83720930232558</v>
      </c>
      <c r="D44" t="n">
        <v>2.9816</v>
      </c>
      <c r="E44" t="n">
        <v>1.426933333333333</v>
      </c>
    </row>
    <row r="45">
      <c r="A45" t="inlineStr">
        <is>
          <t>600399</t>
        </is>
      </c>
      <c r="B45" t="n">
        <v>0.007023335729112373</v>
      </c>
      <c r="C45" t="n">
        <v>95.09933774834438</v>
      </c>
      <c r="D45" t="n">
        <v>12.96106666666667</v>
      </c>
      <c r="E45" t="n">
        <v>1.469733333333333</v>
      </c>
    </row>
    <row r="46">
      <c r="A46" t="inlineStr">
        <is>
          <t>002240</t>
        </is>
      </c>
      <c r="B46" t="n">
        <v>0.01270388918088935</v>
      </c>
      <c r="C46" t="n">
        <v>94.81605351170568</v>
      </c>
      <c r="D46" t="n">
        <v>21.00453333333333</v>
      </c>
      <c r="E46" t="n">
        <v>8.419066666666668</v>
      </c>
    </row>
    <row r="47">
      <c r="A47" t="inlineStr">
        <is>
          <t>600809</t>
        </is>
      </c>
      <c r="B47" t="n">
        <v>0.1745687089667963</v>
      </c>
      <c r="C47" t="n">
        <v>94.1031941031941</v>
      </c>
      <c r="D47" t="n">
        <v>311.6292</v>
      </c>
      <c r="E47" t="n">
        <v>0.6790666666666667</v>
      </c>
    </row>
    <row r="48">
      <c r="A48" t="inlineStr">
        <is>
          <t>600189</t>
        </is>
      </c>
      <c r="B48" t="n">
        <v>0.01148160659792921</v>
      </c>
      <c r="C48" t="n">
        <v>93.72056514913658</v>
      </c>
      <c r="D48" t="n">
        <v>10.93586666666667</v>
      </c>
      <c r="E48" t="n">
        <v>8.608399999999996</v>
      </c>
    </row>
    <row r="49">
      <c r="A49" t="inlineStr">
        <is>
          <t>601888</t>
        </is>
      </c>
      <c r="B49" t="n">
        <v>0.1425833122973127</v>
      </c>
      <c r="C49" t="n">
        <v>92.7994398965963</v>
      </c>
      <c r="D49" t="n">
        <v>239.8468</v>
      </c>
      <c r="E49" t="n">
        <v>0.6457333333333334</v>
      </c>
    </row>
    <row r="50">
      <c r="A50" t="inlineStr">
        <is>
          <t>002553</t>
        </is>
      </c>
      <c r="B50" t="n">
        <v>0.006430833471898526</v>
      </c>
      <c r="C50" t="n">
        <v>92.53945480631278</v>
      </c>
      <c r="D50" t="n">
        <v>9.7828</v>
      </c>
      <c r="E50" t="n">
        <v>15.28413333333333</v>
      </c>
    </row>
    <row r="51">
      <c r="A51" t="inlineStr">
        <is>
          <t>600199</t>
        </is>
      </c>
      <c r="B51" t="n">
        <v>0.01962061599190486</v>
      </c>
      <c r="C51" t="n">
        <v>90.84084084084085</v>
      </c>
      <c r="D51" t="n">
        <v>13.3084</v>
      </c>
      <c r="E51" t="n">
        <v>11.86253333333333</v>
      </c>
    </row>
    <row r="52">
      <c r="A52" t="inlineStr">
        <is>
          <t>603915</t>
        </is>
      </c>
      <c r="B52" t="n">
        <v>0.02161950344077782</v>
      </c>
      <c r="C52" t="n">
        <v>90.60432289369209</v>
      </c>
      <c r="D52" t="n">
        <v>29.81453333333334</v>
      </c>
      <c r="E52" t="n">
        <v>4.150666666666667</v>
      </c>
    </row>
    <row r="53">
      <c r="A53" t="inlineStr">
        <is>
          <t>002064</t>
        </is>
      </c>
      <c r="B53" t="n">
        <v>0.005626441891179115</v>
      </c>
      <c r="C53" t="n">
        <v>89.48051948051948</v>
      </c>
      <c r="D53" t="n">
        <v>10.75746666666667</v>
      </c>
      <c r="E53" t="n">
        <v>2.262133333333333</v>
      </c>
    </row>
    <row r="54">
      <c r="A54" t="inlineStr">
        <is>
          <t>601058</t>
        </is>
      </c>
      <c r="B54" t="n">
        <v>0.004934591588684522</v>
      </c>
      <c r="C54" t="n">
        <v>89.25619834710746</v>
      </c>
      <c r="D54" t="n">
        <v>6.6112</v>
      </c>
      <c r="E54" t="n">
        <v>2.5588</v>
      </c>
    </row>
    <row r="55">
      <c r="A55" t="inlineStr">
        <is>
          <t>600559</t>
        </is>
      </c>
      <c r="B55" t="n">
        <v>0.02361012604847807</v>
      </c>
      <c r="C55" t="n">
        <v>89.06752411575563</v>
      </c>
      <c r="D55" t="n">
        <v>23.78226666666667</v>
      </c>
      <c r="E55" t="n">
        <v>11.9532</v>
      </c>
    </row>
    <row r="56">
      <c r="A56" t="inlineStr">
        <is>
          <t>600409</t>
        </is>
      </c>
      <c r="B56" t="n">
        <v>0.003848990129081246</v>
      </c>
      <c r="C56" t="n">
        <v>88.85672937771348</v>
      </c>
      <c r="D56" t="n">
        <v>9.657999999999999</v>
      </c>
      <c r="E56" t="n">
        <v>2.4232</v>
      </c>
    </row>
    <row r="57">
      <c r="A57" t="inlineStr">
        <is>
          <t>600486</t>
        </is>
      </c>
      <c r="B57" t="n">
        <v>0.04758353997856946</v>
      </c>
      <c r="C57" t="n">
        <v>87.95930580490723</v>
      </c>
      <c r="D57" t="n">
        <v>124.4190666666666</v>
      </c>
      <c r="E57" t="n">
        <v>0.9219999999999999</v>
      </c>
    </row>
    <row r="58">
      <c r="A58" t="inlineStr">
        <is>
          <t>300014</t>
        </is>
      </c>
      <c r="B58" t="n">
        <v>0.05745684944929148</v>
      </c>
      <c r="C58" t="n">
        <v>87.94182621502209</v>
      </c>
      <c r="D58" t="n">
        <v>77.89426666666665</v>
      </c>
      <c r="E58" t="n">
        <v>1.8404</v>
      </c>
    </row>
    <row r="59">
      <c r="A59" t="inlineStr">
        <is>
          <t>603260</t>
        </is>
      </c>
      <c r="B59" t="n">
        <v>0.00926820412664394</v>
      </c>
      <c r="C59" t="n">
        <v>87.57309941520468</v>
      </c>
      <c r="D59" t="n">
        <v>38.94546666666667</v>
      </c>
      <c r="E59" t="n">
        <v>1.211333333333333</v>
      </c>
    </row>
    <row r="60">
      <c r="A60" t="inlineStr">
        <is>
          <t>600426</t>
        </is>
      </c>
      <c r="B60" t="n">
        <v>0.007678243283671396</v>
      </c>
      <c r="C60" t="n">
        <v>87.09288299155608</v>
      </c>
      <c r="D60" t="n">
        <v>37.13999999999999</v>
      </c>
      <c r="E60" t="n">
        <v>0.9948</v>
      </c>
    </row>
    <row r="61">
      <c r="A61" t="inlineStr">
        <is>
          <t>000568</t>
        </is>
      </c>
      <c r="B61" t="n">
        <v>0.07274215423335428</v>
      </c>
      <c r="C61" t="n">
        <v>86.80470709279146</v>
      </c>
      <c r="D61" t="n">
        <v>215.5350666666667</v>
      </c>
      <c r="E61" t="n">
        <v>0.9389333333333332</v>
      </c>
    </row>
    <row r="62">
      <c r="A62" t="inlineStr">
        <is>
          <t>688598</t>
        </is>
      </c>
      <c r="B62" t="n">
        <v>0.1671886263773671</v>
      </c>
      <c r="C62" t="n">
        <v>84.25681618293754</v>
      </c>
      <c r="D62" t="n">
        <v>159.0232</v>
      </c>
      <c r="E62" t="n">
        <v>6.264133333333334</v>
      </c>
    </row>
    <row r="63">
      <c r="A63" t="inlineStr">
        <is>
          <t>300595</t>
        </is>
      </c>
      <c r="B63" t="n">
        <v>0.04436862922102348</v>
      </c>
      <c r="C63" t="n">
        <v>83.89240506329112</v>
      </c>
      <c r="D63" t="n">
        <v>82.12199999999999</v>
      </c>
      <c r="E63" t="n">
        <v>1.302666666666667</v>
      </c>
    </row>
    <row r="64">
      <c r="A64" t="inlineStr">
        <is>
          <t>300763</t>
        </is>
      </c>
      <c r="B64" t="n">
        <v>0.09956041560453738</v>
      </c>
      <c r="C64" t="n">
        <v>83.36516756381313</v>
      </c>
      <c r="D64" t="n">
        <v>142.4322666666667</v>
      </c>
      <c r="E64" t="n">
        <v>3.951599999999999</v>
      </c>
    </row>
    <row r="65">
      <c r="A65" t="inlineStr">
        <is>
          <t>002353</t>
        </is>
      </c>
      <c r="B65" t="n">
        <v>0.01523339618190555</v>
      </c>
      <c r="C65" t="n">
        <v>83.2796276405299</v>
      </c>
      <c r="D65" t="n">
        <v>36.6256</v>
      </c>
      <c r="E65" t="n">
        <v>2.476</v>
      </c>
    </row>
    <row r="66">
      <c r="A66" t="inlineStr">
        <is>
          <t>000708</t>
        </is>
      </c>
      <c r="B66" t="n">
        <v>0.01081756702088822</v>
      </c>
      <c r="C66" t="n">
        <v>82.31334149326806</v>
      </c>
      <c r="D66" t="n">
        <v>22.522</v>
      </c>
      <c r="E66" t="n">
        <v>0.4346666666666667</v>
      </c>
    </row>
    <row r="67">
      <c r="A67" t="inlineStr">
        <is>
          <t>688005</t>
        </is>
      </c>
      <c r="B67" t="n">
        <v>0.04803934255434378</v>
      </c>
      <c r="C67" t="n">
        <v>81.27198917456022</v>
      </c>
      <c r="D67" t="n">
        <v>46.64066666666665</v>
      </c>
      <c r="E67" t="n">
        <v>3.2168</v>
      </c>
    </row>
    <row r="68">
      <c r="A68" t="inlineStr">
        <is>
          <t>603392</t>
        </is>
      </c>
      <c r="B68" t="n">
        <v>0.1553192433491745</v>
      </c>
      <c r="C68" t="n">
        <v>80.77474892395983</v>
      </c>
      <c r="D68" t="n">
        <v>223.5985333333333</v>
      </c>
      <c r="E68" t="n">
        <v>3.428266666666667</v>
      </c>
    </row>
    <row r="69">
      <c r="A69" t="inlineStr">
        <is>
          <t>000799</t>
        </is>
      </c>
      <c r="B69" t="n">
        <v>0.1231544527828285</v>
      </c>
      <c r="C69" t="n">
        <v>79.53234445817883</v>
      </c>
      <c r="D69" t="n">
        <v>140.3522666666667</v>
      </c>
      <c r="E69" t="n">
        <v>4.342933333333333</v>
      </c>
    </row>
    <row r="70">
      <c r="A70" t="inlineStr">
        <is>
          <t>600031</t>
        </is>
      </c>
      <c r="B70" t="n">
        <v>0.01421182834773849</v>
      </c>
      <c r="C70" t="n">
        <v>79.52095808383233</v>
      </c>
      <c r="D70" t="n">
        <v>33.79960000000001</v>
      </c>
      <c r="E70" t="n">
        <v>1.059066666666667</v>
      </c>
    </row>
    <row r="71">
      <c r="A71" t="inlineStr">
        <is>
          <t>002594</t>
        </is>
      </c>
      <c r="B71" t="n">
        <v>0.07602032109224992</v>
      </c>
      <c r="C71" t="n">
        <v>78.76536153186622</v>
      </c>
      <c r="D71" t="n">
        <v>196.1857333333333</v>
      </c>
      <c r="E71" t="n">
        <v>3.956933333333333</v>
      </c>
    </row>
    <row r="72">
      <c r="A72" t="inlineStr">
        <is>
          <t>600660</t>
        </is>
      </c>
      <c r="B72" t="n">
        <v>0.02122342978377021</v>
      </c>
      <c r="C72" t="n">
        <v>77.91411042944785</v>
      </c>
      <c r="D72" t="n">
        <v>46.1916</v>
      </c>
      <c r="E72" t="n">
        <v>1.4316</v>
      </c>
    </row>
    <row r="73">
      <c r="A73" t="inlineStr">
        <is>
          <t>601100</t>
        </is>
      </c>
      <c r="B73" t="n">
        <v>0.03449551586375747</v>
      </c>
      <c r="C73" t="n">
        <v>77.69002961500495</v>
      </c>
      <c r="D73" t="n">
        <v>102.8666666666667</v>
      </c>
      <c r="E73" t="n">
        <v>0.4885333333333333</v>
      </c>
    </row>
    <row r="74">
      <c r="A74" t="inlineStr">
        <is>
          <t>600882</t>
        </is>
      </c>
      <c r="B74" t="n">
        <v>0.03652791370205975</v>
      </c>
      <c r="C74" t="n">
        <v>77.15355805243445</v>
      </c>
      <c r="D74" t="n">
        <v>47.16133333333334</v>
      </c>
      <c r="E74" t="n">
        <v>1.765066666666667</v>
      </c>
    </row>
    <row r="75">
      <c r="A75" t="inlineStr">
        <is>
          <t>002601</t>
        </is>
      </c>
      <c r="B75" t="n">
        <v>0.01206433584103101</v>
      </c>
      <c r="C75" t="n">
        <v>76.39055622248901</v>
      </c>
      <c r="D75" t="n">
        <v>33.60319999999999</v>
      </c>
      <c r="E75" t="n">
        <v>1.879066666666667</v>
      </c>
    </row>
    <row r="76">
      <c r="A76" t="inlineStr">
        <is>
          <t>300124</t>
        </is>
      </c>
      <c r="B76" t="n">
        <v>0.01505829318481016</v>
      </c>
      <c r="C76" t="n">
        <v>76.15840949174284</v>
      </c>
      <c r="D76" t="n">
        <v>87.01173333333334</v>
      </c>
      <c r="E76" t="n">
        <v>0.9853333333333334</v>
      </c>
    </row>
    <row r="77">
      <c r="A77" t="inlineStr">
        <is>
          <t>603501</t>
        </is>
      </c>
      <c r="B77" t="n">
        <v>0.09180401592597195</v>
      </c>
      <c r="C77" t="n">
        <v>74.96534195933455</v>
      </c>
      <c r="D77" t="n">
        <v>240.4309333333333</v>
      </c>
      <c r="E77" t="n">
        <v>1.284533333333333</v>
      </c>
    </row>
    <row r="78">
      <c r="A78" t="inlineStr">
        <is>
          <t>603113</t>
        </is>
      </c>
      <c r="B78" t="n">
        <v>0.005654038420795498</v>
      </c>
      <c r="C78" t="n">
        <v>74.29752066115702</v>
      </c>
      <c r="D78" t="n">
        <v>15.67746666666667</v>
      </c>
      <c r="E78" t="n">
        <v>2.4324</v>
      </c>
    </row>
    <row r="79">
      <c r="A79" t="inlineStr">
        <is>
          <t>300390</t>
        </is>
      </c>
      <c r="B79" t="n">
        <v>0.01376890912639621</v>
      </c>
      <c r="C79" t="n">
        <v>74.23273657289002</v>
      </c>
      <c r="D79" t="n">
        <v>21.32893333333334</v>
      </c>
      <c r="E79" t="n">
        <v>6.277333333333334</v>
      </c>
    </row>
    <row r="80">
      <c r="A80" t="inlineStr">
        <is>
          <t>000633</t>
        </is>
      </c>
      <c r="B80" t="n">
        <v>0.003102911328266377</v>
      </c>
      <c r="C80" t="n">
        <v>73.78640776699028</v>
      </c>
      <c r="D80" t="n">
        <v>5.116666666666666</v>
      </c>
      <c r="E80" t="n">
        <v>6.773733333333332</v>
      </c>
    </row>
    <row r="81">
      <c r="A81" t="inlineStr">
        <is>
          <t>002984</t>
        </is>
      </c>
      <c r="B81" t="n">
        <v>0.006812294352753092</v>
      </c>
      <c r="C81" t="n">
        <v>73.58326068003487</v>
      </c>
      <c r="D81" t="n">
        <v>26.4656</v>
      </c>
      <c r="E81" t="n">
        <v>8.547066666666668</v>
      </c>
    </row>
    <row r="82">
      <c r="A82" t="inlineStr">
        <is>
          <t>002497</t>
        </is>
      </c>
      <c r="B82" t="n">
        <v>0.01660994173196705</v>
      </c>
      <c r="C82" t="n">
        <v>73.56418918918919</v>
      </c>
      <c r="D82" t="n">
        <v>19.17066666666666</v>
      </c>
      <c r="E82" t="n">
        <v>10.23946666666667</v>
      </c>
    </row>
    <row r="83">
      <c r="A83" t="inlineStr">
        <is>
          <t>002920</t>
        </is>
      </c>
      <c r="B83" t="n">
        <v>0.04819840841119249</v>
      </c>
      <c r="C83" t="n">
        <v>73.41183762008056</v>
      </c>
      <c r="D83" t="n">
        <v>86.29066666666665</v>
      </c>
      <c r="E83" t="n">
        <v>2.483333333333333</v>
      </c>
    </row>
    <row r="84">
      <c r="A84" t="inlineStr">
        <is>
          <t>300750</t>
        </is>
      </c>
      <c r="B84" t="n">
        <v>0.1658925936152945</v>
      </c>
      <c r="C84" t="n">
        <v>73.27900493244692</v>
      </c>
      <c r="D84" t="n">
        <v>309.1689333333333</v>
      </c>
      <c r="E84" t="n">
        <v>1.234</v>
      </c>
    </row>
    <row r="85">
      <c r="A85" t="inlineStr">
        <is>
          <t>688017</t>
        </is>
      </c>
      <c r="B85" t="n">
        <v>0.05948354701325238</v>
      </c>
      <c r="C85" t="n">
        <v>73.25123778088106</v>
      </c>
      <c r="D85" t="n">
        <v>124.2444</v>
      </c>
      <c r="E85" t="n">
        <v>3.792266666666667</v>
      </c>
    </row>
    <row r="86">
      <c r="A86" t="inlineStr">
        <is>
          <t>300496</t>
        </is>
      </c>
      <c r="B86" t="n">
        <v>0.05789786244645905</v>
      </c>
      <c r="C86" t="n">
        <v>72.93323692456013</v>
      </c>
      <c r="D86" t="n">
        <v>110.2168</v>
      </c>
      <c r="E86" t="n">
        <v>2.72</v>
      </c>
    </row>
    <row r="87">
      <c r="A87" t="inlineStr">
        <is>
          <t>002709</t>
        </is>
      </c>
      <c r="B87" t="n">
        <v>0.04127821357626618</v>
      </c>
      <c r="C87" t="n">
        <v>72.90829694323145</v>
      </c>
      <c r="D87" t="n">
        <v>89.65013333333333</v>
      </c>
      <c r="E87" t="n">
        <v>2.957866666666666</v>
      </c>
    </row>
    <row r="88">
      <c r="A88" t="inlineStr">
        <is>
          <t>601919</t>
        </is>
      </c>
      <c r="B88" t="n">
        <v>0.009672230388164756</v>
      </c>
      <c r="C88" t="n">
        <v>72.6384364820847</v>
      </c>
      <c r="D88" t="n">
        <v>10.75106666666667</v>
      </c>
      <c r="E88" t="n">
        <v>2.022666666666667</v>
      </c>
    </row>
    <row r="89">
      <c r="A89" t="inlineStr">
        <is>
          <t>600219</t>
        </is>
      </c>
      <c r="B89" t="n">
        <v>0.0009677265857344837</v>
      </c>
      <c r="C89" t="n">
        <v>72.5321888412017</v>
      </c>
      <c r="D89" t="n">
        <v>3.038666666666667</v>
      </c>
      <c r="E89" t="n">
        <v>1.988666666666667</v>
      </c>
    </row>
    <row r="90">
      <c r="A90" t="inlineStr">
        <is>
          <t>600309</t>
        </is>
      </c>
      <c r="B90" t="n">
        <v>0.02963075781408448</v>
      </c>
      <c r="C90" t="n">
        <v>72.40522875816993</v>
      </c>
      <c r="D90" t="n">
        <v>94.96053333333333</v>
      </c>
      <c r="E90" t="n">
        <v>1.334133333333333</v>
      </c>
    </row>
    <row r="91">
      <c r="A91" t="inlineStr">
        <is>
          <t>000516</t>
        </is>
      </c>
      <c r="B91" t="n">
        <v>0.003580502271899098</v>
      </c>
      <c r="C91" t="n">
        <v>72.12389380530972</v>
      </c>
      <c r="D91" t="n">
        <v>9.960666666666668</v>
      </c>
      <c r="E91" t="n">
        <v>2.667333333333333</v>
      </c>
    </row>
    <row r="92">
      <c r="A92" t="inlineStr">
        <is>
          <t>600003</t>
        </is>
      </c>
      <c r="B92" t="n">
        <v>0.001843475272054442</v>
      </c>
      <c r="C92" t="n">
        <v>70.48458149779735</v>
      </c>
      <c r="D92" t="n">
        <v>2.8344</v>
      </c>
      <c r="E92" t="n">
        <v>0</v>
      </c>
    </row>
    <row r="93">
      <c r="A93" t="inlineStr">
        <is>
          <t>601966</t>
        </is>
      </c>
      <c r="B93" t="n">
        <v>0.01211356886331853</v>
      </c>
      <c r="C93" t="n">
        <v>69.98986143967556</v>
      </c>
      <c r="D93" t="n">
        <v>36.06026666666666</v>
      </c>
      <c r="E93" t="n">
        <v>0.8857333333333334</v>
      </c>
    </row>
    <row r="94">
      <c r="A94" t="inlineStr">
        <is>
          <t>603259</t>
        </is>
      </c>
      <c r="B94" t="n">
        <v>0.0567019877774884</v>
      </c>
      <c r="C94" t="n">
        <v>69.08674054260602</v>
      </c>
      <c r="D94" t="n">
        <v>130.0381333333333</v>
      </c>
      <c r="E94" t="n">
        <v>1.020266666666667</v>
      </c>
    </row>
    <row r="95">
      <c r="A95" t="inlineStr">
        <is>
          <t>600436</t>
        </is>
      </c>
      <c r="B95" t="n">
        <v>0.07593768250276559</v>
      </c>
      <c r="C95" t="n">
        <v>68.95537027954879</v>
      </c>
      <c r="D95" t="n">
        <v>257.2911999999999</v>
      </c>
      <c r="E95" t="n">
        <v>0.644</v>
      </c>
    </row>
    <row r="96">
      <c r="A96" t="inlineStr">
        <is>
          <t>000157</t>
        </is>
      </c>
      <c r="B96" t="n">
        <v>0.004814434411327615</v>
      </c>
      <c r="C96" t="n">
        <v>68.91385767790261</v>
      </c>
      <c r="D96" t="n">
        <v>9.819333333333333</v>
      </c>
      <c r="E96" t="n">
        <v>2.2004</v>
      </c>
    </row>
    <row r="97">
      <c r="A97" t="inlineStr">
        <is>
          <t>603345</t>
        </is>
      </c>
      <c r="B97" t="n">
        <v>0.0576731566334903</v>
      </c>
      <c r="C97" t="n">
        <v>68.81212121212124</v>
      </c>
      <c r="D97" t="n">
        <v>191.7741333333333</v>
      </c>
      <c r="E97" t="n">
        <v>0.8254666666666666</v>
      </c>
    </row>
    <row r="98">
      <c r="A98" t="inlineStr">
        <is>
          <t>000488</t>
        </is>
      </c>
      <c r="B98" t="n">
        <v>0.001781015551808132</v>
      </c>
      <c r="C98" t="n">
        <v>68.67924528301887</v>
      </c>
      <c r="D98" t="n">
        <v>6.720666666666667</v>
      </c>
      <c r="E98" t="n">
        <v>4.462666666666665</v>
      </c>
    </row>
    <row r="99">
      <c r="A99" t="inlineStr">
        <is>
          <t>600143</t>
        </is>
      </c>
      <c r="B99" t="n">
        <v>0.01198968307619201</v>
      </c>
      <c r="C99" t="n">
        <v>68.54990583804144</v>
      </c>
      <c r="D99" t="n">
        <v>19.32933333333333</v>
      </c>
      <c r="E99" t="n">
        <v>3.254533333333333</v>
      </c>
    </row>
    <row r="100">
      <c r="A100" t="inlineStr">
        <is>
          <t>600989</t>
        </is>
      </c>
      <c r="B100" t="n">
        <v>0.005064458026904695</v>
      </c>
      <c r="C100" t="n">
        <v>68.53211009174312</v>
      </c>
      <c r="D100" t="n">
        <v>12.86626666666667</v>
      </c>
      <c r="E100" t="n">
        <v>2.220266666666667</v>
      </c>
    </row>
    <row r="101">
      <c r="A101" t="inlineStr">
        <is>
          <t>600176</t>
        </is>
      </c>
      <c r="B101" t="n">
        <v>0.009060595564995442</v>
      </c>
      <c r="C101" t="n">
        <v>68.50192061459668</v>
      </c>
      <c r="D101" t="n">
        <v>18.70706666666667</v>
      </c>
      <c r="E101" t="n">
        <v>1.344533333333333</v>
      </c>
    </row>
    <row r="102">
      <c r="A102" t="inlineStr">
        <is>
          <t>002747</t>
        </is>
      </c>
      <c r="B102" t="n">
        <v>0.009419076878200223</v>
      </c>
      <c r="C102" t="n">
        <v>68.47826086956523</v>
      </c>
      <c r="D102" t="n">
        <v>28.44133333333333</v>
      </c>
      <c r="E102" t="n">
        <v>1.412</v>
      </c>
    </row>
    <row r="103">
      <c r="A103" t="inlineStr">
        <is>
          <t>600844</t>
        </is>
      </c>
      <c r="B103" t="n">
        <v>0.002730783501085455</v>
      </c>
      <c r="C103" t="n">
        <v>68.38487972508591</v>
      </c>
      <c r="D103" t="n">
        <v>3.753333333333333</v>
      </c>
      <c r="E103" t="n">
        <v>6.4568</v>
      </c>
    </row>
    <row r="104">
      <c r="A104" t="inlineStr">
        <is>
          <t>601633</t>
        </is>
      </c>
      <c r="B104" t="n">
        <v>0.02369386466328605</v>
      </c>
      <c r="C104" t="n">
        <v>67.91823112223614</v>
      </c>
      <c r="D104" t="n">
        <v>32.49026666666667</v>
      </c>
      <c r="E104" t="n">
        <v>0.7365333333333335</v>
      </c>
    </row>
    <row r="105">
      <c r="A105" t="inlineStr">
        <is>
          <t>600290</t>
        </is>
      </c>
      <c r="B105" t="n">
        <v>0.0004878843226788432</v>
      </c>
      <c r="C105" t="n">
        <v>67.83625730994154</v>
      </c>
      <c r="D105" t="n">
        <v>2.336</v>
      </c>
      <c r="E105" t="n">
        <v>2.111866666666666</v>
      </c>
    </row>
    <row r="106">
      <c r="A106" t="inlineStr">
        <is>
          <t>601995</t>
        </is>
      </c>
      <c r="B106" t="n">
        <v>0.01042349498251549</v>
      </c>
      <c r="C106" t="n">
        <v>67.42705570291776</v>
      </c>
      <c r="D106" t="n">
        <v>63.14042857142856</v>
      </c>
      <c r="E106" t="n">
        <v>17.95957142857142</v>
      </c>
    </row>
    <row r="107">
      <c r="A107" t="inlineStr">
        <is>
          <t>600763</t>
        </is>
      </c>
      <c r="B107" t="n">
        <v>0.07767638897908279</v>
      </c>
      <c r="C107" t="n">
        <v>67.23935043539657</v>
      </c>
      <c r="D107" t="n">
        <v>261.4121333333333</v>
      </c>
      <c r="E107" t="n">
        <v>0.7409333333333333</v>
      </c>
    </row>
    <row r="108">
      <c r="A108" t="inlineStr">
        <is>
          <t>000902</t>
        </is>
      </c>
      <c r="B108" t="n">
        <v>0.004780675927127959</v>
      </c>
      <c r="C108" t="n">
        <v>65.87837837837837</v>
      </c>
      <c r="D108" t="n">
        <v>15.406</v>
      </c>
      <c r="E108" t="n">
        <v>0.9717333333333332</v>
      </c>
    </row>
    <row r="109">
      <c r="A109" t="inlineStr">
        <is>
          <t>688169</t>
        </is>
      </c>
      <c r="B109" t="n">
        <v>0.3115228468684119</v>
      </c>
      <c r="C109" t="n">
        <v>65.83557951482477</v>
      </c>
      <c r="D109" t="n">
        <v>963.1812000000001</v>
      </c>
      <c r="E109" t="n">
        <v>2.607066666666667</v>
      </c>
    </row>
    <row r="110">
      <c r="A110" t="inlineStr">
        <is>
          <t>300450</t>
        </is>
      </c>
      <c r="B110" t="n">
        <v>0.02503718684002082</v>
      </c>
      <c r="C110" t="n">
        <v>65.49999999999999</v>
      </c>
      <c r="D110" t="n">
        <v>75.61826666666666</v>
      </c>
      <c r="E110" t="n">
        <v>1.6312</v>
      </c>
    </row>
    <row r="111">
      <c r="A111" t="inlineStr">
        <is>
          <t>002714</t>
        </is>
      </c>
      <c r="B111" t="n">
        <v>0.01800149598777141</v>
      </c>
      <c r="C111" t="n">
        <v>65.22356281050389</v>
      </c>
      <c r="D111" t="n">
        <v>80.13280000000002</v>
      </c>
      <c r="E111" t="n">
        <v>1.107466666666667</v>
      </c>
    </row>
    <row r="112">
      <c r="A112" t="inlineStr">
        <is>
          <t>002271</t>
        </is>
      </c>
      <c r="B112" t="n">
        <v>0.01302140209428153</v>
      </c>
      <c r="C112" t="n">
        <v>64.43390634262001</v>
      </c>
      <c r="D112" t="n">
        <v>40.78973333333333</v>
      </c>
      <c r="E112" t="n">
        <v>1.5736</v>
      </c>
    </row>
    <row r="113">
      <c r="A113" t="inlineStr">
        <is>
          <t>688390</t>
        </is>
      </c>
      <c r="B113" t="n">
        <v>0.1810391301423916</v>
      </c>
      <c r="C113" t="n">
        <v>64.36250000000001</v>
      </c>
      <c r="D113" t="n">
        <v>226.7892</v>
      </c>
      <c r="E113" t="n">
        <v>6.009199999999999</v>
      </c>
    </row>
    <row r="114">
      <c r="A114" t="inlineStr">
        <is>
          <t>600707</t>
        </is>
      </c>
      <c r="B114" t="n">
        <v>0.004250868834061696</v>
      </c>
      <c r="C114" t="n">
        <v>64.04761904761904</v>
      </c>
      <c r="D114" t="n">
        <v>6.112133333333333</v>
      </c>
      <c r="E114" t="n">
        <v>3.691733333333335</v>
      </c>
    </row>
    <row r="115">
      <c r="A115" t="inlineStr">
        <is>
          <t>002245</t>
        </is>
      </c>
      <c r="B115" t="n">
        <v>0.005602425620564656</v>
      </c>
      <c r="C115" t="n">
        <v>63.31269349845203</v>
      </c>
      <c r="D115" t="n">
        <v>10.14786666666667</v>
      </c>
      <c r="E115" t="n">
        <v>7.650800000000001</v>
      </c>
    </row>
    <row r="116">
      <c r="A116" t="inlineStr">
        <is>
          <t>002501</t>
        </is>
      </c>
      <c r="B116" t="n">
        <v>0.0008357980096642163</v>
      </c>
      <c r="C116" t="n">
        <v>62.09150326797386</v>
      </c>
      <c r="D116" t="n">
        <v>2.164533333333333</v>
      </c>
      <c r="E116" t="n">
        <v>1.012133333333333</v>
      </c>
    </row>
    <row r="117">
      <c r="A117" t="inlineStr">
        <is>
          <t>002092</t>
        </is>
      </c>
      <c r="B117" t="n">
        <v>0.002479003115264798</v>
      </c>
      <c r="C117" t="n">
        <v>62.0493358633776</v>
      </c>
      <c r="D117" t="n">
        <v>6.42</v>
      </c>
      <c r="E117" t="n">
        <v>2.281066666666666</v>
      </c>
    </row>
    <row r="118">
      <c r="A118" t="inlineStr">
        <is>
          <t>300347</t>
        </is>
      </c>
      <c r="B118" t="n">
        <v>0.04994136006805453</v>
      </c>
      <c r="C118" t="n">
        <v>61.77340758788723</v>
      </c>
      <c r="D118" t="n">
        <v>145.9918666666667</v>
      </c>
      <c r="E118" t="n">
        <v>1.126266666666667</v>
      </c>
    </row>
    <row r="119">
      <c r="A119" t="inlineStr">
        <is>
          <t>000406</t>
        </is>
      </c>
      <c r="B119" t="n">
        <v>0.003461168437375153</v>
      </c>
      <c r="C119" t="n">
        <v>61.66134185303513</v>
      </c>
      <c r="D119" t="n">
        <v>8.751466666666667</v>
      </c>
      <c r="E119" t="n">
        <v>0</v>
      </c>
    </row>
    <row r="120">
      <c r="A120" t="inlineStr">
        <is>
          <t>000762</t>
        </is>
      </c>
      <c r="B120" t="n">
        <v>0.005742819248175857</v>
      </c>
      <c r="C120" t="n">
        <v>61.4886731391586</v>
      </c>
      <c r="D120" t="n">
        <v>13.4736</v>
      </c>
      <c r="E120" t="n">
        <v>6.110533333333333</v>
      </c>
    </row>
    <row r="121">
      <c r="A121" t="inlineStr">
        <is>
          <t>000338</t>
        </is>
      </c>
      <c r="B121" t="n">
        <v>0.003812742483421116</v>
      </c>
      <c r="C121" t="n">
        <v>61.19109947643979</v>
      </c>
      <c r="D121" t="n">
        <v>17.50106666666667</v>
      </c>
      <c r="E121" t="n">
        <v>1.918</v>
      </c>
    </row>
    <row r="122">
      <c r="A122" t="inlineStr">
        <is>
          <t>002810</t>
        </is>
      </c>
      <c r="B122" t="n">
        <v>0.01471180208844554</v>
      </c>
      <c r="C122" t="n">
        <v>60.81395348837211</v>
      </c>
      <c r="D122" t="n">
        <v>40.29933333333333</v>
      </c>
      <c r="E122" t="n">
        <v>1.991200000000001</v>
      </c>
    </row>
    <row r="123">
      <c r="A123" t="inlineStr">
        <is>
          <t>600893</t>
        </is>
      </c>
      <c r="B123" t="n">
        <v>0.04205535684817308</v>
      </c>
      <c r="C123" t="n">
        <v>59.91678224687935</v>
      </c>
      <c r="D123" t="n">
        <v>51.52680000000001</v>
      </c>
      <c r="E123" t="n">
        <v>2.111066666666667</v>
      </c>
    </row>
    <row r="124">
      <c r="A124" t="inlineStr">
        <is>
          <t>601012</t>
        </is>
      </c>
      <c r="B124" t="n">
        <v>0.05126854814741863</v>
      </c>
      <c r="C124" t="n">
        <v>59.57900725359124</v>
      </c>
      <c r="D124" t="n">
        <v>86.64746666666667</v>
      </c>
      <c r="E124" t="n">
        <v>1.9108</v>
      </c>
    </row>
    <row r="125">
      <c r="A125" t="inlineStr">
        <is>
          <t>300782</t>
        </is>
      </c>
      <c r="B125" t="n">
        <v>0.1137003265326173</v>
      </c>
      <c r="C125" t="n">
        <v>59.34743618092921</v>
      </c>
      <c r="D125" t="n">
        <v>574.8174666666667</v>
      </c>
      <c r="E125" t="n">
        <v>2.330266666666667</v>
      </c>
    </row>
    <row r="126">
      <c r="A126" t="inlineStr">
        <is>
          <t>603638</t>
        </is>
      </c>
      <c r="B126" t="n">
        <v>0.02811228054709871</v>
      </c>
      <c r="C126" t="n">
        <v>58.41876971608833</v>
      </c>
      <c r="D126" t="n">
        <v>65.8244</v>
      </c>
      <c r="E126" t="n">
        <v>0.3081333333333333</v>
      </c>
    </row>
    <row r="127">
      <c r="A127" t="inlineStr">
        <is>
          <t>600438</t>
        </is>
      </c>
      <c r="B127" t="n">
        <v>0.01296950898859835</v>
      </c>
      <c r="C127" t="n">
        <v>57.7027027027027</v>
      </c>
      <c r="D127" t="n">
        <v>36.06626666666666</v>
      </c>
      <c r="E127" t="n">
        <v>2.313466666666666</v>
      </c>
    </row>
    <row r="128">
      <c r="A128" t="inlineStr">
        <is>
          <t>601636</t>
        </is>
      </c>
      <c r="B128" t="n">
        <v>0.00183269690744323</v>
      </c>
      <c r="C128" t="n">
        <v>57.64993880048961</v>
      </c>
      <c r="D128" t="n">
        <v>11.85546666666667</v>
      </c>
      <c r="E128" t="n">
        <v>3.082</v>
      </c>
    </row>
    <row r="129">
      <c r="A129" t="inlineStr">
        <is>
          <t>300454</t>
        </is>
      </c>
      <c r="B129" t="n">
        <v>0.09358367860194959</v>
      </c>
      <c r="C129" t="n">
        <v>57.44138634046892</v>
      </c>
      <c r="D129" t="n">
        <v>235.8857333333333</v>
      </c>
      <c r="E129" t="n">
        <v>0.7986666666666667</v>
      </c>
    </row>
    <row r="130">
      <c r="A130" t="inlineStr">
        <is>
          <t>603127</t>
        </is>
      </c>
      <c r="B130" t="n">
        <v>0.04431186298501776</v>
      </c>
      <c r="C130" t="n">
        <v>57.41839762611279</v>
      </c>
      <c r="D130" t="n">
        <v>111.6858666666667</v>
      </c>
      <c r="E130" t="n">
        <v>1.087466666666667</v>
      </c>
    </row>
    <row r="131">
      <c r="A131" t="inlineStr">
        <is>
          <t>002340</t>
        </is>
      </c>
      <c r="B131" t="n">
        <v>0.004772892796992622</v>
      </c>
      <c r="C131" t="n">
        <v>56.96465696465698</v>
      </c>
      <c r="D131" t="n">
        <v>6.368533333333333</v>
      </c>
      <c r="E131" t="n">
        <v>7.297333333333333</v>
      </c>
    </row>
    <row r="132">
      <c r="A132" t="inlineStr">
        <is>
          <t>603008</t>
        </is>
      </c>
      <c r="B132" t="n">
        <v>0.00196073764163115</v>
      </c>
      <c r="C132" t="n">
        <v>56.88665710186515</v>
      </c>
      <c r="D132" t="n">
        <v>17.7064</v>
      </c>
      <c r="E132" t="n">
        <v>1.8536</v>
      </c>
    </row>
    <row r="133">
      <c r="A133" t="inlineStr">
        <is>
          <t>600238</t>
        </is>
      </c>
      <c r="B133" t="n">
        <v>0.004717642382197066</v>
      </c>
      <c r="C133" t="n">
        <v>56.85483870967742</v>
      </c>
      <c r="D133" t="n">
        <v>6.7844</v>
      </c>
      <c r="E133" t="n">
        <v>1.011066666666667</v>
      </c>
    </row>
    <row r="134">
      <c r="A134" t="inlineStr">
        <is>
          <t>603218</t>
        </is>
      </c>
      <c r="B134" t="n">
        <v>0.01844422325161783</v>
      </c>
      <c r="C134" t="n">
        <v>56.29872794419369</v>
      </c>
      <c r="D134" t="n">
        <v>30.7408</v>
      </c>
      <c r="E134" t="n">
        <v>1.437466666666667</v>
      </c>
    </row>
    <row r="135">
      <c r="A135" t="inlineStr">
        <is>
          <t>603993</t>
        </is>
      </c>
      <c r="B135" t="n">
        <v>0.002390083028083028</v>
      </c>
      <c r="C135" t="n">
        <v>56.29820051413881</v>
      </c>
      <c r="D135" t="n">
        <v>5.2416</v>
      </c>
      <c r="E135" t="n">
        <v>2.207333333333334</v>
      </c>
    </row>
    <row r="136">
      <c r="A136" t="inlineStr">
        <is>
          <t>300850</t>
        </is>
      </c>
      <c r="B136" t="n">
        <v>0.07894374137397442</v>
      </c>
      <c r="C136" t="n">
        <v>56.29550321199142</v>
      </c>
      <c r="D136" t="n">
        <v>137.7682666666666</v>
      </c>
      <c r="E136" t="n">
        <v>11.14786666666667</v>
      </c>
    </row>
    <row r="137">
      <c r="A137" t="inlineStr">
        <is>
          <t>300001</t>
        </is>
      </c>
      <c r="B137" t="n">
        <v>0.01673987217823584</v>
      </c>
      <c r="C137" t="n">
        <v>56.2879850397382</v>
      </c>
      <c r="D137" t="n">
        <v>28.40946666666667</v>
      </c>
      <c r="E137" t="n">
        <v>3.745733333333333</v>
      </c>
    </row>
    <row r="138">
      <c r="A138" t="inlineStr">
        <is>
          <t>688200</t>
        </is>
      </c>
      <c r="B138" t="n">
        <v>0.1381860566613939</v>
      </c>
      <c r="C138" t="n">
        <v>56.23374024414649</v>
      </c>
      <c r="D138" t="n">
        <v>330.7026666666667</v>
      </c>
      <c r="E138" t="n">
        <v>4.936266666666667</v>
      </c>
    </row>
    <row r="139">
      <c r="A139" t="inlineStr">
        <is>
          <t>002571</t>
        </is>
      </c>
      <c r="B139" t="n">
        <v>0.001836744151056948</v>
      </c>
      <c r="C139" t="n">
        <v>56.13793103448277</v>
      </c>
      <c r="D139" t="n">
        <v>9.846666666666666</v>
      </c>
      <c r="E139" t="n">
        <v>4.004799999999999</v>
      </c>
    </row>
    <row r="140">
      <c r="A140" t="inlineStr">
        <is>
          <t>600111</t>
        </is>
      </c>
      <c r="B140" t="n">
        <v>0.005214217459990385</v>
      </c>
      <c r="C140" t="n">
        <v>55.76208178438664</v>
      </c>
      <c r="D140" t="n">
        <v>13.5884</v>
      </c>
      <c r="E140" t="n">
        <v>4.109599999999999</v>
      </c>
    </row>
    <row r="141">
      <c r="A141" t="inlineStr">
        <is>
          <t>002360</t>
        </is>
      </c>
      <c r="B141" t="n">
        <v>0.001849254148691884</v>
      </c>
      <c r="C141" t="n">
        <v>55.66502463054188</v>
      </c>
      <c r="D141" t="n">
        <v>7.283866666666666</v>
      </c>
      <c r="E141" t="n">
        <v>3.641600000000001</v>
      </c>
    </row>
    <row r="142">
      <c r="A142" t="inlineStr">
        <is>
          <t>000786</t>
        </is>
      </c>
      <c r="B142" t="n">
        <v>0.01105742528491164</v>
      </c>
      <c r="C142" t="n">
        <v>55.40927303949628</v>
      </c>
      <c r="D142" t="n">
        <v>41.79333333333334</v>
      </c>
      <c r="E142" t="n">
        <v>0.7957333333333334</v>
      </c>
    </row>
    <row r="143">
      <c r="A143" t="inlineStr">
        <is>
          <t>601233</t>
        </is>
      </c>
      <c r="B143" t="n">
        <v>0.006427919935526245</v>
      </c>
      <c r="C143" t="n">
        <v>55.27950310559005</v>
      </c>
      <c r="D143" t="n">
        <v>20.66186666666666</v>
      </c>
      <c r="E143" t="n">
        <v>2.961333333333333</v>
      </c>
    </row>
    <row r="144">
      <c r="A144" t="inlineStr">
        <is>
          <t>002158</t>
        </is>
      </c>
      <c r="B144" t="n">
        <v>0.004584191952898279</v>
      </c>
      <c r="C144" t="n">
        <v>55.16224188790559</v>
      </c>
      <c r="D144" t="n">
        <v>15.9428</v>
      </c>
      <c r="E144" t="n">
        <v>2.571333333333333</v>
      </c>
    </row>
    <row r="145">
      <c r="A145" t="inlineStr">
        <is>
          <t>000807</t>
        </is>
      </c>
      <c r="B145" t="n">
        <v>0.001697322223582758</v>
      </c>
      <c r="C145" t="n">
        <v>54.84429065743943</v>
      </c>
      <c r="D145" t="n">
        <v>7.622266666666667</v>
      </c>
      <c r="E145" t="n">
        <v>4.963200000000001</v>
      </c>
    </row>
    <row r="146">
      <c r="A146" t="inlineStr">
        <is>
          <t>002078</t>
        </is>
      </c>
      <c r="B146" t="n">
        <v>0.001843194632279708</v>
      </c>
      <c r="C146" t="n">
        <v>54.75996745321401</v>
      </c>
      <c r="D146" t="n">
        <v>15.2616</v>
      </c>
      <c r="E146" t="n">
        <v>1.097333333333333</v>
      </c>
    </row>
    <row r="147">
      <c r="A147" t="inlineStr">
        <is>
          <t>002149</t>
        </is>
      </c>
      <c r="B147" t="n">
        <v>0.009986780630996298</v>
      </c>
      <c r="C147" t="n">
        <v>54.66351829988192</v>
      </c>
      <c r="D147" t="n">
        <v>12.9756</v>
      </c>
      <c r="E147" t="n">
        <v>8.7544</v>
      </c>
    </row>
    <row r="148">
      <c r="A148" t="inlineStr">
        <is>
          <t>601168</t>
        </is>
      </c>
      <c r="B148" t="n">
        <v>0.002389773208552973</v>
      </c>
      <c r="C148" t="n">
        <v>54.2959427207637</v>
      </c>
      <c r="D148" t="n">
        <v>12.7228</v>
      </c>
      <c r="E148" t="n">
        <v>3.249866666666667</v>
      </c>
    </row>
    <row r="149">
      <c r="A149" t="inlineStr">
        <is>
          <t>002444</t>
        </is>
      </c>
      <c r="B149" t="n">
        <v>0.00518755796937467</v>
      </c>
      <c r="C149" t="n">
        <v>54.03523146251536</v>
      </c>
      <c r="D149" t="n">
        <v>29.46</v>
      </c>
      <c r="E149" t="n">
        <v>1.6248</v>
      </c>
    </row>
    <row r="150">
      <c r="A150" t="inlineStr">
        <is>
          <t>002318</t>
        </is>
      </c>
      <c r="B150" t="n">
        <v>0.002642375898091763</v>
      </c>
      <c r="C150" t="n">
        <v>53.97849462365591</v>
      </c>
      <c r="D150" t="n">
        <v>11.3636</v>
      </c>
      <c r="E150" t="n">
        <v>3.3828</v>
      </c>
    </row>
    <row r="151">
      <c r="A151" t="inlineStr">
        <is>
          <t>300357</t>
        </is>
      </c>
      <c r="B151" t="n">
        <v>0.02058168772744205</v>
      </c>
      <c r="C151" t="n">
        <v>53.9389875963795</v>
      </c>
      <c r="D151" t="n">
        <v>69.798</v>
      </c>
      <c r="E151" t="n">
        <v>0.7731999999999999</v>
      </c>
    </row>
    <row r="152">
      <c r="A152" t="inlineStr">
        <is>
          <t>002054</t>
        </is>
      </c>
      <c r="B152" t="n">
        <v>0.001250490110652601</v>
      </c>
      <c r="C152" t="n">
        <v>53.7087912087912</v>
      </c>
      <c r="D152" t="n">
        <v>8.497733333333334</v>
      </c>
      <c r="E152" t="n">
        <v>3.872933333333333</v>
      </c>
    </row>
    <row r="153">
      <c r="A153" t="inlineStr">
        <is>
          <t>603599</t>
        </is>
      </c>
      <c r="B153" t="n">
        <v>0.005487367937872954</v>
      </c>
      <c r="C153" t="n">
        <v>53.69532428355956</v>
      </c>
      <c r="D153" t="n">
        <v>23.722</v>
      </c>
      <c r="E153" t="n">
        <v>2.652533333333333</v>
      </c>
    </row>
    <row r="154">
      <c r="A154" t="inlineStr">
        <is>
          <t>002597</t>
        </is>
      </c>
      <c r="B154" t="n">
        <v>0.01138021975554289</v>
      </c>
      <c r="C154" t="n">
        <v>53.19218241042345</v>
      </c>
      <c r="D154" t="n">
        <v>35.7836</v>
      </c>
      <c r="E154" t="n">
        <v>1.092133333333333</v>
      </c>
    </row>
    <row r="155">
      <c r="A155" t="inlineStr">
        <is>
          <t>603801</t>
        </is>
      </c>
      <c r="B155" t="n">
        <v>0.00668183295640073</v>
      </c>
      <c r="C155" t="n">
        <v>53.03964757709252</v>
      </c>
      <c r="D155" t="n">
        <v>37.12226666666668</v>
      </c>
      <c r="E155" t="n">
        <v>1.3344</v>
      </c>
    </row>
    <row r="156">
      <c r="A156" t="inlineStr">
        <is>
          <t>300083</t>
        </is>
      </c>
      <c r="B156" t="n">
        <v>0.003710242216350275</v>
      </c>
      <c r="C156" t="n">
        <v>52.87769784172662</v>
      </c>
      <c r="D156" t="n">
        <v>10.04146666666667</v>
      </c>
      <c r="E156" t="n">
        <v>3.8824</v>
      </c>
    </row>
    <row r="157">
      <c r="A157" t="inlineStr">
        <is>
          <t>601908</t>
        </is>
      </c>
      <c r="B157" t="n">
        <v>0.01010478820522119</v>
      </c>
      <c r="C157" t="n">
        <v>52.80898876404494</v>
      </c>
      <c r="D157" t="n">
        <v>8.334133333333334</v>
      </c>
      <c r="E157" t="n">
        <v>4.291600000000001</v>
      </c>
    </row>
    <row r="158">
      <c r="A158" t="inlineStr">
        <is>
          <t>000049</t>
        </is>
      </c>
      <c r="B158" t="n">
        <v>0.01946788229839598</v>
      </c>
      <c r="C158" t="n">
        <v>52.78531191320677</v>
      </c>
      <c r="D158" t="n">
        <v>60.23266666666667</v>
      </c>
      <c r="E158" t="n">
        <v>2.836666666666666</v>
      </c>
    </row>
    <row r="159">
      <c r="A159" t="inlineStr">
        <is>
          <t>600408</t>
        </is>
      </c>
      <c r="B159" t="n">
        <v>0.000625090027408813</v>
      </c>
      <c r="C159" t="n">
        <v>52.54237288135594</v>
      </c>
      <c r="D159" t="n">
        <v>2.248533333333333</v>
      </c>
      <c r="E159" t="n">
        <v>1.339866666666667</v>
      </c>
    </row>
    <row r="160">
      <c r="A160" t="inlineStr">
        <is>
          <t>603236</t>
        </is>
      </c>
      <c r="B160" t="n">
        <v>0.02709987513159351</v>
      </c>
      <c r="C160" t="n">
        <v>51.61491740932056</v>
      </c>
      <c r="D160" t="n">
        <v>195.8190666666667</v>
      </c>
      <c r="E160" t="n">
        <v>2.197066666666667</v>
      </c>
    </row>
    <row r="161">
      <c r="A161" t="inlineStr">
        <is>
          <t>300015</t>
        </is>
      </c>
      <c r="B161" t="n">
        <v>0.007067005351096597</v>
      </c>
      <c r="C161" t="n">
        <v>51.39084507042253</v>
      </c>
      <c r="D161" t="n">
        <v>70.06386666666667</v>
      </c>
      <c r="E161" t="n">
        <v>0.7518666666666666</v>
      </c>
    </row>
    <row r="162">
      <c r="A162" t="inlineStr">
        <is>
          <t>600406</t>
        </is>
      </c>
      <c r="B162" t="n">
        <v>0.00500125194794563</v>
      </c>
      <c r="C162" t="n">
        <v>50.97465886939572</v>
      </c>
      <c r="D162" t="n">
        <v>25.33533333333333</v>
      </c>
      <c r="E162" t="n">
        <v>0.6562666666666668</v>
      </c>
    </row>
    <row r="163">
      <c r="A163" t="inlineStr">
        <is>
          <t>600690</t>
        </is>
      </c>
      <c r="B163" t="n">
        <v>0.004427227706600125</v>
      </c>
      <c r="C163" t="n">
        <v>50.82680591818971</v>
      </c>
      <c r="D163" t="n">
        <v>29.44119999999999</v>
      </c>
      <c r="E163" t="n">
        <v>0.8613333333333334</v>
      </c>
    </row>
    <row r="164">
      <c r="A164" t="inlineStr">
        <is>
          <t>601021</t>
        </is>
      </c>
      <c r="B164" t="n">
        <v>0.006966930860708031</v>
      </c>
      <c r="C164" t="n">
        <v>50.54787994282994</v>
      </c>
      <c r="D164" t="n">
        <v>51.7956</v>
      </c>
      <c r="E164" t="n">
        <v>0.6507999999999999</v>
      </c>
    </row>
    <row r="165">
      <c r="A165" t="inlineStr">
        <is>
          <t>601166</t>
        </is>
      </c>
      <c r="B165" t="n">
        <v>0.002888106683230778</v>
      </c>
      <c r="C165" t="n">
        <v>50.44994375703035</v>
      </c>
      <c r="D165" t="n">
        <v>20.6068</v>
      </c>
      <c r="E165" t="n">
        <v>0.6362666666666666</v>
      </c>
    </row>
    <row r="166">
      <c r="A166" t="inlineStr">
        <is>
          <t>601899</t>
        </is>
      </c>
      <c r="B166" t="n">
        <v>0.002039326285843597</v>
      </c>
      <c r="C166" t="n">
        <v>50.42613636363635</v>
      </c>
      <c r="D166" t="n">
        <v>9.165333333333335</v>
      </c>
      <c r="E166" t="n">
        <v>1.4692</v>
      </c>
    </row>
    <row r="167">
      <c r="A167" t="inlineStr">
        <is>
          <t>603267</t>
        </is>
      </c>
      <c r="B167" t="n">
        <v>0.0608085357478262</v>
      </c>
      <c r="C167" t="n">
        <v>50.35486160397444</v>
      </c>
      <c r="D167" t="n">
        <v>115.8829333333334</v>
      </c>
      <c r="E167" t="n">
        <v>1.778266666666667</v>
      </c>
    </row>
    <row r="168">
      <c r="A168" t="inlineStr">
        <is>
          <t>603613</t>
        </is>
      </c>
      <c r="B168" t="n">
        <v>0.0764948758350176</v>
      </c>
      <c r="C168" t="n">
        <v>49.99477479360435</v>
      </c>
      <c r="D168" t="n">
        <v>113.138</v>
      </c>
      <c r="E168" t="n">
        <v>2.030133333333334</v>
      </c>
    </row>
    <row r="169">
      <c r="A169" t="inlineStr">
        <is>
          <t>000538</t>
        </is>
      </c>
      <c r="B169" t="n">
        <v>0.03238201323136892</v>
      </c>
      <c r="C169" t="n">
        <v>49.35678391959802</v>
      </c>
      <c r="D169" t="n">
        <v>114.5381333333333</v>
      </c>
      <c r="E169" t="n">
        <v>1.507466666666666</v>
      </c>
    </row>
    <row r="170">
      <c r="A170" t="inlineStr">
        <is>
          <t>688116</t>
        </is>
      </c>
      <c r="B170" t="n">
        <v>0.03230463582062242</v>
      </c>
      <c r="C170" t="n">
        <v>49.2706292183758</v>
      </c>
      <c r="D170" t="n">
        <v>54.40639999999999</v>
      </c>
      <c r="E170" t="n">
        <v>1.918133333333333</v>
      </c>
    </row>
    <row r="171">
      <c r="A171" t="inlineStr">
        <is>
          <t>601808</t>
        </is>
      </c>
      <c r="B171" t="n">
        <v>0.002906506223848687</v>
      </c>
      <c r="C171" t="n">
        <v>49.21875000000002</v>
      </c>
      <c r="D171" t="n">
        <v>13.5536</v>
      </c>
      <c r="E171" t="n">
        <v>0.4845333333333334</v>
      </c>
    </row>
    <row r="172">
      <c r="A172" t="inlineStr">
        <is>
          <t>600696</t>
        </is>
      </c>
      <c r="B172" t="n">
        <v>0.005046386413965495</v>
      </c>
      <c r="C172" t="n">
        <v>48.97466827503016</v>
      </c>
      <c r="D172" t="n">
        <v>10.18213333333333</v>
      </c>
      <c r="E172" t="n">
        <v>0.7470666666666667</v>
      </c>
    </row>
    <row r="173">
      <c r="A173" t="inlineStr">
        <is>
          <t>603010</t>
        </is>
      </c>
      <c r="B173" t="n">
        <v>0.003467180256613107</v>
      </c>
      <c r="C173" t="n">
        <v>48.69006426099851</v>
      </c>
      <c r="D173" t="n">
        <v>24.438</v>
      </c>
      <c r="E173" t="n">
        <v>2.644533333333333</v>
      </c>
    </row>
    <row r="174">
      <c r="A174" t="inlineStr">
        <is>
          <t>000956</t>
        </is>
      </c>
      <c r="B174" t="n">
        <v>0.002693830813304853</v>
      </c>
      <c r="C174" t="n">
        <v>48.31880448318806</v>
      </c>
      <c r="D174" t="n">
        <v>10.57013333333333</v>
      </c>
      <c r="E174" t="n">
        <v>0</v>
      </c>
    </row>
    <row r="175">
      <c r="A175" t="inlineStr">
        <is>
          <t>600132</t>
        </is>
      </c>
      <c r="B175" t="n">
        <v>0.01565358869182959</v>
      </c>
      <c r="C175" t="n">
        <v>48.31471683323536</v>
      </c>
      <c r="D175" t="n">
        <v>117.8889333333333</v>
      </c>
      <c r="E175" t="n">
        <v>0.5293333333333333</v>
      </c>
    </row>
    <row r="176">
      <c r="A176" t="inlineStr">
        <is>
          <t>600433</t>
        </is>
      </c>
      <c r="B176" t="n">
        <v>0.00120915163435422</v>
      </c>
      <c r="C176" t="n">
        <v>48.22485207100591</v>
      </c>
      <c r="D176" t="n">
        <v>4.270799999999999</v>
      </c>
      <c r="E176" t="n">
        <v>3.073066666666666</v>
      </c>
    </row>
    <row r="177">
      <c r="A177" t="inlineStr">
        <is>
          <t>603313</t>
        </is>
      </c>
      <c r="B177" t="n">
        <v>0.005248245792016175</v>
      </c>
      <c r="C177" t="n">
        <v>48.18481848184817</v>
      </c>
      <c r="D177" t="n">
        <v>35.54706666666667</v>
      </c>
      <c r="E177" t="n">
        <v>1.6584</v>
      </c>
    </row>
    <row r="178">
      <c r="A178" t="inlineStr">
        <is>
          <t>300196</t>
        </is>
      </c>
      <c r="B178" t="n">
        <v>0.003916546392943449</v>
      </c>
      <c r="C178" t="n">
        <v>48.17351598173514</v>
      </c>
      <c r="D178" t="n">
        <v>16.03133333333333</v>
      </c>
      <c r="E178" t="n">
        <v>2.4756</v>
      </c>
    </row>
    <row r="179">
      <c r="A179" t="inlineStr">
        <is>
          <t>600258</t>
        </is>
      </c>
      <c r="B179" t="n">
        <v>0.00310058628579637</v>
      </c>
      <c r="C179" t="n">
        <v>48.07923169267707</v>
      </c>
      <c r="D179" t="n">
        <v>21.658</v>
      </c>
      <c r="E179" t="n">
        <v>1.557333333333333</v>
      </c>
    </row>
    <row r="180">
      <c r="A180" t="inlineStr">
        <is>
          <t>002867</t>
        </is>
      </c>
      <c r="B180" t="n">
        <v>0.003115781709149285</v>
      </c>
      <c r="C180" t="n">
        <v>47.92924935289042</v>
      </c>
      <c r="D180" t="n">
        <v>27.6296</v>
      </c>
      <c r="E180" t="n">
        <v>0.7903999999999999</v>
      </c>
    </row>
    <row r="181">
      <c r="A181" t="inlineStr">
        <is>
          <t>300059</t>
        </is>
      </c>
      <c r="B181" t="n">
        <v>0.01110982394435631</v>
      </c>
      <c r="C181" t="n">
        <v>47.30785039046448</v>
      </c>
      <c r="D181" t="n">
        <v>29.7512</v>
      </c>
      <c r="E181" t="n">
        <v>3.938133333333333</v>
      </c>
    </row>
    <row r="182">
      <c r="A182" t="inlineStr">
        <is>
          <t>600089</t>
        </is>
      </c>
      <c r="B182" t="n">
        <v>0.004071611998144055</v>
      </c>
      <c r="C182" t="n">
        <v>47.22863741339491</v>
      </c>
      <c r="D182" t="n">
        <v>9.7704</v>
      </c>
      <c r="E182" t="n">
        <v>3.470933333333333</v>
      </c>
    </row>
    <row r="183">
      <c r="A183" t="inlineStr">
        <is>
          <t>002791</t>
        </is>
      </c>
      <c r="B183" t="n">
        <v>0.0352536625157653</v>
      </c>
      <c r="C183" t="n">
        <v>46.99610894941632</v>
      </c>
      <c r="D183" t="n">
        <v>147.652</v>
      </c>
      <c r="E183" t="n">
        <v>1.0316</v>
      </c>
    </row>
    <row r="184">
      <c r="A184" t="inlineStr">
        <is>
          <t>000659</t>
        </is>
      </c>
      <c r="B184" t="n">
        <v>0.001004929610892512</v>
      </c>
      <c r="C184" t="n">
        <v>46.98275862068968</v>
      </c>
      <c r="D184" t="n">
        <v>2.8464</v>
      </c>
      <c r="E184" t="n">
        <v>1.551333333333333</v>
      </c>
    </row>
    <row r="185">
      <c r="A185" t="inlineStr">
        <is>
          <t>603882</t>
        </is>
      </c>
      <c r="B185" t="n">
        <v>0.07925174186543839</v>
      </c>
      <c r="C185" t="n">
        <v>46.82768565248738</v>
      </c>
      <c r="D185" t="n">
        <v>118.4142666666667</v>
      </c>
      <c r="E185" t="n">
        <v>1.414</v>
      </c>
    </row>
    <row r="186">
      <c r="A186" t="inlineStr">
        <is>
          <t>600460</t>
        </is>
      </c>
      <c r="B186" t="n">
        <v>0.01301673914037786</v>
      </c>
      <c r="C186" t="n">
        <v>46.58119658119659</v>
      </c>
      <c r="D186" t="n">
        <v>20.85946666666667</v>
      </c>
      <c r="E186" t="n">
        <v>4.708266666666666</v>
      </c>
    </row>
    <row r="187">
      <c r="A187" t="inlineStr">
        <is>
          <t>603833</t>
        </is>
      </c>
      <c r="B187" t="n">
        <v>0.01173978454251478</v>
      </c>
      <c r="C187" t="n">
        <v>46.39978744132496</v>
      </c>
      <c r="D187" t="n">
        <v>133.1742666666667</v>
      </c>
      <c r="E187" t="n">
        <v>0.3216000000000001</v>
      </c>
    </row>
    <row r="188">
      <c r="A188" t="inlineStr">
        <is>
          <t>002738</t>
        </is>
      </c>
      <c r="B188" t="n">
        <v>0.01208462581824231</v>
      </c>
      <c r="C188" t="n">
        <v>46.22641509433962</v>
      </c>
      <c r="D188" t="n">
        <v>25.47013333333333</v>
      </c>
      <c r="E188" t="n">
        <v>8.232133333333334</v>
      </c>
    </row>
    <row r="189">
      <c r="A189" t="inlineStr">
        <is>
          <t>601127</t>
        </is>
      </c>
      <c r="B189" t="n">
        <v>0.01083522818189678</v>
      </c>
      <c r="C189" t="n">
        <v>46.22124863088717</v>
      </c>
      <c r="D189" t="n">
        <v>14.9076</v>
      </c>
      <c r="E189" t="n">
        <v>4.392666666666666</v>
      </c>
    </row>
    <row r="190">
      <c r="A190" t="inlineStr">
        <is>
          <t>000661</t>
        </is>
      </c>
      <c r="B190" t="n">
        <v>0.09440735792392316</v>
      </c>
      <c r="C190" t="n">
        <v>46.15318019161953</v>
      </c>
      <c r="D190" t="n">
        <v>416.0302666666666</v>
      </c>
      <c r="E190" t="n">
        <v>1.427733333333333</v>
      </c>
    </row>
    <row r="191">
      <c r="A191" t="inlineStr">
        <is>
          <t>688139</t>
        </is>
      </c>
      <c r="B191" t="n">
        <v>0.00886917035864499</v>
      </c>
      <c r="C191" t="n">
        <v>45.83333333333333</v>
      </c>
      <c r="D191" t="n">
        <v>73.28200000000001</v>
      </c>
      <c r="E191" t="n">
        <v>1.491866666666666</v>
      </c>
    </row>
    <row r="192">
      <c r="A192" t="inlineStr">
        <is>
          <t>000602</t>
        </is>
      </c>
      <c r="B192" t="n">
        <v>0.004317599692913733</v>
      </c>
      <c r="C192" t="n">
        <v>45.76086956521741</v>
      </c>
      <c r="D192" t="n">
        <v>11.77133333333333</v>
      </c>
      <c r="E192" t="n">
        <v>0</v>
      </c>
    </row>
    <row r="193">
      <c r="A193" t="inlineStr">
        <is>
          <t>000403</t>
        </is>
      </c>
      <c r="B193" t="n">
        <v>0.003275101515338641</v>
      </c>
      <c r="C193" t="n">
        <v>45.76023391812865</v>
      </c>
      <c r="D193" t="n">
        <v>39.58533333333333</v>
      </c>
      <c r="E193" t="n">
        <v>0.6586666666666666</v>
      </c>
    </row>
    <row r="194">
      <c r="A194" t="inlineStr">
        <is>
          <t>002311</t>
        </is>
      </c>
      <c r="B194" t="n">
        <v>0.005487006358770527</v>
      </c>
      <c r="C194" t="n">
        <v>45.29555788737321</v>
      </c>
      <c r="D194" t="n">
        <v>63.15453333333333</v>
      </c>
      <c r="E194" t="n">
        <v>0.582</v>
      </c>
    </row>
    <row r="195">
      <c r="A195" t="inlineStr">
        <is>
          <t>300628</t>
        </is>
      </c>
      <c r="B195" t="n">
        <v>0.007960848314734188</v>
      </c>
      <c r="C195" t="n">
        <v>45.28179308104596</v>
      </c>
      <c r="D195" t="n">
        <v>72.4884</v>
      </c>
      <c r="E195" t="n">
        <v>0.6928</v>
      </c>
    </row>
    <row r="196">
      <c r="A196" t="inlineStr">
        <is>
          <t>300323</t>
        </is>
      </c>
      <c r="B196" t="n">
        <v>0.001717092427924574</v>
      </c>
      <c r="C196" t="n">
        <v>44.99514091350827</v>
      </c>
      <c r="D196" t="n">
        <v>12.65546666666667</v>
      </c>
      <c r="E196" t="n">
        <v>3.1372</v>
      </c>
    </row>
    <row r="197">
      <c r="A197" t="inlineStr">
        <is>
          <t>603198</t>
        </is>
      </c>
      <c r="B197" t="n">
        <v>0.006294941953984003</v>
      </c>
      <c r="C197" t="n">
        <v>44.8577680525164</v>
      </c>
      <c r="D197" t="n">
        <v>33.4164</v>
      </c>
      <c r="E197" t="n">
        <v>3.006133333333334</v>
      </c>
    </row>
    <row r="198">
      <c r="A198" t="inlineStr">
        <is>
          <t>688202</t>
        </is>
      </c>
      <c r="B198" t="n">
        <v>0.130128057617388</v>
      </c>
      <c r="C198" t="n">
        <v>44.83251877458576</v>
      </c>
      <c r="D198" t="n">
        <v>178.9418666666667</v>
      </c>
      <c r="E198" t="n">
        <v>2.928533333333334</v>
      </c>
    </row>
    <row r="199">
      <c r="A199" t="inlineStr">
        <is>
          <t>002390</t>
        </is>
      </c>
      <c r="B199" t="n">
        <v>0.002090232009811998</v>
      </c>
      <c r="C199" t="n">
        <v>44.76190476190476</v>
      </c>
      <c r="D199" t="n">
        <v>7.2836</v>
      </c>
      <c r="E199" t="n">
        <v>1.0608</v>
      </c>
    </row>
    <row r="200">
      <c r="A200" t="inlineStr">
        <is>
          <t>603128</t>
        </is>
      </c>
      <c r="B200" t="n">
        <v>0.004076919857760399</v>
      </c>
      <c r="C200" t="n">
        <v>44.63576158940397</v>
      </c>
      <c r="D200" t="n">
        <v>9.003066666666669</v>
      </c>
      <c r="E200" t="n">
        <v>2.606133333333334</v>
      </c>
    </row>
    <row r="201">
      <c r="A201" t="inlineStr">
        <is>
          <t>603816</t>
        </is>
      </c>
      <c r="B201" t="n">
        <v>0.003951732999536135</v>
      </c>
      <c r="C201" t="n">
        <v>44.5880452342488</v>
      </c>
      <c r="D201" t="n">
        <v>76.26719999999999</v>
      </c>
      <c r="E201" t="n">
        <v>0.6576</v>
      </c>
    </row>
    <row r="202">
      <c r="A202" t="inlineStr">
        <is>
          <t>300759</t>
        </is>
      </c>
      <c r="B202" t="n">
        <v>0.03633735749003282</v>
      </c>
      <c r="C202" t="n">
        <v>44.50920529188637</v>
      </c>
      <c r="D202" t="n">
        <v>119.0498666666667</v>
      </c>
      <c r="E202" t="n">
        <v>1.725466666666667</v>
      </c>
    </row>
    <row r="203">
      <c r="A203" t="inlineStr">
        <is>
          <t>600519</t>
        </is>
      </c>
      <c r="B203" t="n">
        <v>0.252064011028021</v>
      </c>
      <c r="C203" t="n">
        <v>44.1752891052952</v>
      </c>
      <c r="D203" t="n">
        <v>1894.4872</v>
      </c>
      <c r="E203" t="n">
        <v>0.2461333333333333</v>
      </c>
    </row>
    <row r="204">
      <c r="A204" t="inlineStr">
        <is>
          <t>300243</t>
        </is>
      </c>
      <c r="B204" t="n">
        <v>0.002171685844181107</v>
      </c>
      <c r="C204" t="n">
        <v>44.10089503661516</v>
      </c>
      <c r="D204" t="n">
        <v>15.15586666666666</v>
      </c>
      <c r="E204" t="n">
        <v>6.03</v>
      </c>
    </row>
    <row r="205">
      <c r="A205" t="inlineStr">
        <is>
          <t>000100</t>
        </is>
      </c>
      <c r="B205" t="n">
        <v>0.002119694658653761</v>
      </c>
      <c r="C205" t="n">
        <v>43.52159468438541</v>
      </c>
      <c r="D205" t="n">
        <v>7.5212</v>
      </c>
      <c r="E205" t="n">
        <v>3.876933333333334</v>
      </c>
    </row>
    <row r="206">
      <c r="A206" t="inlineStr">
        <is>
          <t>002539</t>
        </is>
      </c>
      <c r="B206" t="n">
        <v>0.001230894514815888</v>
      </c>
      <c r="C206" t="n">
        <v>42.93948126801153</v>
      </c>
      <c r="D206" t="n">
        <v>7.820933333333334</v>
      </c>
      <c r="E206" t="n">
        <v>2.550933333333333</v>
      </c>
    </row>
    <row r="207">
      <c r="A207" t="inlineStr">
        <is>
          <t>300712</t>
        </is>
      </c>
      <c r="B207" t="n">
        <v>0.01086501652516409</v>
      </c>
      <c r="C207" t="n">
        <v>42.85014691478941</v>
      </c>
      <c r="D207" t="n">
        <v>21.80826666666667</v>
      </c>
      <c r="E207" t="n">
        <v>5.388133333333332</v>
      </c>
    </row>
    <row r="208">
      <c r="A208" t="inlineStr">
        <is>
          <t>002074</t>
        </is>
      </c>
      <c r="B208" t="n">
        <v>0.01149088152682246</v>
      </c>
      <c r="C208" t="n">
        <v>42.81503316138539</v>
      </c>
      <c r="D208" t="n">
        <v>33.80693333333333</v>
      </c>
      <c r="E208" t="n">
        <v>5.375733333333335</v>
      </c>
    </row>
    <row r="209">
      <c r="A209" t="inlineStr">
        <is>
          <t>002407</t>
        </is>
      </c>
      <c r="B209" t="n">
        <v>0.007867880964918158</v>
      </c>
      <c r="C209" t="n">
        <v>42.79421019509127</v>
      </c>
      <c r="D209" t="n">
        <v>18.56906666666667</v>
      </c>
      <c r="E209" t="n">
        <v>11.2836</v>
      </c>
    </row>
    <row r="210">
      <c r="A210" t="inlineStr">
        <is>
          <t>000780</t>
        </is>
      </c>
      <c r="B210" t="n">
        <v>0.0008733809310849796</v>
      </c>
      <c r="C210" t="n">
        <v>42.5373134328358</v>
      </c>
      <c r="D210" t="n">
        <v>3.378933333333333</v>
      </c>
      <c r="E210" t="n">
        <v>0.6286666666666666</v>
      </c>
    </row>
    <row r="211">
      <c r="A211" t="inlineStr">
        <is>
          <t>002280</t>
        </is>
      </c>
      <c r="B211" t="n">
        <v>0.0002650028098316829</v>
      </c>
      <c r="C211" t="n">
        <v>42.33576642335765</v>
      </c>
      <c r="D211" t="n">
        <v>1.6292</v>
      </c>
      <c r="E211" t="n">
        <v>2.7564</v>
      </c>
    </row>
    <row r="212">
      <c r="A212" t="inlineStr">
        <is>
          <t>300725</t>
        </is>
      </c>
      <c r="B212" t="n">
        <v>0.04435108111333181</v>
      </c>
      <c r="C212" t="n">
        <v>42.19576719576719</v>
      </c>
      <c r="D212" t="n">
        <v>139.6962666666666</v>
      </c>
      <c r="E212" t="n">
        <v>1.8852</v>
      </c>
    </row>
    <row r="213">
      <c r="A213" t="inlineStr">
        <is>
          <t>002068</t>
        </is>
      </c>
      <c r="B213" t="n">
        <v>0.0009306856466952456</v>
      </c>
      <c r="C213" t="n">
        <v>42.04753199268738</v>
      </c>
      <c r="D213" t="n">
        <v>6.5004</v>
      </c>
      <c r="E213" t="n">
        <v>3.782666666666667</v>
      </c>
    </row>
    <row r="214">
      <c r="A214" t="inlineStr">
        <is>
          <t>600096</t>
        </is>
      </c>
      <c r="B214" t="n">
        <v>0.000753482155777372</v>
      </c>
      <c r="C214" t="n">
        <v>41.93548387096775</v>
      </c>
      <c r="D214" t="n">
        <v>5.917466666666668</v>
      </c>
      <c r="E214" t="n">
        <v>2.0756</v>
      </c>
    </row>
    <row r="215">
      <c r="A215" t="inlineStr">
        <is>
          <t>002179</t>
        </is>
      </c>
      <c r="B215" t="n">
        <v>0.0147906652299329</v>
      </c>
      <c r="C215" t="n">
        <v>41.63802978235967</v>
      </c>
      <c r="D215" t="n">
        <v>66.73573333333334</v>
      </c>
      <c r="E215" t="n">
        <v>1.0908</v>
      </c>
    </row>
    <row r="216">
      <c r="A216" t="inlineStr">
        <is>
          <t>600295</t>
        </is>
      </c>
      <c r="B216" t="n">
        <v>0.001568340276029517</v>
      </c>
      <c r="C216" t="n">
        <v>41.43835616438356</v>
      </c>
      <c r="D216" t="n">
        <v>10.59253333333333</v>
      </c>
      <c r="E216" t="n">
        <v>3.538133333333333</v>
      </c>
    </row>
    <row r="217">
      <c r="A217" t="inlineStr">
        <is>
          <t>601799</t>
        </is>
      </c>
      <c r="B217" t="n">
        <v>0.01211445490996644</v>
      </c>
      <c r="C217" t="n">
        <v>41.32473622508795</v>
      </c>
      <c r="D217" t="n">
        <v>194.7644</v>
      </c>
      <c r="E217" t="n">
        <v>0.6095999999999999</v>
      </c>
    </row>
    <row r="218">
      <c r="A218" t="inlineStr">
        <is>
          <t>002472</t>
        </is>
      </c>
      <c r="B218" t="n">
        <v>0.001260382448423919</v>
      </c>
      <c r="C218" t="n">
        <v>41.18564742589705</v>
      </c>
      <c r="D218" t="n">
        <v>7.497733333333334</v>
      </c>
      <c r="E218" t="n">
        <v>1.209466666666667</v>
      </c>
    </row>
    <row r="219">
      <c r="A219" t="inlineStr">
        <is>
          <t>600280</t>
        </is>
      </c>
      <c r="B219" t="n">
        <v>0.0002335369428431483</v>
      </c>
      <c r="C219" t="n">
        <v>40.88397790055247</v>
      </c>
      <c r="D219" t="n">
        <v>2.3592</v>
      </c>
      <c r="E219" t="n">
        <v>0.5502666666666666</v>
      </c>
    </row>
    <row r="220">
      <c r="A220" t="inlineStr">
        <is>
          <t>688686</t>
        </is>
      </c>
      <c r="B220" t="n">
        <v>0.04751238742802889</v>
      </c>
      <c r="C220" t="n">
        <v>40.49815498154983</v>
      </c>
      <c r="D220" t="n">
        <v>321.4825925925925</v>
      </c>
      <c r="E220" t="n">
        <v>12.50259259259259</v>
      </c>
    </row>
    <row r="221">
      <c r="A221" t="inlineStr">
        <is>
          <t>603338</t>
        </is>
      </c>
      <c r="B221" t="n">
        <v>0.008002519350031155</v>
      </c>
      <c r="C221" t="n">
        <v>40.2885682574917</v>
      </c>
      <c r="D221" t="n">
        <v>104.9522666666667</v>
      </c>
      <c r="E221" t="n">
        <v>0.6109333333333333</v>
      </c>
    </row>
    <row r="222">
      <c r="A222" t="inlineStr">
        <is>
          <t>600773</t>
        </is>
      </c>
      <c r="B222" t="n">
        <v>0.002325596616827572</v>
      </c>
      <c r="C222" t="n">
        <v>40.2439024390244</v>
      </c>
      <c r="D222" t="n">
        <v>6.9468</v>
      </c>
      <c r="E222" t="n">
        <v>2.972266666666667</v>
      </c>
    </row>
    <row r="223">
      <c r="A223" t="inlineStr">
        <is>
          <t>300316</t>
        </is>
      </c>
      <c r="B223" t="n">
        <v>0.009654960526609715</v>
      </c>
      <c r="C223" t="n">
        <v>40.23545706371192</v>
      </c>
      <c r="D223" t="n">
        <v>33.16026666666667</v>
      </c>
      <c r="E223" t="n">
        <v>2.261066666666667</v>
      </c>
    </row>
    <row r="224">
      <c r="A224" t="inlineStr">
        <is>
          <t>000001</t>
        </is>
      </c>
      <c r="B224" t="n">
        <v>0.002942820164670232</v>
      </c>
      <c r="C224" t="n">
        <v>40.11299435028251</v>
      </c>
      <c r="D224" t="n">
        <v>19.73146666666667</v>
      </c>
      <c r="E224" t="n">
        <v>0.5282666666666668</v>
      </c>
    </row>
    <row r="225">
      <c r="A225" t="inlineStr">
        <is>
          <t>002415</t>
        </is>
      </c>
      <c r="B225" t="n">
        <v>0.01443085425661387</v>
      </c>
      <c r="C225" t="n">
        <v>39.93923813975228</v>
      </c>
      <c r="D225" t="n">
        <v>51.22346666666667</v>
      </c>
      <c r="E225" t="n">
        <v>0.6876</v>
      </c>
    </row>
    <row r="226">
      <c r="A226" t="inlineStr">
        <is>
          <t>002499</t>
        </is>
      </c>
      <c r="B226" t="n">
        <v>0.004147611669369671</v>
      </c>
      <c r="C226" t="n">
        <v>39.83957219251337</v>
      </c>
      <c r="D226" t="n">
        <v>5.453466666666666</v>
      </c>
      <c r="E226" t="n">
        <v>1.3072</v>
      </c>
    </row>
    <row r="227">
      <c r="A227" t="inlineStr">
        <is>
          <t>600966</t>
        </is>
      </c>
      <c r="B227" t="n">
        <v>0.001963951457540072</v>
      </c>
      <c r="C227" t="n">
        <v>39.80582524271843</v>
      </c>
      <c r="D227" t="n">
        <v>15.0924</v>
      </c>
      <c r="E227" t="n">
        <v>1.685866666666667</v>
      </c>
    </row>
    <row r="228">
      <c r="A228" t="inlineStr">
        <is>
          <t>002739</t>
        </is>
      </c>
      <c r="B228" t="n">
        <v>0.002118432402594709</v>
      </c>
      <c r="C228" t="n">
        <v>39.71166448230669</v>
      </c>
      <c r="D228" t="n">
        <v>18.57226666666667</v>
      </c>
      <c r="E228" t="n">
        <v>1.701333333333333</v>
      </c>
    </row>
    <row r="229">
      <c r="A229" t="inlineStr">
        <is>
          <t>600456</t>
        </is>
      </c>
      <c r="B229" t="n">
        <v>0.01524125048484452</v>
      </c>
      <c r="C229" t="n">
        <v>39.66836734693877</v>
      </c>
      <c r="D229" t="n">
        <v>43.51146666666667</v>
      </c>
      <c r="E229" t="n">
        <v>2.5324</v>
      </c>
    </row>
    <row r="230">
      <c r="A230" t="inlineStr">
        <is>
          <t>600810</t>
        </is>
      </c>
      <c r="B230" t="n">
        <v>0.001396494034117367</v>
      </c>
      <c r="C230" t="n">
        <v>39.59731543624161</v>
      </c>
      <c r="D230" t="n">
        <v>9.385466666666668</v>
      </c>
      <c r="E230" t="n">
        <v>3.498133333333334</v>
      </c>
    </row>
    <row r="231">
      <c r="A231" t="inlineStr">
        <is>
          <t>300604</t>
        </is>
      </c>
      <c r="B231" t="n">
        <v>0.01254315180413599</v>
      </c>
      <c r="C231" t="n">
        <v>39.48919449901769</v>
      </c>
      <c r="D231" t="n">
        <v>29.54733333333333</v>
      </c>
      <c r="E231" t="n">
        <v>3.992666666666667</v>
      </c>
    </row>
    <row r="232">
      <c r="A232" t="inlineStr">
        <is>
          <t>002812</t>
        </is>
      </c>
      <c r="B232" t="n">
        <v>0.04138336497450906</v>
      </c>
      <c r="C232" t="n">
        <v>39.06735751295336</v>
      </c>
      <c r="D232" t="n">
        <v>121.1033333333334</v>
      </c>
      <c r="E232" t="n">
        <v>1.441733333333334</v>
      </c>
    </row>
    <row r="233">
      <c r="A233" t="inlineStr">
        <is>
          <t>000418</t>
        </is>
      </c>
      <c r="B233" t="n">
        <v>0.007449314160499251</v>
      </c>
      <c r="C233" t="n">
        <v>38.9588377723971</v>
      </c>
      <c r="D233" t="n">
        <v>51.58533333333333</v>
      </c>
      <c r="E233" t="n">
        <v>0.7365333333333334</v>
      </c>
    </row>
    <row r="234">
      <c r="A234" t="inlineStr">
        <is>
          <t>600746</t>
        </is>
      </c>
      <c r="B234" t="n">
        <v>0.001380092725819345</v>
      </c>
      <c r="C234" t="n">
        <v>38.74172185430464</v>
      </c>
      <c r="D234" t="n">
        <v>6.95</v>
      </c>
      <c r="E234" t="n">
        <v>3.600133333333334</v>
      </c>
    </row>
    <row r="235">
      <c r="A235" t="inlineStr">
        <is>
          <t>002841</t>
        </is>
      </c>
      <c r="B235" t="n">
        <v>0.01536301573144634</v>
      </c>
      <c r="C235" t="n">
        <v>38.69607843137255</v>
      </c>
      <c r="D235" t="n">
        <v>110.8061333333333</v>
      </c>
      <c r="E235" t="n">
        <v>0.3385333333333334</v>
      </c>
    </row>
    <row r="236">
      <c r="A236" t="inlineStr">
        <is>
          <t>600616</t>
        </is>
      </c>
      <c r="B236" t="n">
        <v>0.007729579551346176</v>
      </c>
      <c r="C236" t="n">
        <v>38.68131868131868</v>
      </c>
      <c r="D236" t="n">
        <v>7.686533333333331</v>
      </c>
      <c r="E236" t="n">
        <v>8.235333333333335</v>
      </c>
    </row>
    <row r="237">
      <c r="A237" t="inlineStr">
        <is>
          <t>000933</t>
        </is>
      </c>
      <c r="B237" t="n">
        <v>0.001939827707806488</v>
      </c>
      <c r="C237" t="n">
        <v>38.66666666666667</v>
      </c>
      <c r="D237" t="n">
        <v>7.188133333333332</v>
      </c>
      <c r="E237" t="n">
        <v>4.500133333333333</v>
      </c>
    </row>
    <row r="238">
      <c r="A238" t="inlineStr">
        <is>
          <t>000830</t>
        </is>
      </c>
      <c r="B238" t="n">
        <v>0.001815025138228856</v>
      </c>
      <c r="C238" t="n">
        <v>38.62704918032787</v>
      </c>
      <c r="D238" t="n">
        <v>12.73786666666667</v>
      </c>
      <c r="E238" t="n">
        <v>3.8008</v>
      </c>
    </row>
    <row r="239">
      <c r="A239" t="inlineStr">
        <is>
          <t>603076</t>
        </is>
      </c>
      <c r="B239" t="n">
        <v>0.005597318920152772</v>
      </c>
      <c r="C239" t="n">
        <v>38.31521739130434</v>
      </c>
      <c r="D239" t="n">
        <v>43.6144</v>
      </c>
      <c r="E239" t="n">
        <v>3.671866666666666</v>
      </c>
    </row>
    <row r="240">
      <c r="A240" t="inlineStr">
        <is>
          <t>300122</t>
        </is>
      </c>
      <c r="B240" t="n">
        <v>0.0259367773831744</v>
      </c>
      <c r="C240" t="n">
        <v>38.11262463137199</v>
      </c>
      <c r="D240" t="n">
        <v>146.8704</v>
      </c>
      <c r="E240" t="n">
        <v>2.059066666666667</v>
      </c>
    </row>
    <row r="241">
      <c r="A241" t="inlineStr">
        <is>
          <t>002001</t>
        </is>
      </c>
      <c r="B241" t="n">
        <v>0.004913232697014196</v>
      </c>
      <c r="C241" t="n">
        <v>38.0427046263345</v>
      </c>
      <c r="D241" t="n">
        <v>34.05</v>
      </c>
      <c r="E241" t="n">
        <v>0.9843999999999999</v>
      </c>
    </row>
    <row r="242">
      <c r="A242" t="inlineStr">
        <is>
          <t>600110</t>
        </is>
      </c>
      <c r="B242" t="n">
        <v>0.004043540396167625</v>
      </c>
      <c r="C242" t="n">
        <v>38.02588996763754</v>
      </c>
      <c r="D242" t="n">
        <v>8.639066666666665</v>
      </c>
      <c r="E242" t="n">
        <v>5.770666666666668</v>
      </c>
    </row>
    <row r="243">
      <c r="A243" t="inlineStr">
        <is>
          <t>000831</t>
        </is>
      </c>
      <c r="B243" t="n">
        <v>0.003533688546431904</v>
      </c>
      <c r="C243" t="n">
        <v>38.0082987551867</v>
      </c>
      <c r="D243" t="n">
        <v>14.46626666666666</v>
      </c>
      <c r="E243" t="n">
        <v>4.725066666666668</v>
      </c>
    </row>
    <row r="244">
      <c r="A244" t="inlineStr">
        <is>
          <t>000858</t>
        </is>
      </c>
      <c r="B244" t="n">
        <v>0.02314765331789035</v>
      </c>
      <c r="C244" t="n">
        <v>37.56932204118482</v>
      </c>
      <c r="D244" t="n">
        <v>278.9713333333333</v>
      </c>
      <c r="E244" t="n">
        <v>0.5207999999999998</v>
      </c>
    </row>
    <row r="245">
      <c r="A245" t="inlineStr">
        <is>
          <t>300408</t>
        </is>
      </c>
      <c r="B245" t="n">
        <v>0.004346257985784232</v>
      </c>
      <c r="C245" t="n">
        <v>37.43589743589744</v>
      </c>
      <c r="D245" t="n">
        <v>35.69119999999999</v>
      </c>
      <c r="E245" t="n">
        <v>1.306933333333334</v>
      </c>
    </row>
    <row r="246">
      <c r="A246" t="inlineStr">
        <is>
          <t>002145</t>
        </is>
      </c>
      <c r="B246" t="n">
        <v>0.001101977459923512</v>
      </c>
      <c r="C246" t="n">
        <v>37.25490196078432</v>
      </c>
      <c r="D246" t="n">
        <v>6.124400000000001</v>
      </c>
      <c r="E246" t="n">
        <v>3.881733333333333</v>
      </c>
    </row>
    <row r="247">
      <c r="A247" t="inlineStr">
        <is>
          <t>600711</t>
        </is>
      </c>
      <c r="B247" t="n">
        <v>0.002450638946974978</v>
      </c>
      <c r="C247" t="n">
        <v>37.22222222222222</v>
      </c>
      <c r="D247" t="n">
        <v>7.332666666666665</v>
      </c>
      <c r="E247" t="n">
        <v>8.643866666666666</v>
      </c>
    </row>
    <row r="248">
      <c r="A248" t="inlineStr">
        <is>
          <t>002759</t>
        </is>
      </c>
      <c r="B248" t="n">
        <v>0.009068840662105783</v>
      </c>
      <c r="C248" t="n">
        <v>37.21413721413722</v>
      </c>
      <c r="D248" t="n">
        <v>17.33906666666667</v>
      </c>
      <c r="E248" t="n">
        <v>5.1268</v>
      </c>
    </row>
    <row r="249">
      <c r="A249" t="inlineStr">
        <is>
          <t>002138</t>
        </is>
      </c>
      <c r="B249" t="n">
        <v>0.002445143050481794</v>
      </c>
      <c r="C249" t="n">
        <v>37.15415019762847</v>
      </c>
      <c r="D249" t="n">
        <v>26.75346666666667</v>
      </c>
      <c r="E249" t="n">
        <v>2.583333333333333</v>
      </c>
    </row>
    <row r="250">
      <c r="A250" t="inlineStr">
        <is>
          <t>300121</t>
        </is>
      </c>
      <c r="B250" t="n">
        <v>0.001242963335860656</v>
      </c>
      <c r="C250" t="n">
        <v>36.90596562184023</v>
      </c>
      <c r="D250" t="n">
        <v>11.54786666666667</v>
      </c>
      <c r="E250" t="n">
        <v>1.773066666666667</v>
      </c>
    </row>
    <row r="251">
      <c r="A251" t="inlineStr">
        <is>
          <t>002372</t>
        </is>
      </c>
      <c r="B251" t="n">
        <v>0.001112350479568135</v>
      </c>
      <c r="C251" t="n">
        <v>36.86837180286962</v>
      </c>
      <c r="D251" t="n">
        <v>19.2488</v>
      </c>
      <c r="E251" t="n">
        <v>0.7772</v>
      </c>
    </row>
    <row r="252">
      <c r="A252" t="inlineStr">
        <is>
          <t>600036</t>
        </is>
      </c>
      <c r="B252" t="n">
        <v>0.004759756285535635</v>
      </c>
      <c r="C252" t="n">
        <v>36.0413589364845</v>
      </c>
      <c r="D252" t="n">
        <v>45.84599999999999</v>
      </c>
      <c r="E252" t="n">
        <v>0.3034666666666667</v>
      </c>
    </row>
    <row r="253">
      <c r="A253" t="inlineStr">
        <is>
          <t>000866</t>
        </is>
      </c>
      <c r="B253" t="n">
        <v>0.001835795293498465</v>
      </c>
      <c r="C253" t="n">
        <v>35.81943081452405</v>
      </c>
      <c r="D253" t="n">
        <v>12.44173333333333</v>
      </c>
      <c r="E253" t="n">
        <v>0</v>
      </c>
    </row>
    <row r="254">
      <c r="A254" t="inlineStr">
        <is>
          <t>603583</t>
        </is>
      </c>
      <c r="B254" t="n">
        <v>0.01872242842518518</v>
      </c>
      <c r="C254" t="n">
        <v>35.40850165812479</v>
      </c>
      <c r="D254" t="n">
        <v>74.73226666666666</v>
      </c>
      <c r="E254" t="n">
        <v>1.197333333333333</v>
      </c>
    </row>
    <row r="255">
      <c r="A255" t="inlineStr">
        <is>
          <t>300726</t>
        </is>
      </c>
      <c r="B255" t="n">
        <v>0.03867987322507164</v>
      </c>
      <c r="C255" t="n">
        <v>35.1643863589953</v>
      </c>
      <c r="D255" t="n">
        <v>60.86213333333335</v>
      </c>
      <c r="E255" t="n">
        <v>4.0484</v>
      </c>
    </row>
    <row r="256">
      <c r="A256" t="inlineStr">
        <is>
          <t>600733</t>
        </is>
      </c>
      <c r="B256" t="n">
        <v>0.00162643663335781</v>
      </c>
      <c r="C256" t="n">
        <v>35.0609756097561</v>
      </c>
      <c r="D256" t="n">
        <v>8.3528</v>
      </c>
      <c r="E256" t="n">
        <v>3.985200000000001</v>
      </c>
    </row>
    <row r="257">
      <c r="A257" t="inlineStr">
        <is>
          <t>300054</t>
        </is>
      </c>
      <c r="B257" t="n">
        <v>0.005250355262237431</v>
      </c>
      <c r="C257" t="n">
        <v>34.90248823133826</v>
      </c>
      <c r="D257" t="n">
        <v>18.00093333333333</v>
      </c>
      <c r="E257" t="n">
        <v>3.293466666666666</v>
      </c>
    </row>
    <row r="258">
      <c r="A258" t="inlineStr">
        <is>
          <t>600803</t>
        </is>
      </c>
      <c r="B258" t="n">
        <v>0.001164229082215986</v>
      </c>
      <c r="C258" t="n">
        <v>34.76070528967254</v>
      </c>
      <c r="D258" t="n">
        <v>14.25333333333334</v>
      </c>
      <c r="E258" t="n">
        <v>0.9622666666666667</v>
      </c>
    </row>
    <row r="259">
      <c r="A259" t="inlineStr">
        <is>
          <t>603187</t>
        </is>
      </c>
      <c r="B259" t="n">
        <v>0.007777422740584757</v>
      </c>
      <c r="C259" t="n">
        <v>34.68914646996837</v>
      </c>
      <c r="D259" t="n">
        <v>57.61733333333332</v>
      </c>
      <c r="E259" t="n">
        <v>1.9968</v>
      </c>
    </row>
    <row r="260">
      <c r="A260" t="inlineStr">
        <is>
          <t>688111</t>
        </is>
      </c>
      <c r="B260" t="n">
        <v>0.09218130475306002</v>
      </c>
      <c r="C260" t="n">
        <v>34.65790950196374</v>
      </c>
      <c r="D260" t="n">
        <v>367.3956</v>
      </c>
      <c r="E260" t="n">
        <v>1.207066666666667</v>
      </c>
    </row>
    <row r="261">
      <c r="A261" t="inlineStr">
        <is>
          <t>002258</t>
        </is>
      </c>
      <c r="B261" t="n">
        <v>0.002522758737868221</v>
      </c>
      <c r="C261" t="n">
        <v>34.54903893543619</v>
      </c>
      <c r="D261" t="n">
        <v>22.56546666666667</v>
      </c>
      <c r="E261" t="n">
        <v>2.5544</v>
      </c>
    </row>
    <row r="262">
      <c r="A262" t="inlineStr">
        <is>
          <t>002088</t>
        </is>
      </c>
      <c r="B262" t="n">
        <v>0.001498556548376314</v>
      </c>
      <c r="C262" t="n">
        <v>34.37195715676729</v>
      </c>
      <c r="D262" t="n">
        <v>11.87786666666667</v>
      </c>
      <c r="E262" t="n">
        <v>2.293866666666667</v>
      </c>
    </row>
    <row r="263">
      <c r="A263" t="inlineStr">
        <is>
          <t>603806</t>
        </is>
      </c>
      <c r="B263" t="n">
        <v>0.02110340255083457</v>
      </c>
      <c r="C263" t="n">
        <v>34.34670116429495</v>
      </c>
      <c r="D263" t="n">
        <v>83.62346666666667</v>
      </c>
      <c r="E263" t="n">
        <v>0.7206666666666666</v>
      </c>
    </row>
    <row r="264">
      <c r="A264" t="inlineStr">
        <is>
          <t>688363</t>
        </is>
      </c>
      <c r="B264" t="n">
        <v>0.02179944385498882</v>
      </c>
      <c r="C264" t="n">
        <v>34.34237211747914</v>
      </c>
      <c r="D264" t="n">
        <v>157.0564</v>
      </c>
      <c r="E264" t="n">
        <v>2.93</v>
      </c>
    </row>
    <row r="265">
      <c r="A265" t="inlineStr">
        <is>
          <t>300760</t>
        </is>
      </c>
      <c r="B265" t="n">
        <v>0.07429984695373092</v>
      </c>
      <c r="C265" t="n">
        <v>34.27548209366391</v>
      </c>
      <c r="D265" t="n">
        <v>396.8264</v>
      </c>
      <c r="E265" t="n">
        <v>0.9767999999999999</v>
      </c>
    </row>
    <row r="266">
      <c r="A266" t="inlineStr">
        <is>
          <t>600753</t>
        </is>
      </c>
      <c r="B266" t="n">
        <v>0.003090520969901834</v>
      </c>
      <c r="C266" t="n">
        <v>34.11675511751329</v>
      </c>
      <c r="D266" t="n">
        <v>16.67186666666667</v>
      </c>
      <c r="E266" t="n">
        <v>1.741866666666667</v>
      </c>
    </row>
    <row r="267">
      <c r="A267" t="inlineStr">
        <is>
          <t>002541</t>
        </is>
      </c>
      <c r="B267" t="n">
        <v>0.008943832978662053</v>
      </c>
      <c r="C267" t="n">
        <v>34.05319989465367</v>
      </c>
      <c r="D267" t="n">
        <v>40.32946666666666</v>
      </c>
      <c r="E267" t="n">
        <v>2.112</v>
      </c>
    </row>
    <row r="268">
      <c r="A268" t="inlineStr">
        <is>
          <t>300558</t>
        </is>
      </c>
      <c r="B268" t="n">
        <v>0.02328514085184117</v>
      </c>
      <c r="C268" t="n">
        <v>33.89312977099237</v>
      </c>
      <c r="D268" t="n">
        <v>110.944</v>
      </c>
      <c r="E268" t="n">
        <v>1.2276</v>
      </c>
    </row>
    <row r="269">
      <c r="A269" t="inlineStr">
        <is>
          <t>603290</t>
        </is>
      </c>
      <c r="B269" t="n">
        <v>0.04084364970435799</v>
      </c>
      <c r="C269" t="n">
        <v>33.80807442715212</v>
      </c>
      <c r="D269" t="n">
        <v>238.0030666666667</v>
      </c>
      <c r="E269" t="n">
        <v>7.665200000000001</v>
      </c>
    </row>
    <row r="270">
      <c r="A270" t="inlineStr">
        <is>
          <t>601658</t>
        </is>
      </c>
      <c r="B270" t="n">
        <v>0.0003436973615756225</v>
      </c>
      <c r="C270" t="n">
        <v>33.62068965517242</v>
      </c>
      <c r="D270" t="n">
        <v>4.983333333333334</v>
      </c>
      <c r="E270" t="n">
        <v>1.863466666666667</v>
      </c>
    </row>
    <row r="271">
      <c r="A271" t="inlineStr">
        <is>
          <t>603517</t>
        </is>
      </c>
      <c r="B271" t="n">
        <v>0.009606135882826669</v>
      </c>
      <c r="C271" t="n">
        <v>33.28086055358781</v>
      </c>
      <c r="D271" t="n">
        <v>81.18039999999999</v>
      </c>
      <c r="E271" t="n">
        <v>0.8075999999999999</v>
      </c>
    </row>
    <row r="272">
      <c r="A272" t="inlineStr">
        <is>
          <t>002402</t>
        </is>
      </c>
      <c r="B272" t="n">
        <v>0.001916237881353852</v>
      </c>
      <c r="C272" t="n">
        <v>33.23189287888011</v>
      </c>
      <c r="D272" t="n">
        <v>18.108</v>
      </c>
      <c r="E272" t="n">
        <v>3.685333333333334</v>
      </c>
    </row>
    <row r="273">
      <c r="A273" t="inlineStr">
        <is>
          <t>600532</t>
        </is>
      </c>
      <c r="B273" t="n">
        <v>0.0008109529651239227</v>
      </c>
      <c r="C273" t="n">
        <v>33.11004784688996</v>
      </c>
      <c r="D273" t="n">
        <v>13.07146666666667</v>
      </c>
      <c r="E273" t="n">
        <v>1.2504</v>
      </c>
    </row>
    <row r="274">
      <c r="A274" t="inlineStr">
        <is>
          <t>600071</t>
        </is>
      </c>
      <c r="B274" t="n">
        <v>0.005529950351245737</v>
      </c>
      <c r="C274" t="n">
        <v>32.97137216189536</v>
      </c>
      <c r="D274" t="n">
        <v>11.8056</v>
      </c>
      <c r="E274" t="n">
        <v>2.4408</v>
      </c>
    </row>
    <row r="275">
      <c r="A275" t="inlineStr">
        <is>
          <t>603489</t>
        </is>
      </c>
      <c r="B275" t="n">
        <v>0.01871415906607554</v>
      </c>
      <c r="C275" t="n">
        <v>32.93500437190324</v>
      </c>
      <c r="D275" t="n">
        <v>190.0193333333333</v>
      </c>
      <c r="E275" t="n">
        <v>1.249066666666667</v>
      </c>
    </row>
    <row r="276">
      <c r="A276" t="inlineStr">
        <is>
          <t>601155</t>
        </is>
      </c>
      <c r="B276" t="n">
        <v>0.005564762385778206</v>
      </c>
      <c r="C276" t="n">
        <v>32.8139047048247</v>
      </c>
      <c r="D276" t="n">
        <v>36.4836</v>
      </c>
      <c r="E276" t="n">
        <v>0.3928</v>
      </c>
    </row>
    <row r="277">
      <c r="A277" t="inlineStr">
        <is>
          <t>688408</t>
        </is>
      </c>
      <c r="B277" t="n">
        <v>0.02620180027703754</v>
      </c>
      <c r="C277" t="n">
        <v>32.79802347127856</v>
      </c>
      <c r="D277" t="n">
        <v>158.6093333333334</v>
      </c>
      <c r="E277" t="n">
        <v>3.125733333333333</v>
      </c>
    </row>
    <row r="278">
      <c r="A278" t="inlineStr">
        <is>
          <t>600160</t>
        </is>
      </c>
      <c r="B278" t="n">
        <v>0.0007471957852445657</v>
      </c>
      <c r="C278" t="n">
        <v>32.68945022288261</v>
      </c>
      <c r="D278" t="n">
        <v>7.817333333333333</v>
      </c>
      <c r="E278" t="n">
        <v>1.166266666666667</v>
      </c>
    </row>
    <row r="279">
      <c r="A279" t="inlineStr">
        <is>
          <t>603100</t>
        </is>
      </c>
      <c r="B279" t="n">
        <v>0.0011151317401601</v>
      </c>
      <c r="C279" t="n">
        <v>32.64299802761339</v>
      </c>
      <c r="D279" t="n">
        <v>12.11093333333333</v>
      </c>
      <c r="E279" t="n">
        <v>1.7804</v>
      </c>
    </row>
    <row r="280">
      <c r="A280" t="inlineStr">
        <is>
          <t>600362</t>
        </is>
      </c>
      <c r="B280" t="n">
        <v>0.004032720479576189</v>
      </c>
      <c r="C280" t="n">
        <v>32.55190890823845</v>
      </c>
      <c r="D280" t="n">
        <v>19.55306666666666</v>
      </c>
      <c r="E280" t="n">
        <v>2.919733333333333</v>
      </c>
    </row>
    <row r="281">
      <c r="A281" t="inlineStr">
        <is>
          <t>603678</t>
        </is>
      </c>
      <c r="B281" t="n">
        <v>0.02710281919639809</v>
      </c>
      <c r="C281" t="n">
        <v>32.46471226927255</v>
      </c>
      <c r="D281" t="n">
        <v>59.68866666666668</v>
      </c>
      <c r="E281" t="n">
        <v>2.094133333333334</v>
      </c>
    </row>
    <row r="282">
      <c r="A282" t="inlineStr">
        <is>
          <t>002256</t>
        </is>
      </c>
      <c r="B282" t="n">
        <v>0.0001847475845410627</v>
      </c>
      <c r="C282" t="n">
        <v>32.20338983050848</v>
      </c>
      <c r="D282" t="n">
        <v>1.1776</v>
      </c>
      <c r="E282" t="n">
        <v>1.906133333333334</v>
      </c>
    </row>
    <row r="283">
      <c r="A283" t="inlineStr">
        <is>
          <t>603605</t>
        </is>
      </c>
      <c r="B283" t="n">
        <v>0.01399433350737893</v>
      </c>
      <c r="C283" t="n">
        <v>31.79333333333334</v>
      </c>
      <c r="D283" t="n">
        <v>177.7312</v>
      </c>
      <c r="E283" t="n">
        <v>1.134133333333333</v>
      </c>
    </row>
    <row r="284">
      <c r="A284" t="inlineStr">
        <is>
          <t>600793</t>
        </is>
      </c>
      <c r="B284" t="n">
        <v>0.01352914070581297</v>
      </c>
      <c r="C284" t="n">
        <v>31.67641325536061</v>
      </c>
      <c r="D284" t="n">
        <v>11.25426666666667</v>
      </c>
      <c r="E284" t="n">
        <v>4.260533333333333</v>
      </c>
    </row>
    <row r="285">
      <c r="A285" t="inlineStr">
        <is>
          <t>600760</t>
        </is>
      </c>
      <c r="B285" t="n">
        <v>0.03510164095388769</v>
      </c>
      <c r="C285" t="n">
        <v>31.61958238287419</v>
      </c>
      <c r="D285" t="n">
        <v>68.29346666666666</v>
      </c>
      <c r="E285" t="n">
        <v>2.836666666666666</v>
      </c>
    </row>
    <row r="286">
      <c r="A286" t="inlineStr">
        <is>
          <t>600005</t>
        </is>
      </c>
      <c r="B286" t="n">
        <v>0.0002344678151869794</v>
      </c>
      <c r="C286" t="n">
        <v>31.56028368794326</v>
      </c>
      <c r="D286" t="n">
        <v>3.330533333333333</v>
      </c>
      <c r="E286" t="n">
        <v>0.7615999999999999</v>
      </c>
    </row>
    <row r="287">
      <c r="A287" t="inlineStr">
        <is>
          <t>000763</t>
        </is>
      </c>
      <c r="B287" t="n">
        <v>0.0005086472781506338</v>
      </c>
      <c r="C287" t="n">
        <v>31.46417445482865</v>
      </c>
      <c r="D287" t="n">
        <v>3.854133333333333</v>
      </c>
      <c r="E287" t="n">
        <v>0</v>
      </c>
    </row>
    <row r="288">
      <c r="A288" t="inlineStr">
        <is>
          <t>300087</t>
        </is>
      </c>
      <c r="B288" t="n">
        <v>0.01893293080897293</v>
      </c>
      <c r="C288" t="n">
        <v>31.45123658422773</v>
      </c>
      <c r="D288" t="n">
        <v>25.89053333333334</v>
      </c>
      <c r="E288" t="n">
        <v>4.9196</v>
      </c>
    </row>
    <row r="289">
      <c r="A289" t="inlineStr">
        <is>
          <t>603195</t>
        </is>
      </c>
      <c r="B289" t="n">
        <v>0.02075208547447826</v>
      </c>
      <c r="C289" t="n">
        <v>31.1392405063291</v>
      </c>
      <c r="D289" t="n">
        <v>207.0214666666667</v>
      </c>
      <c r="E289" t="n">
        <v>3.425733333333334</v>
      </c>
    </row>
    <row r="290">
      <c r="A290" t="inlineStr">
        <is>
          <t>600779</t>
        </is>
      </c>
      <c r="B290" t="n">
        <v>0.01306255172190452</v>
      </c>
      <c r="C290" t="n">
        <v>31.06726199049401</v>
      </c>
      <c r="D290" t="n">
        <v>79.59920000000001</v>
      </c>
      <c r="E290" t="n">
        <v>1.762266666666667</v>
      </c>
    </row>
    <row r="291">
      <c r="A291" t="inlineStr">
        <is>
          <t>600926</t>
        </is>
      </c>
      <c r="B291" t="n">
        <v>0.0007559143712868857</v>
      </c>
      <c r="C291" t="n">
        <v>31.0030395136778</v>
      </c>
      <c r="D291" t="n">
        <v>14.4832</v>
      </c>
      <c r="E291" t="n">
        <v>0.7071999999999999</v>
      </c>
    </row>
    <row r="292">
      <c r="A292" t="inlineStr">
        <is>
          <t>688333</t>
        </is>
      </c>
      <c r="B292" t="n">
        <v>0.01841460315653172</v>
      </c>
      <c r="C292" t="n">
        <v>30.74380165289254</v>
      </c>
      <c r="D292" t="n">
        <v>134.9141333333333</v>
      </c>
      <c r="E292" t="n">
        <v>2.009466666666667</v>
      </c>
    </row>
    <row r="293">
      <c r="A293" t="inlineStr">
        <is>
          <t>002532</t>
        </is>
      </c>
      <c r="B293" t="n">
        <v>0.001049226736447412</v>
      </c>
      <c r="C293" t="n">
        <v>30.70422535211268</v>
      </c>
      <c r="D293" t="n">
        <v>7.8468</v>
      </c>
      <c r="E293" t="n">
        <v>3.438666666666667</v>
      </c>
    </row>
    <row r="294">
      <c r="A294" t="inlineStr">
        <is>
          <t>000718</t>
        </is>
      </c>
      <c r="B294" t="n">
        <v>0.0005978820260071544</v>
      </c>
      <c r="C294" t="n">
        <v>30.57324840764331</v>
      </c>
      <c r="D294" t="n">
        <v>3.507866666666666</v>
      </c>
      <c r="E294" t="n">
        <v>1.772266666666666</v>
      </c>
    </row>
    <row r="295">
      <c r="A295" t="inlineStr">
        <is>
          <t>000960</t>
        </is>
      </c>
      <c r="B295" t="n">
        <v>0.001029167813876461</v>
      </c>
      <c r="C295" t="n">
        <v>30.3921568627451</v>
      </c>
      <c r="D295" t="n">
        <v>10.69906666666667</v>
      </c>
      <c r="E295" t="n">
        <v>2.037733333333334</v>
      </c>
    </row>
    <row r="296">
      <c r="A296" t="inlineStr">
        <is>
          <t>300616</t>
        </is>
      </c>
      <c r="B296" t="n">
        <v>0.01371254702574129</v>
      </c>
      <c r="C296" t="n">
        <v>30.32948929159802</v>
      </c>
      <c r="D296" t="n">
        <v>73.1708</v>
      </c>
      <c r="E296" t="n">
        <v>0.9890666666666668</v>
      </c>
    </row>
    <row r="297">
      <c r="A297" t="inlineStr">
        <is>
          <t>603063</t>
        </is>
      </c>
      <c r="B297" t="n">
        <v>0.006958766697425552</v>
      </c>
      <c r="C297" t="n">
        <v>30.29315960912054</v>
      </c>
      <c r="D297" t="n">
        <v>16.56853333333333</v>
      </c>
      <c r="E297" t="n">
        <v>4.685733333333333</v>
      </c>
    </row>
    <row r="298">
      <c r="A298" t="inlineStr">
        <is>
          <t>601388</t>
        </is>
      </c>
      <c r="B298" t="n">
        <v>0.0003382080397845006</v>
      </c>
      <c r="C298" t="n">
        <v>30.17241379310345</v>
      </c>
      <c r="D298" t="n">
        <v>2.8956</v>
      </c>
      <c r="E298" t="n">
        <v>4.737866666666666</v>
      </c>
    </row>
    <row r="299">
      <c r="A299" t="inlineStr">
        <is>
          <t>002304</t>
        </is>
      </c>
      <c r="B299" t="n">
        <v>0.03626833171779806</v>
      </c>
      <c r="C299" t="n">
        <v>30.08955223880598</v>
      </c>
      <c r="D299" t="n">
        <v>199.4614666666667</v>
      </c>
      <c r="E299" t="n">
        <v>0.8681333333333333</v>
      </c>
    </row>
    <row r="300">
      <c r="A300" t="inlineStr">
        <is>
          <t>000733</t>
        </is>
      </c>
      <c r="B300" t="n">
        <v>0.01671170587603868</v>
      </c>
      <c r="C300" t="n">
        <v>30.07279344858962</v>
      </c>
      <c r="D300" t="n">
        <v>50.37533333333334</v>
      </c>
      <c r="E300" t="n">
        <v>2.2272</v>
      </c>
    </row>
    <row r="301">
      <c r="A301" t="inlineStr">
        <is>
          <t>002409</t>
        </is>
      </c>
      <c r="B301" t="n">
        <v>0.006093751942623043</v>
      </c>
      <c r="C301" t="n">
        <v>29.86985278429699</v>
      </c>
      <c r="D301" t="n">
        <v>60.31173333333332</v>
      </c>
      <c r="E301" t="n">
        <v>3.614</v>
      </c>
    </row>
    <row r="302">
      <c r="A302" t="inlineStr">
        <is>
          <t>600670</t>
        </is>
      </c>
      <c r="B302" t="n">
        <v>0.001078139865104721</v>
      </c>
      <c r="C302" t="n">
        <v>29.86425339366516</v>
      </c>
      <c r="D302" t="n">
        <v>3.13</v>
      </c>
      <c r="E302" t="n">
        <v>0</v>
      </c>
    </row>
    <row r="303">
      <c r="A303" t="inlineStr">
        <is>
          <t>600884</t>
        </is>
      </c>
      <c r="B303" t="n">
        <v>0.003499655621978157</v>
      </c>
      <c r="C303" t="n">
        <v>29.52961672473866</v>
      </c>
      <c r="D303" t="n">
        <v>15.34506666666667</v>
      </c>
      <c r="E303" t="n">
        <v>3.3756</v>
      </c>
    </row>
    <row r="304">
      <c r="A304" t="inlineStr">
        <is>
          <t>300737</t>
        </is>
      </c>
      <c r="B304" t="n">
        <v>0.002490789088582833</v>
      </c>
      <c r="C304" t="n">
        <v>29.1881745659315</v>
      </c>
      <c r="D304" t="n">
        <v>22.8572</v>
      </c>
      <c r="E304" t="n">
        <v>3.600933333333333</v>
      </c>
    </row>
    <row r="305">
      <c r="A305" t="inlineStr">
        <is>
          <t>600596</t>
        </is>
      </c>
      <c r="B305" t="n">
        <v>0.003775941046946669</v>
      </c>
      <c r="C305" t="n">
        <v>29.15717539863327</v>
      </c>
      <c r="D305" t="n">
        <v>11.74066666666667</v>
      </c>
      <c r="E305" t="n">
        <v>8.940800000000001</v>
      </c>
    </row>
    <row r="306">
      <c r="A306" t="inlineStr">
        <is>
          <t>000768</t>
        </is>
      </c>
      <c r="B306" t="n">
        <v>0.008064604421549687</v>
      </c>
      <c r="C306" t="n">
        <v>28.96609460025115</v>
      </c>
      <c r="D306" t="n">
        <v>31.06</v>
      </c>
      <c r="E306" t="n">
        <v>1.800666666666667</v>
      </c>
    </row>
    <row r="307">
      <c r="A307" t="inlineStr">
        <is>
          <t>000713</t>
        </is>
      </c>
      <c r="B307" t="n">
        <v>0.006803992112670781</v>
      </c>
      <c r="C307" t="n">
        <v>28.90625</v>
      </c>
      <c r="D307" t="n">
        <v>12.65226666666667</v>
      </c>
      <c r="E307" t="n">
        <v>11.69973333333333</v>
      </c>
    </row>
    <row r="308">
      <c r="A308" t="inlineStr">
        <is>
          <t>688008</t>
        </is>
      </c>
      <c r="B308" t="n">
        <v>0.008679430646248739</v>
      </c>
      <c r="C308" t="n">
        <v>28.87989203778678</v>
      </c>
      <c r="D308" t="n">
        <v>83.12520000000001</v>
      </c>
      <c r="E308" t="n">
        <v>1.5508</v>
      </c>
    </row>
    <row r="309">
      <c r="A309" t="inlineStr">
        <is>
          <t>603026</t>
        </is>
      </c>
      <c r="B309" t="n">
        <v>0.01133589328368309</v>
      </c>
      <c r="C309" t="n">
        <v>28.84737847590746</v>
      </c>
      <c r="D309" t="n">
        <v>52.32453333333334</v>
      </c>
      <c r="E309" t="n">
        <v>6.052533333333333</v>
      </c>
    </row>
    <row r="310">
      <c r="A310" t="inlineStr">
        <is>
          <t>000980</t>
        </is>
      </c>
      <c r="B310" t="n">
        <v>0.0002851908878575546</v>
      </c>
      <c r="C310" t="n">
        <v>28.76712328767124</v>
      </c>
      <c r="D310" t="n">
        <v>1.4652</v>
      </c>
      <c r="E310" t="n">
        <v>2.086266666666666</v>
      </c>
    </row>
    <row r="311">
      <c r="A311" t="inlineStr">
        <is>
          <t>002294</t>
        </is>
      </c>
      <c r="B311" t="n">
        <v>0.004666891791643678</v>
      </c>
      <c r="C311" t="n">
        <v>28.74371859296481</v>
      </c>
      <c r="D311" t="n">
        <v>30.36706666666666</v>
      </c>
      <c r="E311" t="n">
        <v>0.6257333333333333</v>
      </c>
    </row>
    <row r="312">
      <c r="A312" t="inlineStr">
        <is>
          <t>600315</t>
        </is>
      </c>
      <c r="B312" t="n">
        <v>0.002493675247317266</v>
      </c>
      <c r="C312" t="n">
        <v>28.44827586206897</v>
      </c>
      <c r="D312" t="n">
        <v>39.0232</v>
      </c>
      <c r="E312" t="n">
        <v>0.9738666666666665</v>
      </c>
    </row>
    <row r="313">
      <c r="A313" t="inlineStr">
        <is>
          <t>002727</t>
        </is>
      </c>
      <c r="B313" t="n">
        <v>0.003092092639027707</v>
      </c>
      <c r="C313" t="n">
        <v>28.19148936170212</v>
      </c>
      <c r="D313" t="n">
        <v>38.01933333333333</v>
      </c>
      <c r="E313" t="n">
        <v>2.025866666666666</v>
      </c>
    </row>
    <row r="314">
      <c r="A314" t="inlineStr">
        <is>
          <t>600549</t>
        </is>
      </c>
      <c r="B314" t="n">
        <v>0.001666936224034978</v>
      </c>
      <c r="C314" t="n">
        <v>28.125</v>
      </c>
      <c r="D314" t="n">
        <v>15.87106666666667</v>
      </c>
      <c r="E314" t="n">
        <v>2.872</v>
      </c>
    </row>
    <row r="315">
      <c r="A315" t="inlineStr">
        <is>
          <t>603505</t>
        </is>
      </c>
      <c r="B315" t="n">
        <v>0.003180742284984817</v>
      </c>
      <c r="C315" t="n">
        <v>28.04933759707628</v>
      </c>
      <c r="D315" t="n">
        <v>27.65506666666666</v>
      </c>
      <c r="E315" t="n">
        <v>1.934666666666667</v>
      </c>
    </row>
    <row r="316">
      <c r="A316" t="inlineStr">
        <is>
          <t>688099</t>
        </is>
      </c>
      <c r="B316" t="n">
        <v>0.004921395999583752</v>
      </c>
      <c r="C316" t="n">
        <v>27.92857142857141</v>
      </c>
      <c r="D316" t="n">
        <v>76.0232</v>
      </c>
      <c r="E316" t="n">
        <v>1.219866666666667</v>
      </c>
    </row>
    <row r="317">
      <c r="A317" t="inlineStr">
        <is>
          <t>600019</t>
        </is>
      </c>
      <c r="B317" t="n">
        <v>0.0003122161813035466</v>
      </c>
      <c r="C317" t="n">
        <v>27.85046728971963</v>
      </c>
      <c r="D317" t="n">
        <v>6.238933333333335</v>
      </c>
      <c r="E317" t="n">
        <v>0.5649333333333333</v>
      </c>
    </row>
    <row r="318">
      <c r="A318" t="inlineStr">
        <is>
          <t>002331</t>
        </is>
      </c>
      <c r="B318" t="n">
        <v>0.002936333485582047</v>
      </c>
      <c r="C318" t="n">
        <v>27.73536895674302</v>
      </c>
      <c r="D318" t="n">
        <v>12.16333333333333</v>
      </c>
      <c r="E318" t="n">
        <v>2.553733333333334</v>
      </c>
    </row>
    <row r="319">
      <c r="A319" t="inlineStr">
        <is>
          <t>600817</t>
        </is>
      </c>
      <c r="B319" t="n">
        <v>0.001409033893140793</v>
      </c>
      <c r="C319" t="n">
        <v>27.65583845478488</v>
      </c>
      <c r="D319" t="n">
        <v>13.95453333333333</v>
      </c>
      <c r="E319" t="n">
        <v>0.8961333333333334</v>
      </c>
    </row>
    <row r="320">
      <c r="A320" t="inlineStr">
        <is>
          <t>002572</t>
        </is>
      </c>
      <c r="B320" t="n">
        <v>0.003343750119732367</v>
      </c>
      <c r="C320" t="n">
        <v>27.64786795048142</v>
      </c>
      <c r="D320" t="n">
        <v>28.18013333333333</v>
      </c>
      <c r="E320" t="n">
        <v>1.772799999999999</v>
      </c>
    </row>
    <row r="321">
      <c r="A321" t="inlineStr">
        <is>
          <t>603027</t>
        </is>
      </c>
      <c r="B321" t="n">
        <v>0.005148024801883351</v>
      </c>
      <c r="C321" t="n">
        <v>27.43823146944082</v>
      </c>
      <c r="D321" t="n">
        <v>40.212</v>
      </c>
      <c r="E321" t="n">
        <v>1.3844</v>
      </c>
    </row>
    <row r="322">
      <c r="A322" t="inlineStr">
        <is>
          <t>000703</t>
        </is>
      </c>
      <c r="B322" t="n">
        <v>0.0008052780686445608</v>
      </c>
      <c r="C322" t="n">
        <v>27.2879932829555</v>
      </c>
      <c r="D322" t="n">
        <v>13.03893333333333</v>
      </c>
      <c r="E322" t="n">
        <v>1.406666666666667</v>
      </c>
    </row>
    <row r="323">
      <c r="A323" t="inlineStr">
        <is>
          <t>603308</t>
        </is>
      </c>
      <c r="B323" t="n">
        <v>0.007378159091551813</v>
      </c>
      <c r="C323" t="n">
        <v>27.20472440944883</v>
      </c>
      <c r="D323" t="n">
        <v>28.81266666666667</v>
      </c>
      <c r="E323" t="n">
        <v>1.4624</v>
      </c>
    </row>
    <row r="324">
      <c r="A324" t="inlineStr">
        <is>
          <t>000921</t>
        </is>
      </c>
      <c r="B324" t="n">
        <v>0.0010015726133133</v>
      </c>
      <c r="C324" t="n">
        <v>27.11297071129708</v>
      </c>
      <c r="D324" t="n">
        <v>15.086</v>
      </c>
      <c r="E324" t="n">
        <v>1.4008</v>
      </c>
    </row>
    <row r="325">
      <c r="A325" t="inlineStr">
        <is>
          <t>600849</t>
        </is>
      </c>
      <c r="B325" t="n">
        <v>0.001073552767774143</v>
      </c>
      <c r="C325" t="n">
        <v>27.06185567010309</v>
      </c>
      <c r="D325" t="n">
        <v>14.55026666666667</v>
      </c>
      <c r="E325" t="n">
        <v>0</v>
      </c>
    </row>
    <row r="326">
      <c r="A326" t="inlineStr">
        <is>
          <t>600765</t>
        </is>
      </c>
      <c r="B326" t="n">
        <v>0.006390913303350659</v>
      </c>
      <c r="C326" t="n">
        <v>26.98986975397975</v>
      </c>
      <c r="D326" t="n">
        <v>19.02333333333334</v>
      </c>
      <c r="E326" t="n">
        <v>3.882133333333334</v>
      </c>
    </row>
    <row r="327">
      <c r="A327" t="inlineStr">
        <is>
          <t>000536</t>
        </is>
      </c>
      <c r="B327" t="n">
        <v>0.001074465472561846</v>
      </c>
      <c r="C327" t="n">
        <v>26.86567164179106</v>
      </c>
      <c r="D327" t="n">
        <v>2.595466666666667</v>
      </c>
      <c r="E327" t="n">
        <v>1.3344</v>
      </c>
    </row>
    <row r="328">
      <c r="A328" t="inlineStr">
        <is>
          <t>002625</t>
        </is>
      </c>
      <c r="B328" t="n">
        <v>0.003979442696279481</v>
      </c>
      <c r="C328" t="n">
        <v>26.82317682317683</v>
      </c>
      <c r="D328" t="n">
        <v>22.08453333333334</v>
      </c>
      <c r="E328" t="n">
        <v>2.440933333333334</v>
      </c>
    </row>
    <row r="329">
      <c r="A329" t="inlineStr">
        <is>
          <t>000534</t>
        </is>
      </c>
      <c r="B329" t="n">
        <v>0.002390618976678922</v>
      </c>
      <c r="C329" t="n">
        <v>26.69950738916256</v>
      </c>
      <c r="D329" t="n">
        <v>13.00746666666667</v>
      </c>
      <c r="E329" t="n">
        <v>1.0604</v>
      </c>
    </row>
    <row r="330">
      <c r="A330" t="inlineStr">
        <is>
          <t>000712</t>
        </is>
      </c>
      <c r="B330" t="n">
        <v>0.0006510685376097747</v>
      </c>
      <c r="C330" t="n">
        <v>26.56695156695157</v>
      </c>
      <c r="D330" t="n">
        <v>14.8992</v>
      </c>
      <c r="E330" t="n">
        <v>2.479866666666666</v>
      </c>
    </row>
    <row r="331">
      <c r="A331" t="inlineStr">
        <is>
          <t>000817</t>
        </is>
      </c>
      <c r="B331" t="n">
        <v>0.001215262113574109</v>
      </c>
      <c r="C331" t="n">
        <v>26.44508670520231</v>
      </c>
      <c r="D331" t="n">
        <v>7.723199999999999</v>
      </c>
      <c r="E331" t="n">
        <v>0</v>
      </c>
    </row>
    <row r="332">
      <c r="A332" t="inlineStr">
        <is>
          <t>300888</t>
        </is>
      </c>
      <c r="B332" t="n">
        <v>0.03231144958936752</v>
      </c>
      <c r="C332" t="n">
        <v>26.11238908971409</v>
      </c>
      <c r="D332" t="n">
        <v>164.5808</v>
      </c>
      <c r="E332" t="n">
        <v>9.039866666666668</v>
      </c>
    </row>
    <row r="333">
      <c r="A333" t="inlineStr">
        <is>
          <t>000333</t>
        </is>
      </c>
      <c r="B333" t="n">
        <v>0.006741230228421193</v>
      </c>
      <c r="C333" t="n">
        <v>26.08922515001304</v>
      </c>
      <c r="D333" t="n">
        <v>92.00093333333334</v>
      </c>
      <c r="E333" t="n">
        <v>0.4456000000000001</v>
      </c>
    </row>
    <row r="334">
      <c r="A334" t="inlineStr">
        <is>
          <t>600792</t>
        </is>
      </c>
      <c r="B334" t="n">
        <v>0.0004703352688282547</v>
      </c>
      <c r="C334" t="n">
        <v>26.02739726027399</v>
      </c>
      <c r="D334" t="n">
        <v>3.459733333333334</v>
      </c>
      <c r="E334" t="n">
        <v>3.0596</v>
      </c>
    </row>
    <row r="335">
      <c r="A335" t="inlineStr">
        <is>
          <t>600754</t>
        </is>
      </c>
      <c r="B335" t="n">
        <v>0.001867307433833851</v>
      </c>
      <c r="C335" t="n">
        <v>25.99724896836315</v>
      </c>
      <c r="D335" t="n">
        <v>49.85653333333333</v>
      </c>
      <c r="E335" t="n">
        <v>0.6652</v>
      </c>
    </row>
    <row r="336">
      <c r="A336" t="inlineStr">
        <is>
          <t>002813</t>
        </is>
      </c>
      <c r="B336" t="n">
        <v>0.01122090687913495</v>
      </c>
      <c r="C336" t="n">
        <v>25.94624245748767</v>
      </c>
      <c r="D336" t="n">
        <v>22.4912</v>
      </c>
      <c r="E336" t="n">
        <v>17.3508</v>
      </c>
    </row>
    <row r="337">
      <c r="A337" t="inlineStr">
        <is>
          <t>300747</t>
        </is>
      </c>
      <c r="B337" t="n">
        <v>0.009267638017414577</v>
      </c>
      <c r="C337" t="n">
        <v>25.9020979020979</v>
      </c>
      <c r="D337" t="n">
        <v>84.46733333333333</v>
      </c>
      <c r="E337" t="n">
        <v>2.957466666666666</v>
      </c>
    </row>
    <row r="338">
      <c r="A338" t="inlineStr">
        <is>
          <t>000723</t>
        </is>
      </c>
      <c r="B338" t="n">
        <v>0.0004180511963860318</v>
      </c>
      <c r="C338" t="n">
        <v>25.89576547231271</v>
      </c>
      <c r="D338" t="n">
        <v>6.598266666666666</v>
      </c>
      <c r="E338" t="n">
        <v>3.206533333333334</v>
      </c>
    </row>
    <row r="339">
      <c r="A339" t="inlineStr">
        <is>
          <t>300829</t>
        </is>
      </c>
      <c r="B339" t="n">
        <v>0.01869699526930292</v>
      </c>
      <c r="C339" t="n">
        <v>25.79155672823219</v>
      </c>
      <c r="D339" t="n">
        <v>98.07653333333333</v>
      </c>
      <c r="E339" t="n">
        <v>6.519733333333334</v>
      </c>
    </row>
    <row r="340">
      <c r="A340" t="inlineStr">
        <is>
          <t>002142</t>
        </is>
      </c>
      <c r="B340" t="n">
        <v>0.001833591403784943</v>
      </c>
      <c r="C340" t="n">
        <v>25.78671328671329</v>
      </c>
      <c r="D340" t="n">
        <v>36.39293333333333</v>
      </c>
      <c r="E340" t="n">
        <v>0.6282666666666666</v>
      </c>
    </row>
    <row r="341">
      <c r="A341" t="inlineStr">
        <is>
          <t>300529</t>
        </is>
      </c>
      <c r="B341" t="n">
        <v>0.007067631155872867</v>
      </c>
      <c r="C341" t="n">
        <v>25.67934782608696</v>
      </c>
      <c r="D341" t="n">
        <v>73.67400000000001</v>
      </c>
      <c r="E341" t="n">
        <v>1.431066666666667</v>
      </c>
    </row>
    <row r="342">
      <c r="A342" t="inlineStr">
        <is>
          <t>688388</t>
        </is>
      </c>
      <c r="B342" t="n">
        <v>0.03413083993943519</v>
      </c>
      <c r="C342" t="n">
        <v>25.64196625091708</v>
      </c>
      <c r="D342" t="n">
        <v>71.63186666666665</v>
      </c>
      <c r="E342" t="n">
        <v>2.571466666666667</v>
      </c>
    </row>
    <row r="343">
      <c r="A343" t="inlineStr">
        <is>
          <t>603758</t>
        </is>
      </c>
      <c r="B343" t="n">
        <v>0.0007416747795000644</v>
      </c>
      <c r="C343" t="n">
        <v>25.51892551892552</v>
      </c>
      <c r="D343" t="n">
        <v>9.092133333333335</v>
      </c>
      <c r="E343" t="n">
        <v>1.615866666666666</v>
      </c>
    </row>
    <row r="344">
      <c r="A344" t="inlineStr">
        <is>
          <t>600691</t>
        </is>
      </c>
      <c r="B344" t="n">
        <v>0.0001471930279179801</v>
      </c>
      <c r="C344" t="n">
        <v>25.51020408163265</v>
      </c>
      <c r="D344" t="n">
        <v>2.298266666666667</v>
      </c>
      <c r="E344" t="n">
        <v>1.568133333333333</v>
      </c>
    </row>
    <row r="345">
      <c r="A345" t="inlineStr">
        <is>
          <t>300285</t>
        </is>
      </c>
      <c r="B345" t="n">
        <v>0.004861248855520968</v>
      </c>
      <c r="C345" t="n">
        <v>25.48638132295722</v>
      </c>
      <c r="D345" t="n">
        <v>43.688</v>
      </c>
      <c r="E345" t="n">
        <v>1.460666666666667</v>
      </c>
    </row>
    <row r="346">
      <c r="A346" t="inlineStr">
        <is>
          <t>300618</t>
        </is>
      </c>
      <c r="B346" t="n">
        <v>0.03996313561890121</v>
      </c>
      <c r="C346" t="n">
        <v>25.44745958429559</v>
      </c>
      <c r="D346" t="n">
        <v>83.84333333333332</v>
      </c>
      <c r="E346" t="n">
        <v>6.973866666666668</v>
      </c>
    </row>
    <row r="347">
      <c r="A347" t="inlineStr">
        <is>
          <t>002230</t>
        </is>
      </c>
      <c r="B347" t="n">
        <v>0.004706754397619941</v>
      </c>
      <c r="C347" t="n">
        <v>25.38243626062324</v>
      </c>
      <c r="D347" t="n">
        <v>41.5452</v>
      </c>
      <c r="E347" t="n">
        <v>2.665333333333333</v>
      </c>
    </row>
    <row r="348">
      <c r="A348" t="inlineStr">
        <is>
          <t>002164</t>
        </is>
      </c>
      <c r="B348" t="n">
        <v>0.001902808059873345</v>
      </c>
      <c r="C348" t="n">
        <v>25.20325203252032</v>
      </c>
      <c r="D348" t="n">
        <v>6.433333333333334</v>
      </c>
      <c r="E348" t="n">
        <v>6.402933333333333</v>
      </c>
    </row>
    <row r="349">
      <c r="A349" t="inlineStr">
        <is>
          <t>002595</t>
        </is>
      </c>
      <c r="B349" t="n">
        <v>0.005867440968664786</v>
      </c>
      <c r="C349" t="n">
        <v>25.07276507276506</v>
      </c>
      <c r="D349" t="n">
        <v>27.84986666666667</v>
      </c>
      <c r="E349" t="n">
        <v>0.8068</v>
      </c>
    </row>
    <row r="350">
      <c r="A350" t="inlineStr">
        <is>
          <t>603456</t>
        </is>
      </c>
      <c r="B350" t="n">
        <v>0.005249139829917746</v>
      </c>
      <c r="C350" t="n">
        <v>24.96133622022889</v>
      </c>
      <c r="D350" t="n">
        <v>34.00533333333333</v>
      </c>
      <c r="E350" t="n">
        <v>1.003066666666667</v>
      </c>
    </row>
    <row r="351">
      <c r="A351" t="inlineStr">
        <is>
          <t>603533</t>
        </is>
      </c>
      <c r="B351" t="n">
        <v>0.01443246643196838</v>
      </c>
      <c r="C351" t="n">
        <v>24.94313874147083</v>
      </c>
      <c r="D351" t="n">
        <v>35.98</v>
      </c>
      <c r="E351" t="n">
        <v>3.647066666666667</v>
      </c>
    </row>
    <row r="352">
      <c r="A352" t="inlineStr">
        <is>
          <t>603087</t>
        </is>
      </c>
      <c r="B352" t="n">
        <v>0.03536254936591965</v>
      </c>
      <c r="C352" t="n">
        <v>24.89051094890511</v>
      </c>
      <c r="D352" t="n">
        <v>133.0874666666666</v>
      </c>
      <c r="E352" t="n">
        <v>4.431733333333333</v>
      </c>
    </row>
    <row r="353">
      <c r="A353" t="inlineStr">
        <is>
          <t>600379</t>
        </is>
      </c>
      <c r="B353" t="n">
        <v>0.0009442170883755043</v>
      </c>
      <c r="C353" t="n">
        <v>24.86772486772486</v>
      </c>
      <c r="D353" t="n">
        <v>6.06</v>
      </c>
      <c r="E353" t="n">
        <v>3.5044</v>
      </c>
    </row>
    <row r="354">
      <c r="A354" t="inlineStr">
        <is>
          <t>000725</t>
        </is>
      </c>
      <c r="B354" t="n">
        <v>0.0009991915745423566</v>
      </c>
      <c r="C354" t="n">
        <v>24.84342379958246</v>
      </c>
      <c r="D354" t="n">
        <v>5.720933333333334</v>
      </c>
      <c r="E354" t="n">
        <v>3.117333333333333</v>
      </c>
    </row>
    <row r="355">
      <c r="A355" t="inlineStr">
        <is>
          <t>603680</t>
        </is>
      </c>
      <c r="B355" t="n">
        <v>0.001437692417557502</v>
      </c>
      <c r="C355" t="n">
        <v>24.71804511278195</v>
      </c>
      <c r="D355" t="n">
        <v>12.21906666666667</v>
      </c>
      <c r="E355" t="n">
        <v>0.9570666666666667</v>
      </c>
    </row>
    <row r="356">
      <c r="A356" t="inlineStr">
        <is>
          <t>002508</t>
        </is>
      </c>
      <c r="B356" t="n">
        <v>0.002393478378842187</v>
      </c>
      <c r="C356" t="n">
        <v>24.68827930174564</v>
      </c>
      <c r="D356" t="n">
        <v>41.1788</v>
      </c>
      <c r="E356" t="n">
        <v>1</v>
      </c>
    </row>
    <row r="357">
      <c r="A357" t="inlineStr">
        <is>
          <t>002202</t>
        </is>
      </c>
      <c r="B357" t="n">
        <v>0.002463540612946952</v>
      </c>
      <c r="C357" t="n">
        <v>24.58587619877941</v>
      </c>
      <c r="D357" t="n">
        <v>13.43213333333333</v>
      </c>
      <c r="E357" t="n">
        <v>2.972266666666666</v>
      </c>
    </row>
    <row r="358">
      <c r="A358" t="inlineStr">
        <is>
          <t>000798</t>
        </is>
      </c>
      <c r="B358" t="n">
        <v>0.008352839903879992</v>
      </c>
      <c r="C358" t="n">
        <v>24.54394693200663</v>
      </c>
      <c r="D358" t="n">
        <v>8.8408</v>
      </c>
      <c r="E358" t="n">
        <v>7.510266666666666</v>
      </c>
    </row>
    <row r="359">
      <c r="A359" t="inlineStr">
        <is>
          <t>601949</t>
        </is>
      </c>
      <c r="B359" t="n">
        <v>0.000280470955165692</v>
      </c>
      <c r="C359" t="n">
        <v>24.51737451737452</v>
      </c>
      <c r="D359" t="n">
        <v>5.7</v>
      </c>
      <c r="E359" t="n">
        <v>0.5702666666666667</v>
      </c>
    </row>
    <row r="360">
      <c r="A360" t="inlineStr">
        <is>
          <t>000522</t>
        </is>
      </c>
      <c r="B360" t="n">
        <v>0.006411595621817003</v>
      </c>
      <c r="C360" t="n">
        <v>24.23918846769888</v>
      </c>
      <c r="D360" t="n">
        <v>20.68573333333334</v>
      </c>
      <c r="E360" t="n">
        <v>0</v>
      </c>
    </row>
    <row r="361">
      <c r="A361" t="inlineStr">
        <is>
          <t>600885</t>
        </is>
      </c>
      <c r="B361" t="n">
        <v>0.004283518484976758</v>
      </c>
      <c r="C361" t="n">
        <v>24.22546472116729</v>
      </c>
      <c r="D361" t="n">
        <v>52.70746666666667</v>
      </c>
      <c r="E361" t="n">
        <v>1.096133333333333</v>
      </c>
    </row>
    <row r="362">
      <c r="A362" t="inlineStr">
        <is>
          <t>600997</t>
        </is>
      </c>
      <c r="B362" t="n">
        <v>0.000808822184903162</v>
      </c>
      <c r="C362" t="n">
        <v>23.943661971831</v>
      </c>
      <c r="D362" t="n">
        <v>5.795866666666668</v>
      </c>
      <c r="E362" t="n">
        <v>1.742266666666666</v>
      </c>
    </row>
    <row r="363">
      <c r="A363" t="inlineStr">
        <is>
          <t>002371</t>
        </is>
      </c>
      <c r="B363" t="n">
        <v>0.02819496159685257</v>
      </c>
      <c r="C363" t="n">
        <v>23.88714733542319</v>
      </c>
      <c r="D363" t="n">
        <v>185.3112</v>
      </c>
      <c r="E363" t="n">
        <v>1.805733333333333</v>
      </c>
    </row>
    <row r="364">
      <c r="A364" t="inlineStr">
        <is>
          <t>600223</t>
        </is>
      </c>
      <c r="B364" t="n">
        <v>0.002268566915811851</v>
      </c>
      <c r="C364" t="n">
        <v>23.57142857142856</v>
      </c>
      <c r="D364" t="n">
        <v>10.85786666666667</v>
      </c>
      <c r="E364" t="n">
        <v>3.330266666666667</v>
      </c>
    </row>
    <row r="365">
      <c r="A365" t="inlineStr">
        <is>
          <t>603060</t>
        </is>
      </c>
      <c r="B365" t="n">
        <v>0.001445487309101724</v>
      </c>
      <c r="C365" t="n">
        <v>23.28690807799443</v>
      </c>
      <c r="D365" t="n">
        <v>20.22213333333334</v>
      </c>
      <c r="E365" t="n">
        <v>0.7741333333333332</v>
      </c>
    </row>
    <row r="366">
      <c r="A366" t="inlineStr">
        <is>
          <t>002978</t>
        </is>
      </c>
      <c r="B366" t="n">
        <v>0.005078993168328792</v>
      </c>
      <c r="C366" t="n">
        <v>23.18450779989241</v>
      </c>
      <c r="D366" t="n">
        <v>45.6176</v>
      </c>
      <c r="E366" t="n">
        <v>9.008399999999998</v>
      </c>
    </row>
    <row r="367">
      <c r="A367" t="inlineStr">
        <is>
          <t>688002</t>
        </is>
      </c>
      <c r="B367" t="n">
        <v>0.02019557534677321</v>
      </c>
      <c r="C367" t="n">
        <v>22.98402314756574</v>
      </c>
      <c r="D367" t="n">
        <v>99.59973333333332</v>
      </c>
      <c r="E367" t="n">
        <v>1.924133333333333</v>
      </c>
    </row>
    <row r="368">
      <c r="A368" t="inlineStr">
        <is>
          <t>601003</t>
        </is>
      </c>
      <c r="B368" t="n">
        <v>0.000289312522883831</v>
      </c>
      <c r="C368" t="n">
        <v>22.89416846652268</v>
      </c>
      <c r="D368" t="n">
        <v>5.219600000000001</v>
      </c>
      <c r="E368" t="n">
        <v>0.4425333333333333</v>
      </c>
    </row>
    <row r="369">
      <c r="A369" t="inlineStr">
        <is>
          <t>002430</t>
        </is>
      </c>
      <c r="B369" t="n">
        <v>0.001570515757821686</v>
      </c>
      <c r="C369" t="n">
        <v>22.82568807339449</v>
      </c>
      <c r="D369" t="n">
        <v>28.47733333333333</v>
      </c>
      <c r="E369" t="n">
        <v>0.9308000000000002</v>
      </c>
    </row>
    <row r="370">
      <c r="A370" t="inlineStr">
        <is>
          <t>002299</t>
        </is>
      </c>
      <c r="B370" t="n">
        <v>0.002025845039327384</v>
      </c>
      <c r="C370" t="n">
        <v>22.81908036097979</v>
      </c>
      <c r="D370" t="n">
        <v>26.66693333333334</v>
      </c>
      <c r="E370" t="n">
        <v>1.314666666666667</v>
      </c>
    </row>
    <row r="371">
      <c r="A371" t="inlineStr">
        <is>
          <t>002646</t>
        </is>
      </c>
      <c r="B371" t="n">
        <v>0.010549716933771</v>
      </c>
      <c r="C371" t="n">
        <v>22.77227722772277</v>
      </c>
      <c r="D371" t="n">
        <v>16.5728</v>
      </c>
      <c r="E371" t="n">
        <v>6.608133333333333</v>
      </c>
    </row>
    <row r="372">
      <c r="A372" t="inlineStr">
        <is>
          <t>603515</t>
        </is>
      </c>
      <c r="B372" t="n">
        <v>0.0009384270387844024</v>
      </c>
      <c r="C372" t="n">
        <v>22.67115600448932</v>
      </c>
      <c r="D372" t="n">
        <v>31.22866666666666</v>
      </c>
      <c r="E372" t="n">
        <v>0.3080000000000001</v>
      </c>
    </row>
    <row r="373">
      <c r="A373" t="inlineStr">
        <is>
          <t>000591</t>
        </is>
      </c>
      <c r="B373" t="n">
        <v>0.003103987046090844</v>
      </c>
      <c r="C373" t="n">
        <v>22.48908296943233</v>
      </c>
      <c r="D373" t="n">
        <v>5.672533333333333</v>
      </c>
      <c r="E373" t="n">
        <v>8.074800000000002</v>
      </c>
    </row>
    <row r="374">
      <c r="A374" t="inlineStr">
        <is>
          <t>600842</t>
        </is>
      </c>
      <c r="B374" t="n">
        <v>0.0003773916082388658</v>
      </c>
      <c r="C374" t="n">
        <v>22.34881682734444</v>
      </c>
      <c r="D374" t="n">
        <v>13.56533333333333</v>
      </c>
      <c r="E374" t="n">
        <v>0</v>
      </c>
    </row>
    <row r="375">
      <c r="A375" t="inlineStr">
        <is>
          <t>603612</t>
        </is>
      </c>
      <c r="B375" t="n">
        <v>0.002375819821346095</v>
      </c>
      <c r="C375" t="n">
        <v>22.29679343773303</v>
      </c>
      <c r="D375" t="n">
        <v>14.69093333333334</v>
      </c>
      <c r="E375" t="n">
        <v>3.8172</v>
      </c>
    </row>
    <row r="376">
      <c r="A376" t="inlineStr">
        <is>
          <t>002025</t>
        </is>
      </c>
      <c r="B376" t="n">
        <v>0.009924044695479476</v>
      </c>
      <c r="C376" t="n">
        <v>22.22722159730033</v>
      </c>
      <c r="D376" t="n">
        <v>54.81306666666666</v>
      </c>
      <c r="E376" t="n">
        <v>1.495733333333333</v>
      </c>
    </row>
    <row r="377">
      <c r="A377" t="inlineStr">
        <is>
          <t>000631</t>
        </is>
      </c>
      <c r="B377" t="n">
        <v>0.000142299767830562</v>
      </c>
      <c r="C377" t="n">
        <v>22.22222222222223</v>
      </c>
      <c r="D377" t="n">
        <v>2.916133333333334</v>
      </c>
      <c r="E377" t="n">
        <v>0.216</v>
      </c>
    </row>
    <row r="378">
      <c r="A378" t="inlineStr">
        <is>
          <t>000971</t>
        </is>
      </c>
      <c r="B378" t="n">
        <v>9.345971133083304e-05</v>
      </c>
      <c r="C378" t="n">
        <v>22.22222222222223</v>
      </c>
      <c r="D378" t="n">
        <v>2.3464</v>
      </c>
      <c r="E378" t="n">
        <v>0.5078666666666667</v>
      </c>
    </row>
    <row r="379">
      <c r="A379" t="inlineStr">
        <is>
          <t>603987</t>
        </is>
      </c>
      <c r="B379" t="n">
        <v>0.001836538560656313</v>
      </c>
      <c r="C379" t="n">
        <v>22.00120554550933</v>
      </c>
      <c r="D379" t="n">
        <v>15.54453333333333</v>
      </c>
      <c r="E379" t="n">
        <v>2.1564</v>
      </c>
    </row>
    <row r="380">
      <c r="A380" t="inlineStr">
        <is>
          <t>600255</t>
        </is>
      </c>
      <c r="B380" t="n">
        <v>0.0002457251009198598</v>
      </c>
      <c r="C380" t="n">
        <v>21.83098591549297</v>
      </c>
      <c r="D380" t="n">
        <v>1.790933333333333</v>
      </c>
      <c r="E380" t="n">
        <v>1.624</v>
      </c>
    </row>
    <row r="381">
      <c r="A381" t="inlineStr">
        <is>
          <t>000550</t>
        </is>
      </c>
      <c r="B381" t="n">
        <v>0.001542984080098519</v>
      </c>
      <c r="C381" t="n">
        <v>21.7557251908397</v>
      </c>
      <c r="D381" t="n">
        <v>19.86146666666667</v>
      </c>
      <c r="E381" t="n">
        <v>3.804266666666667</v>
      </c>
    </row>
    <row r="382">
      <c r="A382" t="inlineStr">
        <is>
          <t>000812</t>
        </is>
      </c>
      <c r="B382" t="n">
        <v>0.0003838374027609157</v>
      </c>
      <c r="C382" t="n">
        <v>21.4983713355049</v>
      </c>
      <c r="D382" t="n">
        <v>3.294666666666666</v>
      </c>
      <c r="E382" t="n">
        <v>6.180933333333333</v>
      </c>
    </row>
    <row r="383">
      <c r="A383" t="inlineStr">
        <is>
          <t>002352</t>
        </is>
      </c>
      <c r="B383" t="n">
        <v>0.009610227150571384</v>
      </c>
      <c r="C383" t="n">
        <v>21.47666324318156</v>
      </c>
      <c r="D383" t="n">
        <v>86.73026666666667</v>
      </c>
      <c r="E383" t="n">
        <v>0.452</v>
      </c>
    </row>
    <row r="384">
      <c r="A384" t="inlineStr">
        <is>
          <t>002172</t>
        </is>
      </c>
      <c r="B384" t="n">
        <v>0.0004310823917137478</v>
      </c>
      <c r="C384" t="n">
        <v>21.42857142857142</v>
      </c>
      <c r="D384" t="n">
        <v>3.020799999999999</v>
      </c>
      <c r="E384" t="n">
        <v>5.699466666666667</v>
      </c>
    </row>
    <row r="385">
      <c r="A385" t="inlineStr">
        <is>
          <t>601965</t>
        </is>
      </c>
      <c r="B385" t="n">
        <v>0.001949313428317127</v>
      </c>
      <c r="C385" t="n">
        <v>21.40522875816993</v>
      </c>
      <c r="D385" t="n">
        <v>15.46306666666667</v>
      </c>
      <c r="E385" t="n">
        <v>1.299733333333333</v>
      </c>
    </row>
    <row r="386">
      <c r="A386" t="inlineStr">
        <is>
          <t>688599</t>
        </is>
      </c>
      <c r="B386" t="n">
        <v>0.004702468163359128</v>
      </c>
      <c r="C386" t="n">
        <v>21.38364779874213</v>
      </c>
      <c r="D386" t="n">
        <v>20.8816</v>
      </c>
      <c r="E386" t="n">
        <v>9.176666666666666</v>
      </c>
    </row>
    <row r="387">
      <c r="A387" t="inlineStr">
        <is>
          <t>603899</t>
        </is>
      </c>
      <c r="B387" t="n">
        <v>0.007084970333137991</v>
      </c>
      <c r="C387" t="n">
        <v>21.27521145087834</v>
      </c>
      <c r="D387" t="n">
        <v>86.07933333333334</v>
      </c>
      <c r="E387" t="n">
        <v>0.3486666666666666</v>
      </c>
    </row>
    <row r="388">
      <c r="A388" t="inlineStr">
        <is>
          <t>002006</t>
        </is>
      </c>
      <c r="B388" t="n">
        <v>0.0004126325961314505</v>
      </c>
      <c r="C388" t="n">
        <v>21.25237191650855</v>
      </c>
      <c r="D388" t="n">
        <v>5.470133333333332</v>
      </c>
      <c r="E388" t="n">
        <v>3.592533333333332</v>
      </c>
    </row>
    <row r="389">
      <c r="A389" t="inlineStr">
        <is>
          <t>600774</t>
        </is>
      </c>
      <c r="B389" t="n">
        <v>0.001053655734977359</v>
      </c>
      <c r="C389" t="n">
        <v>21.20171673819742</v>
      </c>
      <c r="D389" t="n">
        <v>13.17813333333333</v>
      </c>
      <c r="E389" t="n">
        <v>0.4889333333333333</v>
      </c>
    </row>
    <row r="390">
      <c r="A390" t="inlineStr">
        <is>
          <t>002821</t>
        </is>
      </c>
      <c r="B390" t="n">
        <v>0.02282093927403707</v>
      </c>
      <c r="C390" t="n">
        <v>21.18015858380971</v>
      </c>
      <c r="D390" t="n">
        <v>284.0696</v>
      </c>
      <c r="E390" t="n">
        <v>1.164133333333333</v>
      </c>
    </row>
    <row r="391">
      <c r="A391" t="inlineStr">
        <is>
          <t>601311</t>
        </is>
      </c>
      <c r="B391" t="n">
        <v>0.0007548850021708586</v>
      </c>
      <c r="C391" t="n">
        <v>21.07142857142856</v>
      </c>
      <c r="D391" t="n">
        <v>9.247066666666667</v>
      </c>
      <c r="E391" t="n">
        <v>3.700533333333333</v>
      </c>
    </row>
    <row r="392">
      <c r="A392" t="inlineStr">
        <is>
          <t>603786</t>
        </is>
      </c>
      <c r="B392" t="n">
        <v>0.006247565774296994</v>
      </c>
      <c r="C392" t="n">
        <v>20.92517006802721</v>
      </c>
      <c r="D392" t="n">
        <v>71.55480000000001</v>
      </c>
      <c r="E392" t="n">
        <v>3.464533333333334</v>
      </c>
    </row>
    <row r="393">
      <c r="A393" t="inlineStr">
        <is>
          <t>002027</t>
        </is>
      </c>
      <c r="B393" t="n">
        <v>0.0008336838412426395</v>
      </c>
      <c r="C393" t="n">
        <v>20.88477366255144</v>
      </c>
      <c r="D393" t="n">
        <v>10.27013333333333</v>
      </c>
      <c r="E393" t="n">
        <v>0.9504</v>
      </c>
    </row>
    <row r="394">
      <c r="A394" t="inlineStr">
        <is>
          <t>601877</t>
        </is>
      </c>
      <c r="B394" t="n">
        <v>0.004328138345431357</v>
      </c>
      <c r="C394" t="n">
        <v>20.77499185932921</v>
      </c>
      <c r="D394" t="n">
        <v>34.96133333333333</v>
      </c>
      <c r="E394" t="n">
        <v>0.674</v>
      </c>
    </row>
    <row r="395">
      <c r="A395" t="inlineStr">
        <is>
          <t>603565</t>
        </is>
      </c>
      <c r="B395" t="n">
        <v>0.004421844559147956</v>
      </c>
      <c r="C395" t="n">
        <v>20.74534161490684</v>
      </c>
      <c r="D395" t="n">
        <v>25.2632</v>
      </c>
      <c r="E395" t="n">
        <v>10.7368</v>
      </c>
    </row>
    <row r="396">
      <c r="A396" t="inlineStr">
        <is>
          <t>600497</t>
        </is>
      </c>
      <c r="B396" t="n">
        <v>0.0004931917505665033</v>
      </c>
      <c r="C396" t="n">
        <v>20.74468085106385</v>
      </c>
      <c r="D396" t="n">
        <v>4.6484</v>
      </c>
      <c r="E396" t="n">
        <v>2.046666666666667</v>
      </c>
    </row>
    <row r="397">
      <c r="A397" t="inlineStr">
        <is>
          <t>600059</t>
        </is>
      </c>
      <c r="B397" t="n">
        <v>0.006874360773729197</v>
      </c>
      <c r="C397" t="n">
        <v>20.58823529411766</v>
      </c>
      <c r="D397" t="n">
        <v>12.6464</v>
      </c>
      <c r="E397" t="n">
        <v>6.5816</v>
      </c>
    </row>
    <row r="398">
      <c r="A398" t="inlineStr">
        <is>
          <t>600798</t>
        </is>
      </c>
      <c r="B398" t="n">
        <v>0.001932656534185027</v>
      </c>
      <c r="C398" t="n">
        <v>20.40133779264213</v>
      </c>
      <c r="D398" t="n">
        <v>3.979866666666668</v>
      </c>
      <c r="E398" t="n">
        <v>5.949333333333333</v>
      </c>
    </row>
    <row r="399">
      <c r="A399" t="inlineStr">
        <is>
          <t>688656</t>
        </is>
      </c>
      <c r="B399" t="n">
        <v>0.01138941399728289</v>
      </c>
      <c r="C399" t="n">
        <v>20.3125</v>
      </c>
      <c r="D399" t="n">
        <v>79.33052631578947</v>
      </c>
      <c r="E399" t="n">
        <v>23.71631578947368</v>
      </c>
    </row>
    <row r="400">
      <c r="A400" t="inlineStr">
        <is>
          <t>600740</t>
        </is>
      </c>
      <c r="B400" t="n">
        <v>0.0005203442191944315</v>
      </c>
      <c r="C400" t="n">
        <v>20.16806722689075</v>
      </c>
      <c r="D400" t="n">
        <v>6.057466666666667</v>
      </c>
      <c r="E400" t="n">
        <v>5.357866666666667</v>
      </c>
    </row>
    <row r="401">
      <c r="A401" t="inlineStr">
        <is>
          <t>603713</t>
        </is>
      </c>
      <c r="B401" t="n">
        <v>0.008776378930054446</v>
      </c>
      <c r="C401" t="n">
        <v>20.14288203519779</v>
      </c>
      <c r="D401" t="n">
        <v>125.4482666666667</v>
      </c>
      <c r="E401" t="n">
        <v>1.298666666666667</v>
      </c>
    </row>
    <row r="402">
      <c r="A402" t="inlineStr">
        <is>
          <t>600703</t>
        </is>
      </c>
      <c r="B402" t="n">
        <v>0.005428642328787696</v>
      </c>
      <c r="C402" t="n">
        <v>20.07805724197746</v>
      </c>
      <c r="D402" t="n">
        <v>28.01546666666666</v>
      </c>
      <c r="E402" t="n">
        <v>2.184133333333333</v>
      </c>
    </row>
    <row r="403">
      <c r="A403" t="inlineStr">
        <is>
          <t>600507</t>
        </is>
      </c>
      <c r="B403" t="n">
        <v>0.0004468510980975757</v>
      </c>
      <c r="C403" t="n">
        <v>20</v>
      </c>
      <c r="D403" t="n">
        <v>6.898800000000001</v>
      </c>
      <c r="E403" t="n">
        <v>2.042933333333333</v>
      </c>
    </row>
    <row r="404">
      <c r="A404" t="inlineStr">
        <is>
          <t>002139</t>
        </is>
      </c>
      <c r="B404" t="n">
        <v>0.001320190284371553</v>
      </c>
      <c r="C404" t="n">
        <v>19.97690531177829</v>
      </c>
      <c r="D404" t="n">
        <v>8.650133333333333</v>
      </c>
      <c r="E404" t="n">
        <v>4.258266666666667</v>
      </c>
    </row>
    <row r="405">
      <c r="A405" t="inlineStr">
        <is>
          <t>603288</t>
        </is>
      </c>
      <c r="B405" t="n">
        <v>0.02373329614955414</v>
      </c>
      <c r="C405" t="n">
        <v>19.93846153846155</v>
      </c>
      <c r="D405" t="n">
        <v>185.2245333333333</v>
      </c>
      <c r="E405" t="n">
        <v>0.1210666666666667</v>
      </c>
    </row>
    <row r="406">
      <c r="A406" t="inlineStr">
        <is>
          <t>002928</t>
        </is>
      </c>
      <c r="B406" t="n">
        <v>0.0007178562174386285</v>
      </c>
      <c r="C406" t="n">
        <v>19.72843450479234</v>
      </c>
      <c r="D406" t="n">
        <v>12.6172</v>
      </c>
      <c r="E406" t="n">
        <v>2.806133333333333</v>
      </c>
    </row>
    <row r="407">
      <c r="A407" t="inlineStr">
        <is>
          <t>002324</t>
        </is>
      </c>
      <c r="B407" t="n">
        <v>0.003126198179796915</v>
      </c>
      <c r="C407" t="n">
        <v>19.72508591065292</v>
      </c>
      <c r="D407" t="n">
        <v>16.7112</v>
      </c>
      <c r="E407" t="n">
        <v>2.118</v>
      </c>
    </row>
    <row r="408">
      <c r="A408" t="inlineStr">
        <is>
          <t>000596</t>
        </is>
      </c>
      <c r="B408" t="n">
        <v>0.02822682128208994</v>
      </c>
      <c r="C408" t="n">
        <v>19.65056929721243</v>
      </c>
      <c r="D408" t="n">
        <v>240.3286666666666</v>
      </c>
      <c r="E408" t="n">
        <v>0.7849333333333333</v>
      </c>
    </row>
    <row r="409">
      <c r="A409" t="inlineStr">
        <is>
          <t>600873</t>
        </is>
      </c>
      <c r="B409" t="n">
        <v>0.0005502093046725197</v>
      </c>
      <c r="C409" t="n">
        <v>19.41747572815533</v>
      </c>
      <c r="D409" t="n">
        <v>5.2848</v>
      </c>
      <c r="E409" t="n">
        <v>1.228</v>
      </c>
    </row>
    <row r="410">
      <c r="A410" t="inlineStr">
        <is>
          <t>603181</t>
        </is>
      </c>
      <c r="B410" t="n">
        <v>0.0008174088968318348</v>
      </c>
      <c r="C410" t="n">
        <v>19.28733031674208</v>
      </c>
      <c r="D410" t="n">
        <v>20.21826666666666</v>
      </c>
      <c r="E410" t="n">
        <v>0.7558666666666667</v>
      </c>
    </row>
    <row r="411">
      <c r="A411" t="inlineStr">
        <is>
          <t>688561</t>
        </is>
      </c>
      <c r="B411" t="n">
        <v>0.01274407526065431</v>
      </c>
      <c r="C411" t="n">
        <v>19.27846674182639</v>
      </c>
      <c r="D411" t="n">
        <v>111.2357333333333</v>
      </c>
      <c r="E411" t="n">
        <v>3.542933333333333</v>
      </c>
    </row>
    <row r="412">
      <c r="A412" t="inlineStr">
        <is>
          <t>000557</t>
        </is>
      </c>
      <c r="B412" t="n">
        <v>0.0001854440808874023</v>
      </c>
      <c r="C412" t="n">
        <v>19.24198250728861</v>
      </c>
      <c r="D412" t="n">
        <v>3.667466666666666</v>
      </c>
      <c r="E412" t="n">
        <v>1.5456</v>
      </c>
    </row>
    <row r="413">
      <c r="A413" t="inlineStr">
        <is>
          <t>000625</t>
        </is>
      </c>
      <c r="B413" t="n">
        <v>0.005424645227121796</v>
      </c>
      <c r="C413" t="n">
        <v>19.21618204804045</v>
      </c>
      <c r="D413" t="n">
        <v>20.79093333333333</v>
      </c>
      <c r="E413" t="n">
        <v>3.9392</v>
      </c>
    </row>
    <row r="414">
      <c r="A414" t="inlineStr">
        <is>
          <t>600600</t>
        </is>
      </c>
      <c r="B414" t="n">
        <v>0.009456319782665335</v>
      </c>
      <c r="C414" t="n">
        <v>19.21518987341773</v>
      </c>
      <c r="D414" t="n">
        <v>93.64360000000001</v>
      </c>
      <c r="E414" t="n">
        <v>1.046666666666667</v>
      </c>
    </row>
    <row r="415">
      <c r="A415" t="inlineStr">
        <is>
          <t>000039</t>
        </is>
      </c>
      <c r="B415" t="n">
        <v>0.001744230348374471</v>
      </c>
      <c r="C415" t="n">
        <v>19.18552036199095</v>
      </c>
      <c r="D415" t="n">
        <v>14.8984</v>
      </c>
      <c r="E415" t="n">
        <v>2.7244</v>
      </c>
    </row>
    <row r="416">
      <c r="A416" t="inlineStr">
        <is>
          <t>600276</t>
        </is>
      </c>
      <c r="B416" t="n">
        <v>0.01489281045249811</v>
      </c>
      <c r="C416" t="n">
        <v>19.17470284817222</v>
      </c>
      <c r="D416" t="n">
        <v>98.63826666666667</v>
      </c>
      <c r="E416" t="n">
        <v>0.5058666666666667</v>
      </c>
    </row>
    <row r="417">
      <c r="A417" t="inlineStr">
        <is>
          <t>002876</t>
        </is>
      </c>
      <c r="B417" t="n">
        <v>0.003676808483362787</v>
      </c>
      <c r="C417" t="n">
        <v>19.10828025477706</v>
      </c>
      <c r="D417" t="n">
        <v>47.93626666666666</v>
      </c>
      <c r="E417" t="n">
        <v>2.566133333333334</v>
      </c>
    </row>
    <row r="418">
      <c r="A418" t="inlineStr">
        <is>
          <t>600908</t>
        </is>
      </c>
      <c r="B418" t="n">
        <v>0.0002593674419068862</v>
      </c>
      <c r="C418" t="n">
        <v>18.92797319932997</v>
      </c>
      <c r="D418" t="n">
        <v>5.937466666666666</v>
      </c>
      <c r="E418" t="n">
        <v>2.0636</v>
      </c>
    </row>
    <row r="419">
      <c r="A419" t="inlineStr">
        <is>
          <t>688006</t>
        </is>
      </c>
      <c r="B419" t="n">
        <v>0.02426605792280616</v>
      </c>
      <c r="C419" t="n">
        <v>18.88419273034656</v>
      </c>
      <c r="D419" t="n">
        <v>67.2604</v>
      </c>
      <c r="E419" t="n">
        <v>2.877066666666667</v>
      </c>
    </row>
    <row r="420">
      <c r="A420" t="inlineStr">
        <is>
          <t>000951</t>
        </is>
      </c>
      <c r="B420" t="n">
        <v>0.004670672132106268</v>
      </c>
      <c r="C420" t="n">
        <v>18.74469889737067</v>
      </c>
      <c r="D420" t="n">
        <v>36.22493333333333</v>
      </c>
      <c r="E420" t="n">
        <v>1.3696</v>
      </c>
    </row>
    <row r="421">
      <c r="A421" t="inlineStr">
        <is>
          <t>603369</t>
        </is>
      </c>
      <c r="B421" t="n">
        <v>0.004678327990122356</v>
      </c>
      <c r="C421" t="n">
        <v>18.73718737187371</v>
      </c>
      <c r="D421" t="n">
        <v>55.02586666666667</v>
      </c>
      <c r="E421" t="n">
        <v>1.246133333333333</v>
      </c>
    </row>
    <row r="422">
      <c r="A422" t="inlineStr">
        <is>
          <t>603299</t>
        </is>
      </c>
      <c r="B422" t="n">
        <v>0.0005686596145776578</v>
      </c>
      <c r="C422" t="n">
        <v>18.73111782477341</v>
      </c>
      <c r="D422" t="n">
        <v>7.0964</v>
      </c>
      <c r="E422" t="n">
        <v>3.029866666666667</v>
      </c>
    </row>
    <row r="423">
      <c r="A423" t="inlineStr">
        <is>
          <t>002511</t>
        </is>
      </c>
      <c r="B423" t="n">
        <v>0.002038772345828499</v>
      </c>
      <c r="C423" t="n">
        <v>18.7142857142857</v>
      </c>
      <c r="D423" t="n">
        <v>22.02333333333333</v>
      </c>
      <c r="E423" t="n">
        <v>1.716266666666666</v>
      </c>
    </row>
    <row r="424">
      <c r="A424" t="inlineStr">
        <is>
          <t>601615</t>
        </is>
      </c>
      <c r="B424" t="n">
        <v>0.00269790006008444</v>
      </c>
      <c r="C424" t="n">
        <v>18.64406779661019</v>
      </c>
      <c r="D424" t="n">
        <v>18.39386666666667</v>
      </c>
      <c r="E424" t="n">
        <v>4.758133333333333</v>
      </c>
    </row>
    <row r="425">
      <c r="A425" t="inlineStr">
        <is>
          <t>600970</t>
        </is>
      </c>
      <c r="B425" t="n">
        <v>0.0006177248105060654</v>
      </c>
      <c r="C425" t="n">
        <v>18.36158192090396</v>
      </c>
      <c r="D425" t="n">
        <v>7.3236</v>
      </c>
      <c r="E425" t="n">
        <v>1.981466666666667</v>
      </c>
    </row>
    <row r="426">
      <c r="A426" t="inlineStr">
        <is>
          <t>603043</t>
        </is>
      </c>
      <c r="B426" t="n">
        <v>0.0008474256957898573</v>
      </c>
      <c r="C426" t="n">
        <v>18.33433193529059</v>
      </c>
      <c r="D426" t="n">
        <v>39.02146666666668</v>
      </c>
      <c r="E426" t="n">
        <v>0.7914666666666667</v>
      </c>
    </row>
    <row r="427">
      <c r="A427" t="inlineStr">
        <is>
          <t>601600</t>
        </is>
      </c>
      <c r="B427" t="n">
        <v>0.0004166457711193087</v>
      </c>
      <c r="C427" t="n">
        <v>18.08873720136519</v>
      </c>
      <c r="D427" t="n">
        <v>3.542133333333334</v>
      </c>
      <c r="E427" t="n">
        <v>1.236533333333333</v>
      </c>
    </row>
    <row r="428">
      <c r="A428" t="inlineStr">
        <is>
          <t>688188</t>
        </is>
      </c>
      <c r="B428" t="n">
        <v>0.01692061804460468</v>
      </c>
      <c r="C428" t="n">
        <v>18.07416267942583</v>
      </c>
      <c r="D428" t="n">
        <v>277.7553333333333</v>
      </c>
      <c r="E428" t="n">
        <v>2.240133333333333</v>
      </c>
    </row>
    <row r="429">
      <c r="A429" t="inlineStr">
        <is>
          <t>000618</t>
        </is>
      </c>
      <c r="B429" t="n">
        <v>0.0001112497477266232</v>
      </c>
      <c r="C429" t="n">
        <v>18.01801801801801</v>
      </c>
      <c r="D429" t="n">
        <v>5.079733333333332</v>
      </c>
      <c r="E429" t="n">
        <v>0</v>
      </c>
    </row>
    <row r="430">
      <c r="A430" t="inlineStr">
        <is>
          <t>600623</t>
        </is>
      </c>
      <c r="B430" t="n">
        <v>0.0002760522963260269</v>
      </c>
      <c r="C430" t="n">
        <v>17.87610619469027</v>
      </c>
      <c r="D430" t="n">
        <v>5.9796</v>
      </c>
      <c r="E430" t="n">
        <v>0.6677333333333334</v>
      </c>
    </row>
    <row r="431">
      <c r="A431" t="inlineStr">
        <is>
          <t>002221</t>
        </is>
      </c>
      <c r="B431" t="n">
        <v>0.0005969850327316984</v>
      </c>
      <c r="C431" t="n">
        <v>17.87234042553192</v>
      </c>
      <c r="D431" t="n">
        <v>10.56626666666667</v>
      </c>
      <c r="E431" t="n">
        <v>1.37</v>
      </c>
    </row>
    <row r="432">
      <c r="A432" t="inlineStr">
        <is>
          <t>600305</t>
        </is>
      </c>
      <c r="B432" t="n">
        <v>0.002257708975852071</v>
      </c>
      <c r="C432" t="n">
        <v>17.8082191780822</v>
      </c>
      <c r="D432" t="n">
        <v>22.82106666666667</v>
      </c>
      <c r="E432" t="n">
        <v>1.761333333333334</v>
      </c>
    </row>
    <row r="433">
      <c r="A433" t="inlineStr">
        <is>
          <t>688368</t>
        </is>
      </c>
      <c r="B433" t="n">
        <v>0.01881545042365556</v>
      </c>
      <c r="C433" t="n">
        <v>17.78633161449634</v>
      </c>
      <c r="D433" t="n">
        <v>173.4602666666667</v>
      </c>
      <c r="E433" t="n">
        <v>2.5084</v>
      </c>
    </row>
    <row r="434">
      <c r="A434" t="inlineStr">
        <is>
          <t>603906</t>
        </is>
      </c>
      <c r="B434" t="n">
        <v>0.00410960566350354</v>
      </c>
      <c r="C434" t="n">
        <v>17.74259033698742</v>
      </c>
      <c r="D434" t="n">
        <v>28.3264</v>
      </c>
      <c r="E434" t="n">
        <v>2.1872</v>
      </c>
    </row>
    <row r="435">
      <c r="A435" t="inlineStr">
        <is>
          <t>000584</t>
        </is>
      </c>
      <c r="B435" t="n">
        <v>0.0003599703609611517</v>
      </c>
      <c r="C435" t="n">
        <v>17.6948051948052</v>
      </c>
      <c r="D435" t="n">
        <v>6.298</v>
      </c>
      <c r="E435" t="n">
        <v>1.2984</v>
      </c>
    </row>
    <row r="436">
      <c r="A436" t="inlineStr">
        <is>
          <t>600249</t>
        </is>
      </c>
      <c r="B436" t="n">
        <v>0.0002126288112774215</v>
      </c>
      <c r="C436" t="n">
        <v>17.6056338028169</v>
      </c>
      <c r="D436" t="n">
        <v>4.676666666666666</v>
      </c>
      <c r="E436" t="n">
        <v>1.656666666666667</v>
      </c>
    </row>
    <row r="437">
      <c r="A437" t="inlineStr">
        <is>
          <t>002469</t>
        </is>
      </c>
      <c r="B437" t="n">
        <v>0.0002662423834806391</v>
      </c>
      <c r="C437" t="n">
        <v>17.41573033707864</v>
      </c>
      <c r="D437" t="n">
        <v>5.616933333333334</v>
      </c>
      <c r="E437" t="n">
        <v>1.3744</v>
      </c>
    </row>
    <row r="438">
      <c r="A438" t="inlineStr">
        <is>
          <t>603629</t>
        </is>
      </c>
      <c r="B438" t="n">
        <v>0.002247152123373188</v>
      </c>
      <c r="C438" t="n">
        <v>17.3913043478261</v>
      </c>
      <c r="D438" t="n">
        <v>33.11746666666666</v>
      </c>
      <c r="E438" t="n">
        <v>6.4956</v>
      </c>
    </row>
    <row r="439">
      <c r="A439" t="inlineStr">
        <is>
          <t>002668</t>
        </is>
      </c>
      <c r="B439" t="n">
        <v>0.000687176204872959</v>
      </c>
      <c r="C439" t="n">
        <v>17.35537190082643</v>
      </c>
      <c r="D439" t="n">
        <v>4.571866666666666</v>
      </c>
      <c r="E439" t="n">
        <v>4.305466666666668</v>
      </c>
    </row>
    <row r="440">
      <c r="A440" t="inlineStr">
        <is>
          <t>600563</t>
        </is>
      </c>
      <c r="B440" t="n">
        <v>0.008492923903679202</v>
      </c>
      <c r="C440" t="n">
        <v>17.25212804220117</v>
      </c>
      <c r="D440" t="n">
        <v>98.36266666666667</v>
      </c>
      <c r="E440" t="n">
        <v>1.641466666666666</v>
      </c>
    </row>
    <row r="441">
      <c r="A441" t="inlineStr">
        <is>
          <t>603016</t>
        </is>
      </c>
      <c r="B441" t="n">
        <v>0.001810276560253744</v>
      </c>
      <c r="C441" t="n">
        <v>17.24754244861484</v>
      </c>
      <c r="D441" t="n">
        <v>23.5268</v>
      </c>
      <c r="E441" t="n">
        <v>0.9534666666666664</v>
      </c>
    </row>
    <row r="442">
      <c r="A442" t="inlineStr">
        <is>
          <t>002342</t>
        </is>
      </c>
      <c r="B442" t="n">
        <v>0.002115327694297941</v>
      </c>
      <c r="C442" t="n">
        <v>17.24137931034484</v>
      </c>
      <c r="D442" t="n">
        <v>4.0196</v>
      </c>
      <c r="E442" t="n">
        <v>8.548</v>
      </c>
    </row>
    <row r="443">
      <c r="A443" t="inlineStr">
        <is>
          <t>600263</t>
        </is>
      </c>
      <c r="B443" t="n">
        <v>0.0001290967648757943</v>
      </c>
      <c r="C443" t="n">
        <v>17.18972895863054</v>
      </c>
      <c r="D443" t="n">
        <v>14.7712</v>
      </c>
      <c r="E443" t="n">
        <v>0</v>
      </c>
    </row>
    <row r="444">
      <c r="A444" t="inlineStr">
        <is>
          <t>600207</t>
        </is>
      </c>
      <c r="B444" t="n">
        <v>0.0004354365170896682</v>
      </c>
      <c r="C444" t="n">
        <v>17.1814671814672</v>
      </c>
      <c r="D444" t="n">
        <v>5.896133333333335</v>
      </c>
      <c r="E444" t="n">
        <v>2.129466666666667</v>
      </c>
    </row>
    <row r="445">
      <c r="A445" t="inlineStr">
        <is>
          <t>601011</t>
        </is>
      </c>
      <c r="B445" t="n">
        <v>0.0002291416959004575</v>
      </c>
      <c r="C445" t="n">
        <v>17.0940170940171</v>
      </c>
      <c r="D445" t="n">
        <v>3.9148</v>
      </c>
      <c r="E445" t="n">
        <v>2.832933333333334</v>
      </c>
    </row>
    <row r="446">
      <c r="A446" t="inlineStr">
        <is>
          <t>002414</t>
        </is>
      </c>
      <c r="B446" t="n">
        <v>0.00745446656724252</v>
      </c>
      <c r="C446" t="n">
        <v>16.99084668192219</v>
      </c>
      <c r="D446" t="n">
        <v>40.02306666666667</v>
      </c>
      <c r="E446" t="n">
        <v>1.102933333333334</v>
      </c>
    </row>
    <row r="447">
      <c r="A447" t="inlineStr">
        <is>
          <t>603733</t>
        </is>
      </c>
      <c r="B447" t="n">
        <v>0.004221887608479158</v>
      </c>
      <c r="C447" t="n">
        <v>16.96750902527075</v>
      </c>
      <c r="D447" t="n">
        <v>23.43</v>
      </c>
      <c r="E447" t="n">
        <v>7.745600000000001</v>
      </c>
    </row>
    <row r="448">
      <c r="A448" t="inlineStr">
        <is>
          <t>600141</t>
        </is>
      </c>
      <c r="B448" t="n">
        <v>0.0006422558569808824</v>
      </c>
      <c r="C448" t="n">
        <v>16.88888888888889</v>
      </c>
      <c r="D448" t="n">
        <v>12.24306666666667</v>
      </c>
      <c r="E448" t="n">
        <v>3.123333333333334</v>
      </c>
    </row>
    <row r="449">
      <c r="A449" t="inlineStr">
        <is>
          <t>000528</t>
        </is>
      </c>
      <c r="B449" t="n">
        <v>0.0002501807382265591</v>
      </c>
      <c r="C449" t="n">
        <v>16.84636118598384</v>
      </c>
      <c r="D449" t="n">
        <v>7.542400000000001</v>
      </c>
      <c r="E449" t="n">
        <v>1.908</v>
      </c>
    </row>
    <row r="450">
      <c r="A450" t="inlineStr">
        <is>
          <t>603919</t>
        </is>
      </c>
      <c r="B450" t="n">
        <v>0.01003111476358003</v>
      </c>
      <c r="C450" t="n">
        <v>16.78504672897196</v>
      </c>
      <c r="D450" t="n">
        <v>40.00946666666667</v>
      </c>
      <c r="E450" t="n">
        <v>5.551733333333335</v>
      </c>
    </row>
    <row r="451">
      <c r="A451" t="inlineStr">
        <is>
          <t>002643</t>
        </is>
      </c>
      <c r="B451" t="n">
        <v>0.002305747126835021</v>
      </c>
      <c r="C451" t="n">
        <v>16.77160847166572</v>
      </c>
      <c r="D451" t="n">
        <v>20.52453333333334</v>
      </c>
      <c r="E451" t="n">
        <v>1.2232</v>
      </c>
    </row>
    <row r="452">
      <c r="A452" t="inlineStr">
        <is>
          <t>000981</t>
        </is>
      </c>
      <c r="B452" t="n">
        <v>0.0002759384103204329</v>
      </c>
      <c r="C452" t="n">
        <v>16.75675675675677</v>
      </c>
      <c r="D452" t="n">
        <v>2.136</v>
      </c>
      <c r="E452" t="n">
        <v>0.7677333333333334</v>
      </c>
    </row>
    <row r="453">
      <c r="A453" t="inlineStr">
        <is>
          <t>002967</t>
        </is>
      </c>
      <c r="B453" t="n">
        <v>0.006798050985177675</v>
      </c>
      <c r="C453" t="n">
        <v>16.67752442996744</v>
      </c>
      <c r="D453" t="n">
        <v>31.43106666666667</v>
      </c>
      <c r="E453" t="n">
        <v>2.8832</v>
      </c>
    </row>
    <row r="454">
      <c r="A454" t="inlineStr">
        <is>
          <t>600584</t>
        </is>
      </c>
      <c r="B454" t="n">
        <v>0.002784937109991639</v>
      </c>
      <c r="C454" t="n">
        <v>16.64283671718616</v>
      </c>
      <c r="D454" t="n">
        <v>42.10973333333334</v>
      </c>
      <c r="E454" t="n">
        <v>5.113333333333333</v>
      </c>
    </row>
    <row r="455">
      <c r="A455" t="inlineStr">
        <is>
          <t>603277</t>
        </is>
      </c>
      <c r="B455" t="n">
        <v>0.002431732854591219</v>
      </c>
      <c r="C455" t="n">
        <v>16.5719696969697</v>
      </c>
      <c r="D455" t="n">
        <v>12.97226666666667</v>
      </c>
      <c r="E455" t="n">
        <v>0.8492000000000001</v>
      </c>
    </row>
    <row r="456">
      <c r="A456" t="inlineStr">
        <is>
          <t>000425</t>
        </is>
      </c>
      <c r="B456" t="n">
        <v>0.0002245414835423303</v>
      </c>
      <c r="C456" t="n">
        <v>16.42599277978341</v>
      </c>
      <c r="D456" t="n">
        <v>5.511333333333334</v>
      </c>
      <c r="E456" t="n">
        <v>1.4084</v>
      </c>
    </row>
    <row r="457">
      <c r="A457" t="inlineStr">
        <is>
          <t>002918</t>
        </is>
      </c>
      <c r="B457" t="n">
        <v>0.001888763429595214</v>
      </c>
      <c r="C457" t="n">
        <v>16.34162743779424</v>
      </c>
      <c r="D457" t="n">
        <v>31.22346666666667</v>
      </c>
      <c r="E457" t="n">
        <v>2.530933333333333</v>
      </c>
    </row>
    <row r="458">
      <c r="A458" t="inlineStr">
        <is>
          <t>603233</t>
        </is>
      </c>
      <c r="B458" t="n">
        <v>0.008291166863632144</v>
      </c>
      <c r="C458" t="n">
        <v>16.27962652621498</v>
      </c>
      <c r="D458" t="n">
        <v>88.56599999999999</v>
      </c>
      <c r="E458" t="n">
        <v>0.5697333333333333</v>
      </c>
    </row>
    <row r="459">
      <c r="A459" t="inlineStr">
        <is>
          <t>603177</t>
        </is>
      </c>
      <c r="B459" t="n">
        <v>0.000549151965596223</v>
      </c>
      <c r="C459" t="n">
        <v>16.27647714604235</v>
      </c>
      <c r="D459" t="n">
        <v>8.874133333333333</v>
      </c>
      <c r="E459" t="n">
        <v>0.7031999999999999</v>
      </c>
    </row>
    <row r="460">
      <c r="A460" t="inlineStr">
        <is>
          <t>603737</t>
        </is>
      </c>
      <c r="B460" t="n">
        <v>0.00619362096347803</v>
      </c>
      <c r="C460" t="n">
        <v>16.27118644067798</v>
      </c>
      <c r="D460" t="n">
        <v>148.2253333333333</v>
      </c>
      <c r="E460" t="n">
        <v>0.5313333333333333</v>
      </c>
    </row>
    <row r="461">
      <c r="A461" t="inlineStr">
        <is>
          <t>688396</t>
        </is>
      </c>
      <c r="B461" t="n">
        <v>0.01179809532513595</v>
      </c>
      <c r="C461" t="n">
        <v>16.25535386498063</v>
      </c>
      <c r="D461" t="n">
        <v>61.46853333333331</v>
      </c>
      <c r="E461" t="n">
        <v>6.229466666666667</v>
      </c>
    </row>
    <row r="462">
      <c r="A462" t="inlineStr">
        <is>
          <t>002015</t>
        </is>
      </c>
      <c r="B462" t="n">
        <v>0.0001720854128535929</v>
      </c>
      <c r="C462" t="n">
        <v>16.18181818181819</v>
      </c>
      <c r="D462" t="n">
        <v>5.973599999999999</v>
      </c>
      <c r="E462" t="n">
        <v>3.351466666666667</v>
      </c>
    </row>
    <row r="463">
      <c r="A463" t="inlineStr">
        <is>
          <t>002249</t>
        </is>
      </c>
      <c r="B463" t="n">
        <v>0.0001723719982697756</v>
      </c>
      <c r="C463" t="n">
        <v>16.05263157894738</v>
      </c>
      <c r="D463" t="n">
        <v>4.246933333333333</v>
      </c>
      <c r="E463" t="n">
        <v>4.347333333333333</v>
      </c>
    </row>
    <row r="464">
      <c r="A464" t="inlineStr">
        <is>
          <t>002182</t>
        </is>
      </c>
      <c r="B464" t="n">
        <v>0.001375355027904158</v>
      </c>
      <c r="C464" t="n">
        <v>16.03875134553283</v>
      </c>
      <c r="D464" t="n">
        <v>11.78106666666667</v>
      </c>
      <c r="E464" t="n">
        <v>4.2548</v>
      </c>
    </row>
    <row r="465">
      <c r="A465" t="inlineStr">
        <is>
          <t>600382</t>
        </is>
      </c>
      <c r="B465" t="n">
        <v>0.0007651118502094112</v>
      </c>
      <c r="C465" t="n">
        <v>16.03206412825651</v>
      </c>
      <c r="D465" t="n">
        <v>5.7728</v>
      </c>
      <c r="E465" t="n">
        <v>4.142266666666667</v>
      </c>
    </row>
    <row r="466">
      <c r="A466" t="inlineStr">
        <is>
          <t>600699</t>
        </is>
      </c>
      <c r="B466" t="n">
        <v>0.001372192575558249</v>
      </c>
      <c r="C466" t="n">
        <v>15.91970121381885</v>
      </c>
      <c r="D466" t="n">
        <v>25.7432</v>
      </c>
      <c r="E466" t="n">
        <v>2.314</v>
      </c>
    </row>
    <row r="467">
      <c r="A467" t="inlineStr">
        <is>
          <t>600166</t>
        </is>
      </c>
      <c r="B467" t="n">
        <v>0.0002535489867166613</v>
      </c>
      <c r="C467" t="n">
        <v>15.59322033898305</v>
      </c>
      <c r="D467" t="n">
        <v>3.152933333333333</v>
      </c>
      <c r="E467" t="n">
        <v>3.308</v>
      </c>
    </row>
    <row r="468">
      <c r="A468" t="inlineStr">
        <is>
          <t>688026</t>
        </is>
      </c>
      <c r="B468" t="n">
        <v>0.007755477533455992</v>
      </c>
      <c r="C468" t="n">
        <v>15.48837209302325</v>
      </c>
      <c r="D468" t="n">
        <v>58.93866666666668</v>
      </c>
      <c r="E468" t="n">
        <v>4.428800000000001</v>
      </c>
    </row>
    <row r="469">
      <c r="A469" t="inlineStr">
        <is>
          <t>688559</t>
        </is>
      </c>
      <c r="B469" t="n">
        <v>0.003359858351454388</v>
      </c>
      <c r="C469" t="n">
        <v>15.20034843205573</v>
      </c>
      <c r="D469" t="n">
        <v>26.77466666666667</v>
      </c>
      <c r="E469" t="n">
        <v>9.777333333333333</v>
      </c>
    </row>
    <row r="470">
      <c r="A470" t="inlineStr">
        <is>
          <t>600039</t>
        </is>
      </c>
      <c r="B470" t="n">
        <v>0.0002186159158736854</v>
      </c>
      <c r="C470" t="n">
        <v>15.18691588785046</v>
      </c>
      <c r="D470" t="n">
        <v>4.740666666666667</v>
      </c>
      <c r="E470" t="n">
        <v>0.7928000000000001</v>
      </c>
    </row>
    <row r="471">
      <c r="A471" t="inlineStr">
        <is>
          <t>601577</t>
        </is>
      </c>
      <c r="B471" t="n">
        <v>0.0002798597354504864</v>
      </c>
      <c r="C471" t="n">
        <v>15.09635974304069</v>
      </c>
      <c r="D471" t="n">
        <v>9.393466666666669</v>
      </c>
      <c r="E471" t="n">
        <v>2.226266666666667</v>
      </c>
    </row>
    <row r="472">
      <c r="A472" t="inlineStr">
        <is>
          <t>600591</t>
        </is>
      </c>
      <c r="B472" t="n">
        <v>0.0003854755473418016</v>
      </c>
      <c r="C472" t="n">
        <v>15.03164556962025</v>
      </c>
      <c r="D472" t="n">
        <v>6.637466666666667</v>
      </c>
      <c r="E472" t="n">
        <v>0</v>
      </c>
    </row>
    <row r="473">
      <c r="A473" t="inlineStr">
        <is>
          <t>600876</t>
        </is>
      </c>
      <c r="B473" t="n">
        <v>0.0009500135398884262</v>
      </c>
      <c r="C473" t="n">
        <v>14.72868217054264</v>
      </c>
      <c r="D473" t="n">
        <v>16.7144</v>
      </c>
      <c r="E473" t="n">
        <v>3.694266666666666</v>
      </c>
    </row>
    <row r="474">
      <c r="A474" t="inlineStr">
        <is>
          <t>600732</t>
        </is>
      </c>
      <c r="B474" t="n">
        <v>0.001678352265228387</v>
      </c>
      <c r="C474" t="n">
        <v>14.69013006885998</v>
      </c>
      <c r="D474" t="n">
        <v>16.45586666666667</v>
      </c>
      <c r="E474" t="n">
        <v>3.924533333333333</v>
      </c>
    </row>
    <row r="475">
      <c r="A475" t="inlineStr">
        <is>
          <t>601996</t>
        </is>
      </c>
      <c r="B475" t="n">
        <v>6.058363689460661e-05</v>
      </c>
      <c r="C475" t="n">
        <v>14.66165413533833</v>
      </c>
      <c r="D475" t="n">
        <v>2.8916</v>
      </c>
      <c r="E475" t="n">
        <v>1.134533333333333</v>
      </c>
    </row>
    <row r="476">
      <c r="A476" t="inlineStr">
        <is>
          <t>600193</t>
        </is>
      </c>
      <c r="B476" t="n">
        <v>0.0001197150480124918</v>
      </c>
      <c r="C476" t="n">
        <v>14.48275862068968</v>
      </c>
      <c r="D476" t="n">
        <v>4.819733333333334</v>
      </c>
      <c r="E476" t="n">
        <v>0.2258666666666667</v>
      </c>
    </row>
    <row r="477">
      <c r="A477" t="inlineStr">
        <is>
          <t>603337</t>
        </is>
      </c>
      <c r="B477" t="n">
        <v>0.001597616439688904</v>
      </c>
      <c r="C477" t="n">
        <v>14.20651420651422</v>
      </c>
      <c r="D477" t="n">
        <v>30.45493333333334</v>
      </c>
      <c r="E477" t="n">
        <v>0.6977333333333334</v>
      </c>
    </row>
    <row r="478">
      <c r="A478" t="inlineStr">
        <is>
          <t>601225</t>
        </is>
      </c>
      <c r="B478" t="n">
        <v>0.0005065009781300533</v>
      </c>
      <c r="C478" t="n">
        <v>14.14141414141414</v>
      </c>
      <c r="D478" t="n">
        <v>9.958533333333333</v>
      </c>
      <c r="E478" t="n">
        <v>0.5697333333333334</v>
      </c>
    </row>
    <row r="479">
      <c r="A479" t="inlineStr">
        <is>
          <t>600212</t>
        </is>
      </c>
      <c r="B479" t="n">
        <v>0.000101654153475049</v>
      </c>
      <c r="C479" t="n">
        <v>14.09395973154361</v>
      </c>
      <c r="D479" t="n">
        <v>3.144533333333333</v>
      </c>
      <c r="E479" t="n">
        <v>0.4928</v>
      </c>
    </row>
    <row r="480">
      <c r="A480" t="inlineStr">
        <is>
          <t>600862</t>
        </is>
      </c>
      <c r="B480" t="n">
        <v>0.01312339959910388</v>
      </c>
      <c r="C480" t="n">
        <v>14.07825736183945</v>
      </c>
      <c r="D480" t="n">
        <v>28.27</v>
      </c>
      <c r="E480" t="n">
        <v>1.374933333333333</v>
      </c>
    </row>
    <row r="481">
      <c r="A481" t="inlineStr">
        <is>
          <t>600230</t>
        </is>
      </c>
      <c r="B481" t="n">
        <v>0.0007905843677637323</v>
      </c>
      <c r="C481" t="n">
        <v>13.8771186440678</v>
      </c>
      <c r="D481" t="n">
        <v>9.366400000000002</v>
      </c>
      <c r="E481" t="n">
        <v>1.568</v>
      </c>
    </row>
    <row r="482">
      <c r="A482" t="inlineStr">
        <is>
          <t>600006</t>
        </is>
      </c>
      <c r="B482" t="n">
        <v>0.002595772538141469</v>
      </c>
      <c r="C482" t="n">
        <v>13.78676470588236</v>
      </c>
      <c r="D482" t="n">
        <v>7.210000000000002</v>
      </c>
      <c r="E482" t="n">
        <v>5.670533333333333</v>
      </c>
    </row>
    <row r="483">
      <c r="A483" t="inlineStr">
        <is>
          <t>688155</t>
        </is>
      </c>
      <c r="B483" t="n">
        <v>0.01741699112316667</v>
      </c>
      <c r="C483" t="n">
        <v>13.67222868969085</v>
      </c>
      <c r="D483" t="n">
        <v>75.94466666666668</v>
      </c>
      <c r="E483" t="n">
        <v>7.049599999999999</v>
      </c>
    </row>
    <row r="484">
      <c r="A484" t="inlineStr">
        <is>
          <t>603717</t>
        </is>
      </c>
      <c r="B484" t="n">
        <v>0.0004751849585137952</v>
      </c>
      <c r="C484" t="n">
        <v>13.60718870346598</v>
      </c>
      <c r="D484" t="n">
        <v>8.322266666666668</v>
      </c>
      <c r="E484" t="n">
        <v>1.119466666666667</v>
      </c>
    </row>
    <row r="485">
      <c r="A485" t="inlineStr">
        <is>
          <t>688122</t>
        </is>
      </c>
      <c r="B485" t="n">
        <v>0.0144252485492015</v>
      </c>
      <c r="C485" t="n">
        <v>13.59598300502125</v>
      </c>
      <c r="D485" t="n">
        <v>62.60920000000001</v>
      </c>
      <c r="E485" t="n">
        <v>1.9344</v>
      </c>
    </row>
    <row r="486">
      <c r="A486" t="inlineStr">
        <is>
          <t>600655</t>
        </is>
      </c>
      <c r="B486" t="n">
        <v>0.003210477001239045</v>
      </c>
      <c r="C486" t="n">
        <v>13.57466063348416</v>
      </c>
      <c r="D486" t="n">
        <v>9.888133333333336</v>
      </c>
      <c r="E486" t="n">
        <v>1.994266666666667</v>
      </c>
    </row>
    <row r="487">
      <c r="A487" t="inlineStr">
        <is>
          <t>603939</t>
        </is>
      </c>
      <c r="B487" t="n">
        <v>0.003864705832968913</v>
      </c>
      <c r="C487" t="n">
        <v>13.56984478935699</v>
      </c>
      <c r="D487" t="n">
        <v>97.97386666666665</v>
      </c>
      <c r="E487" t="n">
        <v>0.8726666666666667</v>
      </c>
    </row>
    <row r="488">
      <c r="A488" t="inlineStr">
        <is>
          <t>601601</t>
        </is>
      </c>
      <c r="B488" t="n">
        <v>0.002600446451449476</v>
      </c>
      <c r="C488" t="n">
        <v>13.18777292576419</v>
      </c>
      <c r="D488" t="n">
        <v>36.49440000000001</v>
      </c>
      <c r="E488" t="n">
        <v>0.6994666666666667</v>
      </c>
    </row>
    <row r="489">
      <c r="A489" t="inlineStr">
        <is>
          <t>603703</t>
        </is>
      </c>
      <c r="B489" t="n">
        <v>0.0003321947073919812</v>
      </c>
      <c r="C489" t="n">
        <v>13.09314586994725</v>
      </c>
      <c r="D489" t="n">
        <v>11.97253333333333</v>
      </c>
      <c r="E489" t="n">
        <v>1.581466666666667</v>
      </c>
    </row>
    <row r="490">
      <c r="A490" t="inlineStr">
        <is>
          <t>601727</t>
        </is>
      </c>
      <c r="B490" t="n">
        <v>0.0001156106089791081</v>
      </c>
      <c r="C490" t="n">
        <v>12.94117647058823</v>
      </c>
      <c r="D490" t="n">
        <v>5.3992</v>
      </c>
      <c r="E490" t="n">
        <v>0.6162666666666667</v>
      </c>
    </row>
    <row r="491">
      <c r="A491" t="inlineStr">
        <is>
          <t>600316</t>
        </is>
      </c>
      <c r="B491" t="n">
        <v>0.02330695777941208</v>
      </c>
      <c r="C491" t="n">
        <v>12.8862973760933</v>
      </c>
      <c r="D491" t="n">
        <v>41.87986666666667</v>
      </c>
      <c r="E491" t="n">
        <v>4.434266666666667</v>
      </c>
    </row>
    <row r="492">
      <c r="A492" t="inlineStr">
        <is>
          <t>600298</t>
        </is>
      </c>
      <c r="B492" t="n">
        <v>0.004625115438568528</v>
      </c>
      <c r="C492" t="n">
        <v>12.86197818728847</v>
      </c>
      <c r="D492" t="n">
        <v>51.8652</v>
      </c>
      <c r="E492" t="n">
        <v>1.959466666666667</v>
      </c>
    </row>
    <row r="493">
      <c r="A493" t="inlineStr">
        <is>
          <t>600337</t>
        </is>
      </c>
      <c r="B493" t="n">
        <v>0.0003622185630249365</v>
      </c>
      <c r="C493" t="n">
        <v>12.84046692607004</v>
      </c>
      <c r="D493" t="n">
        <v>5.004133333333333</v>
      </c>
      <c r="E493" t="n">
        <v>0.8840000000000001</v>
      </c>
    </row>
    <row r="494">
      <c r="A494" t="inlineStr">
        <is>
          <t>600177</t>
        </is>
      </c>
      <c r="B494" t="n">
        <v>5.217031397501441e-05</v>
      </c>
      <c r="C494" t="n">
        <v>12.74787535410766</v>
      </c>
      <c r="D494" t="n">
        <v>7.2504</v>
      </c>
      <c r="E494" t="n">
        <v>0.3981333333333333</v>
      </c>
    </row>
    <row r="495">
      <c r="A495" t="inlineStr">
        <is>
          <t>600054</t>
        </is>
      </c>
      <c r="B495" t="n">
        <v>0.0001370526237343713</v>
      </c>
      <c r="C495" t="n">
        <v>12.67772511848342</v>
      </c>
      <c r="D495" t="n">
        <v>8.746933333333335</v>
      </c>
      <c r="E495" t="n">
        <v>0.6112</v>
      </c>
    </row>
    <row r="496">
      <c r="A496" t="inlineStr">
        <is>
          <t>600292</t>
        </is>
      </c>
      <c r="B496" t="n">
        <v>0.001341594687219469</v>
      </c>
      <c r="C496" t="n">
        <v>12.61425959780622</v>
      </c>
      <c r="D496" t="n">
        <v>5.974133333333334</v>
      </c>
      <c r="E496" t="n">
        <v>2.858666666666666</v>
      </c>
    </row>
    <row r="497">
      <c r="A497" t="inlineStr">
        <is>
          <t>600259</t>
        </is>
      </c>
      <c r="B497" t="n">
        <v>0.002542338965668049</v>
      </c>
      <c r="C497" t="n">
        <v>12.54806011883958</v>
      </c>
      <c r="D497" t="n">
        <v>31.8084</v>
      </c>
      <c r="E497" t="n">
        <v>2.9784</v>
      </c>
    </row>
    <row r="498">
      <c r="A498" t="inlineStr">
        <is>
          <t>603180</t>
        </is>
      </c>
      <c r="B498" t="n">
        <v>0.005316547031787686</v>
      </c>
      <c r="C498" t="n">
        <v>12.5335720680394</v>
      </c>
      <c r="D498" t="n">
        <v>54.7228</v>
      </c>
      <c r="E498" t="n">
        <v>1.374133333333334</v>
      </c>
    </row>
    <row r="499">
      <c r="A499" t="inlineStr">
        <is>
          <t>601689</t>
        </is>
      </c>
      <c r="B499" t="n">
        <v>0.007637701571006615</v>
      </c>
      <c r="C499" t="n">
        <v>12.5098347757671</v>
      </c>
      <c r="D499" t="n">
        <v>40.21106666666667</v>
      </c>
      <c r="E499" t="n">
        <v>1.106533333333334</v>
      </c>
    </row>
    <row r="500">
      <c r="A500" t="inlineStr">
        <is>
          <t>600395</t>
        </is>
      </c>
      <c r="B500" t="n">
        <v>0.0008942738326219119</v>
      </c>
      <c r="C500" t="n">
        <v>12.5</v>
      </c>
      <c r="D500" t="n">
        <v>7.330133333333333</v>
      </c>
      <c r="E500" t="n">
        <v>1.321466666666667</v>
      </c>
    </row>
    <row r="501">
      <c r="A501" t="inlineStr">
        <is>
          <t>600570</t>
        </is>
      </c>
      <c r="B501" t="n">
        <v>0.004317188591521819</v>
      </c>
      <c r="C501" t="n">
        <v>12.42440901594282</v>
      </c>
      <c r="D501" t="n">
        <v>95.90839999999999</v>
      </c>
      <c r="E501" t="n">
        <v>1.484933333333333</v>
      </c>
    </row>
    <row r="502">
      <c r="A502" t="inlineStr">
        <is>
          <t>601016</t>
        </is>
      </c>
      <c r="B502" t="n">
        <v>0.0007619695107561898</v>
      </c>
      <c r="C502" t="n">
        <v>12.18637992831542</v>
      </c>
      <c r="D502" t="n">
        <v>3.138933333333333</v>
      </c>
      <c r="E502" t="n">
        <v>3.150133333333333</v>
      </c>
    </row>
    <row r="503">
      <c r="A503" t="inlineStr">
        <is>
          <t>600531</t>
        </is>
      </c>
      <c r="B503" t="n">
        <v>0.0003550228633936597</v>
      </c>
      <c r="C503" t="n">
        <v>12.17948717948718</v>
      </c>
      <c r="D503" t="n">
        <v>5.471466666666667</v>
      </c>
      <c r="E503" t="n">
        <v>4.6496</v>
      </c>
    </row>
    <row r="504">
      <c r="A504" t="inlineStr">
        <is>
          <t>600722</t>
        </is>
      </c>
      <c r="B504" t="n">
        <v>0.0003752760738859586</v>
      </c>
      <c r="C504" t="n">
        <v>12.10526315789473</v>
      </c>
      <c r="D504" t="n">
        <v>4.0952</v>
      </c>
      <c r="E504" t="n">
        <v>2.310933333333334</v>
      </c>
    </row>
    <row r="505">
      <c r="A505" t="inlineStr">
        <is>
          <t>600428</t>
        </is>
      </c>
      <c r="B505" t="n">
        <v>0.0008830280523737296</v>
      </c>
      <c r="C505" t="n">
        <v>12.01201201201201</v>
      </c>
      <c r="D505" t="n">
        <v>4.248666666666666</v>
      </c>
      <c r="E505" t="n">
        <v>3.0264</v>
      </c>
    </row>
    <row r="506">
      <c r="A506" t="inlineStr">
        <is>
          <t>600963</t>
        </is>
      </c>
      <c r="B506" t="n">
        <v>0.0001531741663567621</v>
      </c>
      <c r="C506" t="n">
        <v>11.91066997518608</v>
      </c>
      <c r="D506" t="n">
        <v>4.3024</v>
      </c>
      <c r="E506" t="n">
        <v>1.4068</v>
      </c>
    </row>
    <row r="507">
      <c r="A507" t="inlineStr">
        <is>
          <t>601208</t>
        </is>
      </c>
      <c r="B507" t="n">
        <v>0.0004887748208191593</v>
      </c>
      <c r="C507" t="n">
        <v>11.84486373165619</v>
      </c>
      <c r="D507" t="n">
        <v>10.92213333333333</v>
      </c>
      <c r="E507" t="n">
        <v>1.727866666666666</v>
      </c>
    </row>
    <row r="508">
      <c r="A508" t="inlineStr">
        <is>
          <t>603416</t>
        </is>
      </c>
      <c r="B508" t="n">
        <v>0.008402131001821496</v>
      </c>
      <c r="C508" t="n">
        <v>11.74958077138064</v>
      </c>
      <c r="D508" t="n">
        <v>91.49999999999999</v>
      </c>
      <c r="E508" t="n">
        <v>1.812666666666667</v>
      </c>
    </row>
    <row r="509">
      <c r="A509" t="inlineStr">
        <is>
          <t>600000</t>
        </is>
      </c>
      <c r="B509" t="n">
        <v>0.0001361145194274029</v>
      </c>
      <c r="C509" t="n">
        <v>11.66666666666667</v>
      </c>
      <c r="D509" t="n">
        <v>9.779999999999999</v>
      </c>
      <c r="E509" t="n">
        <v>0.1841333333333333</v>
      </c>
    </row>
    <row r="510">
      <c r="A510" t="inlineStr">
        <is>
          <t>600210</t>
        </is>
      </c>
      <c r="B510" t="n">
        <v>4.221619631080315e-05</v>
      </c>
      <c r="C510" t="n">
        <v>11.55660377358492</v>
      </c>
      <c r="D510" t="n">
        <v>4.425333333333333</v>
      </c>
      <c r="E510" t="n">
        <v>0.6565333333333334</v>
      </c>
    </row>
    <row r="511">
      <c r="A511" t="inlineStr">
        <is>
          <t>600257</t>
        </is>
      </c>
      <c r="B511" t="n">
        <v>0.002117432691352981</v>
      </c>
      <c r="C511" t="n">
        <v>11.28205128205129</v>
      </c>
      <c r="D511" t="n">
        <v>5.222266666666667</v>
      </c>
      <c r="E511" t="n">
        <v>10.63373333333333</v>
      </c>
    </row>
    <row r="512">
      <c r="A512" t="inlineStr">
        <is>
          <t>600674</t>
        </is>
      </c>
      <c r="B512" t="n">
        <v>0.000120100881907602</v>
      </c>
      <c r="C512" t="n">
        <v>11.28205128205129</v>
      </c>
      <c r="D512" t="n">
        <v>10.25386666666667</v>
      </c>
      <c r="E512" t="n">
        <v>0.1581333333333333</v>
      </c>
    </row>
    <row r="513">
      <c r="A513" t="inlineStr">
        <is>
          <t>600226</t>
        </is>
      </c>
      <c r="B513" t="n">
        <v>0.0001047761158412382</v>
      </c>
      <c r="C513" t="n">
        <v>11.18012422360248</v>
      </c>
      <c r="D513" t="n">
        <v>1.738266666666667</v>
      </c>
      <c r="E513" t="n">
        <v>1.220933333333333</v>
      </c>
    </row>
    <row r="514">
      <c r="A514" t="inlineStr">
        <is>
          <t>601702</t>
        </is>
      </c>
      <c r="B514" t="n">
        <v>0.001981121408311752</v>
      </c>
      <c r="C514" t="n">
        <v>11.18012422360248</v>
      </c>
      <c r="D514" t="n">
        <v>7.688533333333335</v>
      </c>
      <c r="E514" t="n">
        <v>17.94293333333334</v>
      </c>
    </row>
    <row r="515">
      <c r="A515" t="inlineStr">
        <is>
          <t>601777</t>
        </is>
      </c>
      <c r="B515" t="n">
        <v>0.0002411156975240759</v>
      </c>
      <c r="C515" t="n">
        <v>11.11111111111112</v>
      </c>
      <c r="D515" t="n">
        <v>5.213466666666665</v>
      </c>
      <c r="E515" t="n">
        <v>0.7742666666666667</v>
      </c>
    </row>
    <row r="516">
      <c r="A516" t="inlineStr">
        <is>
          <t>603068</t>
        </is>
      </c>
      <c r="B516" t="n">
        <v>0.009571473237643924</v>
      </c>
      <c r="C516" t="n">
        <v>10.87029009669891</v>
      </c>
      <c r="D516" t="n">
        <v>74.60866666666666</v>
      </c>
      <c r="E516" t="n">
        <v>2.68</v>
      </c>
    </row>
    <row r="517">
      <c r="A517" t="inlineStr">
        <is>
          <t>688016</t>
        </is>
      </c>
      <c r="B517" t="n">
        <v>0.03954032941255367</v>
      </c>
      <c r="C517" t="n">
        <v>10.83476495392786</v>
      </c>
      <c r="D517" t="n">
        <v>261.5617333333333</v>
      </c>
      <c r="E517" t="n">
        <v>1.97</v>
      </c>
    </row>
    <row r="518">
      <c r="A518" t="inlineStr">
        <is>
          <t>600012</t>
        </is>
      </c>
      <c r="B518" t="n">
        <v>0.000233620971948205</v>
      </c>
      <c r="C518" t="n">
        <v>10.65891472868217</v>
      </c>
      <c r="D518" t="n">
        <v>5.879600000000001</v>
      </c>
      <c r="E518" t="n">
        <v>0.5524000000000001</v>
      </c>
    </row>
    <row r="519">
      <c r="A519" t="inlineStr">
        <is>
          <t>600607</t>
        </is>
      </c>
      <c r="B519" t="n">
        <v>0.0004407458232977041</v>
      </c>
      <c r="C519" t="n">
        <v>10.63029162746942</v>
      </c>
      <c r="D519" t="n">
        <v>22.84453333333333</v>
      </c>
      <c r="E519" t="n">
        <v>0</v>
      </c>
    </row>
    <row r="520">
      <c r="A520" t="inlineStr">
        <is>
          <t>600163</t>
        </is>
      </c>
      <c r="B520" t="n">
        <v>0.0002831712678575631</v>
      </c>
      <c r="C520" t="n">
        <v>10.46831955922864</v>
      </c>
      <c r="D520" t="n">
        <v>3.776800000000001</v>
      </c>
      <c r="E520" t="n">
        <v>1.356</v>
      </c>
    </row>
    <row r="521">
      <c r="A521" t="inlineStr">
        <is>
          <t>600933</t>
        </is>
      </c>
      <c r="B521" t="n">
        <v>0.0006790623136407535</v>
      </c>
      <c r="C521" t="n">
        <v>10.43602573266618</v>
      </c>
      <c r="D521" t="n">
        <v>15.44706666666667</v>
      </c>
      <c r="E521" t="n">
        <v>0.6300000000000001</v>
      </c>
    </row>
    <row r="522">
      <c r="A522" t="inlineStr">
        <is>
          <t>600887</t>
        </is>
      </c>
      <c r="B522" t="n">
        <v>0.004543815559249745</v>
      </c>
      <c r="C522" t="n">
        <v>10.43478260869566</v>
      </c>
      <c r="D522" t="n">
        <v>42.3488</v>
      </c>
      <c r="E522" t="n">
        <v>1.128</v>
      </c>
    </row>
    <row r="523">
      <c r="A523" t="inlineStr">
        <is>
          <t>600270</t>
        </is>
      </c>
      <c r="B523" t="n">
        <v>0.000526762988926096</v>
      </c>
      <c r="C523" t="n">
        <v>10.35751840168244</v>
      </c>
      <c r="D523" t="n">
        <v>20.46586666666667</v>
      </c>
      <c r="E523" t="n">
        <v>0.5612000000000001</v>
      </c>
    </row>
    <row r="524">
      <c r="A524" t="inlineStr">
        <is>
          <t>688366</t>
        </is>
      </c>
      <c r="B524" t="n">
        <v>0.01580768291608709</v>
      </c>
      <c r="C524" t="n">
        <v>10.28301886792453</v>
      </c>
      <c r="D524" t="n">
        <v>103.2998666666667</v>
      </c>
      <c r="E524" t="n">
        <v>2.0948</v>
      </c>
    </row>
    <row r="525">
      <c r="A525" t="inlineStr">
        <is>
          <t>603589</t>
        </is>
      </c>
      <c r="B525" t="n">
        <v>0.004622115290404143</v>
      </c>
      <c r="C525" t="n">
        <v>10.02135991456035</v>
      </c>
      <c r="D525" t="n">
        <v>65.29546666666667</v>
      </c>
      <c r="E525" t="n">
        <v>2.0728</v>
      </c>
    </row>
    <row r="526">
      <c r="A526" t="inlineStr">
        <is>
          <t>600916</t>
        </is>
      </c>
      <c r="B526" t="n">
        <v>0.0002288741721854303</v>
      </c>
      <c r="C526" t="n">
        <v>10.01390820584145</v>
      </c>
      <c r="D526" t="n">
        <v>7.550000000000001</v>
      </c>
      <c r="E526" t="n">
        <v>0.35</v>
      </c>
    </row>
    <row r="527">
      <c r="A527" t="inlineStr">
        <is>
          <t>603883</t>
        </is>
      </c>
      <c r="B527" t="n">
        <v>0.003638401598803558</v>
      </c>
      <c r="C527" t="n">
        <v>10.00566893424038</v>
      </c>
      <c r="D527" t="n">
        <v>71.28293333333333</v>
      </c>
      <c r="E527" t="n">
        <v>0.8133333333333335</v>
      </c>
    </row>
    <row r="528">
      <c r="A528" t="inlineStr">
        <is>
          <t>600597</t>
        </is>
      </c>
      <c r="B528" t="n">
        <v>0.001820262613348486</v>
      </c>
      <c r="C528" t="n">
        <v>9.879518072289128</v>
      </c>
      <c r="D528" t="n">
        <v>16.8948</v>
      </c>
      <c r="E528" t="n">
        <v>2.091333333333333</v>
      </c>
    </row>
    <row r="529">
      <c r="A529" t="inlineStr">
        <is>
          <t>601717</t>
        </is>
      </c>
      <c r="B529" t="n">
        <v>0.0008956105634659854</v>
      </c>
      <c r="C529" t="n">
        <v>9.818181818181815</v>
      </c>
      <c r="D529" t="n">
        <v>11.19946666666667</v>
      </c>
      <c r="E529" t="n">
        <v>3.12</v>
      </c>
    </row>
    <row r="530">
      <c r="A530" t="inlineStr">
        <is>
          <t>600991</t>
        </is>
      </c>
      <c r="B530" t="n">
        <v>0.0004609462313451422</v>
      </c>
      <c r="C530" t="n">
        <v>9.79667282809611</v>
      </c>
      <c r="D530" t="n">
        <v>15.76493333333334</v>
      </c>
      <c r="E530" t="n">
        <v>0</v>
      </c>
    </row>
    <row r="531">
      <c r="A531" t="inlineStr">
        <is>
          <t>600025</t>
        </is>
      </c>
      <c r="B531" t="n">
        <v>6.84608842499339e-05</v>
      </c>
      <c r="C531" t="n">
        <v>9.779951100244499</v>
      </c>
      <c r="D531" t="n">
        <v>4.368799999999999</v>
      </c>
      <c r="E531" t="n">
        <v>0.2365333333333333</v>
      </c>
    </row>
    <row r="532">
      <c r="A532" t="inlineStr">
        <is>
          <t>600745</t>
        </is>
      </c>
      <c r="B532" t="n">
        <v>0.008120868548573999</v>
      </c>
      <c r="C532" t="n">
        <v>9.779148428173489</v>
      </c>
      <c r="D532" t="n">
        <v>106.5601333333333</v>
      </c>
      <c r="E532" t="n">
        <v>2.527333333333333</v>
      </c>
    </row>
    <row r="533">
      <c r="A533" t="inlineStr">
        <is>
          <t>601866</t>
        </is>
      </c>
      <c r="B533" t="n">
        <v>0.0006923029563463011</v>
      </c>
      <c r="C533" t="n">
        <v>9.677419354838701</v>
      </c>
      <c r="D533" t="n">
        <v>2.7316</v>
      </c>
      <c r="E533" t="n">
        <v>2.0856</v>
      </c>
    </row>
    <row r="534">
      <c r="A534" t="inlineStr">
        <is>
          <t>601298</t>
        </is>
      </c>
      <c r="B534" t="n">
        <v>0.0001130186532699002</v>
      </c>
      <c r="C534" t="n">
        <v>9.632224168126102</v>
      </c>
      <c r="D534" t="n">
        <v>6.175066666666667</v>
      </c>
      <c r="E534" t="n">
        <v>0.7632000000000001</v>
      </c>
    </row>
    <row r="535">
      <c r="A535" t="inlineStr">
        <is>
          <t>600319</t>
        </is>
      </c>
      <c r="B535" t="n">
        <v>0.001394770206958895</v>
      </c>
      <c r="C535" t="n">
        <v>9.503239740820746</v>
      </c>
      <c r="D535" t="n">
        <v>5.1132</v>
      </c>
      <c r="E535" t="n">
        <v>0.5669333333333334</v>
      </c>
    </row>
    <row r="536">
      <c r="A536" t="inlineStr">
        <is>
          <t>603596</t>
        </is>
      </c>
      <c r="B536" t="n">
        <v>0.002117888302510955</v>
      </c>
      <c r="C536" t="n">
        <v>9.329073482428107</v>
      </c>
      <c r="D536" t="n">
        <v>36.50786666666667</v>
      </c>
      <c r="E536" t="n">
        <v>1.939733333333334</v>
      </c>
    </row>
    <row r="537">
      <c r="A537" t="inlineStr">
        <is>
          <t>603519</t>
        </is>
      </c>
      <c r="B537" t="n">
        <v>0.00118760151580436</v>
      </c>
      <c r="C537" t="n">
        <v>9.282700421940927</v>
      </c>
      <c r="D537" t="n">
        <v>14.75026666666667</v>
      </c>
      <c r="E537" t="n">
        <v>1.5404</v>
      </c>
    </row>
    <row r="538">
      <c r="A538" t="inlineStr">
        <is>
          <t>600827</t>
        </is>
      </c>
      <c r="B538" t="n">
        <v>0.003405860818804619</v>
      </c>
      <c r="C538" t="n">
        <v>9.262883235485987</v>
      </c>
      <c r="D538" t="n">
        <v>15.3948</v>
      </c>
      <c r="E538" t="n">
        <v>1.553066666666667</v>
      </c>
    </row>
    <row r="539">
      <c r="A539" t="inlineStr">
        <is>
          <t>600741</t>
        </is>
      </c>
      <c r="B539" t="n">
        <v>0.001464097832152391</v>
      </c>
      <c r="C539" t="n">
        <v>9.253840526700818</v>
      </c>
      <c r="D539" t="n">
        <v>30.92946666666667</v>
      </c>
      <c r="E539" t="n">
        <v>0.7405333333333333</v>
      </c>
    </row>
    <row r="540">
      <c r="A540" t="inlineStr">
        <is>
          <t>603306</t>
        </is>
      </c>
      <c r="B540" t="n">
        <v>0.001012676456736169</v>
      </c>
      <c r="C540" t="n">
        <v>9.245377311344317</v>
      </c>
      <c r="D540" t="n">
        <v>22.30226666666666</v>
      </c>
      <c r="E540" t="n">
        <v>1.743066666666667</v>
      </c>
    </row>
    <row r="541">
      <c r="A541" t="inlineStr">
        <is>
          <t>601009</t>
        </is>
      </c>
      <c r="B541" t="n">
        <v>0.0001161091836344675</v>
      </c>
      <c r="C541" t="n">
        <v>9.225092250922518</v>
      </c>
      <c r="D541" t="n">
        <v>8.1396</v>
      </c>
      <c r="E541" t="n">
        <v>0.5569333333333333</v>
      </c>
    </row>
    <row r="542">
      <c r="A542" t="inlineStr">
        <is>
          <t>600418</t>
        </is>
      </c>
      <c r="B542" t="n">
        <v>0.002745791821561339</v>
      </c>
      <c r="C542" t="n">
        <v>9.215442092154413</v>
      </c>
      <c r="D542" t="n">
        <v>10.3296</v>
      </c>
      <c r="E542" t="n">
        <v>7.002666666666667</v>
      </c>
    </row>
    <row r="543">
      <c r="A543" t="inlineStr">
        <is>
          <t>601677</t>
        </is>
      </c>
      <c r="B543" t="n">
        <v>0.0005237081845761889</v>
      </c>
      <c r="C543" t="n">
        <v>9.142857142857142</v>
      </c>
      <c r="D543" t="n">
        <v>14.14186666666667</v>
      </c>
      <c r="E543" t="n">
        <v>2.925333333333334</v>
      </c>
    </row>
    <row r="544">
      <c r="A544" t="inlineStr">
        <is>
          <t>601111</t>
        </is>
      </c>
      <c r="B544" t="n">
        <v>0.000312589361514327</v>
      </c>
      <c r="C544" t="n">
        <v>9.12921348314606</v>
      </c>
      <c r="D544" t="n">
        <v>7.385066666666667</v>
      </c>
      <c r="E544" t="n">
        <v>0.6033333333333334</v>
      </c>
    </row>
    <row r="545">
      <c r="A545" t="inlineStr">
        <is>
          <t>601579</t>
        </is>
      </c>
      <c r="B545" t="n">
        <v>0.003996912211546358</v>
      </c>
      <c r="C545" t="n">
        <v>9.047044632086854</v>
      </c>
      <c r="D545" t="n">
        <v>10.824</v>
      </c>
      <c r="E545" t="n">
        <v>4.724933333333333</v>
      </c>
    </row>
    <row r="546">
      <c r="A546" t="inlineStr">
        <is>
          <t>603885</t>
        </is>
      </c>
      <c r="B546" t="n">
        <v>0.0005632595012034948</v>
      </c>
      <c r="C546" t="n">
        <v>8.988764044943821</v>
      </c>
      <c r="D546" t="n">
        <v>11.10346666666667</v>
      </c>
      <c r="E546" t="n">
        <v>0.6357333333333334</v>
      </c>
    </row>
    <row r="547">
      <c r="A547" t="inlineStr">
        <is>
          <t>600169</t>
        </is>
      </c>
      <c r="B547" t="n">
        <v>5.788252975747396e-05</v>
      </c>
      <c r="C547" t="n">
        <v>8.910891089108919</v>
      </c>
      <c r="D547" t="n">
        <v>2.089733333333333</v>
      </c>
      <c r="E547" t="n">
        <v>1.396666666666667</v>
      </c>
    </row>
    <row r="548">
      <c r="A548" t="inlineStr">
        <is>
          <t>603811</t>
        </is>
      </c>
      <c r="B548" t="n">
        <v>0.0009526653949296397</v>
      </c>
      <c r="C548" t="n">
        <v>8.671065032987757</v>
      </c>
      <c r="D548" t="n">
        <v>21.43466666666666</v>
      </c>
      <c r="E548" t="n">
        <v>1.081066666666667</v>
      </c>
    </row>
    <row r="549">
      <c r="A549" t="inlineStr">
        <is>
          <t>600583</t>
        </is>
      </c>
      <c r="B549" t="n">
        <v>7.983065506026523e-05</v>
      </c>
      <c r="C549" t="n">
        <v>8.656036446469241</v>
      </c>
      <c r="D549" t="n">
        <v>4.477733333333334</v>
      </c>
      <c r="E549" t="n">
        <v>0.4768000000000001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0.1125263096764957</v>
      </c>
      <c r="C2" t="n">
        <v>292.2222222222222</v>
      </c>
      <c r="D2" t="n">
        <v>63.7395</v>
      </c>
      <c r="E2" t="n">
        <v>4.837874999999999</v>
      </c>
    </row>
    <row r="3">
      <c r="A3" t="inlineStr">
        <is>
          <t>000995</t>
        </is>
      </c>
      <c r="B3" t="n">
        <v>0.09581419449413633</v>
      </c>
      <c r="C3" t="n">
        <v>283.0275229357798</v>
      </c>
      <c r="D3" t="n">
        <v>15.093</v>
      </c>
      <c r="E3" t="n">
        <v>7.876125</v>
      </c>
    </row>
    <row r="4">
      <c r="A4" t="inlineStr">
        <is>
          <t>601015</t>
        </is>
      </c>
      <c r="B4" t="n">
        <v>0.006266568936441043</v>
      </c>
      <c r="C4" t="n">
        <v>201.3468013468013</v>
      </c>
      <c r="D4" t="n">
        <v>4.345375</v>
      </c>
      <c r="E4" t="n">
        <v>3.567</v>
      </c>
    </row>
    <row r="5">
      <c r="A5" t="inlineStr">
        <is>
          <t>002192</t>
        </is>
      </c>
      <c r="B5" t="n">
        <v>0.04519824853153902</v>
      </c>
      <c r="C5" t="n">
        <v>188.75809299588</v>
      </c>
      <c r="D5" t="n">
        <v>34.2195</v>
      </c>
      <c r="E5" t="n">
        <v>3.286499999999999</v>
      </c>
    </row>
    <row r="6">
      <c r="A6" t="inlineStr">
        <is>
          <t>000155</t>
        </is>
      </c>
      <c r="B6" t="n">
        <v>0.01837697650018886</v>
      </c>
      <c r="C6" t="n">
        <v>185.0505050505051</v>
      </c>
      <c r="D6" t="n">
        <v>8.604125</v>
      </c>
      <c r="E6" t="n">
        <v>7.677624999999999</v>
      </c>
    </row>
    <row r="7">
      <c r="A7" t="inlineStr">
        <is>
          <t>603799</t>
        </is>
      </c>
      <c r="B7" t="n">
        <v>0.08954629407100789</v>
      </c>
      <c r="C7" t="n">
        <v>167.042330951072</v>
      </c>
      <c r="D7" t="n">
        <v>65.752375</v>
      </c>
      <c r="E7" t="n">
        <v>4.0095</v>
      </c>
    </row>
    <row r="8">
      <c r="A8" t="inlineStr">
        <is>
          <t>000615</t>
        </is>
      </c>
      <c r="B8" t="n">
        <v>0.01039593948209122</v>
      </c>
      <c r="C8" t="n">
        <v>166.1691542288557</v>
      </c>
      <c r="D8" t="n">
        <v>6.700625</v>
      </c>
      <c r="E8" t="n">
        <v>4.929875000000001</v>
      </c>
    </row>
    <row r="9">
      <c r="A9" t="inlineStr">
        <is>
          <t>002612</t>
        </is>
      </c>
      <c r="B9" t="n">
        <v>0.02095109744053123</v>
      </c>
      <c r="C9" t="n">
        <v>157.8494623655914</v>
      </c>
      <c r="D9" t="n">
        <v>17.8455</v>
      </c>
      <c r="E9" t="n">
        <v>12.6025</v>
      </c>
    </row>
    <row r="10">
      <c r="A10" t="inlineStr">
        <is>
          <t>603025</t>
        </is>
      </c>
      <c r="B10" t="n">
        <v>0.05056282981733194</v>
      </c>
      <c r="C10" t="n">
        <v>153.356890459364</v>
      </c>
      <c r="D10" t="n">
        <v>16.259</v>
      </c>
      <c r="E10" t="n">
        <v>2.0695</v>
      </c>
    </row>
    <row r="11">
      <c r="A11" t="inlineStr">
        <is>
          <t>002466</t>
        </is>
      </c>
      <c r="B11" t="n">
        <v>0.0800797237035675</v>
      </c>
      <c r="C11" t="n">
        <v>149.3170731707317</v>
      </c>
      <c r="D11" t="n">
        <v>36.70649999999999</v>
      </c>
      <c r="E11" t="n">
        <v>7.806375</v>
      </c>
    </row>
    <row r="12">
      <c r="A12" t="inlineStr">
        <is>
          <t>600392</t>
        </is>
      </c>
      <c r="B12" t="n">
        <v>0.01303824565808697</v>
      </c>
      <c r="C12" t="n">
        <v>145.6366237482117</v>
      </c>
      <c r="D12" t="n">
        <v>9.754124999999998</v>
      </c>
      <c r="E12" t="n">
        <v>5.08525</v>
      </c>
    </row>
    <row r="13">
      <c r="A13" t="inlineStr">
        <is>
          <t>300999</t>
        </is>
      </c>
      <c r="B13" t="n">
        <v>0.1312398728865158</v>
      </c>
      <c r="C13" t="n">
        <v>141.4823008849558</v>
      </c>
      <c r="D13" t="n">
        <v>87.381625</v>
      </c>
      <c r="E13" t="n">
        <v>17.61875</v>
      </c>
    </row>
    <row r="14">
      <c r="A14" t="inlineStr">
        <is>
          <t>600702</t>
        </is>
      </c>
      <c r="B14" t="n">
        <v>0.04873297971229728</v>
      </c>
      <c r="C14" t="n">
        <v>140.5243036592026</v>
      </c>
      <c r="D14" t="n">
        <v>67.744625</v>
      </c>
      <c r="E14" t="n">
        <v>3.240375</v>
      </c>
    </row>
    <row r="15">
      <c r="A15" t="inlineStr">
        <is>
          <t>689009</t>
        </is>
      </c>
      <c r="B15" t="n">
        <v>0.03102625775477017</v>
      </c>
      <c r="C15" t="n">
        <v>138.9090909090909</v>
      </c>
      <c r="D15" t="n">
        <v>77.55083333333333</v>
      </c>
      <c r="E15" t="n">
        <v>17.74763888888889</v>
      </c>
    </row>
    <row r="16">
      <c r="A16" t="inlineStr">
        <is>
          <t>000626</t>
        </is>
      </c>
      <c r="B16" t="n">
        <v>0.007047661878907223</v>
      </c>
      <c r="C16" t="n">
        <v>136.5714285714286</v>
      </c>
      <c r="D16" t="n">
        <v>11.537125</v>
      </c>
      <c r="E16" t="n">
        <v>1.361875</v>
      </c>
    </row>
    <row r="17">
      <c r="A17" t="inlineStr">
        <is>
          <t>002756</t>
        </is>
      </c>
      <c r="B17" t="n">
        <v>0.08259426301428012</v>
      </c>
      <c r="C17" t="n">
        <v>134.2981977061715</v>
      </c>
      <c r="D17" t="n">
        <v>37.801625</v>
      </c>
      <c r="E17" t="n">
        <v>5.686</v>
      </c>
    </row>
    <row r="18">
      <c r="A18" t="inlineStr">
        <is>
          <t>002176</t>
        </is>
      </c>
      <c r="B18" t="n">
        <v>0.008297259343359143</v>
      </c>
      <c r="C18" t="n">
        <v>133.4928229665072</v>
      </c>
      <c r="D18" t="n">
        <v>3.567875</v>
      </c>
      <c r="E18" t="n">
        <v>2.866875</v>
      </c>
    </row>
    <row r="19">
      <c r="A19" t="inlineStr">
        <is>
          <t>688036</t>
        </is>
      </c>
      <c r="B19" t="n">
        <v>0.07330484356175618</v>
      </c>
      <c r="C19" t="n">
        <v>127.6835584441962</v>
      </c>
      <c r="D19" t="n">
        <v>145.983375</v>
      </c>
      <c r="E19" t="n">
        <v>1.003125</v>
      </c>
    </row>
    <row r="20">
      <c r="A20" t="inlineStr">
        <is>
          <t>600121</t>
        </is>
      </c>
      <c r="B20" t="n">
        <v>0.01379992845993757</v>
      </c>
      <c r="C20" t="n">
        <v>127.5700934579439</v>
      </c>
      <c r="D20" t="n">
        <v>4.805</v>
      </c>
      <c r="E20" t="n">
        <v>9.2315</v>
      </c>
    </row>
    <row r="21">
      <c r="A21" t="inlineStr">
        <is>
          <t>000301</t>
        </is>
      </c>
      <c r="B21" t="n">
        <v>0.008284741359380855</v>
      </c>
      <c r="C21" t="n">
        <v>123.1839258114374</v>
      </c>
      <c r="D21" t="n">
        <v>10.340875</v>
      </c>
      <c r="E21" t="n">
        <v>2.787125</v>
      </c>
    </row>
    <row r="22">
      <c r="A22" t="inlineStr">
        <is>
          <t>603486</t>
        </is>
      </c>
      <c r="B22" t="n">
        <v>0.07003850259992199</v>
      </c>
      <c r="C22" t="n">
        <v>120.3971789161099</v>
      </c>
      <c r="D22" t="n">
        <v>82.05775000000001</v>
      </c>
      <c r="E22" t="n">
        <v>2.4205</v>
      </c>
    </row>
    <row r="23">
      <c r="A23" t="inlineStr">
        <is>
          <t>600877</t>
        </is>
      </c>
      <c r="B23" t="n">
        <v>0.01099584246992321</v>
      </c>
      <c r="C23" t="n">
        <v>117.8633975481611</v>
      </c>
      <c r="D23" t="n">
        <v>8.187374999999999</v>
      </c>
      <c r="E23" t="n">
        <v>1.211875</v>
      </c>
    </row>
    <row r="24">
      <c r="A24" t="inlineStr">
        <is>
          <t>688179</t>
        </is>
      </c>
      <c r="B24" t="n">
        <v>0.0354304394723938</v>
      </c>
      <c r="C24" t="n">
        <v>117.4212161562361</v>
      </c>
      <c r="D24" t="n">
        <v>68.34053333333333</v>
      </c>
      <c r="E24" t="n">
        <v>11.32213333333334</v>
      </c>
    </row>
    <row r="25">
      <c r="A25" t="inlineStr">
        <is>
          <t>002460</t>
        </is>
      </c>
      <c r="B25" t="n">
        <v>0.08851480558225212</v>
      </c>
      <c r="C25" t="n">
        <v>110.2090592334495</v>
      </c>
      <c r="D25" t="n">
        <v>93.64500000000001</v>
      </c>
      <c r="E25" t="n">
        <v>4.232875</v>
      </c>
    </row>
    <row r="26">
      <c r="A26" t="inlineStr">
        <is>
          <t>300896</t>
        </is>
      </c>
      <c r="B26" t="n">
        <v>0.305348486207171</v>
      </c>
      <c r="C26" t="n">
        <v>109.4688221709007</v>
      </c>
      <c r="D26" t="n">
        <v>630.4657500000001</v>
      </c>
      <c r="E26" t="n">
        <v>4.939875</v>
      </c>
    </row>
    <row r="27">
      <c r="A27" t="inlineStr">
        <is>
          <t>002493</t>
        </is>
      </c>
      <c r="B27" t="n">
        <v>0.01504807620911822</v>
      </c>
      <c r="C27" t="n">
        <v>109.439676930843</v>
      </c>
      <c r="D27" t="n">
        <v>27.040625</v>
      </c>
      <c r="E27" t="n">
        <v>0.5391250000000001</v>
      </c>
    </row>
    <row r="28">
      <c r="A28" t="inlineStr">
        <is>
          <t>002648</t>
        </is>
      </c>
      <c r="B28" t="n">
        <v>0.01111596941163437</v>
      </c>
      <c r="C28" t="n">
        <v>108.8516746411483</v>
      </c>
      <c r="D28" t="n">
        <v>27.64225</v>
      </c>
      <c r="E28" t="n">
        <v>1.181875</v>
      </c>
    </row>
    <row r="29">
      <c r="A29" t="inlineStr">
        <is>
          <t>603110</t>
        </is>
      </c>
      <c r="B29" t="n">
        <v>0.04714011138618017</v>
      </c>
      <c r="C29" t="n">
        <v>108.0789102865195</v>
      </c>
      <c r="D29" t="n">
        <v>27.919125</v>
      </c>
      <c r="E29" t="n">
        <v>2.3915</v>
      </c>
    </row>
    <row r="30">
      <c r="A30" t="inlineStr">
        <is>
          <t>688133</t>
        </is>
      </c>
      <c r="B30" t="n">
        <v>0.03892936258682236</v>
      </c>
      <c r="C30" t="n">
        <v>106.7817135937027</v>
      </c>
      <c r="D30" t="n">
        <v>113.9378873239437</v>
      </c>
      <c r="E30" t="n">
        <v>11.76535211267606</v>
      </c>
    </row>
    <row r="31">
      <c r="A31" t="inlineStr">
        <is>
          <t>600559</t>
        </is>
      </c>
      <c r="B31" t="n">
        <v>0.02570483792951787</v>
      </c>
      <c r="C31" t="n">
        <v>106.4969271290606</v>
      </c>
      <c r="D31" t="n">
        <v>23.056375</v>
      </c>
      <c r="E31" t="n">
        <v>11.496125</v>
      </c>
    </row>
    <row r="32">
      <c r="A32" t="inlineStr">
        <is>
          <t>002906</t>
        </is>
      </c>
      <c r="B32" t="n">
        <v>0.01244909659037614</v>
      </c>
      <c r="C32" t="n">
        <v>106.1293984108967</v>
      </c>
      <c r="D32" t="n">
        <v>26.6525</v>
      </c>
      <c r="E32" t="n">
        <v>1.48075</v>
      </c>
    </row>
    <row r="33">
      <c r="A33" t="inlineStr">
        <is>
          <t>002568</t>
        </is>
      </c>
      <c r="B33" t="n">
        <v>0.05690706770503277</v>
      </c>
      <c r="C33" t="n">
        <v>105.7769539697251</v>
      </c>
      <c r="D33" t="n">
        <v>92.11637499999999</v>
      </c>
      <c r="E33" t="n">
        <v>1.17125</v>
      </c>
    </row>
    <row r="34">
      <c r="A34" t="inlineStr">
        <is>
          <t>600499</t>
        </is>
      </c>
      <c r="B34" t="n">
        <v>0.007341109350056739</v>
      </c>
      <c r="C34" t="n">
        <v>104.6454767726161</v>
      </c>
      <c r="D34" t="n">
        <v>6.499124999999999</v>
      </c>
      <c r="E34" t="n">
        <v>2.438125</v>
      </c>
    </row>
    <row r="35">
      <c r="A35" t="inlineStr">
        <is>
          <t>000890</t>
        </is>
      </c>
      <c r="B35" t="n">
        <v>0.001257623226219177</v>
      </c>
      <c r="C35" t="n">
        <v>104.3824701195219</v>
      </c>
      <c r="D35" t="n">
        <v>2.955375</v>
      </c>
      <c r="E35" t="n">
        <v>1.404</v>
      </c>
    </row>
    <row r="36">
      <c r="A36" t="inlineStr">
        <is>
          <t>603185</t>
        </is>
      </c>
      <c r="B36" t="n">
        <v>0.1384816621653168</v>
      </c>
      <c r="C36" t="n">
        <v>102.0243388719869</v>
      </c>
      <c r="D36" t="n">
        <v>116.929625</v>
      </c>
      <c r="E36" t="n">
        <v>10.807125</v>
      </c>
    </row>
    <row r="37">
      <c r="A37" t="inlineStr">
        <is>
          <t>300937</t>
        </is>
      </c>
      <c r="B37" t="n">
        <v>0.08269433768631015</v>
      </c>
      <c r="C37" t="n">
        <v>100.2754131196795</v>
      </c>
      <c r="D37" t="n">
        <v>80.66000000000001</v>
      </c>
      <c r="E37" t="n">
        <v>59.32222222222222</v>
      </c>
    </row>
    <row r="38">
      <c r="A38" t="inlineStr">
        <is>
          <t>600399</t>
        </is>
      </c>
      <c r="B38" t="n">
        <v>0.008099366916368627</v>
      </c>
      <c r="C38" t="n">
        <v>99.59349593495936</v>
      </c>
      <c r="D38" t="n">
        <v>12.617125</v>
      </c>
      <c r="E38" t="n">
        <v>1.405375</v>
      </c>
    </row>
    <row r="39">
      <c r="A39" t="inlineStr">
        <is>
          <t>000816</t>
        </is>
      </c>
      <c r="B39" t="n">
        <v>0.002398443522087163</v>
      </c>
      <c r="C39" t="n">
        <v>99.33333333333334</v>
      </c>
      <c r="D39" t="n">
        <v>3.373</v>
      </c>
      <c r="E39" t="n">
        <v>11.78075</v>
      </c>
    </row>
    <row r="40">
      <c r="A40" t="inlineStr">
        <is>
          <t>600346</t>
        </is>
      </c>
      <c r="B40" t="n">
        <v>0.02280079064173149</v>
      </c>
      <c r="C40" t="n">
        <v>99.21259842519683</v>
      </c>
      <c r="D40" t="n">
        <v>28.459625</v>
      </c>
      <c r="E40" t="n">
        <v>0.758625</v>
      </c>
    </row>
    <row r="41">
      <c r="A41" t="inlineStr">
        <is>
          <t>600199</t>
        </is>
      </c>
      <c r="B41" t="n">
        <v>0.02035057498642385</v>
      </c>
      <c r="C41" t="n">
        <v>98.59375000000001</v>
      </c>
      <c r="D41" t="n">
        <v>12.89025</v>
      </c>
      <c r="E41" t="n">
        <v>11.259875</v>
      </c>
    </row>
    <row r="42">
      <c r="A42" t="inlineStr">
        <is>
          <t>600586</t>
        </is>
      </c>
      <c r="B42" t="n">
        <v>0.003878623147732375</v>
      </c>
      <c r="C42" t="n">
        <v>96.39889196675901</v>
      </c>
      <c r="D42" t="n">
        <v>5.5675</v>
      </c>
      <c r="E42" t="n">
        <v>5.778</v>
      </c>
    </row>
    <row r="43">
      <c r="A43" t="inlineStr">
        <is>
          <t>000923</t>
        </is>
      </c>
      <c r="B43" t="n">
        <v>0.01530720945934457</v>
      </c>
      <c r="C43" t="n">
        <v>96.08457321848081</v>
      </c>
      <c r="D43" t="n">
        <v>22.05425</v>
      </c>
      <c r="E43" t="n">
        <v>2.40325</v>
      </c>
    </row>
    <row r="44">
      <c r="A44" t="inlineStr">
        <is>
          <t>002594</t>
        </is>
      </c>
      <c r="B44" t="n">
        <v>0.08124946385815419</v>
      </c>
      <c r="C44" t="n">
        <v>95.34665833853839</v>
      </c>
      <c r="D44" t="n">
        <v>192.524625</v>
      </c>
      <c r="E44" t="n">
        <v>3.923375</v>
      </c>
    </row>
    <row r="45">
      <c r="A45" t="inlineStr">
        <is>
          <t>600660</t>
        </is>
      </c>
      <c r="B45" t="n">
        <v>0.02286766793309448</v>
      </c>
      <c r="C45" t="n">
        <v>94.89247311827955</v>
      </c>
      <c r="D45" t="n">
        <v>45.232625</v>
      </c>
      <c r="E45" t="n">
        <v>1.415875</v>
      </c>
    </row>
    <row r="46">
      <c r="A46" t="inlineStr">
        <is>
          <t>000568</t>
        </is>
      </c>
      <c r="B46" t="n">
        <v>0.07714439156122475</v>
      </c>
      <c r="C46" t="n">
        <v>93.66666666666667</v>
      </c>
      <c r="D46" t="n">
        <v>211.8465</v>
      </c>
      <c r="E46" t="n">
        <v>0.9252500000000001</v>
      </c>
    </row>
    <row r="47">
      <c r="A47" t="inlineStr">
        <is>
          <t>688339</t>
        </is>
      </c>
      <c r="B47" t="n">
        <v>0.1444613256575573</v>
      </c>
      <c r="C47" t="n">
        <v>92.40149518965623</v>
      </c>
      <c r="D47" t="n">
        <v>233.964875</v>
      </c>
      <c r="E47" t="n">
        <v>7.372375</v>
      </c>
    </row>
    <row r="48">
      <c r="A48" t="inlineStr">
        <is>
          <t>300014</t>
        </is>
      </c>
      <c r="B48" t="n">
        <v>0.05672333798343628</v>
      </c>
      <c r="C48" t="n">
        <v>91.75432006010517</v>
      </c>
      <c r="D48" t="n">
        <v>76.43199999999999</v>
      </c>
      <c r="E48" t="n">
        <v>1.795375</v>
      </c>
    </row>
    <row r="49">
      <c r="A49" t="inlineStr">
        <is>
          <t>002240</t>
        </is>
      </c>
      <c r="B49" t="n">
        <v>0.01428898431817348</v>
      </c>
      <c r="C49" t="n">
        <v>91.45439605587511</v>
      </c>
      <c r="D49" t="n">
        <v>20.450125</v>
      </c>
      <c r="E49" t="n">
        <v>8.024125000000002</v>
      </c>
    </row>
    <row r="50">
      <c r="A50" t="inlineStr">
        <is>
          <t>002553</t>
        </is>
      </c>
      <c r="B50" t="n">
        <v>0.006333856131231871</v>
      </c>
      <c r="C50" t="n">
        <v>90.625</v>
      </c>
      <c r="D50" t="n">
        <v>9.610374999999999</v>
      </c>
      <c r="E50" t="n">
        <v>14.403875</v>
      </c>
    </row>
    <row r="51">
      <c r="A51" t="inlineStr">
        <is>
          <t>300677</t>
        </is>
      </c>
      <c r="B51" t="n">
        <v>0.2153767745546085</v>
      </c>
      <c r="C51" t="n">
        <v>89.94874467900269</v>
      </c>
      <c r="D51" t="n">
        <v>164.12525</v>
      </c>
      <c r="E51" t="n">
        <v>4.58575</v>
      </c>
    </row>
    <row r="52">
      <c r="A52" t="inlineStr">
        <is>
          <t>600809</t>
        </is>
      </c>
      <c r="B52" t="n">
        <v>0.1807741843749449</v>
      </c>
      <c r="C52" t="n">
        <v>89.684978870534</v>
      </c>
      <c r="D52" t="n">
        <v>305.3546250000001</v>
      </c>
      <c r="E52" t="n">
        <v>0.665375</v>
      </c>
    </row>
    <row r="53">
      <c r="A53" t="inlineStr">
        <is>
          <t>601058</t>
        </is>
      </c>
      <c r="B53" t="n">
        <v>0.00474340307142308</v>
      </c>
      <c r="C53" t="n">
        <v>89.25619834710746</v>
      </c>
      <c r="D53" t="n">
        <v>6.5035</v>
      </c>
      <c r="E53" t="n">
        <v>2.503875</v>
      </c>
    </row>
    <row r="54">
      <c r="A54" t="inlineStr">
        <is>
          <t>603225</t>
        </is>
      </c>
      <c r="B54" t="n">
        <v>0.008954877631248092</v>
      </c>
      <c r="C54" t="n">
        <v>88.49241748438892</v>
      </c>
      <c r="D54" t="n">
        <v>13.91925</v>
      </c>
      <c r="E54" t="n">
        <v>0.63925</v>
      </c>
    </row>
    <row r="55">
      <c r="A55" t="inlineStr">
        <is>
          <t>002497</t>
        </is>
      </c>
      <c r="B55" t="n">
        <v>0.01740821161014227</v>
      </c>
      <c r="C55" t="n">
        <v>87.84277879341866</v>
      </c>
      <c r="D55" t="n">
        <v>18.67925</v>
      </c>
      <c r="E55" t="n">
        <v>9.960750000000001</v>
      </c>
    </row>
    <row r="56">
      <c r="A56" t="inlineStr">
        <is>
          <t>600003</t>
        </is>
      </c>
      <c r="B56" t="n">
        <v>0.001753274302138319</v>
      </c>
      <c r="C56" t="n">
        <v>86.05769230769231</v>
      </c>
      <c r="D56" t="n">
        <v>2.79425</v>
      </c>
      <c r="E56" t="n">
        <v>0</v>
      </c>
    </row>
    <row r="57">
      <c r="A57" t="inlineStr">
        <is>
          <t>600189</t>
        </is>
      </c>
      <c r="B57" t="n">
        <v>0.01162633305719626</v>
      </c>
      <c r="C57" t="n">
        <v>85.28528528528527</v>
      </c>
      <c r="D57" t="n">
        <v>10.666125</v>
      </c>
      <c r="E57" t="n">
        <v>8.156625</v>
      </c>
    </row>
    <row r="58">
      <c r="A58" t="inlineStr">
        <is>
          <t>688598</t>
        </is>
      </c>
      <c r="B58" t="n">
        <v>0.1586523529289426</v>
      </c>
      <c r="C58" t="n">
        <v>83.77192982456141</v>
      </c>
      <c r="D58" t="n">
        <v>156.268</v>
      </c>
      <c r="E58" t="n">
        <v>6.072749999999999</v>
      </c>
    </row>
    <row r="59">
      <c r="A59" t="inlineStr">
        <is>
          <t>300595</t>
        </is>
      </c>
      <c r="B59" t="n">
        <v>0.04248097767553309</v>
      </c>
      <c r="C59" t="n">
        <v>83.1678486997636</v>
      </c>
      <c r="D59" t="n">
        <v>80.99612499999999</v>
      </c>
      <c r="E59" t="n">
        <v>1.27875</v>
      </c>
    </row>
    <row r="60">
      <c r="A60" t="inlineStr">
        <is>
          <t>300763</t>
        </is>
      </c>
      <c r="B60" t="n">
        <v>0.09199216743987287</v>
      </c>
      <c r="C60" t="n">
        <v>83.01559792027729</v>
      </c>
      <c r="D60" t="n">
        <v>140.826625</v>
      </c>
      <c r="E60" t="n">
        <v>3.982125000000001</v>
      </c>
    </row>
    <row r="61">
      <c r="A61" t="inlineStr">
        <is>
          <t>000516</t>
        </is>
      </c>
      <c r="B61" t="n">
        <v>0.004082893442977676</v>
      </c>
      <c r="C61" t="n">
        <v>81.49300155520996</v>
      </c>
      <c r="D61" t="n">
        <v>9.748374999999999</v>
      </c>
      <c r="E61" t="n">
        <v>2.564375</v>
      </c>
    </row>
    <row r="62">
      <c r="A62" t="inlineStr">
        <is>
          <t>600426</t>
        </is>
      </c>
      <c r="B62" t="n">
        <v>0.009300797315247246</v>
      </c>
      <c r="C62" t="n">
        <v>81.05058365758755</v>
      </c>
      <c r="D62" t="n">
        <v>36.454125</v>
      </c>
      <c r="E62" t="n">
        <v>0.9763750000000002</v>
      </c>
    </row>
    <row r="63">
      <c r="A63" t="inlineStr">
        <is>
          <t>688536</t>
        </is>
      </c>
      <c r="B63" t="n">
        <v>0.1832339045524653</v>
      </c>
      <c r="C63" t="n">
        <v>80.53091306128022</v>
      </c>
      <c r="D63" t="n">
        <v>399.004625</v>
      </c>
      <c r="E63" t="n">
        <v>4.9085</v>
      </c>
    </row>
    <row r="64">
      <c r="A64" t="inlineStr">
        <is>
          <t>601888</t>
        </is>
      </c>
      <c r="B64" t="n">
        <v>0.1324401015006367</v>
      </c>
      <c r="C64" t="n">
        <v>78.9055472263868</v>
      </c>
      <c r="D64" t="n">
        <v>237.166</v>
      </c>
      <c r="E64" t="n">
        <v>0.6341249999999999</v>
      </c>
    </row>
    <row r="65">
      <c r="A65" t="inlineStr">
        <is>
          <t>600176</t>
        </is>
      </c>
      <c r="B65" t="n">
        <v>0.008687128436651525</v>
      </c>
      <c r="C65" t="n">
        <v>78.80434782608694</v>
      </c>
      <c r="D65" t="n">
        <v>18.461375</v>
      </c>
      <c r="E65" t="n">
        <v>1.313</v>
      </c>
    </row>
    <row r="66">
      <c r="A66" t="inlineStr">
        <is>
          <t>300001</t>
        </is>
      </c>
      <c r="B66" t="n">
        <v>0.01712506715113669</v>
      </c>
      <c r="C66" t="n">
        <v>78.57905982905984</v>
      </c>
      <c r="D66" t="n">
        <v>27.849375</v>
      </c>
      <c r="E66" t="n">
        <v>3.604125</v>
      </c>
    </row>
    <row r="67">
      <c r="A67" t="inlineStr">
        <is>
          <t>600486</t>
        </is>
      </c>
      <c r="B67" t="n">
        <v>0.05058963104234149</v>
      </c>
      <c r="C67" t="n">
        <v>78.27222159155407</v>
      </c>
      <c r="D67" t="n">
        <v>122.139375</v>
      </c>
      <c r="E67" t="n">
        <v>0.915625</v>
      </c>
    </row>
    <row r="68">
      <c r="A68" t="inlineStr">
        <is>
          <t>300450</t>
        </is>
      </c>
      <c r="B68" t="n">
        <v>0.02681095496588421</v>
      </c>
      <c r="C68" t="n">
        <v>78.15515961395691</v>
      </c>
      <c r="D68" t="n">
        <v>74.29662499999999</v>
      </c>
      <c r="E68" t="n">
        <v>1.608</v>
      </c>
    </row>
    <row r="69">
      <c r="A69" t="inlineStr">
        <is>
          <t>002353</t>
        </is>
      </c>
      <c r="B69" t="n">
        <v>0.01506343624456701</v>
      </c>
      <c r="C69" t="n">
        <v>78.05217391304346</v>
      </c>
      <c r="D69" t="n">
        <v>36.093125</v>
      </c>
      <c r="E69" t="n">
        <v>2.4125</v>
      </c>
    </row>
    <row r="70">
      <c r="A70" t="inlineStr">
        <is>
          <t>601919</t>
        </is>
      </c>
      <c r="B70" t="n">
        <v>0.01030115570344535</v>
      </c>
      <c r="C70" t="n">
        <v>77.85234899328859</v>
      </c>
      <c r="D70" t="n">
        <v>10.456125</v>
      </c>
      <c r="E70" t="n">
        <v>1.925</v>
      </c>
    </row>
    <row r="71">
      <c r="A71" t="inlineStr">
        <is>
          <t>603915</t>
        </is>
      </c>
      <c r="B71" t="n">
        <v>0.02023086254609117</v>
      </c>
      <c r="C71" t="n">
        <v>77.74578362813658</v>
      </c>
      <c r="D71" t="n">
        <v>29.425375</v>
      </c>
      <c r="E71" t="n">
        <v>4.00125</v>
      </c>
    </row>
    <row r="72">
      <c r="A72" t="inlineStr">
        <is>
          <t>300750</t>
        </is>
      </c>
      <c r="B72" t="n">
        <v>0.1625038824456401</v>
      </c>
      <c r="C72" t="n">
        <v>76.10391874809295</v>
      </c>
      <c r="D72" t="n">
        <v>304.348625</v>
      </c>
      <c r="E72" t="n">
        <v>1.219375</v>
      </c>
    </row>
    <row r="73">
      <c r="A73" t="inlineStr">
        <is>
          <t>688005</t>
        </is>
      </c>
      <c r="B73" t="n">
        <v>0.04402542912568291</v>
      </c>
      <c r="C73" t="n">
        <v>75.70828961175238</v>
      </c>
      <c r="D73" t="n">
        <v>46.08025</v>
      </c>
      <c r="E73" t="n">
        <v>3.1565</v>
      </c>
    </row>
    <row r="74">
      <c r="A74" t="inlineStr">
        <is>
          <t>601633</t>
        </is>
      </c>
      <c r="B74" t="n">
        <v>0.02263480292027133</v>
      </c>
      <c r="C74" t="n">
        <v>75.61082024432808</v>
      </c>
      <c r="D74" t="n">
        <v>31.98975</v>
      </c>
      <c r="E74" t="n">
        <v>0.73425</v>
      </c>
    </row>
    <row r="75">
      <c r="A75" t="inlineStr">
        <is>
          <t>300124</t>
        </is>
      </c>
      <c r="B75" t="n">
        <v>0.0185114155370163</v>
      </c>
      <c r="C75" t="n">
        <v>75.595333226786</v>
      </c>
      <c r="D75" t="n">
        <v>85.49612500000001</v>
      </c>
      <c r="E75" t="n">
        <v>0.96</v>
      </c>
    </row>
    <row r="76">
      <c r="A76" t="inlineStr">
        <is>
          <t>002064</t>
        </is>
      </c>
      <c r="B76" t="n">
        <v>0.005588512675424089</v>
      </c>
      <c r="C76" t="n">
        <v>74.52153110047848</v>
      </c>
      <c r="D76" t="n">
        <v>10.5815</v>
      </c>
      <c r="E76" t="n">
        <v>2.2345</v>
      </c>
    </row>
    <row r="77">
      <c r="A77" t="inlineStr">
        <is>
          <t>002245</t>
        </is>
      </c>
      <c r="B77" t="n">
        <v>0.006116551967576533</v>
      </c>
      <c r="C77" t="n">
        <v>74.38016528925621</v>
      </c>
      <c r="D77" t="n">
        <v>9.909875</v>
      </c>
      <c r="E77" t="n">
        <v>7.363874999999998</v>
      </c>
    </row>
    <row r="78">
      <c r="A78" t="inlineStr">
        <is>
          <t>603260</t>
        </is>
      </c>
      <c r="B78" t="n">
        <v>0.01030263605237523</v>
      </c>
      <c r="C78" t="n">
        <v>74.32065217391303</v>
      </c>
      <c r="D78" t="n">
        <v>38.304125</v>
      </c>
      <c r="E78" t="n">
        <v>1.168125</v>
      </c>
    </row>
    <row r="79">
      <c r="A79" t="inlineStr">
        <is>
          <t>000708</t>
        </is>
      </c>
      <c r="B79" t="n">
        <v>0.01070778924221922</v>
      </c>
      <c r="C79" t="n">
        <v>74.31246342890579</v>
      </c>
      <c r="D79" t="n">
        <v>22.17</v>
      </c>
      <c r="E79" t="n">
        <v>0.42375</v>
      </c>
    </row>
    <row r="80">
      <c r="A80" t="inlineStr">
        <is>
          <t>000799</t>
        </is>
      </c>
      <c r="B80" t="n">
        <v>0.1188187488707096</v>
      </c>
      <c r="C80" t="n">
        <v>73.80335061826884</v>
      </c>
      <c r="D80" t="n">
        <v>137.842375</v>
      </c>
      <c r="E80" t="n">
        <v>4.30775</v>
      </c>
    </row>
    <row r="81">
      <c r="A81" t="inlineStr">
        <is>
          <t>002444</t>
        </is>
      </c>
      <c r="B81" t="n">
        <v>0.005949813635423488</v>
      </c>
      <c r="C81" t="n">
        <v>73.51176742039685</v>
      </c>
      <c r="D81" t="n">
        <v>29.009</v>
      </c>
      <c r="E81" t="n">
        <v>1.64825</v>
      </c>
    </row>
    <row r="82">
      <c r="A82" t="inlineStr">
        <is>
          <t>603392</t>
        </is>
      </c>
      <c r="B82" t="n">
        <v>0.1442657561772401</v>
      </c>
      <c r="C82" t="n">
        <v>73.43904856293359</v>
      </c>
      <c r="D82" t="n">
        <v>220.932</v>
      </c>
      <c r="E82" t="n">
        <v>3.3565</v>
      </c>
    </row>
    <row r="83">
      <c r="A83" t="inlineStr">
        <is>
          <t>600238</t>
        </is>
      </c>
      <c r="B83" t="n">
        <v>0.004771182805241579</v>
      </c>
      <c r="C83" t="n">
        <v>73.27394209354119</v>
      </c>
      <c r="D83" t="n">
        <v>6.646375000000001</v>
      </c>
      <c r="E83" t="n">
        <v>0.9603749999999998</v>
      </c>
    </row>
    <row r="84">
      <c r="A84" t="inlineStr">
        <is>
          <t>002984</t>
        </is>
      </c>
      <c r="B84" t="n">
        <v>0.006333196875788358</v>
      </c>
      <c r="C84" t="n">
        <v>72.53032928942808</v>
      </c>
      <c r="D84" t="n">
        <v>26.261125</v>
      </c>
      <c r="E84" t="n">
        <v>8.337875</v>
      </c>
    </row>
    <row r="85">
      <c r="A85" t="inlineStr">
        <is>
          <t>300712</t>
        </is>
      </c>
      <c r="B85" t="n">
        <v>0.01024435440985545</v>
      </c>
      <c r="C85" t="n">
        <v>72.19598583234948</v>
      </c>
      <c r="D85" t="n">
        <v>21.56675</v>
      </c>
      <c r="E85" t="n">
        <v>5.781375000000001</v>
      </c>
    </row>
    <row r="86">
      <c r="A86" t="inlineStr">
        <is>
          <t>600989</t>
        </is>
      </c>
      <c r="B86" t="n">
        <v>0.004760978026643891</v>
      </c>
      <c r="C86" t="n">
        <v>72.00374531835207</v>
      </c>
      <c r="D86" t="n">
        <v>12.73275</v>
      </c>
      <c r="E86" t="n">
        <v>2.1065</v>
      </c>
    </row>
    <row r="87">
      <c r="A87" t="inlineStr">
        <is>
          <t>600438</t>
        </is>
      </c>
      <c r="B87" t="n">
        <v>0.0129785433486174</v>
      </c>
      <c r="C87" t="n">
        <v>71.61764705882354</v>
      </c>
      <c r="D87" t="n">
        <v>35.549</v>
      </c>
      <c r="E87" t="n">
        <v>2.262625</v>
      </c>
    </row>
    <row r="88">
      <c r="A88" t="inlineStr">
        <is>
          <t>600219</t>
        </is>
      </c>
      <c r="B88" t="n">
        <v>0.0009816367612996118</v>
      </c>
      <c r="C88" t="n">
        <v>71.06382978723403</v>
      </c>
      <c r="D88" t="n">
        <v>2.995125</v>
      </c>
      <c r="E88" t="n">
        <v>1.884375</v>
      </c>
    </row>
    <row r="89">
      <c r="A89" t="inlineStr">
        <is>
          <t>688017</t>
        </is>
      </c>
      <c r="B89" t="n">
        <v>0.06631332061552216</v>
      </c>
      <c r="C89" t="n">
        <v>71.05790925043871</v>
      </c>
      <c r="D89" t="n">
        <v>121.3685</v>
      </c>
      <c r="E89" t="n">
        <v>3.70675</v>
      </c>
    </row>
    <row r="90">
      <c r="A90" t="inlineStr">
        <is>
          <t>600290</t>
        </is>
      </c>
      <c r="B90" t="n">
        <v>0.0005605327601218982</v>
      </c>
      <c r="C90" t="n">
        <v>69.8224852071006</v>
      </c>
      <c r="D90" t="n">
        <v>2.297</v>
      </c>
      <c r="E90" t="n">
        <v>2.123625</v>
      </c>
    </row>
    <row r="91">
      <c r="A91" t="inlineStr">
        <is>
          <t>603113</t>
        </is>
      </c>
      <c r="B91" t="n">
        <v>0.005608338238950109</v>
      </c>
      <c r="C91" t="n">
        <v>69.53376205787782</v>
      </c>
      <c r="D91" t="n">
        <v>15.461125</v>
      </c>
      <c r="E91" t="n">
        <v>2.314125</v>
      </c>
    </row>
    <row r="92">
      <c r="A92" t="inlineStr">
        <is>
          <t>600707</t>
        </is>
      </c>
      <c r="B92" t="n">
        <v>0.004284703870134613</v>
      </c>
      <c r="C92" t="n">
        <v>69.28746928746928</v>
      </c>
      <c r="D92" t="n">
        <v>5.989375000000001</v>
      </c>
      <c r="E92" t="n">
        <v>3.471</v>
      </c>
    </row>
    <row r="93">
      <c r="A93" t="inlineStr">
        <is>
          <t>000633</t>
        </is>
      </c>
      <c r="B93" t="n">
        <v>0.002888814189898915</v>
      </c>
      <c r="C93" t="n">
        <v>69.26713947990541</v>
      </c>
      <c r="D93" t="n">
        <v>5.057625</v>
      </c>
      <c r="E93" t="n">
        <v>6.445375</v>
      </c>
    </row>
    <row r="94">
      <c r="A94" t="inlineStr">
        <is>
          <t>603501</t>
        </is>
      </c>
      <c r="B94" t="n">
        <v>0.09415109355949665</v>
      </c>
      <c r="C94" t="n">
        <v>68.29647738637625</v>
      </c>
      <c r="D94" t="n">
        <v>236.523875</v>
      </c>
      <c r="E94" t="n">
        <v>1.24425</v>
      </c>
    </row>
    <row r="95">
      <c r="A95" t="inlineStr">
        <is>
          <t>600409</t>
        </is>
      </c>
      <c r="B95" t="n">
        <v>0.003804569272057184</v>
      </c>
      <c r="C95" t="n">
        <v>68.17010309278353</v>
      </c>
      <c r="D95" t="n">
        <v>9.522124999999999</v>
      </c>
      <c r="E95" t="n">
        <v>2.38925</v>
      </c>
    </row>
    <row r="96">
      <c r="A96" t="inlineStr">
        <is>
          <t>000488</t>
        </is>
      </c>
      <c r="B96" t="n">
        <v>0.001793840284057726</v>
      </c>
      <c r="C96" t="n">
        <v>67.72983114446527</v>
      </c>
      <c r="D96" t="n">
        <v>6.634874999999999</v>
      </c>
      <c r="E96" t="n">
        <v>4.24875</v>
      </c>
    </row>
    <row r="97">
      <c r="A97" t="inlineStr">
        <is>
          <t>603259</t>
        </is>
      </c>
      <c r="B97" t="n">
        <v>0.05347840272218625</v>
      </c>
      <c r="C97" t="n">
        <v>67.69303647560399</v>
      </c>
      <c r="D97" t="n">
        <v>128.588625</v>
      </c>
      <c r="E97" t="n">
        <v>1.0015</v>
      </c>
    </row>
    <row r="98">
      <c r="A98" t="inlineStr">
        <is>
          <t>300357</t>
        </is>
      </c>
      <c r="B98" t="n">
        <v>0.02013347345238484</v>
      </c>
      <c r="C98" t="n">
        <v>67.56066411238825</v>
      </c>
      <c r="D98" t="n">
        <v>68.980125</v>
      </c>
      <c r="E98" t="n">
        <v>0.7573749999999999</v>
      </c>
    </row>
    <row r="99">
      <c r="A99" t="inlineStr">
        <is>
          <t>601995</t>
        </is>
      </c>
      <c r="B99" t="n">
        <v>0.009772026546108271</v>
      </c>
      <c r="C99" t="n">
        <v>67.42705570291776</v>
      </c>
      <c r="D99" t="n">
        <v>63.14042857142856</v>
      </c>
      <c r="E99" t="n">
        <v>17.95957142857142</v>
      </c>
    </row>
    <row r="100">
      <c r="A100" t="inlineStr">
        <is>
          <t>600844</t>
        </is>
      </c>
      <c r="B100" t="n">
        <v>0.002569955592327435</v>
      </c>
      <c r="C100" t="n">
        <v>67.23549488054607</v>
      </c>
      <c r="D100" t="n">
        <v>3.7015</v>
      </c>
      <c r="E100" t="n">
        <v>6.07325</v>
      </c>
    </row>
    <row r="101">
      <c r="A101" t="inlineStr">
        <is>
          <t>300390</t>
        </is>
      </c>
      <c r="B101" t="n">
        <v>0.01306971564435226</v>
      </c>
      <c r="C101" t="n">
        <v>66.66666666666666</v>
      </c>
      <c r="D101" t="n">
        <v>21.03275</v>
      </c>
      <c r="E101" t="n">
        <v>6.31</v>
      </c>
    </row>
    <row r="102">
      <c r="A102" t="inlineStr">
        <is>
          <t>600031</t>
        </is>
      </c>
      <c r="B102" t="n">
        <v>0.01384550321807463</v>
      </c>
      <c r="C102" t="n">
        <v>66.61726565394591</v>
      </c>
      <c r="D102" t="n">
        <v>33.344375</v>
      </c>
      <c r="E102" t="n">
        <v>1.041625</v>
      </c>
    </row>
    <row r="103">
      <c r="A103" t="inlineStr">
        <is>
          <t>002709</t>
        </is>
      </c>
      <c r="B103" t="n">
        <v>0.04580588374769666</v>
      </c>
      <c r="C103" t="n">
        <v>66.39771390149602</v>
      </c>
      <c r="D103" t="n">
        <v>87.64449999999999</v>
      </c>
      <c r="E103" t="n">
        <v>2.97175</v>
      </c>
    </row>
    <row r="104">
      <c r="A104" t="inlineStr">
        <is>
          <t>600309</t>
        </is>
      </c>
      <c r="B104" t="n">
        <v>0.02828399629255254</v>
      </c>
      <c r="C104" t="n">
        <v>66.31778058007565</v>
      </c>
      <c r="D104" t="n">
        <v>93.96837500000001</v>
      </c>
      <c r="E104" t="n">
        <v>1.2995</v>
      </c>
    </row>
    <row r="105">
      <c r="A105" t="inlineStr">
        <is>
          <t>603008</t>
        </is>
      </c>
      <c r="B105" t="n">
        <v>0.002366852326357333</v>
      </c>
      <c r="C105" t="n">
        <v>66.1854103343465</v>
      </c>
      <c r="D105" t="n">
        <v>17.467625</v>
      </c>
      <c r="E105" t="n">
        <v>1.88275</v>
      </c>
    </row>
    <row r="106">
      <c r="A106" t="inlineStr">
        <is>
          <t>601100</t>
        </is>
      </c>
      <c r="B106" t="n">
        <v>0.03694971629280192</v>
      </c>
      <c r="C106" t="n">
        <v>65.52811350499211</v>
      </c>
      <c r="D106" t="n">
        <v>101.0615</v>
      </c>
      <c r="E106" t="n">
        <v>0.4805</v>
      </c>
    </row>
    <row r="107">
      <c r="A107" t="inlineStr">
        <is>
          <t>002747</t>
        </is>
      </c>
      <c r="B107" t="n">
        <v>0.009354349867201944</v>
      </c>
      <c r="C107" t="n">
        <v>65.18650088809947</v>
      </c>
      <c r="D107" t="n">
        <v>28.061875</v>
      </c>
      <c r="E107" t="n">
        <v>1.39375</v>
      </c>
    </row>
    <row r="108">
      <c r="A108" t="inlineStr">
        <is>
          <t>601966</t>
        </is>
      </c>
      <c r="B108" t="n">
        <v>0.01150472850147807</v>
      </c>
      <c r="C108" t="n">
        <v>64.86397902327103</v>
      </c>
      <c r="D108" t="n">
        <v>35.6885</v>
      </c>
      <c r="E108" t="n">
        <v>0.8891249999999999</v>
      </c>
    </row>
    <row r="109">
      <c r="A109" t="inlineStr">
        <is>
          <t>300347</t>
        </is>
      </c>
      <c r="B109" t="n">
        <v>0.04886220766955936</v>
      </c>
      <c r="C109" t="n">
        <v>64.66784765279007</v>
      </c>
      <c r="D109" t="n">
        <v>144.15675</v>
      </c>
      <c r="E109" t="n">
        <v>1.119625</v>
      </c>
    </row>
    <row r="110">
      <c r="A110" t="inlineStr">
        <is>
          <t>600763</t>
        </is>
      </c>
      <c r="B110" t="n">
        <v>0.07448623129247366</v>
      </c>
      <c r="C110" t="n">
        <v>64.49074074074075</v>
      </c>
      <c r="D110" t="n">
        <v>258.671375</v>
      </c>
      <c r="E110" t="n">
        <v>0.7308749999999999</v>
      </c>
    </row>
    <row r="111">
      <c r="A111" t="inlineStr">
        <is>
          <t>002920</t>
        </is>
      </c>
      <c r="B111" t="n">
        <v>0.04636229883834909</v>
      </c>
      <c r="C111" t="n">
        <v>64.10557184750733</v>
      </c>
      <c r="D111" t="n">
        <v>85.05674999999999</v>
      </c>
      <c r="E111" t="n">
        <v>2.470625</v>
      </c>
    </row>
    <row r="112">
      <c r="A112" t="inlineStr">
        <is>
          <t>002158</t>
        </is>
      </c>
      <c r="B112" t="n">
        <v>0.004488418931716314</v>
      </c>
      <c r="C112" t="n">
        <v>63.48096348096348</v>
      </c>
      <c r="D112" t="n">
        <v>15.756875</v>
      </c>
      <c r="E112" t="n">
        <v>2.451875</v>
      </c>
    </row>
    <row r="113">
      <c r="A113" t="inlineStr">
        <is>
          <t>002601</t>
        </is>
      </c>
      <c r="B113" t="n">
        <v>0.01193340985750055</v>
      </c>
      <c r="C113" t="n">
        <v>62.77695716395863</v>
      </c>
      <c r="D113" t="n">
        <v>33.14925</v>
      </c>
      <c r="E113" t="n">
        <v>1.830375</v>
      </c>
    </row>
    <row r="114">
      <c r="A114" t="inlineStr">
        <is>
          <t>600143</t>
        </is>
      </c>
      <c r="B114" t="n">
        <v>0.01099428799682282</v>
      </c>
      <c r="C114" t="n">
        <v>62.43194192377495</v>
      </c>
      <c r="D114" t="n">
        <v>19.140375</v>
      </c>
      <c r="E114" t="n">
        <v>3.114875</v>
      </c>
    </row>
    <row r="115">
      <c r="A115" t="inlineStr">
        <is>
          <t>688390</t>
        </is>
      </c>
      <c r="B115" t="n">
        <v>0.1765655775399246</v>
      </c>
      <c r="C115" t="n">
        <v>62.34335452805728</v>
      </c>
      <c r="D115" t="n">
        <v>222.65425</v>
      </c>
      <c r="E115" t="n">
        <v>5.9245</v>
      </c>
    </row>
    <row r="116">
      <c r="A116" t="inlineStr">
        <is>
          <t>002074</t>
        </is>
      </c>
      <c r="B116" t="n">
        <v>0.01198556957244013</v>
      </c>
      <c r="C116" t="n">
        <v>61.5</v>
      </c>
      <c r="D116" t="n">
        <v>33.25850000000001</v>
      </c>
      <c r="E116" t="n">
        <v>5.253500000000001</v>
      </c>
    </row>
    <row r="117">
      <c r="A117" t="inlineStr">
        <is>
          <t>000902</t>
        </is>
      </c>
      <c r="B117" t="n">
        <v>0.004717185445785162</v>
      </c>
      <c r="C117" t="n">
        <v>60.98360655737707</v>
      </c>
      <c r="D117" t="n">
        <v>15.212625</v>
      </c>
      <c r="E117" t="n">
        <v>0.9797499999999999</v>
      </c>
    </row>
    <row r="118">
      <c r="A118" t="inlineStr">
        <is>
          <t>300496</t>
        </is>
      </c>
      <c r="B118" t="n">
        <v>0.05498109551456828</v>
      </c>
      <c r="C118" t="n">
        <v>60.73028673835126</v>
      </c>
      <c r="D118" t="n">
        <v>108.815125</v>
      </c>
      <c r="E118" t="n">
        <v>2.657625</v>
      </c>
    </row>
    <row r="119">
      <c r="A119" t="inlineStr">
        <is>
          <t>002501</t>
        </is>
      </c>
      <c r="B119" t="n">
        <v>0.0008745803760359723</v>
      </c>
      <c r="C119" t="n">
        <v>59.99999999999999</v>
      </c>
      <c r="D119" t="n">
        <v>2.126625</v>
      </c>
      <c r="E119" t="n">
        <v>1.008875</v>
      </c>
    </row>
    <row r="120">
      <c r="A120" t="inlineStr">
        <is>
          <t>000807</t>
        </is>
      </c>
      <c r="B120" t="n">
        <v>0.001918015104392488</v>
      </c>
      <c r="C120" t="n">
        <v>59.82142857142856</v>
      </c>
      <c r="D120" t="n">
        <v>7.495750000000001</v>
      </c>
      <c r="E120" t="n">
        <v>4.774249999999999</v>
      </c>
    </row>
    <row r="121">
      <c r="A121" t="inlineStr">
        <is>
          <t>600882</t>
        </is>
      </c>
      <c r="B121" t="n">
        <v>0.03329346826595192</v>
      </c>
      <c r="C121" t="n">
        <v>59.48940269749517</v>
      </c>
      <c r="D121" t="n">
        <v>46.700875</v>
      </c>
      <c r="E121" t="n">
        <v>1.716</v>
      </c>
    </row>
    <row r="122">
      <c r="A122" t="inlineStr">
        <is>
          <t>688169</t>
        </is>
      </c>
      <c r="B122" t="n">
        <v>0.3494977573137063</v>
      </c>
      <c r="C122" t="n">
        <v>59.21776209380971</v>
      </c>
      <c r="D122" t="n">
        <v>944.479875</v>
      </c>
      <c r="E122" t="n">
        <v>2.631625000000001</v>
      </c>
    </row>
    <row r="123">
      <c r="A123" t="inlineStr">
        <is>
          <t>601899</t>
        </is>
      </c>
      <c r="B123" t="n">
        <v>0.002256021428596172</v>
      </c>
      <c r="C123" t="n">
        <v>58.53293413173652</v>
      </c>
      <c r="D123" t="n">
        <v>9.020875</v>
      </c>
      <c r="E123" t="n">
        <v>1.427375</v>
      </c>
    </row>
    <row r="124">
      <c r="A124" t="inlineStr">
        <is>
          <t>000406</t>
        </is>
      </c>
      <c r="B124" t="n">
        <v>0.003617811445853205</v>
      </c>
      <c r="C124" t="n">
        <v>57.87831513260529</v>
      </c>
      <c r="D124" t="n">
        <v>8.597</v>
      </c>
      <c r="E124" t="n">
        <v>0</v>
      </c>
    </row>
    <row r="125">
      <c r="A125" t="inlineStr">
        <is>
          <t>601012</t>
        </is>
      </c>
      <c r="B125" t="n">
        <v>0.04769314630267305</v>
      </c>
      <c r="C125" t="n">
        <v>56.92307692307692</v>
      </c>
      <c r="D125" t="n">
        <v>85.67</v>
      </c>
      <c r="E125" t="n">
        <v>1.895125</v>
      </c>
    </row>
    <row r="126">
      <c r="A126" t="inlineStr">
        <is>
          <t>002714</t>
        </is>
      </c>
      <c r="B126" t="n">
        <v>0.01649954447802698</v>
      </c>
      <c r="C126" t="n">
        <v>56.8733153638814</v>
      </c>
      <c r="D126" t="n">
        <v>79.65450000000001</v>
      </c>
      <c r="E126" t="n">
        <v>1.082</v>
      </c>
    </row>
    <row r="127">
      <c r="A127" t="inlineStr">
        <is>
          <t>000157</t>
        </is>
      </c>
      <c r="B127" t="n">
        <v>0.00441384306657806</v>
      </c>
      <c r="C127" t="n">
        <v>56.59722222222221</v>
      </c>
      <c r="D127" t="n">
        <v>9.733874999999999</v>
      </c>
      <c r="E127" t="n">
        <v>2.121625</v>
      </c>
    </row>
    <row r="128">
      <c r="A128" t="inlineStr">
        <is>
          <t>600436</t>
        </is>
      </c>
      <c r="B128" t="n">
        <v>0.06773628562107072</v>
      </c>
      <c r="C128" t="n">
        <v>56.59090909090909</v>
      </c>
      <c r="D128" t="n">
        <v>256.307875</v>
      </c>
      <c r="E128" t="n">
        <v>0.6275000000000001</v>
      </c>
    </row>
    <row r="129">
      <c r="A129" t="inlineStr">
        <is>
          <t>002407</t>
        </is>
      </c>
      <c r="B129" t="n">
        <v>0.007340544703193942</v>
      </c>
      <c r="C129" t="n">
        <v>56.59075224292616</v>
      </c>
      <c r="D129" t="n">
        <v>18.386375</v>
      </c>
      <c r="E129" t="n">
        <v>11.489625</v>
      </c>
    </row>
    <row r="130">
      <c r="A130" t="inlineStr">
        <is>
          <t>002092</t>
        </is>
      </c>
      <c r="B130" t="n">
        <v>0.002329497850847858</v>
      </c>
      <c r="C130" t="n">
        <v>56.41025641025639</v>
      </c>
      <c r="D130" t="n">
        <v>6.35425</v>
      </c>
      <c r="E130" t="n">
        <v>2.18975</v>
      </c>
    </row>
    <row r="131">
      <c r="A131" t="inlineStr">
        <is>
          <t>002318</t>
        </is>
      </c>
      <c r="B131" t="n">
        <v>0.002669358175352152</v>
      </c>
      <c r="C131" t="n">
        <v>56.33187772925765</v>
      </c>
      <c r="D131" t="n">
        <v>11.225625</v>
      </c>
      <c r="E131" t="n">
        <v>3.238875</v>
      </c>
    </row>
    <row r="132">
      <c r="A132" t="inlineStr">
        <is>
          <t>601168</t>
        </is>
      </c>
      <c r="B132" t="n">
        <v>0.00320852572762074</v>
      </c>
      <c r="C132" t="n">
        <v>55.97104945717732</v>
      </c>
      <c r="D132" t="n">
        <v>12.457125</v>
      </c>
      <c r="E132" t="n">
        <v>3.109249999999999</v>
      </c>
    </row>
    <row r="133">
      <c r="A133" t="inlineStr">
        <is>
          <t>600690</t>
        </is>
      </c>
      <c r="B133" t="n">
        <v>0.005136080593182367</v>
      </c>
      <c r="C133" t="n">
        <v>55.84532374100719</v>
      </c>
      <c r="D133" t="n">
        <v>29.013</v>
      </c>
      <c r="E133" t="n">
        <v>0.8337500000000002</v>
      </c>
    </row>
    <row r="134">
      <c r="A134" t="inlineStr">
        <is>
          <t>000338</t>
        </is>
      </c>
      <c r="B134" t="n">
        <v>0.003525830973110084</v>
      </c>
      <c r="C134" t="n">
        <v>55.78747628083492</v>
      </c>
      <c r="D134" t="n">
        <v>17.383375</v>
      </c>
      <c r="E134" t="n">
        <v>1.840625</v>
      </c>
    </row>
    <row r="135">
      <c r="A135" t="inlineStr">
        <is>
          <t>603993</t>
        </is>
      </c>
      <c r="B135" t="n">
        <v>0.00237354022085362</v>
      </c>
      <c r="C135" t="n">
        <v>55.49872122762147</v>
      </c>
      <c r="D135" t="n">
        <v>5.160375</v>
      </c>
      <c r="E135" t="n">
        <v>2.088125</v>
      </c>
    </row>
    <row r="136">
      <c r="A136" t="inlineStr">
        <is>
          <t>300850</t>
        </is>
      </c>
      <c r="B136" t="n">
        <v>0.08194106504055249</v>
      </c>
      <c r="C136" t="n">
        <v>55.29787234042551</v>
      </c>
      <c r="D136" t="n">
        <v>134.9485</v>
      </c>
      <c r="E136" t="n">
        <v>11.604875</v>
      </c>
    </row>
    <row r="137">
      <c r="A137" t="inlineStr">
        <is>
          <t>603127</t>
        </is>
      </c>
      <c r="B137" t="n">
        <v>0.03968470855619972</v>
      </c>
      <c r="C137" t="n">
        <v>55.26829268292683</v>
      </c>
      <c r="D137" t="n">
        <v>111.134875</v>
      </c>
      <c r="E137" t="n">
        <v>1.07325</v>
      </c>
    </row>
    <row r="138">
      <c r="A138" t="inlineStr">
        <is>
          <t>002149</t>
        </is>
      </c>
      <c r="B138" t="n">
        <v>0.01015469110069133</v>
      </c>
      <c r="C138" t="n">
        <v>54.84633569739952</v>
      </c>
      <c r="D138" t="n">
        <v>12.692875</v>
      </c>
      <c r="E138" t="n">
        <v>8.454750000000001</v>
      </c>
    </row>
    <row r="139">
      <c r="A139" t="inlineStr">
        <is>
          <t>603345</t>
        </is>
      </c>
      <c r="B139" t="n">
        <v>0.05178082887719793</v>
      </c>
      <c r="C139" t="n">
        <v>54.31578947368423</v>
      </c>
      <c r="D139" t="n">
        <v>190.8885</v>
      </c>
      <c r="E139" t="n">
        <v>0.8013749999999999</v>
      </c>
    </row>
    <row r="140">
      <c r="A140" t="inlineStr">
        <is>
          <t>603267</t>
        </is>
      </c>
      <c r="B140" t="n">
        <v>0.06185105329424999</v>
      </c>
      <c r="C140" t="n">
        <v>54.07272727272727</v>
      </c>
      <c r="D140" t="n">
        <v>113.774</v>
      </c>
      <c r="E140" t="n">
        <v>1.780875</v>
      </c>
    </row>
    <row r="141">
      <c r="A141" t="inlineStr">
        <is>
          <t>600258</t>
        </is>
      </c>
      <c r="B141" t="n">
        <v>0.003784503627968337</v>
      </c>
      <c r="C141" t="n">
        <v>53.70716510903429</v>
      </c>
      <c r="D141" t="n">
        <v>21.31875</v>
      </c>
      <c r="E141" t="n">
        <v>1.5525</v>
      </c>
    </row>
    <row r="142">
      <c r="A142" t="inlineStr">
        <is>
          <t>300015</t>
        </is>
      </c>
      <c r="B142" t="n">
        <v>0.007959936891041545</v>
      </c>
      <c r="C142" t="n">
        <v>52.97989681551325</v>
      </c>
      <c r="D142" t="n">
        <v>69.278125</v>
      </c>
      <c r="E142" t="n">
        <v>0.7261249999999999</v>
      </c>
    </row>
    <row r="143">
      <c r="A143" t="inlineStr">
        <is>
          <t>300782</t>
        </is>
      </c>
      <c r="B143" t="n">
        <v>0.135801603790686</v>
      </c>
      <c r="C143" t="n">
        <v>52.66701191092697</v>
      </c>
      <c r="D143" t="n">
        <v>564.717625</v>
      </c>
      <c r="E143" t="n">
        <v>2.264625</v>
      </c>
    </row>
    <row r="144">
      <c r="A144" t="inlineStr">
        <is>
          <t>002415</t>
        </is>
      </c>
      <c r="B144" t="n">
        <v>0.01496275240783485</v>
      </c>
      <c r="C144" t="n">
        <v>52.48281130634071</v>
      </c>
      <c r="D144" t="n">
        <v>50.47324999999999</v>
      </c>
      <c r="E144" t="n">
        <v>0.6683749999999999</v>
      </c>
    </row>
    <row r="145">
      <c r="A145" t="inlineStr">
        <is>
          <t>300726</t>
        </is>
      </c>
      <c r="B145" t="n">
        <v>0.03760814649366664</v>
      </c>
      <c r="C145" t="n">
        <v>52.4061708496431</v>
      </c>
      <c r="D145" t="n">
        <v>59.88137500000001</v>
      </c>
      <c r="E145" t="n">
        <v>4.430375</v>
      </c>
    </row>
    <row r="146">
      <c r="A146" t="inlineStr">
        <is>
          <t>002360</t>
        </is>
      </c>
      <c r="B146" t="n">
        <v>0.001774512564991335</v>
      </c>
      <c r="C146" t="n">
        <v>51.92307692307692</v>
      </c>
      <c r="D146" t="n">
        <v>7.2125</v>
      </c>
      <c r="E146" t="n">
        <v>3.48275</v>
      </c>
    </row>
    <row r="147">
      <c r="A147" t="inlineStr">
        <is>
          <t>002340</t>
        </is>
      </c>
      <c r="B147" t="n">
        <v>0.00449906808724565</v>
      </c>
      <c r="C147" t="n">
        <v>51.91146881287727</v>
      </c>
      <c r="D147" t="n">
        <v>6.27825</v>
      </c>
      <c r="E147" t="n">
        <v>6.922499999999999</v>
      </c>
    </row>
    <row r="148">
      <c r="A148" t="inlineStr">
        <is>
          <t>002054</t>
        </is>
      </c>
      <c r="B148" t="n">
        <v>0.001211402656368166</v>
      </c>
      <c r="C148" t="n">
        <v>51.83175033921301</v>
      </c>
      <c r="D148" t="n">
        <v>8.429625</v>
      </c>
      <c r="E148" t="n">
        <v>3.719625</v>
      </c>
    </row>
    <row r="149">
      <c r="A149" t="inlineStr">
        <is>
          <t>603313</t>
        </is>
      </c>
      <c r="B149" t="n">
        <v>0.005049355626953249</v>
      </c>
      <c r="C149" t="n">
        <v>51.74045285569449</v>
      </c>
      <c r="D149" t="n">
        <v>35.27775</v>
      </c>
      <c r="E149" t="n">
        <v>1.67975</v>
      </c>
    </row>
    <row r="150">
      <c r="A150" t="inlineStr">
        <is>
          <t>600696</t>
        </is>
      </c>
      <c r="B150" t="n">
        <v>0.004793781079065143</v>
      </c>
      <c r="C150" t="n">
        <v>51.53374233128834</v>
      </c>
      <c r="D150" t="n">
        <v>10.055</v>
      </c>
      <c r="E150" t="n">
        <v>0.710375</v>
      </c>
    </row>
    <row r="151">
      <c r="A151" t="inlineStr">
        <is>
          <t>601166</t>
        </is>
      </c>
      <c r="B151" t="n">
        <v>0.002797532683072586</v>
      </c>
      <c r="C151" t="n">
        <v>51.38653084323713</v>
      </c>
      <c r="D151" t="n">
        <v>20.446125</v>
      </c>
      <c r="E151" t="n">
        <v>0.64275</v>
      </c>
    </row>
    <row r="152">
      <c r="A152" t="inlineStr">
        <is>
          <t>603613</t>
        </is>
      </c>
      <c r="B152" t="n">
        <v>0.06946454826344037</v>
      </c>
      <c r="C152" t="n">
        <v>51.24341412012645</v>
      </c>
      <c r="D152" t="n">
        <v>112.155125</v>
      </c>
      <c r="E152" t="n">
        <v>2.03575</v>
      </c>
    </row>
    <row r="153">
      <c r="A153" t="inlineStr">
        <is>
          <t>688200</t>
        </is>
      </c>
      <c r="B153" t="n">
        <v>0.1360678459379389</v>
      </c>
      <c r="C153" t="n">
        <v>50.94740912606341</v>
      </c>
      <c r="D153" t="n">
        <v>325.986375</v>
      </c>
      <c r="E153" t="n">
        <v>4.798</v>
      </c>
    </row>
    <row r="154">
      <c r="A154" t="inlineStr">
        <is>
          <t>603218</t>
        </is>
      </c>
      <c r="B154" t="n">
        <v>0.01733042424813269</v>
      </c>
      <c r="C154" t="n">
        <v>50.79176563737133</v>
      </c>
      <c r="D154" t="n">
        <v>30.35775</v>
      </c>
      <c r="E154" t="n">
        <v>1.448875</v>
      </c>
    </row>
    <row r="155">
      <c r="A155" t="inlineStr">
        <is>
          <t>600111</t>
        </is>
      </c>
      <c r="B155" t="n">
        <v>0.005010322939555325</v>
      </c>
      <c r="C155" t="n">
        <v>50.17921146953406</v>
      </c>
      <c r="D155" t="n">
        <v>13.4255</v>
      </c>
      <c r="E155" t="n">
        <v>3.8865</v>
      </c>
    </row>
    <row r="156">
      <c r="A156" t="inlineStr">
        <is>
          <t>600406</t>
        </is>
      </c>
      <c r="B156" t="n">
        <v>0.005155738869050594</v>
      </c>
      <c r="C156" t="n">
        <v>50.02421307506055</v>
      </c>
      <c r="D156" t="n">
        <v>25.02875</v>
      </c>
      <c r="E156" t="n">
        <v>0.6377499999999999</v>
      </c>
    </row>
    <row r="157">
      <c r="A157" t="inlineStr">
        <is>
          <t>600408</t>
        </is>
      </c>
      <c r="B157" t="n">
        <v>0.0006291508251661598</v>
      </c>
      <c r="C157" t="n">
        <v>50</v>
      </c>
      <c r="D157" t="n">
        <v>2.21925</v>
      </c>
      <c r="E157" t="n">
        <v>1.271125</v>
      </c>
    </row>
    <row r="158">
      <c r="A158" t="inlineStr">
        <is>
          <t>601908</t>
        </is>
      </c>
      <c r="B158" t="n">
        <v>0.009866387424843168</v>
      </c>
      <c r="C158" t="n">
        <v>50</v>
      </c>
      <c r="D158" t="n">
        <v>8.149625</v>
      </c>
      <c r="E158" t="n">
        <v>4.090875</v>
      </c>
    </row>
    <row r="159">
      <c r="A159" t="inlineStr">
        <is>
          <t>601233</t>
        </is>
      </c>
      <c r="B159" t="n">
        <v>0.006367177407741051</v>
      </c>
      <c r="C159" t="n">
        <v>49.70059880239521</v>
      </c>
      <c r="D159" t="n">
        <v>20.39775</v>
      </c>
      <c r="E159" t="n">
        <v>2.8675</v>
      </c>
    </row>
    <row r="160">
      <c r="A160" t="inlineStr">
        <is>
          <t>000762</t>
        </is>
      </c>
      <c r="B160" t="n">
        <v>0.005848950387643524</v>
      </c>
      <c r="C160" t="n">
        <v>49.55044955044956</v>
      </c>
      <c r="D160" t="n">
        <v>13.249125</v>
      </c>
      <c r="E160" t="n">
        <v>5.824875</v>
      </c>
    </row>
    <row r="161">
      <c r="A161" t="inlineStr">
        <is>
          <t>002078</t>
        </is>
      </c>
      <c r="B161" t="n">
        <v>0.00188198834773785</v>
      </c>
      <c r="C161" t="n">
        <v>49.41084053417124</v>
      </c>
      <c r="D161" t="n">
        <v>15.121125</v>
      </c>
      <c r="E161" t="n">
        <v>1.06625</v>
      </c>
    </row>
    <row r="162">
      <c r="A162" t="inlineStr">
        <is>
          <t>603198</t>
        </is>
      </c>
      <c r="B162" t="n">
        <v>0.008051204949112715</v>
      </c>
      <c r="C162" t="n">
        <v>49.36823104693142</v>
      </c>
      <c r="D162" t="n">
        <v>32.7685</v>
      </c>
      <c r="E162" t="n">
        <v>2.92075</v>
      </c>
    </row>
    <row r="163">
      <c r="A163" t="inlineStr">
        <is>
          <t>600966</t>
        </is>
      </c>
      <c r="B163" t="n">
        <v>0.001907805198293487</v>
      </c>
      <c r="C163" t="n">
        <v>49.04458598726114</v>
      </c>
      <c r="D163" t="n">
        <v>14.979375</v>
      </c>
      <c r="E163" t="n">
        <v>1.67925</v>
      </c>
    </row>
    <row r="164">
      <c r="A164" t="inlineStr">
        <is>
          <t>000418</t>
        </is>
      </c>
      <c r="B164" t="n">
        <v>0.009061757789325267</v>
      </c>
      <c r="C164" t="n">
        <v>48.60176074572762</v>
      </c>
      <c r="D164" t="n">
        <v>50.777625</v>
      </c>
      <c r="E164" t="n">
        <v>0.716125</v>
      </c>
    </row>
    <row r="165">
      <c r="A165" t="inlineStr">
        <is>
          <t>300628</t>
        </is>
      </c>
      <c r="B165" t="n">
        <v>0.008559790809925421</v>
      </c>
      <c r="C165" t="n">
        <v>48.58803986710962</v>
      </c>
      <c r="D165" t="n">
        <v>71.735</v>
      </c>
      <c r="E165" t="n">
        <v>0.6719999999999999</v>
      </c>
    </row>
    <row r="166">
      <c r="A166" t="inlineStr">
        <is>
          <t>000956</t>
        </is>
      </c>
      <c r="B166" t="n">
        <v>0.002883605704556919</v>
      </c>
      <c r="C166" t="n">
        <v>48.50374064837906</v>
      </c>
      <c r="D166" t="n">
        <v>10.40725</v>
      </c>
      <c r="E166" t="n">
        <v>0</v>
      </c>
    </row>
    <row r="167">
      <c r="A167" t="inlineStr">
        <is>
          <t>002810</t>
        </is>
      </c>
      <c r="B167" t="n">
        <v>0.01326554162819137</v>
      </c>
      <c r="C167" t="n">
        <v>48.2315112540193</v>
      </c>
      <c r="D167" t="n">
        <v>40.069</v>
      </c>
      <c r="E167" t="n">
        <v>1.9605</v>
      </c>
    </row>
    <row r="168">
      <c r="A168" t="inlineStr">
        <is>
          <t>300408</t>
        </is>
      </c>
      <c r="B168" t="n">
        <v>0.004296056613281278</v>
      </c>
      <c r="C168" t="n">
        <v>48.06629834254144</v>
      </c>
      <c r="D168" t="n">
        <v>35.41074999999999</v>
      </c>
      <c r="E168" t="n">
        <v>1.31275</v>
      </c>
    </row>
    <row r="169">
      <c r="A169" t="inlineStr">
        <is>
          <t>600460</t>
        </is>
      </c>
      <c r="B169" t="n">
        <v>0.0123553291756292</v>
      </c>
      <c r="C169" t="n">
        <v>47.93592113370302</v>
      </c>
      <c r="D169" t="n">
        <v>20.57175</v>
      </c>
      <c r="E169" t="n">
        <v>4.465249999999999</v>
      </c>
    </row>
    <row r="170">
      <c r="A170" t="inlineStr">
        <is>
          <t>603801</t>
        </is>
      </c>
      <c r="B170" t="n">
        <v>0.006061524507814085</v>
      </c>
      <c r="C170" t="n">
        <v>47.91370990632984</v>
      </c>
      <c r="D170" t="n">
        <v>36.9525</v>
      </c>
      <c r="E170" t="n">
        <v>1.3735</v>
      </c>
    </row>
    <row r="171">
      <c r="A171" t="inlineStr">
        <is>
          <t>002841</t>
        </is>
      </c>
      <c r="B171" t="n">
        <v>0.01459230509769873</v>
      </c>
      <c r="C171" t="n">
        <v>47.67223382045928</v>
      </c>
      <c r="D171" t="n">
        <v>110.048125</v>
      </c>
      <c r="E171" t="n">
        <v>0.332375</v>
      </c>
    </row>
    <row r="172">
      <c r="A172" t="inlineStr">
        <is>
          <t>000780</t>
        </is>
      </c>
      <c r="B172" t="n">
        <v>0.0009018709321191431</v>
      </c>
      <c r="C172" t="n">
        <v>47.49034749034748</v>
      </c>
      <c r="D172" t="n">
        <v>3.332125</v>
      </c>
      <c r="E172" t="n">
        <v>0.6018749999999999</v>
      </c>
    </row>
    <row r="173">
      <c r="A173" t="inlineStr">
        <is>
          <t>603599</t>
        </is>
      </c>
      <c r="B173" t="n">
        <v>0.005186339842483807</v>
      </c>
      <c r="C173" t="n">
        <v>47.18343765045741</v>
      </c>
      <c r="D173" t="n">
        <v>23.523375</v>
      </c>
      <c r="E173" t="n">
        <v>2.68175</v>
      </c>
    </row>
    <row r="174">
      <c r="A174" t="inlineStr">
        <is>
          <t>600132</t>
        </is>
      </c>
      <c r="B174" t="n">
        <v>0.0152106651871196</v>
      </c>
      <c r="C174" t="n">
        <v>46.96116504854368</v>
      </c>
      <c r="D174" t="n">
        <v>116.984</v>
      </c>
      <c r="E174" t="n">
        <v>0.52</v>
      </c>
    </row>
    <row r="175">
      <c r="A175" t="inlineStr">
        <is>
          <t>600733</t>
        </is>
      </c>
      <c r="B175" t="n">
        <v>0.001831580463537154</v>
      </c>
      <c r="C175" t="n">
        <v>46.68874172185429</v>
      </c>
      <c r="D175" t="n">
        <v>8.224125000000001</v>
      </c>
      <c r="E175" t="n">
        <v>3.796125000000001</v>
      </c>
    </row>
    <row r="176">
      <c r="A176" t="inlineStr">
        <is>
          <t>000100</t>
        </is>
      </c>
      <c r="B176" t="n">
        <v>0.00209407972209138</v>
      </c>
      <c r="C176" t="n">
        <v>46.19289340101525</v>
      </c>
      <c r="D176" t="n">
        <v>7.4305</v>
      </c>
      <c r="E176" t="n">
        <v>3.742125</v>
      </c>
    </row>
    <row r="177">
      <c r="A177" t="inlineStr">
        <is>
          <t>600893</t>
        </is>
      </c>
      <c r="B177" t="n">
        <v>0.04035593725175345</v>
      </c>
      <c r="C177" t="n">
        <v>45.94936708860759</v>
      </c>
      <c r="D177" t="n">
        <v>50.667875</v>
      </c>
      <c r="E177" t="n">
        <v>2.030375</v>
      </c>
    </row>
    <row r="178">
      <c r="A178" t="inlineStr">
        <is>
          <t>002179</t>
        </is>
      </c>
      <c r="B178" t="n">
        <v>0.01568735828052098</v>
      </c>
      <c r="C178" t="n">
        <v>45.81367924528301</v>
      </c>
      <c r="D178" t="n">
        <v>65.79900000000001</v>
      </c>
      <c r="E178" t="n">
        <v>1.057625</v>
      </c>
    </row>
    <row r="179">
      <c r="A179" t="inlineStr">
        <is>
          <t>000830</t>
        </is>
      </c>
      <c r="B179" t="n">
        <v>0.002213139006300343</v>
      </c>
      <c r="C179" t="n">
        <v>45.79741379310344</v>
      </c>
      <c r="D179" t="n">
        <v>12.539</v>
      </c>
      <c r="E179" t="n">
        <v>3.657</v>
      </c>
    </row>
    <row r="180">
      <c r="A180" t="inlineStr">
        <is>
          <t>688139</t>
        </is>
      </c>
      <c r="B180" t="n">
        <v>0.00942599118587948</v>
      </c>
      <c r="C180" t="n">
        <v>45.36015574302399</v>
      </c>
      <c r="D180" t="n">
        <v>72.51237499999999</v>
      </c>
      <c r="E180" t="n">
        <v>1.537375</v>
      </c>
    </row>
    <row r="181">
      <c r="A181" t="inlineStr">
        <is>
          <t>601127</t>
        </is>
      </c>
      <c r="B181" t="n">
        <v>0.01128422613874368</v>
      </c>
      <c r="C181" t="n">
        <v>45.26659412404788</v>
      </c>
      <c r="D181" t="n">
        <v>14.562375</v>
      </c>
      <c r="E181" t="n">
        <v>4.156875</v>
      </c>
    </row>
    <row r="182">
      <c r="A182" t="inlineStr">
        <is>
          <t>601636</t>
        </is>
      </c>
      <c r="B182" t="n">
        <v>0.002332330895016686</v>
      </c>
      <c r="C182" t="n">
        <v>45.20856820744083</v>
      </c>
      <c r="D182" t="n">
        <v>11.648875</v>
      </c>
      <c r="E182" t="n">
        <v>2.958125</v>
      </c>
    </row>
    <row r="183">
      <c r="A183" t="inlineStr">
        <is>
          <t>300759</t>
        </is>
      </c>
      <c r="B183" t="n">
        <v>0.0326752315498778</v>
      </c>
      <c r="C183" t="n">
        <v>44.92484691037297</v>
      </c>
      <c r="D183" t="n">
        <v>118.4545</v>
      </c>
      <c r="E183" t="n">
        <v>1.678875</v>
      </c>
    </row>
    <row r="184">
      <c r="A184" t="inlineStr">
        <is>
          <t>601808</t>
        </is>
      </c>
      <c r="B184" t="n">
        <v>0.002734054064103518</v>
      </c>
      <c r="C184" t="n">
        <v>44.45378151260504</v>
      </c>
      <c r="D184" t="n">
        <v>13.447</v>
      </c>
      <c r="E184" t="n">
        <v>0.4605</v>
      </c>
    </row>
    <row r="185">
      <c r="A185" t="inlineStr">
        <is>
          <t>002280</t>
        </is>
      </c>
      <c r="B185" t="n">
        <v>0.0002736440714950733</v>
      </c>
      <c r="C185" t="n">
        <v>44.44444444444444</v>
      </c>
      <c r="D185" t="n">
        <v>1.611125</v>
      </c>
      <c r="E185" t="n">
        <v>2.672875</v>
      </c>
    </row>
    <row r="186">
      <c r="A186" t="inlineStr">
        <is>
          <t>603882</t>
        </is>
      </c>
      <c r="B186" t="n">
        <v>0.07025834314582011</v>
      </c>
      <c r="C186" t="n">
        <v>44.43262411347517</v>
      </c>
      <c r="D186" t="n">
        <v>117.96725</v>
      </c>
      <c r="E186" t="n">
        <v>1.369375</v>
      </c>
    </row>
    <row r="187">
      <c r="A187" t="inlineStr">
        <is>
          <t>002571</t>
        </is>
      </c>
      <c r="B187" t="n">
        <v>0.00198066042098254</v>
      </c>
      <c r="C187" t="n">
        <v>44.20382165605097</v>
      </c>
      <c r="D187" t="n">
        <v>9.714625</v>
      </c>
      <c r="E187" t="n">
        <v>4.10575</v>
      </c>
    </row>
    <row r="188">
      <c r="A188" t="inlineStr">
        <is>
          <t>603919</t>
        </is>
      </c>
      <c r="B188" t="n">
        <v>0.01315748679599979</v>
      </c>
      <c r="C188" t="n">
        <v>44.16243654822334</v>
      </c>
      <c r="D188" t="n">
        <v>39.098</v>
      </c>
      <c r="E188" t="n">
        <v>5.538500000000001</v>
      </c>
    </row>
    <row r="189">
      <c r="A189" t="inlineStr">
        <is>
          <t>600433</t>
        </is>
      </c>
      <c r="B189" t="n">
        <v>0.00119458413881729</v>
      </c>
      <c r="C189" t="n">
        <v>43.96551724137932</v>
      </c>
      <c r="D189" t="n">
        <v>4.219125</v>
      </c>
      <c r="E189" t="n">
        <v>2.91475</v>
      </c>
    </row>
    <row r="190">
      <c r="A190" t="inlineStr">
        <is>
          <t>000659</t>
        </is>
      </c>
      <c r="B190" t="n">
        <v>0.0009522578998757322</v>
      </c>
      <c r="C190" t="n">
        <v>43.88185654008439</v>
      </c>
      <c r="D190" t="n">
        <v>2.8165</v>
      </c>
      <c r="E190" t="n">
        <v>1.473125</v>
      </c>
    </row>
    <row r="191">
      <c r="A191" t="inlineStr">
        <is>
          <t>000538</t>
        </is>
      </c>
      <c r="B191" t="n">
        <v>0.02951798209361948</v>
      </c>
      <c r="C191" t="n">
        <v>43.72340425531915</v>
      </c>
      <c r="D191" t="n">
        <v>113.811125</v>
      </c>
      <c r="E191" t="n">
        <v>1.45825</v>
      </c>
    </row>
    <row r="192">
      <c r="A192" t="inlineStr">
        <is>
          <t>002304</t>
        </is>
      </c>
      <c r="B192" t="n">
        <v>0.0382028104777711</v>
      </c>
      <c r="C192" t="n">
        <v>43.35526315789473</v>
      </c>
      <c r="D192" t="n">
        <v>196.99025</v>
      </c>
      <c r="E192" t="n">
        <v>0.867625</v>
      </c>
    </row>
    <row r="193">
      <c r="A193" t="inlineStr">
        <is>
          <t>603236</t>
        </is>
      </c>
      <c r="B193" t="n">
        <v>0.02449616803066933</v>
      </c>
      <c r="C193" t="n">
        <v>43.14807867517017</v>
      </c>
      <c r="D193" t="n">
        <v>195.054375</v>
      </c>
      <c r="E193" t="n">
        <v>2.15725</v>
      </c>
    </row>
    <row r="194">
      <c r="A194" t="inlineStr">
        <is>
          <t>000049</t>
        </is>
      </c>
      <c r="B194" t="n">
        <v>0.0184765334223702</v>
      </c>
      <c r="C194" t="n">
        <v>42.83206553540082</v>
      </c>
      <c r="D194" t="n">
        <v>59.6195</v>
      </c>
      <c r="E194" t="n">
        <v>2.691875</v>
      </c>
    </row>
    <row r="195">
      <c r="A195" t="inlineStr">
        <is>
          <t>000403</t>
        </is>
      </c>
      <c r="B195" t="n">
        <v>0.003343787762923421</v>
      </c>
      <c r="C195" t="n">
        <v>42.75486827033219</v>
      </c>
      <c r="D195" t="n">
        <v>39.281875</v>
      </c>
      <c r="E195" t="n">
        <v>0.6375000000000001</v>
      </c>
    </row>
    <row r="196">
      <c r="A196" t="inlineStr">
        <is>
          <t>002068</t>
        </is>
      </c>
      <c r="B196" t="n">
        <v>0.0009309359109038679</v>
      </c>
      <c r="C196" t="n">
        <v>42.56880733944952</v>
      </c>
      <c r="D196" t="n">
        <v>6.440375</v>
      </c>
      <c r="E196" t="n">
        <v>3.669999999999999</v>
      </c>
    </row>
    <row r="197">
      <c r="A197" t="inlineStr">
        <is>
          <t>603833</t>
        </is>
      </c>
      <c r="B197" t="n">
        <v>0.01195979474284942</v>
      </c>
      <c r="C197" t="n">
        <v>42.41406048074439</v>
      </c>
      <c r="D197" t="n">
        <v>132.13075</v>
      </c>
      <c r="E197" t="n">
        <v>0.3139999999999999</v>
      </c>
    </row>
    <row r="198">
      <c r="A198" t="inlineStr">
        <is>
          <t>601021</t>
        </is>
      </c>
      <c r="B198" t="n">
        <v>0.007086974070248941</v>
      </c>
      <c r="C198" t="n">
        <v>42.31029047511823</v>
      </c>
      <c r="D198" t="n">
        <v>51.302375</v>
      </c>
      <c r="E198" t="n">
        <v>0.641375</v>
      </c>
    </row>
    <row r="199">
      <c r="A199" t="inlineStr">
        <is>
          <t>300243</t>
        </is>
      </c>
      <c r="B199" t="n">
        <v>0.002280616702663487</v>
      </c>
      <c r="C199" t="n">
        <v>42.24899598393576</v>
      </c>
      <c r="D199" t="n">
        <v>14.98975</v>
      </c>
      <c r="E199" t="n">
        <v>5.829375000000001</v>
      </c>
    </row>
    <row r="200">
      <c r="A200" t="inlineStr">
        <is>
          <t>600754</t>
        </is>
      </c>
      <c r="B200" t="n">
        <v>0.002788637780548629</v>
      </c>
      <c r="C200" t="n">
        <v>42.0522098733523</v>
      </c>
      <c r="D200" t="n">
        <v>49.32299999999999</v>
      </c>
      <c r="E200" t="n">
        <v>0.663625</v>
      </c>
    </row>
    <row r="201">
      <c r="A201" t="inlineStr">
        <is>
          <t>300083</t>
        </is>
      </c>
      <c r="B201" t="n">
        <v>0.003402952351531725</v>
      </c>
      <c r="C201" t="n">
        <v>41.98218262806235</v>
      </c>
      <c r="D201" t="n">
        <v>9.964250000000002</v>
      </c>
      <c r="E201" t="n">
        <v>3.8585</v>
      </c>
    </row>
    <row r="202">
      <c r="A202" t="inlineStr">
        <is>
          <t>000001</t>
        </is>
      </c>
      <c r="B202" t="n">
        <v>0.002756108780475365</v>
      </c>
      <c r="C202" t="n">
        <v>41.87643020594967</v>
      </c>
      <c r="D202" t="n">
        <v>19.606</v>
      </c>
      <c r="E202" t="n">
        <v>0.5415</v>
      </c>
    </row>
    <row r="203">
      <c r="A203" t="inlineStr">
        <is>
          <t>300454</t>
        </is>
      </c>
      <c r="B203" t="n">
        <v>0.08543259161159539</v>
      </c>
      <c r="C203" t="n">
        <v>41.697247706422</v>
      </c>
      <c r="D203" t="n">
        <v>234.16625</v>
      </c>
      <c r="E203" t="n">
        <v>0.7787499999999999</v>
      </c>
    </row>
    <row r="204">
      <c r="A204" t="inlineStr">
        <is>
          <t>600280</t>
        </is>
      </c>
      <c r="B204" t="n">
        <v>0.0003090674755257919</v>
      </c>
      <c r="C204" t="n">
        <v>41.66666666666665</v>
      </c>
      <c r="D204" t="n">
        <v>2.323875</v>
      </c>
      <c r="E204" t="n">
        <v>0.5258749999999999</v>
      </c>
    </row>
    <row r="205">
      <c r="A205" t="inlineStr">
        <is>
          <t>600089</t>
        </is>
      </c>
      <c r="B205" t="n">
        <v>0.003663681410285281</v>
      </c>
      <c r="C205" t="n">
        <v>40.57331863285556</v>
      </c>
      <c r="D205" t="n">
        <v>9.714125000000001</v>
      </c>
      <c r="E205" t="n">
        <v>3.32025</v>
      </c>
    </row>
    <row r="206">
      <c r="A206" t="inlineStr">
        <is>
          <t>000786</t>
        </is>
      </c>
      <c r="B206" t="n">
        <v>0.01011639296495494</v>
      </c>
      <c r="C206" t="n">
        <v>40.56432824229872</v>
      </c>
      <c r="D206" t="n">
        <v>41.53225</v>
      </c>
      <c r="E206" t="n">
        <v>0.78725</v>
      </c>
    </row>
    <row r="207">
      <c r="A207" t="inlineStr">
        <is>
          <t>688686</t>
        </is>
      </c>
      <c r="B207" t="n">
        <v>0.04454286321377709</v>
      </c>
      <c r="C207" t="n">
        <v>40.49815498154983</v>
      </c>
      <c r="D207" t="n">
        <v>321.4825925925925</v>
      </c>
      <c r="E207" t="n">
        <v>12.50259259259259</v>
      </c>
    </row>
    <row r="208">
      <c r="A208" t="inlineStr">
        <is>
          <t>002867</t>
        </is>
      </c>
      <c r="B208" t="n">
        <v>0.003118687982398719</v>
      </c>
      <c r="C208" t="n">
        <v>40.01633319722335</v>
      </c>
      <c r="D208" t="n">
        <v>27.402125</v>
      </c>
      <c r="E208" t="n">
        <v>0.7609999999999999</v>
      </c>
    </row>
    <row r="209">
      <c r="A209" t="inlineStr">
        <is>
          <t>002472</t>
        </is>
      </c>
      <c r="B209" t="n">
        <v>0.001218301920102226</v>
      </c>
      <c r="C209" t="n">
        <v>39.6604938271605</v>
      </c>
      <c r="D209" t="n">
        <v>7.4345</v>
      </c>
      <c r="E209" t="n">
        <v>1.185125</v>
      </c>
    </row>
    <row r="210">
      <c r="A210" t="inlineStr">
        <is>
          <t>600110</t>
        </is>
      </c>
      <c r="B210" t="n">
        <v>0.004189991062214358</v>
      </c>
      <c r="C210" t="n">
        <v>39.60720130932896</v>
      </c>
      <c r="D210" t="n">
        <v>8.478750000000002</v>
      </c>
      <c r="E210" t="n">
        <v>5.64625</v>
      </c>
    </row>
    <row r="211">
      <c r="A211" t="inlineStr">
        <is>
          <t>600519</t>
        </is>
      </c>
      <c r="B211" t="n">
        <v>0.2340795583753343</v>
      </c>
      <c r="C211" t="n">
        <v>39.42319011183051</v>
      </c>
      <c r="D211" t="n">
        <v>1883.88375</v>
      </c>
      <c r="E211" t="n">
        <v>0.23825</v>
      </c>
    </row>
    <row r="212">
      <c r="A212" t="inlineStr">
        <is>
          <t>002138</t>
        </is>
      </c>
      <c r="B212" t="n">
        <v>0.00222248250457167</v>
      </c>
      <c r="C212" t="n">
        <v>39.4134190437927</v>
      </c>
      <c r="D212" t="n">
        <v>26.65875</v>
      </c>
      <c r="E212" t="n">
        <v>2.545625</v>
      </c>
    </row>
    <row r="213">
      <c r="A213" t="inlineStr">
        <is>
          <t>603816</t>
        </is>
      </c>
      <c r="B213" t="n">
        <v>0.0049508609187106</v>
      </c>
      <c r="C213" t="n">
        <v>39.23459863098942</v>
      </c>
      <c r="D213" t="n">
        <v>75.50800000000001</v>
      </c>
      <c r="E213" t="n">
        <v>0.63025</v>
      </c>
    </row>
    <row r="214">
      <c r="A214" t="inlineStr">
        <is>
          <t>603026</t>
        </is>
      </c>
      <c r="B214" t="n">
        <v>0.01064967679780095</v>
      </c>
      <c r="C214" t="n">
        <v>39.22018348623853</v>
      </c>
      <c r="D214" t="n">
        <v>51.93150000000001</v>
      </c>
      <c r="E214" t="n">
        <v>6.035500000000001</v>
      </c>
    </row>
    <row r="215">
      <c r="A215" t="inlineStr">
        <is>
          <t>002597</t>
        </is>
      </c>
      <c r="B215" t="n">
        <v>0.01029124512174988</v>
      </c>
      <c r="C215" t="n">
        <v>38.85444346028935</v>
      </c>
      <c r="D215" t="n">
        <v>35.58525</v>
      </c>
      <c r="E215" t="n">
        <v>1.061375</v>
      </c>
    </row>
    <row r="216">
      <c r="A216" t="inlineStr">
        <is>
          <t>688408</t>
        </is>
      </c>
      <c r="B216" t="n">
        <v>0.02833177416148534</v>
      </c>
      <c r="C216" t="n">
        <v>38.68730849862925</v>
      </c>
      <c r="D216" t="n">
        <v>156.5715</v>
      </c>
      <c r="E216" t="n">
        <v>3.138625</v>
      </c>
    </row>
    <row r="217">
      <c r="A217" t="inlineStr">
        <is>
          <t>600616</t>
        </is>
      </c>
      <c r="B217" t="n">
        <v>0.007901273186761862</v>
      </c>
      <c r="C217" t="n">
        <v>38.68131868131868</v>
      </c>
      <c r="D217" t="n">
        <v>7.493499999999999</v>
      </c>
      <c r="E217" t="n">
        <v>7.751875</v>
      </c>
    </row>
    <row r="218">
      <c r="A218" t="inlineStr">
        <is>
          <t>000039</t>
        </is>
      </c>
      <c r="B218" t="n">
        <v>0.002677832526873668</v>
      </c>
      <c r="C218" t="n">
        <v>38.63157894736842</v>
      </c>
      <c r="D218" t="n">
        <v>14.605375</v>
      </c>
      <c r="E218" t="n">
        <v>2.645375</v>
      </c>
    </row>
    <row r="219">
      <c r="A219" t="inlineStr">
        <is>
          <t>002311</t>
        </is>
      </c>
      <c r="B219" t="n">
        <v>0.005034455319191199</v>
      </c>
      <c r="C219" t="n">
        <v>38.4897482913819</v>
      </c>
      <c r="D219" t="n">
        <v>62.93249999999999</v>
      </c>
      <c r="E219" t="n">
        <v>0.566875</v>
      </c>
    </row>
    <row r="220">
      <c r="A220" t="inlineStr">
        <is>
          <t>603638</t>
        </is>
      </c>
      <c r="B220" t="n">
        <v>0.02612841467580514</v>
      </c>
      <c r="C220" t="n">
        <v>38.48672871423646</v>
      </c>
      <c r="D220" t="n">
        <v>65.20287499999999</v>
      </c>
      <c r="E220" t="n">
        <v>0.316375</v>
      </c>
    </row>
    <row r="221">
      <c r="A221" t="inlineStr">
        <is>
          <t>601799</t>
        </is>
      </c>
      <c r="B221" t="n">
        <v>0.01630554846907699</v>
      </c>
      <c r="C221" t="n">
        <v>38.38647959183672</v>
      </c>
      <c r="D221" t="n">
        <v>192.393125</v>
      </c>
      <c r="E221" t="n">
        <v>0.5965</v>
      </c>
    </row>
    <row r="222">
      <c r="A222" t="inlineStr">
        <is>
          <t>002812</t>
        </is>
      </c>
      <c r="B222" t="n">
        <v>0.04053944110473261</v>
      </c>
      <c r="C222" t="n">
        <v>38.22226799876402</v>
      </c>
      <c r="D222" t="n">
        <v>119.569375</v>
      </c>
      <c r="E222" t="n">
        <v>1.407875</v>
      </c>
    </row>
    <row r="223">
      <c r="A223" t="inlineStr">
        <is>
          <t>600036</t>
        </is>
      </c>
      <c r="B223" t="n">
        <v>0.004655672458274066</v>
      </c>
      <c r="C223" t="n">
        <v>38.18454613653412</v>
      </c>
      <c r="D223" t="n">
        <v>45.52025</v>
      </c>
      <c r="E223" t="n">
        <v>0.30075</v>
      </c>
    </row>
    <row r="224">
      <c r="A224" t="inlineStr">
        <is>
          <t>300059</t>
        </is>
      </c>
      <c r="B224" t="n">
        <v>0.01018381751388836</v>
      </c>
      <c r="C224" t="n">
        <v>38.00539083557955</v>
      </c>
      <c r="D224" t="n">
        <v>29.521125</v>
      </c>
      <c r="E224" t="n">
        <v>3.877</v>
      </c>
    </row>
    <row r="225">
      <c r="A225" t="inlineStr">
        <is>
          <t>000763</t>
        </is>
      </c>
      <c r="B225" t="n">
        <v>0.0005428766498606329</v>
      </c>
      <c r="C225" t="n">
        <v>37.90849673202614</v>
      </c>
      <c r="D225" t="n">
        <v>3.811875000000001</v>
      </c>
      <c r="E225" t="n">
        <v>0</v>
      </c>
    </row>
    <row r="226">
      <c r="A226" t="inlineStr">
        <is>
          <t>603806</t>
        </is>
      </c>
      <c r="B226" t="n">
        <v>0.01919950059153305</v>
      </c>
      <c r="C226" t="n">
        <v>37.75036476986337</v>
      </c>
      <c r="D226" t="n">
        <v>83.139375</v>
      </c>
      <c r="E226" t="n">
        <v>0.7056250000000001</v>
      </c>
    </row>
    <row r="227">
      <c r="A227" t="inlineStr">
        <is>
          <t>603195</t>
        </is>
      </c>
      <c r="B227" t="n">
        <v>0.02264531437978754</v>
      </c>
      <c r="C227" t="n">
        <v>37.7326565143824</v>
      </c>
      <c r="D227" t="n">
        <v>204.8935</v>
      </c>
      <c r="E227" t="n">
        <v>3.442875</v>
      </c>
    </row>
    <row r="228">
      <c r="A228" t="inlineStr">
        <is>
          <t>002759</t>
        </is>
      </c>
      <c r="B228" t="n">
        <v>0.008231869808728783</v>
      </c>
      <c r="C228" t="n">
        <v>37.69123783031989</v>
      </c>
      <c r="D228" t="n">
        <v>17.208875</v>
      </c>
      <c r="E228" t="n">
        <v>5.185125</v>
      </c>
    </row>
    <row r="229">
      <c r="A229" t="inlineStr">
        <is>
          <t>000602</t>
        </is>
      </c>
      <c r="B229" t="n">
        <v>0.004161091758377576</v>
      </c>
      <c r="C229" t="n">
        <v>37.53846153846154</v>
      </c>
      <c r="D229" t="n">
        <v>11.63075</v>
      </c>
      <c r="E229" t="n">
        <v>0</v>
      </c>
    </row>
    <row r="230">
      <c r="A230" t="inlineStr">
        <is>
          <t>600096</t>
        </is>
      </c>
      <c r="B230" t="n">
        <v>0.0007643284744579237</v>
      </c>
      <c r="C230" t="n">
        <v>37.5</v>
      </c>
      <c r="D230" t="n">
        <v>5.862875</v>
      </c>
      <c r="E230" t="n">
        <v>1.962125</v>
      </c>
    </row>
    <row r="231">
      <c r="A231" t="inlineStr">
        <is>
          <t>688116</t>
        </is>
      </c>
      <c r="B231" t="n">
        <v>0.02922366830619367</v>
      </c>
      <c r="C231" t="n">
        <v>37.36726106992587</v>
      </c>
      <c r="D231" t="n">
        <v>54.01075000000001</v>
      </c>
      <c r="E231" t="n">
        <v>1.915875</v>
      </c>
    </row>
    <row r="232">
      <c r="A232" t="inlineStr">
        <is>
          <t>300196</t>
        </is>
      </c>
      <c r="B232" t="n">
        <v>0.003697187701520942</v>
      </c>
      <c r="C232" t="n">
        <v>37.30606488011284</v>
      </c>
      <c r="D232" t="n">
        <v>15.89475</v>
      </c>
      <c r="E232" t="n">
        <v>2.393375</v>
      </c>
    </row>
    <row r="233">
      <c r="A233" t="inlineStr">
        <is>
          <t>000661</t>
        </is>
      </c>
      <c r="B233" t="n">
        <v>0.08955740871390763</v>
      </c>
      <c r="C233" t="n">
        <v>37.24932249322492</v>
      </c>
      <c r="D233" t="n">
        <v>412.5782499999999</v>
      </c>
      <c r="E233" t="n">
        <v>1.42475</v>
      </c>
    </row>
    <row r="234">
      <c r="A234" t="inlineStr">
        <is>
          <t>600746</t>
        </is>
      </c>
      <c r="B234" t="n">
        <v>0.001292145772185382</v>
      </c>
      <c r="C234" t="n">
        <v>36.9281045751634</v>
      </c>
      <c r="D234" t="n">
        <v>6.89925</v>
      </c>
      <c r="E234" t="n">
        <v>3.396375</v>
      </c>
    </row>
    <row r="235">
      <c r="A235" t="inlineStr">
        <is>
          <t>600884</t>
        </is>
      </c>
      <c r="B235" t="n">
        <v>0.003923955641688199</v>
      </c>
      <c r="C235" t="n">
        <v>36.79852805887764</v>
      </c>
      <c r="D235" t="n">
        <v>15.093</v>
      </c>
      <c r="E235" t="n">
        <v>3.329625</v>
      </c>
    </row>
    <row r="236">
      <c r="A236" t="inlineStr">
        <is>
          <t>000866</t>
        </is>
      </c>
      <c r="B236" t="n">
        <v>0.001990193465701033</v>
      </c>
      <c r="C236" t="n">
        <v>36.75889328063242</v>
      </c>
      <c r="D236" t="n">
        <v>12.289</v>
      </c>
      <c r="E236" t="n">
        <v>0</v>
      </c>
    </row>
    <row r="237">
      <c r="A237" t="inlineStr">
        <is>
          <t>600456</t>
        </is>
      </c>
      <c r="B237" t="n">
        <v>0.01591327845875364</v>
      </c>
      <c r="C237" t="n">
        <v>36.49111872857587</v>
      </c>
      <c r="D237" t="n">
        <v>42.788625</v>
      </c>
      <c r="E237" t="n">
        <v>2.434125</v>
      </c>
    </row>
    <row r="238">
      <c r="A238" t="inlineStr">
        <is>
          <t>002572</t>
        </is>
      </c>
      <c r="B238" t="n">
        <v>0.002957070068069416</v>
      </c>
      <c r="C238" t="n">
        <v>36.47058823529412</v>
      </c>
      <c r="D238" t="n">
        <v>28.2065</v>
      </c>
      <c r="E238" t="n">
        <v>1.78575</v>
      </c>
    </row>
    <row r="239">
      <c r="A239" t="inlineStr">
        <is>
          <t>688202</t>
        </is>
      </c>
      <c r="B239" t="n">
        <v>0.1145445575769122</v>
      </c>
      <c r="C239" t="n">
        <v>36.36363636363637</v>
      </c>
      <c r="D239" t="n">
        <v>178.96225</v>
      </c>
      <c r="E239" t="n">
        <v>2.930874999999999</v>
      </c>
    </row>
    <row r="240">
      <c r="A240" t="inlineStr">
        <is>
          <t>300121</t>
        </is>
      </c>
      <c r="B240" t="n">
        <v>0.001279267995909741</v>
      </c>
      <c r="C240" t="n">
        <v>36.3544813695871</v>
      </c>
      <c r="D240" t="n">
        <v>11.444875</v>
      </c>
      <c r="E240" t="n">
        <v>1.7485</v>
      </c>
    </row>
    <row r="241">
      <c r="A241" t="inlineStr">
        <is>
          <t>300725</t>
        </is>
      </c>
      <c r="B241" t="n">
        <v>0.03909790109354602</v>
      </c>
      <c r="C241" t="n">
        <v>36.26760563380282</v>
      </c>
      <c r="D241" t="n">
        <v>139.7975</v>
      </c>
      <c r="E241" t="n">
        <v>1.904875</v>
      </c>
    </row>
    <row r="242">
      <c r="A242" t="inlineStr">
        <is>
          <t>300593</t>
        </is>
      </c>
      <c r="B242" t="n">
        <v>0.009614424501168282</v>
      </c>
      <c r="C242" t="n">
        <v>36.25103220478945</v>
      </c>
      <c r="D242" t="n">
        <v>27.711625</v>
      </c>
      <c r="E242" t="n">
        <v>9.889750000000001</v>
      </c>
    </row>
    <row r="243">
      <c r="A243" t="inlineStr">
        <is>
          <t>002791</t>
        </is>
      </c>
      <c r="B243" t="n">
        <v>0.03230947881708283</v>
      </c>
      <c r="C243" t="n">
        <v>36.22529929323524</v>
      </c>
      <c r="D243" t="n">
        <v>146.751875</v>
      </c>
      <c r="E243" t="n">
        <v>1.004625</v>
      </c>
    </row>
    <row r="244">
      <c r="A244" t="inlineStr">
        <is>
          <t>002001</t>
        </is>
      </c>
      <c r="B244" t="n">
        <v>0.005003543539200855</v>
      </c>
      <c r="C244" t="n">
        <v>36.05752367590318</v>
      </c>
      <c r="D244" t="n">
        <v>33.711</v>
      </c>
      <c r="E244" t="n">
        <v>0.9728749999999999</v>
      </c>
    </row>
    <row r="245">
      <c r="A245" t="inlineStr">
        <is>
          <t>002390</t>
        </is>
      </c>
      <c r="B245" t="n">
        <v>0.001899560477744397</v>
      </c>
      <c r="C245" t="n">
        <v>35.91654247391951</v>
      </c>
      <c r="D245" t="n">
        <v>7.239750000000001</v>
      </c>
      <c r="E245" t="n">
        <v>1.03575</v>
      </c>
    </row>
    <row r="246">
      <c r="A246" t="inlineStr">
        <is>
          <t>002539</t>
        </is>
      </c>
      <c r="B246" t="n">
        <v>0.001130478742207083</v>
      </c>
      <c r="C246" t="n">
        <v>35.89041095890411</v>
      </c>
      <c r="D246" t="n">
        <v>7.779500000000001</v>
      </c>
      <c r="E246" t="n">
        <v>2.469</v>
      </c>
    </row>
    <row r="247">
      <c r="A247" t="inlineStr">
        <is>
          <t>603076</t>
        </is>
      </c>
      <c r="B247" t="n">
        <v>0.005472680946519206</v>
      </c>
      <c r="C247" t="n">
        <v>35.76953854361162</v>
      </c>
      <c r="D247" t="n">
        <v>43.271375</v>
      </c>
      <c r="E247" t="n">
        <v>3.844875</v>
      </c>
    </row>
    <row r="248">
      <c r="A248" t="inlineStr">
        <is>
          <t>600773</t>
        </is>
      </c>
      <c r="B248" t="n">
        <v>0.002179912173944634</v>
      </c>
      <c r="C248" t="n">
        <v>35.75042158516022</v>
      </c>
      <c r="D248" t="n">
        <v>6.8815</v>
      </c>
      <c r="E248" t="n">
        <v>2.8065</v>
      </c>
    </row>
    <row r="249">
      <c r="A249" t="inlineStr">
        <is>
          <t>002738</t>
        </is>
      </c>
      <c r="B249" t="n">
        <v>0.01178534298059449</v>
      </c>
      <c r="C249" t="n">
        <v>35.70038910505837</v>
      </c>
      <c r="D249" t="n">
        <v>25.105625</v>
      </c>
      <c r="E249" t="n">
        <v>8.026375</v>
      </c>
    </row>
    <row r="250">
      <c r="A250" t="inlineStr">
        <is>
          <t>300747</t>
        </is>
      </c>
      <c r="B250" t="n">
        <v>0.01063320304599849</v>
      </c>
      <c r="C250" t="n">
        <v>35.69490503466988</v>
      </c>
      <c r="D250" t="n">
        <v>83.43887500000001</v>
      </c>
      <c r="E250" t="n">
        <v>2.905125</v>
      </c>
    </row>
    <row r="251">
      <c r="A251" t="inlineStr">
        <is>
          <t>688155</t>
        </is>
      </c>
      <c r="B251" t="n">
        <v>0.0160968296032487</v>
      </c>
      <c r="C251" t="n">
        <v>35.63821577403918</v>
      </c>
      <c r="D251" t="n">
        <v>75.441625</v>
      </c>
      <c r="E251" t="n">
        <v>7.593875</v>
      </c>
    </row>
    <row r="252">
      <c r="A252" t="inlineStr">
        <is>
          <t>000858</t>
        </is>
      </c>
      <c r="B252" t="n">
        <v>0.02467947630257366</v>
      </c>
      <c r="C252" t="n">
        <v>35.48988059954272</v>
      </c>
      <c r="D252" t="n">
        <v>276.501875</v>
      </c>
      <c r="E252" t="n">
        <v>0.5095000000000001</v>
      </c>
    </row>
    <row r="253">
      <c r="A253" t="inlineStr">
        <is>
          <t>002139</t>
        </is>
      </c>
      <c r="B253" t="n">
        <v>0.001181359051624256</v>
      </c>
      <c r="C253" t="n">
        <v>35.11053315994799</v>
      </c>
      <c r="D253" t="n">
        <v>8.630875</v>
      </c>
      <c r="E253" t="n">
        <v>4.492125</v>
      </c>
    </row>
    <row r="254">
      <c r="A254" t="inlineStr">
        <is>
          <t>000933</t>
        </is>
      </c>
      <c r="B254" t="n">
        <v>0.002075562522086757</v>
      </c>
      <c r="C254" t="n">
        <v>35.06493506493509</v>
      </c>
      <c r="D254" t="n">
        <v>7.074375000000001</v>
      </c>
      <c r="E254" t="n">
        <v>4.355125</v>
      </c>
    </row>
    <row r="255">
      <c r="A255" t="inlineStr">
        <is>
          <t>600803</t>
        </is>
      </c>
      <c r="B255" t="n">
        <v>0.001328235348040128</v>
      </c>
      <c r="C255" t="n">
        <v>34.87394957983194</v>
      </c>
      <c r="D255" t="n">
        <v>14.104875</v>
      </c>
      <c r="E255" t="n">
        <v>0.9408750000000001</v>
      </c>
    </row>
    <row r="256">
      <c r="A256" t="inlineStr">
        <is>
          <t>300323</t>
        </is>
      </c>
      <c r="B256" t="n">
        <v>0.001736416495722874</v>
      </c>
      <c r="C256" t="n">
        <v>34.65703971119134</v>
      </c>
      <c r="D256" t="n">
        <v>12.537625</v>
      </c>
      <c r="E256" t="n">
        <v>3.034875</v>
      </c>
    </row>
    <row r="257">
      <c r="A257" t="inlineStr">
        <is>
          <t>300316</t>
        </is>
      </c>
      <c r="B257" t="n">
        <v>0.008864751891092437</v>
      </c>
      <c r="C257" t="n">
        <v>34.4621513944223</v>
      </c>
      <c r="D257" t="n">
        <v>32.929875</v>
      </c>
      <c r="E257" t="n">
        <v>2.24725</v>
      </c>
    </row>
    <row r="258">
      <c r="A258" t="inlineStr">
        <is>
          <t>002499</t>
        </is>
      </c>
      <c r="B258" t="n">
        <v>0.004072726148146851</v>
      </c>
      <c r="C258" t="n">
        <v>34.44730077120823</v>
      </c>
      <c r="D258" t="n">
        <v>5.352375</v>
      </c>
      <c r="E258" t="n">
        <v>1.2705</v>
      </c>
    </row>
    <row r="259">
      <c r="A259" t="inlineStr">
        <is>
          <t>300618</t>
        </is>
      </c>
      <c r="B259" t="n">
        <v>0.03802841255955364</v>
      </c>
      <c r="C259" t="n">
        <v>34.14107115295568</v>
      </c>
      <c r="D259" t="n">
        <v>82.8035</v>
      </c>
      <c r="E259" t="n">
        <v>6.720499999999999</v>
      </c>
    </row>
    <row r="260">
      <c r="A260" t="inlineStr">
        <is>
          <t>002088</t>
        </is>
      </c>
      <c r="B260" t="n">
        <v>0.001437782091837816</v>
      </c>
      <c r="C260" t="n">
        <v>33.85063045586809</v>
      </c>
      <c r="D260" t="n">
        <v>11.79525</v>
      </c>
      <c r="E260" t="n">
        <v>2.33925</v>
      </c>
    </row>
    <row r="261">
      <c r="A261" t="inlineStr">
        <is>
          <t>600362</t>
        </is>
      </c>
      <c r="B261" t="n">
        <v>0.004448048472368267</v>
      </c>
      <c r="C261" t="n">
        <v>33.71621621621621</v>
      </c>
      <c r="D261" t="n">
        <v>19.25775</v>
      </c>
      <c r="E261" t="n">
        <v>2.78225</v>
      </c>
    </row>
    <row r="262">
      <c r="A262" t="inlineStr">
        <is>
          <t>002164</t>
        </is>
      </c>
      <c r="B262" t="n">
        <v>0.001727944424896396</v>
      </c>
      <c r="C262" t="n">
        <v>33.68055555555556</v>
      </c>
      <c r="D262" t="n">
        <v>6.394499999999999</v>
      </c>
      <c r="E262" t="n">
        <v>6.221500000000001</v>
      </c>
    </row>
    <row r="263">
      <c r="A263" t="inlineStr">
        <is>
          <t>002402</t>
        </is>
      </c>
      <c r="B263" t="n">
        <v>0.001760536259012756</v>
      </c>
      <c r="C263" t="n">
        <v>33.47560975609758</v>
      </c>
      <c r="D263" t="n">
        <v>18.03</v>
      </c>
      <c r="E263" t="n">
        <v>3.62875</v>
      </c>
    </row>
    <row r="264">
      <c r="A264" t="inlineStr">
        <is>
          <t>688363</t>
        </is>
      </c>
      <c r="B264" t="n">
        <v>0.02169423629303423</v>
      </c>
      <c r="C264" t="n">
        <v>33.46018953809418</v>
      </c>
      <c r="D264" t="n">
        <v>155.671875</v>
      </c>
      <c r="E264" t="n">
        <v>2.870875</v>
      </c>
    </row>
    <row r="265">
      <c r="A265" t="inlineStr">
        <is>
          <t>002145</t>
        </is>
      </c>
      <c r="B265" t="n">
        <v>0.001005092332605084</v>
      </c>
      <c r="C265" t="n">
        <v>33.44887348353554</v>
      </c>
      <c r="D265" t="n">
        <v>6.093375</v>
      </c>
      <c r="E265" t="n">
        <v>3.695375</v>
      </c>
    </row>
    <row r="266">
      <c r="A266" t="inlineStr">
        <is>
          <t>002372</t>
        </is>
      </c>
      <c r="B266" t="n">
        <v>0.001295485756092126</v>
      </c>
      <c r="C266" t="n">
        <v>33.29283110571082</v>
      </c>
      <c r="D266" t="n">
        <v>19.07175</v>
      </c>
      <c r="E266" t="n">
        <v>0.757375</v>
      </c>
    </row>
    <row r="267">
      <c r="A267" t="inlineStr">
        <is>
          <t>002258</t>
        </is>
      </c>
      <c r="B267" t="n">
        <v>0.002302578665495072</v>
      </c>
      <c r="C267" t="n">
        <v>33.17073170731708</v>
      </c>
      <c r="D267" t="n">
        <v>22.4765</v>
      </c>
      <c r="E267" t="n">
        <v>2.496</v>
      </c>
    </row>
    <row r="268">
      <c r="A268" t="inlineStr">
        <is>
          <t>603100</t>
        </is>
      </c>
      <c r="B268" t="n">
        <v>0.001228010301968635</v>
      </c>
      <c r="C268" t="n">
        <v>33.16831683168318</v>
      </c>
      <c r="D268" t="n">
        <v>11.988</v>
      </c>
      <c r="E268" t="n">
        <v>1.707875</v>
      </c>
    </row>
    <row r="269">
      <c r="A269" t="inlineStr">
        <is>
          <t>603583</t>
        </is>
      </c>
      <c r="B269" t="n">
        <v>0.01717568118724482</v>
      </c>
      <c r="C269" t="n">
        <v>33.02236043240041</v>
      </c>
      <c r="D269" t="n">
        <v>74.27175</v>
      </c>
      <c r="E269" t="n">
        <v>1.22</v>
      </c>
    </row>
    <row r="270">
      <c r="A270" t="inlineStr">
        <is>
          <t>603678</t>
        </is>
      </c>
      <c r="B270" t="n">
        <v>0.02694099229515066</v>
      </c>
      <c r="C270" t="n">
        <v>33.01351940689054</v>
      </c>
      <c r="D270" t="n">
        <v>58.76575</v>
      </c>
      <c r="E270" t="n">
        <v>2.072</v>
      </c>
    </row>
    <row r="271">
      <c r="A271" t="inlineStr">
        <is>
          <t>600810</t>
        </is>
      </c>
      <c r="B271" t="n">
        <v>0.001483092054733608</v>
      </c>
      <c r="C271" t="n">
        <v>32.9923273657289</v>
      </c>
      <c r="D271" t="n">
        <v>9.276750000000002</v>
      </c>
      <c r="E271" t="n">
        <v>3.3295</v>
      </c>
    </row>
    <row r="272">
      <c r="A272" t="inlineStr">
        <is>
          <t>601658</t>
        </is>
      </c>
      <c r="B272" t="n">
        <v>0.0003185587505666651</v>
      </c>
      <c r="C272" t="n">
        <v>32.76231263383298</v>
      </c>
      <c r="D272" t="n">
        <v>4.963249999999999</v>
      </c>
      <c r="E272" t="n">
        <v>1.8445</v>
      </c>
    </row>
    <row r="273">
      <c r="A273" t="inlineStr">
        <is>
          <t>300760</t>
        </is>
      </c>
      <c r="B273" t="n">
        <v>0.06752983181108346</v>
      </c>
      <c r="C273" t="n">
        <v>32.62768360044625</v>
      </c>
      <c r="D273" t="n">
        <v>394.85825</v>
      </c>
      <c r="E273" t="n">
        <v>0.9495000000000001</v>
      </c>
    </row>
    <row r="274">
      <c r="A274" t="inlineStr">
        <is>
          <t>603010</t>
        </is>
      </c>
      <c r="B274" t="n">
        <v>0.003313833721738683</v>
      </c>
      <c r="C274" t="n">
        <v>32.45266402465872</v>
      </c>
      <c r="D274" t="n">
        <v>24.27125</v>
      </c>
      <c r="E274" t="n">
        <v>2.6705</v>
      </c>
    </row>
    <row r="275">
      <c r="A275" t="inlineStr">
        <is>
          <t>600779</t>
        </is>
      </c>
      <c r="B275" t="n">
        <v>0.01226210915700731</v>
      </c>
      <c r="C275" t="n">
        <v>32.26744186046513</v>
      </c>
      <c r="D275" t="n">
        <v>79.06837499999999</v>
      </c>
      <c r="E275" t="n">
        <v>1.695875</v>
      </c>
    </row>
    <row r="276">
      <c r="A276" t="inlineStr">
        <is>
          <t>603128</t>
        </is>
      </c>
      <c r="B276" t="n">
        <v>0.003701019293425063</v>
      </c>
      <c r="C276" t="n">
        <v>32.20338983050848</v>
      </c>
      <c r="D276" t="n">
        <v>8.939250000000001</v>
      </c>
      <c r="E276" t="n">
        <v>2.687</v>
      </c>
    </row>
    <row r="277">
      <c r="A277" t="inlineStr">
        <is>
          <t>600005</t>
        </is>
      </c>
      <c r="B277" t="n">
        <v>0.000266944364175541</v>
      </c>
      <c r="C277" t="n">
        <v>32.02846975088966</v>
      </c>
      <c r="D277" t="n">
        <v>3.298375</v>
      </c>
      <c r="E277" t="n">
        <v>0.7372500000000001</v>
      </c>
    </row>
    <row r="278">
      <c r="A278" t="inlineStr">
        <is>
          <t>002739</t>
        </is>
      </c>
      <c r="B278" t="n">
        <v>0.002127463862766326</v>
      </c>
      <c r="C278" t="n">
        <v>32.0123839009288</v>
      </c>
      <c r="D278" t="n">
        <v>18.416125</v>
      </c>
      <c r="E278" t="n">
        <v>1.63</v>
      </c>
    </row>
    <row r="279">
      <c r="A279" t="inlineStr">
        <is>
          <t>300616</t>
        </is>
      </c>
      <c r="B279" t="n">
        <v>0.01393229335114562</v>
      </c>
      <c r="C279" t="n">
        <v>31.63061564059899</v>
      </c>
      <c r="D279" t="n">
        <v>72.35175</v>
      </c>
      <c r="E279" t="n">
        <v>0.9734999999999999</v>
      </c>
    </row>
    <row r="280">
      <c r="A280" t="inlineStr">
        <is>
          <t>600071</t>
        </is>
      </c>
      <c r="B280" t="n">
        <v>0.005052631780002562</v>
      </c>
      <c r="C280" t="n">
        <v>31.54296875</v>
      </c>
      <c r="D280" t="n">
        <v>11.708375</v>
      </c>
      <c r="E280" t="n">
        <v>2.32825</v>
      </c>
    </row>
    <row r="281">
      <c r="A281" t="inlineStr">
        <is>
          <t>002331</t>
        </is>
      </c>
      <c r="B281" t="n">
        <v>0.002611067292229347</v>
      </c>
      <c r="C281" t="n">
        <v>31.528384279476</v>
      </c>
      <c r="D281" t="n">
        <v>12.12575</v>
      </c>
      <c r="E281" t="n">
        <v>2.500375</v>
      </c>
    </row>
    <row r="282">
      <c r="A282" t="inlineStr">
        <is>
          <t>603517</t>
        </is>
      </c>
      <c r="B282" t="n">
        <v>0.00850544062489882</v>
      </c>
      <c r="C282" t="n">
        <v>31.43596377749029</v>
      </c>
      <c r="D282" t="n">
        <v>81.07262499999999</v>
      </c>
      <c r="E282" t="n">
        <v>0.7846249999999999</v>
      </c>
    </row>
    <row r="283">
      <c r="A283" t="inlineStr">
        <is>
          <t>600596</t>
        </is>
      </c>
      <c r="B283" t="n">
        <v>0.003955183213443206</v>
      </c>
      <c r="C283" t="n">
        <v>31.25</v>
      </c>
      <c r="D283" t="n">
        <v>11.551375</v>
      </c>
      <c r="E283" t="n">
        <v>8.4445</v>
      </c>
    </row>
    <row r="284">
      <c r="A284" t="inlineStr">
        <is>
          <t>600160</t>
        </is>
      </c>
      <c r="B284" t="n">
        <v>0.0007522819298952459</v>
      </c>
      <c r="C284" t="n">
        <v>30.93841642228739</v>
      </c>
      <c r="D284" t="n">
        <v>7.75625</v>
      </c>
      <c r="E284" t="n">
        <v>1.114625</v>
      </c>
    </row>
    <row r="285">
      <c r="A285" t="inlineStr">
        <is>
          <t>600295</t>
        </is>
      </c>
      <c r="B285" t="n">
        <v>0.001515317703687184</v>
      </c>
      <c r="C285" t="n">
        <v>30.83421330517424</v>
      </c>
      <c r="D285" t="n">
        <v>10.509375</v>
      </c>
      <c r="E285" t="n">
        <v>3.39325</v>
      </c>
    </row>
    <row r="286">
      <c r="A286" t="inlineStr">
        <is>
          <t>300558</t>
        </is>
      </c>
      <c r="B286" t="n">
        <v>0.02064687903933726</v>
      </c>
      <c r="C286" t="n">
        <v>30.53023255813954</v>
      </c>
      <c r="D286" t="n">
        <v>110.679125</v>
      </c>
      <c r="E286" t="n">
        <v>1.210875</v>
      </c>
    </row>
    <row r="287">
      <c r="A287" t="inlineStr">
        <is>
          <t>300651</t>
        </is>
      </c>
      <c r="B287" t="n">
        <v>0.006982653228008162</v>
      </c>
      <c r="C287" t="n">
        <v>30.19096695968475</v>
      </c>
      <c r="D287" t="n">
        <v>43.49625</v>
      </c>
      <c r="E287" t="n">
        <v>2.264375</v>
      </c>
    </row>
    <row r="288">
      <c r="A288" t="inlineStr">
        <is>
          <t>688099</t>
        </is>
      </c>
      <c r="B288" t="n">
        <v>0.004772458415163958</v>
      </c>
      <c r="C288" t="n">
        <v>30.1220575414124</v>
      </c>
      <c r="D288" t="n">
        <v>75.6135</v>
      </c>
      <c r="E288" t="n">
        <v>1.22525</v>
      </c>
    </row>
    <row r="289">
      <c r="A289" t="inlineStr">
        <is>
          <t>300604</t>
        </is>
      </c>
      <c r="B289" t="n">
        <v>0.01129918547065833</v>
      </c>
      <c r="C289" t="n">
        <v>30.03663003663004</v>
      </c>
      <c r="D289" t="n">
        <v>29.37375</v>
      </c>
      <c r="E289" t="n">
        <v>3.839375</v>
      </c>
    </row>
    <row r="290">
      <c r="A290" t="inlineStr">
        <is>
          <t>002532</t>
        </is>
      </c>
      <c r="B290" t="n">
        <v>0.0009777013900016021</v>
      </c>
      <c r="C290" t="n">
        <v>29.79020979020977</v>
      </c>
      <c r="D290" t="n">
        <v>7.801249999999999</v>
      </c>
      <c r="E290" t="n">
        <v>3.2725</v>
      </c>
    </row>
    <row r="291">
      <c r="A291" t="inlineStr">
        <is>
          <t>300737</t>
        </is>
      </c>
      <c r="B291" t="n">
        <v>0.002276932251908397</v>
      </c>
      <c r="C291" t="n">
        <v>29.67498822421102</v>
      </c>
      <c r="D291" t="n">
        <v>22.76125</v>
      </c>
      <c r="E291" t="n">
        <v>3.625875</v>
      </c>
    </row>
    <row r="292">
      <c r="A292" t="inlineStr">
        <is>
          <t>603290</t>
        </is>
      </c>
      <c r="B292" t="n">
        <v>0.04923365465350299</v>
      </c>
      <c r="C292" t="n">
        <v>29.60284792524197</v>
      </c>
      <c r="D292" t="n">
        <v>234.028</v>
      </c>
      <c r="E292" t="n">
        <v>7.513625</v>
      </c>
    </row>
    <row r="293">
      <c r="A293" t="inlineStr">
        <is>
          <t>600711</t>
        </is>
      </c>
      <c r="B293" t="n">
        <v>0.002421829684720087</v>
      </c>
      <c r="C293" t="n">
        <v>29.54545454545456</v>
      </c>
      <c r="D293" t="n">
        <v>7.236625000000001</v>
      </c>
      <c r="E293" t="n">
        <v>8.172374999999999</v>
      </c>
    </row>
    <row r="294">
      <c r="A294" t="inlineStr">
        <is>
          <t>000960</t>
        </is>
      </c>
      <c r="B294" t="n">
        <v>0.001067497112347367</v>
      </c>
      <c r="C294" t="n">
        <v>29.54545454545454</v>
      </c>
      <c r="D294" t="n">
        <v>10.6055</v>
      </c>
      <c r="E294" t="n">
        <v>1.930375</v>
      </c>
    </row>
    <row r="295">
      <c r="A295" t="inlineStr">
        <is>
          <t>600019</t>
        </is>
      </c>
      <c r="B295" t="n">
        <v>0.0003970875075895569</v>
      </c>
      <c r="C295" t="n">
        <v>29.0566037735849</v>
      </c>
      <c r="D295" t="n">
        <v>6.17625</v>
      </c>
      <c r="E295" t="n">
        <v>0.555875</v>
      </c>
    </row>
    <row r="296">
      <c r="A296" t="inlineStr">
        <is>
          <t>000703</t>
        </is>
      </c>
      <c r="B296" t="n">
        <v>0.0007962189949905016</v>
      </c>
      <c r="C296" t="n">
        <v>29.02127659574467</v>
      </c>
      <c r="D296" t="n">
        <v>12.962875</v>
      </c>
      <c r="E296" t="n">
        <v>1.37</v>
      </c>
    </row>
    <row r="297">
      <c r="A297" t="inlineStr">
        <is>
          <t>601155</t>
        </is>
      </c>
      <c r="B297" t="n">
        <v>0.005023028098350139</v>
      </c>
      <c r="C297" t="n">
        <v>28.98719441210711</v>
      </c>
      <c r="D297" t="n">
        <v>36.336375</v>
      </c>
      <c r="E297" t="n">
        <v>0.38075</v>
      </c>
    </row>
    <row r="298">
      <c r="A298" t="inlineStr">
        <is>
          <t>000718</t>
        </is>
      </c>
      <c r="B298" t="n">
        <v>0.0005562434435856972</v>
      </c>
      <c r="C298" t="n">
        <v>28.93081761006286</v>
      </c>
      <c r="D298" t="n">
        <v>3.485375</v>
      </c>
      <c r="E298" t="n">
        <v>1.679</v>
      </c>
    </row>
    <row r="299">
      <c r="A299" t="inlineStr">
        <is>
          <t>603063</t>
        </is>
      </c>
      <c r="B299" t="n">
        <v>0.006974786391404794</v>
      </c>
      <c r="C299" t="n">
        <v>28.92828364222402</v>
      </c>
      <c r="D299" t="n">
        <v>16.312875</v>
      </c>
      <c r="E299" t="n">
        <v>4.592874999999999</v>
      </c>
    </row>
    <row r="300">
      <c r="A300" t="inlineStr">
        <is>
          <t>002256</t>
        </is>
      </c>
      <c r="B300" t="n">
        <v>0.0001626272264631043</v>
      </c>
      <c r="C300" t="n">
        <v>28.92561983471076</v>
      </c>
      <c r="D300" t="n">
        <v>1.179</v>
      </c>
      <c r="E300" t="n">
        <v>1.827</v>
      </c>
    </row>
    <row r="301">
      <c r="A301" t="inlineStr">
        <is>
          <t>600532</t>
        </is>
      </c>
      <c r="B301" t="n">
        <v>0.001083652816562292</v>
      </c>
      <c r="C301" t="n">
        <v>28.91566265060241</v>
      </c>
      <c r="D301" t="n">
        <v>12.914125</v>
      </c>
      <c r="E301" t="n">
        <v>1.226</v>
      </c>
    </row>
    <row r="302">
      <c r="A302" t="inlineStr">
        <is>
          <t>600817</t>
        </is>
      </c>
      <c r="B302" t="n">
        <v>0.001614751613312548</v>
      </c>
      <c r="C302" t="n">
        <v>28.90070921985814</v>
      </c>
      <c r="D302" t="n">
        <v>13.7915</v>
      </c>
      <c r="E302" t="n">
        <v>0.857625</v>
      </c>
    </row>
    <row r="303">
      <c r="A303" t="inlineStr">
        <is>
          <t>000333</t>
        </is>
      </c>
      <c r="B303" t="n">
        <v>0.007946034460917998</v>
      </c>
      <c r="C303" t="n">
        <v>28.88</v>
      </c>
      <c r="D303" t="n">
        <v>91.02975000000001</v>
      </c>
      <c r="E303" t="n">
        <v>0.4314999999999999</v>
      </c>
    </row>
    <row r="304">
      <c r="A304" t="inlineStr">
        <is>
          <t>000831</t>
        </is>
      </c>
      <c r="B304" t="n">
        <v>0.003303194853005216</v>
      </c>
      <c r="C304" t="n">
        <v>28.81487219209913</v>
      </c>
      <c r="D304" t="n">
        <v>14.352125</v>
      </c>
      <c r="E304" t="n">
        <v>4.48725</v>
      </c>
    </row>
    <row r="305">
      <c r="A305" t="inlineStr">
        <is>
          <t>600849</t>
        </is>
      </c>
      <c r="B305" t="n">
        <v>0.001456377625437573</v>
      </c>
      <c r="C305" t="n">
        <v>28.05194805194804</v>
      </c>
      <c r="D305" t="n">
        <v>14.35475</v>
      </c>
      <c r="E305" t="n">
        <v>0</v>
      </c>
    </row>
    <row r="306">
      <c r="A306" t="inlineStr">
        <is>
          <t>002853</t>
        </is>
      </c>
      <c r="B306" t="n">
        <v>0.001059822559326402</v>
      </c>
      <c r="C306" t="n">
        <v>27.93005671077504</v>
      </c>
      <c r="D306" t="n">
        <v>24.009125</v>
      </c>
      <c r="E306" t="n">
        <v>2.27225</v>
      </c>
    </row>
    <row r="307">
      <c r="A307" t="inlineStr">
        <is>
          <t>600926</t>
        </is>
      </c>
      <c r="B307" t="n">
        <v>0.0007046330083505138</v>
      </c>
      <c r="C307" t="n">
        <v>27.79836916234246</v>
      </c>
      <c r="D307" t="n">
        <v>14.43025</v>
      </c>
      <c r="E307" t="n">
        <v>0.718</v>
      </c>
    </row>
    <row r="308">
      <c r="A308" t="inlineStr">
        <is>
          <t>688388</t>
        </is>
      </c>
      <c r="B308" t="n">
        <v>0.03322453713098161</v>
      </c>
      <c r="C308" t="n">
        <v>27.56052141527001</v>
      </c>
      <c r="D308" t="n">
        <v>70.60962499999999</v>
      </c>
      <c r="E308" t="n">
        <v>2.531875</v>
      </c>
    </row>
    <row r="309">
      <c r="A309" t="inlineStr">
        <is>
          <t>002027</t>
        </is>
      </c>
      <c r="B309" t="n">
        <v>0.0008050532566111655</v>
      </c>
      <c r="C309" t="n">
        <v>27.44034707158352</v>
      </c>
      <c r="D309" t="n">
        <v>10.21</v>
      </c>
      <c r="E309" t="n">
        <v>0.9497500000000001</v>
      </c>
    </row>
    <row r="310">
      <c r="A310" t="inlineStr">
        <is>
          <t>002202</t>
        </is>
      </c>
      <c r="B310" t="n">
        <v>0.002488448295326259</v>
      </c>
      <c r="C310" t="n">
        <v>26.79680567879326</v>
      </c>
      <c r="D310" t="n">
        <v>13.287</v>
      </c>
      <c r="E310" t="n">
        <v>2.9565</v>
      </c>
    </row>
    <row r="311">
      <c r="A311" t="inlineStr">
        <is>
          <t>002430</t>
        </is>
      </c>
      <c r="B311" t="n">
        <v>0.00150080561347746</v>
      </c>
      <c r="C311" t="n">
        <v>26.63639803253879</v>
      </c>
      <c r="D311" t="n">
        <v>28.35475</v>
      </c>
      <c r="E311" t="n">
        <v>0.9326249999999998</v>
      </c>
    </row>
    <row r="312">
      <c r="A312" t="inlineStr">
        <is>
          <t>600600</t>
        </is>
      </c>
      <c r="B312" t="n">
        <v>0.01048992940417173</v>
      </c>
      <c r="C312" t="n">
        <v>26.36522205823159</v>
      </c>
      <c r="D312" t="n">
        <v>92.63837500000001</v>
      </c>
      <c r="E312" t="n">
        <v>1.03625</v>
      </c>
    </row>
    <row r="313">
      <c r="A313" t="inlineStr">
        <is>
          <t>300087</t>
        </is>
      </c>
      <c r="B313" t="n">
        <v>0.01732378427004379</v>
      </c>
      <c r="C313" t="n">
        <v>26.32286995515696</v>
      </c>
      <c r="D313" t="n">
        <v>25.62825</v>
      </c>
      <c r="E313" t="n">
        <v>5.040875</v>
      </c>
    </row>
    <row r="314">
      <c r="A314" t="inlineStr">
        <is>
          <t>603505</t>
        </is>
      </c>
      <c r="B314" t="n">
        <v>0.003594892186556374</v>
      </c>
      <c r="C314" t="n">
        <v>26.31816133393421</v>
      </c>
      <c r="D314" t="n">
        <v>27.3215</v>
      </c>
      <c r="E314" t="n">
        <v>1.85125</v>
      </c>
    </row>
    <row r="315">
      <c r="A315" t="inlineStr">
        <is>
          <t>600255</t>
        </is>
      </c>
      <c r="B315" t="n">
        <v>0.0002964073129251701</v>
      </c>
      <c r="C315" t="n">
        <v>26.27737226277371</v>
      </c>
      <c r="D315" t="n">
        <v>1.764</v>
      </c>
      <c r="E315" t="n">
        <v>1.54625</v>
      </c>
    </row>
    <row r="316">
      <c r="A316" t="inlineStr">
        <is>
          <t>603489</t>
        </is>
      </c>
      <c r="B316" t="n">
        <v>0.01721059984707019</v>
      </c>
      <c r="C316" t="n">
        <v>26.24557130203722</v>
      </c>
      <c r="D316" t="n">
        <v>189.271875</v>
      </c>
      <c r="E316" t="n">
        <v>1.276</v>
      </c>
    </row>
    <row r="317">
      <c r="A317" t="inlineStr">
        <is>
          <t>002008</t>
        </is>
      </c>
      <c r="B317" t="n">
        <v>0.004343721397794787</v>
      </c>
      <c r="C317" t="n">
        <v>26.19669277632724</v>
      </c>
      <c r="D317" t="n">
        <v>42.03675</v>
      </c>
      <c r="E317" t="n">
        <v>2.82725</v>
      </c>
    </row>
    <row r="318">
      <c r="A318" t="inlineStr">
        <is>
          <t>000980</t>
        </is>
      </c>
      <c r="B318" t="n">
        <v>0.0002509383531695248</v>
      </c>
      <c r="C318" t="n">
        <v>26.1744966442953</v>
      </c>
      <c r="D318" t="n">
        <v>1.465125</v>
      </c>
      <c r="E318" t="n">
        <v>2.048375</v>
      </c>
    </row>
    <row r="319">
      <c r="A319" t="inlineStr">
        <is>
          <t>603605</t>
        </is>
      </c>
      <c r="B319" t="n">
        <v>0.01381302438934511</v>
      </c>
      <c r="C319" t="n">
        <v>26.15826419910658</v>
      </c>
      <c r="D319" t="n">
        <v>176.600875</v>
      </c>
      <c r="E319" t="n">
        <v>1.18575</v>
      </c>
    </row>
    <row r="320">
      <c r="A320" t="inlineStr">
        <is>
          <t>600793</t>
        </is>
      </c>
      <c r="B320" t="n">
        <v>0.01197669691797053</v>
      </c>
      <c r="C320" t="n">
        <v>26.02611940298507</v>
      </c>
      <c r="D320" t="n">
        <v>11.208625</v>
      </c>
      <c r="E320" t="n">
        <v>4.017999999999999</v>
      </c>
    </row>
    <row r="321">
      <c r="A321" t="inlineStr">
        <is>
          <t>000536</t>
        </is>
      </c>
      <c r="B321" t="n">
        <v>0.001050325867351921</v>
      </c>
      <c r="C321" t="n">
        <v>25.61576354679804</v>
      </c>
      <c r="D321" t="n">
        <v>2.559875</v>
      </c>
      <c r="E321" t="n">
        <v>1.27475</v>
      </c>
    </row>
    <row r="322">
      <c r="A322" t="inlineStr">
        <is>
          <t>601311</t>
        </is>
      </c>
      <c r="B322" t="n">
        <v>0.0007347852558653521</v>
      </c>
      <c r="C322" t="n">
        <v>25.55555555555555</v>
      </c>
      <c r="D322" t="n">
        <v>9.190625000000001</v>
      </c>
      <c r="E322" t="n">
        <v>3.574249999999999</v>
      </c>
    </row>
    <row r="323">
      <c r="A323" t="inlineStr">
        <is>
          <t>002230</t>
        </is>
      </c>
      <c r="B323" t="n">
        <v>0.004934043763749285</v>
      </c>
      <c r="C323" t="n">
        <v>25.20509193776519</v>
      </c>
      <c r="D323" t="n">
        <v>41.1385</v>
      </c>
      <c r="E323" t="n">
        <v>2.5325</v>
      </c>
    </row>
    <row r="324">
      <c r="A324" t="inlineStr">
        <is>
          <t>300529</t>
        </is>
      </c>
      <c r="B324" t="n">
        <v>0.006222810793956581</v>
      </c>
      <c r="C324" t="n">
        <v>25.20303194369249</v>
      </c>
      <c r="D324" t="n">
        <v>73.72687499999999</v>
      </c>
      <c r="E324" t="n">
        <v>1.412875</v>
      </c>
    </row>
    <row r="325">
      <c r="A325" t="inlineStr">
        <is>
          <t>300054</t>
        </is>
      </c>
      <c r="B325" t="n">
        <v>0.004829641248391249</v>
      </c>
      <c r="C325" t="n">
        <v>25.06234413965087</v>
      </c>
      <c r="D325" t="n">
        <v>17.871</v>
      </c>
      <c r="E325" t="n">
        <v>3.162625</v>
      </c>
    </row>
    <row r="326">
      <c r="A326" t="inlineStr">
        <is>
          <t>002646</t>
        </is>
      </c>
      <c r="B326" t="n">
        <v>0.01138884911447301</v>
      </c>
      <c r="C326" t="n">
        <v>24.87411883182276</v>
      </c>
      <c r="D326" t="n">
        <v>16.16975</v>
      </c>
      <c r="E326" t="n">
        <v>6.236375000000001</v>
      </c>
    </row>
    <row r="327">
      <c r="A327" t="inlineStr">
        <is>
          <t>600885</t>
        </is>
      </c>
      <c r="B327" t="n">
        <v>0.003923461110393692</v>
      </c>
      <c r="C327" t="n">
        <v>24.64901724829522</v>
      </c>
      <c r="D327" t="n">
        <v>52.51262499999999</v>
      </c>
      <c r="E327" t="n">
        <v>1.072625</v>
      </c>
    </row>
    <row r="328">
      <c r="A328" t="inlineStr">
        <is>
          <t>300327</t>
        </is>
      </c>
      <c r="B328" t="n">
        <v>0.001455756993002418</v>
      </c>
      <c r="C328" t="n">
        <v>24.51420029895364</v>
      </c>
      <c r="D328" t="n">
        <v>35.824875</v>
      </c>
      <c r="E328" t="n">
        <v>3.182625</v>
      </c>
    </row>
    <row r="329">
      <c r="A329" t="inlineStr">
        <is>
          <t>002876</t>
        </is>
      </c>
      <c r="B329" t="n">
        <v>0.003356991609969907</v>
      </c>
      <c r="C329" t="n">
        <v>24.50066577896137</v>
      </c>
      <c r="D329" t="n">
        <v>47.76875</v>
      </c>
      <c r="E329" t="n">
        <v>2.54825</v>
      </c>
    </row>
    <row r="330">
      <c r="A330" t="inlineStr">
        <is>
          <t>000625</t>
        </is>
      </c>
      <c r="B330" t="n">
        <v>0.005669871373540572</v>
      </c>
      <c r="C330" t="n">
        <v>24.40633245382586</v>
      </c>
      <c r="D330" t="n">
        <v>20.49175</v>
      </c>
      <c r="E330" t="n">
        <v>3.818</v>
      </c>
    </row>
    <row r="331">
      <c r="A331" t="inlineStr">
        <is>
          <t>688111</t>
        </is>
      </c>
      <c r="B331" t="n">
        <v>0.08608835480083867</v>
      </c>
      <c r="C331" t="n">
        <v>24.39024390243902</v>
      </c>
      <c r="D331" t="n">
        <v>364.558375</v>
      </c>
      <c r="E331" t="n">
        <v>1.23925</v>
      </c>
    </row>
    <row r="332">
      <c r="A332" t="inlineStr">
        <is>
          <t>000768</t>
        </is>
      </c>
      <c r="B332" t="n">
        <v>0.008263476905111571</v>
      </c>
      <c r="C332" t="n">
        <v>24.23387096774192</v>
      </c>
      <c r="D332" t="n">
        <v>30.64125</v>
      </c>
      <c r="E332" t="n">
        <v>1.723125</v>
      </c>
    </row>
    <row r="333">
      <c r="A333" t="inlineStr">
        <is>
          <t>300122</t>
        </is>
      </c>
      <c r="B333" t="n">
        <v>0.02330600582107401</v>
      </c>
      <c r="C333" t="n">
        <v>24.17929292929293</v>
      </c>
      <c r="D333" t="n">
        <v>147.404875</v>
      </c>
      <c r="E333" t="n">
        <v>2.049125</v>
      </c>
    </row>
    <row r="334">
      <c r="A334" t="inlineStr">
        <is>
          <t>600059</t>
        </is>
      </c>
      <c r="B334" t="n">
        <v>0.006861178365708567</v>
      </c>
      <c r="C334" t="n">
        <v>24.10313901345291</v>
      </c>
      <c r="D334" t="n">
        <v>12.429125</v>
      </c>
      <c r="E334" t="n">
        <v>6.22775</v>
      </c>
    </row>
    <row r="335">
      <c r="A335" t="inlineStr">
        <is>
          <t>002813</t>
        </is>
      </c>
      <c r="B335" t="n">
        <v>0.0105183855680266</v>
      </c>
      <c r="C335" t="n">
        <v>23.97408207343412</v>
      </c>
      <c r="D335" t="n">
        <v>22.237625</v>
      </c>
      <c r="E335" t="n">
        <v>16.425125</v>
      </c>
    </row>
    <row r="336">
      <c r="A336" t="inlineStr">
        <is>
          <t>600607</t>
        </is>
      </c>
      <c r="B336" t="n">
        <v>0.0008473617814376222</v>
      </c>
      <c r="C336" t="n">
        <v>23.85466034755135</v>
      </c>
      <c r="D336" t="n">
        <v>22.61025</v>
      </c>
      <c r="E336" t="n">
        <v>0</v>
      </c>
    </row>
    <row r="337">
      <c r="A337" t="inlineStr">
        <is>
          <t>600970</t>
        </is>
      </c>
      <c r="B337" t="n">
        <v>0.0005575718273362206</v>
      </c>
      <c r="C337" t="n">
        <v>23.781388478582</v>
      </c>
      <c r="D337" t="n">
        <v>7.302125000000001</v>
      </c>
      <c r="E337" t="n">
        <v>1.968875</v>
      </c>
    </row>
    <row r="338">
      <c r="A338" t="inlineStr">
        <is>
          <t>688006</t>
        </is>
      </c>
      <c r="B338" t="n">
        <v>0.02245515246462768</v>
      </c>
      <c r="C338" t="n">
        <v>23.56352134949919</v>
      </c>
      <c r="D338" t="n">
        <v>66.68350000000001</v>
      </c>
      <c r="E338" t="n">
        <v>2.794875</v>
      </c>
    </row>
    <row r="339">
      <c r="A339" t="inlineStr">
        <is>
          <t>300769</t>
        </is>
      </c>
      <c r="B339" t="n">
        <v>0.04957170810060248</v>
      </c>
      <c r="C339" t="n">
        <v>23.55603660336514</v>
      </c>
      <c r="D339" t="n">
        <v>144.401875</v>
      </c>
      <c r="E339" t="n">
        <v>4.901249999999999</v>
      </c>
    </row>
    <row r="340">
      <c r="A340" t="inlineStr">
        <is>
          <t>000712</t>
        </is>
      </c>
      <c r="B340" t="n">
        <v>0.0005860621584699453</v>
      </c>
      <c r="C340" t="n">
        <v>23.48853370396107</v>
      </c>
      <c r="D340" t="n">
        <v>14.86875</v>
      </c>
      <c r="E340" t="n">
        <v>2.371125</v>
      </c>
    </row>
    <row r="341">
      <c r="A341" t="inlineStr">
        <is>
          <t>603308</t>
        </is>
      </c>
      <c r="B341" t="n">
        <v>0.006668240599626733</v>
      </c>
      <c r="C341" t="n">
        <v>23.41482047364401</v>
      </c>
      <c r="D341" t="n">
        <v>28.66575</v>
      </c>
      <c r="E341" t="n">
        <v>1.45475</v>
      </c>
    </row>
    <row r="342">
      <c r="A342" t="inlineStr">
        <is>
          <t>603786</t>
        </is>
      </c>
      <c r="B342" t="n">
        <v>0.005570468571909083</v>
      </c>
      <c r="C342" t="n">
        <v>23.39303068166041</v>
      </c>
      <c r="D342" t="n">
        <v>71.72425</v>
      </c>
      <c r="E342" t="n">
        <v>3.3405</v>
      </c>
    </row>
    <row r="343">
      <c r="A343" t="inlineStr">
        <is>
          <t>000725</t>
        </is>
      </c>
      <c r="B343" t="n">
        <v>0.0009835479968567332</v>
      </c>
      <c r="C343" t="n">
        <v>23.29896907216498</v>
      </c>
      <c r="D343" t="n">
        <v>5.666875</v>
      </c>
      <c r="E343" t="n">
        <v>3.00875</v>
      </c>
    </row>
    <row r="344">
      <c r="A344" t="inlineStr">
        <is>
          <t>601388</t>
        </is>
      </c>
      <c r="B344" t="n">
        <v>0.0003619873472949389</v>
      </c>
      <c r="C344" t="n">
        <v>23.26530612244897</v>
      </c>
      <c r="D344" t="n">
        <v>2.865</v>
      </c>
      <c r="E344" t="n">
        <v>4.617999999999999</v>
      </c>
    </row>
    <row r="345">
      <c r="A345" t="inlineStr">
        <is>
          <t>601949</t>
        </is>
      </c>
      <c r="B345" t="n">
        <v>0.0002739190320874471</v>
      </c>
      <c r="C345" t="n">
        <v>23.09160305343512</v>
      </c>
      <c r="D345" t="n">
        <v>5.672</v>
      </c>
      <c r="E345" t="n">
        <v>0.549625</v>
      </c>
    </row>
    <row r="346">
      <c r="A346" t="inlineStr">
        <is>
          <t>000748</t>
        </is>
      </c>
      <c r="B346" t="n">
        <v>0.0003991631380069877</v>
      </c>
      <c r="C346" t="n">
        <v>23.01635372501512</v>
      </c>
      <c r="D346" t="n">
        <v>20.571875</v>
      </c>
      <c r="E346" t="n">
        <v>2.73825</v>
      </c>
    </row>
    <row r="347">
      <c r="A347" t="inlineStr">
        <is>
          <t>603680</t>
        </is>
      </c>
      <c r="B347" t="n">
        <v>0.001385275967461961</v>
      </c>
      <c r="C347" t="n">
        <v>22.98424467099167</v>
      </c>
      <c r="D347" t="n">
        <v>12.133875</v>
      </c>
      <c r="E347" t="n">
        <v>0.9109999999999999</v>
      </c>
    </row>
    <row r="348">
      <c r="A348" t="inlineStr">
        <is>
          <t>603369</t>
        </is>
      </c>
      <c r="B348" t="n">
        <v>0.004493983541331677</v>
      </c>
      <c r="C348" t="n">
        <v>22.97239915074309</v>
      </c>
      <c r="D348" t="n">
        <v>54.72799999999999</v>
      </c>
      <c r="E348" t="n">
        <v>1.22825</v>
      </c>
    </row>
    <row r="349">
      <c r="A349" t="inlineStr">
        <is>
          <t>600753</t>
        </is>
      </c>
      <c r="B349" t="n">
        <v>0.003123401497695853</v>
      </c>
      <c r="C349" t="n">
        <v>22.93259207783183</v>
      </c>
      <c r="D349" t="n">
        <v>16.492</v>
      </c>
      <c r="E349" t="n">
        <v>1.7405</v>
      </c>
    </row>
    <row r="350">
      <c r="A350" t="inlineStr">
        <is>
          <t>601003</t>
        </is>
      </c>
      <c r="B350" t="n">
        <v>0.0003087914937759337</v>
      </c>
      <c r="C350" t="n">
        <v>22.89416846652268</v>
      </c>
      <c r="D350" t="n">
        <v>5.181500000000001</v>
      </c>
      <c r="E350" t="n">
        <v>0.422375</v>
      </c>
    </row>
    <row r="351">
      <c r="A351" t="inlineStr">
        <is>
          <t>000817</t>
        </is>
      </c>
      <c r="B351" t="n">
        <v>0.001121142422368336</v>
      </c>
      <c r="C351" t="n">
        <v>22.8932584269663</v>
      </c>
      <c r="D351" t="n">
        <v>7.6805</v>
      </c>
      <c r="E351" t="n">
        <v>0</v>
      </c>
    </row>
    <row r="352">
      <c r="A352" t="inlineStr">
        <is>
          <t>600760</t>
        </is>
      </c>
      <c r="B352" t="n">
        <v>0.03211795280329661</v>
      </c>
      <c r="C352" t="n">
        <v>22.86650286650289</v>
      </c>
      <c r="D352" t="n">
        <v>67.706</v>
      </c>
      <c r="E352" t="n">
        <v>2.830625</v>
      </c>
    </row>
    <row r="353">
      <c r="A353" t="inlineStr">
        <is>
          <t>603027</t>
        </is>
      </c>
      <c r="B353" t="n">
        <v>0.004555388968040449</v>
      </c>
      <c r="C353" t="n">
        <v>22.68402603905859</v>
      </c>
      <c r="D353" t="n">
        <v>40.259875</v>
      </c>
      <c r="E353" t="n">
        <v>1.362875</v>
      </c>
    </row>
    <row r="354">
      <c r="A354" t="inlineStr">
        <is>
          <t>600670</t>
        </is>
      </c>
      <c r="B354" t="n">
        <v>0.001137787870708917</v>
      </c>
      <c r="C354" t="n">
        <v>22.64957264957266</v>
      </c>
      <c r="D354" t="n">
        <v>3.076875</v>
      </c>
      <c r="E354" t="n">
        <v>0</v>
      </c>
    </row>
    <row r="355">
      <c r="A355" t="inlineStr">
        <is>
          <t>603758</t>
        </is>
      </c>
      <c r="B355" t="n">
        <v>0.000685079108681246</v>
      </c>
      <c r="C355" t="n">
        <v>22.52681764004767</v>
      </c>
      <c r="D355" t="n">
        <v>9.053999999999998</v>
      </c>
      <c r="E355" t="n">
        <v>1.557375</v>
      </c>
    </row>
    <row r="356">
      <c r="A356" t="inlineStr">
        <is>
          <t>603629</t>
        </is>
      </c>
      <c r="B356" t="n">
        <v>0.002356006579948274</v>
      </c>
      <c r="C356" t="n">
        <v>22.47034193998605</v>
      </c>
      <c r="D356" t="n">
        <v>32.86499999999999</v>
      </c>
      <c r="E356" t="n">
        <v>6.395874999999999</v>
      </c>
    </row>
    <row r="357">
      <c r="A357" t="inlineStr">
        <is>
          <t>000733</t>
        </is>
      </c>
      <c r="B357" t="n">
        <v>0.01525728531678617</v>
      </c>
      <c r="C357" t="n">
        <v>22.44111349036402</v>
      </c>
      <c r="D357" t="n">
        <v>50.03375</v>
      </c>
      <c r="E357" t="n">
        <v>2.20175</v>
      </c>
    </row>
    <row r="358">
      <c r="A358" t="inlineStr">
        <is>
          <t>600691</t>
        </is>
      </c>
      <c r="B358" t="n">
        <v>0.0001629100833881941</v>
      </c>
      <c r="C358" t="n">
        <v>22.38805970149256</v>
      </c>
      <c r="D358" t="n">
        <v>2.2785</v>
      </c>
      <c r="E358" t="n">
        <v>1.490125</v>
      </c>
    </row>
    <row r="359">
      <c r="A359" t="inlineStr">
        <is>
          <t>300751</t>
        </is>
      </c>
      <c r="B359" t="n">
        <v>0.1938138202562097</v>
      </c>
      <c r="C359" t="n">
        <v>22.38432787730378</v>
      </c>
      <c r="D359" t="n">
        <v>528.111125</v>
      </c>
      <c r="E359" t="n">
        <v>2.862375</v>
      </c>
    </row>
    <row r="360">
      <c r="A360" t="inlineStr">
        <is>
          <t>000534</t>
        </is>
      </c>
      <c r="B360" t="n">
        <v>0.002495595416305903</v>
      </c>
      <c r="C360" t="n">
        <v>22.35965746907706</v>
      </c>
      <c r="D360" t="n">
        <v>12.848875</v>
      </c>
      <c r="E360" t="n">
        <v>1.025375</v>
      </c>
    </row>
    <row r="361">
      <c r="A361" t="inlineStr">
        <is>
          <t>600765</t>
        </is>
      </c>
      <c r="B361" t="n">
        <v>0.00668893477941373</v>
      </c>
      <c r="C361" t="n">
        <v>22.29965156794427</v>
      </c>
      <c r="D361" t="n">
        <v>18.7115</v>
      </c>
      <c r="E361" t="n">
        <v>3.6995</v>
      </c>
    </row>
    <row r="362">
      <c r="A362" t="inlineStr">
        <is>
          <t>000723</t>
        </is>
      </c>
      <c r="B362" t="n">
        <v>0.0003830371949423146</v>
      </c>
      <c r="C362" t="n">
        <v>22.11690363349133</v>
      </c>
      <c r="D362" t="n">
        <v>6.576625</v>
      </c>
      <c r="E362" t="n">
        <v>3.049875</v>
      </c>
    </row>
    <row r="363">
      <c r="A363" t="inlineStr">
        <is>
          <t>600549</t>
        </is>
      </c>
      <c r="B363" t="n">
        <v>0.001645639236444504</v>
      </c>
      <c r="C363" t="n">
        <v>22.04110559886605</v>
      </c>
      <c r="D363" t="n">
        <v>15.752375</v>
      </c>
      <c r="E363" t="n">
        <v>2.72375</v>
      </c>
    </row>
    <row r="364">
      <c r="A364" t="inlineStr">
        <is>
          <t>600379</t>
        </is>
      </c>
      <c r="B364" t="n">
        <v>0.0008400999658766597</v>
      </c>
      <c r="C364" t="n">
        <v>21.85886402753874</v>
      </c>
      <c r="D364" t="n">
        <v>6.04425</v>
      </c>
      <c r="E364" t="n">
        <v>3.309124999999999</v>
      </c>
    </row>
    <row r="365">
      <c r="A365" t="inlineStr">
        <is>
          <t>600315</t>
        </is>
      </c>
      <c r="B365" t="n">
        <v>0.002217956354283959</v>
      </c>
      <c r="C365" t="n">
        <v>21.79836512261581</v>
      </c>
      <c r="D365" t="n">
        <v>39.076</v>
      </c>
      <c r="E365" t="n">
        <v>0.94675</v>
      </c>
    </row>
    <row r="366">
      <c r="A366" t="inlineStr">
        <is>
          <t>000713</t>
        </is>
      </c>
      <c r="B366" t="n">
        <v>0.006294167286347395</v>
      </c>
      <c r="C366" t="n">
        <v>21.77121771217712</v>
      </c>
      <c r="D366" t="n">
        <v>12.52325</v>
      </c>
      <c r="E366" t="n">
        <v>11.156</v>
      </c>
    </row>
    <row r="367">
      <c r="A367" t="inlineStr">
        <is>
          <t>603899</t>
        </is>
      </c>
      <c r="B367" t="n">
        <v>0.00699034213021434</v>
      </c>
      <c r="C367" t="n">
        <v>21.70279446330636</v>
      </c>
      <c r="D367" t="n">
        <v>85.51237499999999</v>
      </c>
      <c r="E367" t="n">
        <v>0.339375</v>
      </c>
    </row>
    <row r="368">
      <c r="A368" t="inlineStr">
        <is>
          <t>000618</t>
        </is>
      </c>
      <c r="B368" t="n">
        <v>0.0001434444828077391</v>
      </c>
      <c r="C368" t="n">
        <v>21.57772621809746</v>
      </c>
      <c r="D368" t="n">
        <v>5.045875</v>
      </c>
      <c r="E368" t="n">
        <v>0</v>
      </c>
    </row>
    <row r="369">
      <c r="A369" t="inlineStr">
        <is>
          <t>002142</t>
        </is>
      </c>
      <c r="B369" t="n">
        <v>0.001625571673337872</v>
      </c>
      <c r="C369" t="n">
        <v>21.50295524908528</v>
      </c>
      <c r="D369" t="n">
        <v>36.35025</v>
      </c>
      <c r="E369" t="n">
        <v>0.62775</v>
      </c>
    </row>
    <row r="370">
      <c r="A370" t="inlineStr">
        <is>
          <t>603533</t>
        </is>
      </c>
      <c r="B370" t="n">
        <v>0.01468156804171537</v>
      </c>
      <c r="C370" t="n">
        <v>21.48912642830816</v>
      </c>
      <c r="D370" t="n">
        <v>35.399125</v>
      </c>
      <c r="E370" t="n">
        <v>3.474125</v>
      </c>
    </row>
    <row r="371">
      <c r="A371" t="inlineStr">
        <is>
          <t>002469</t>
        </is>
      </c>
      <c r="B371" t="n">
        <v>0.0002532367318435753</v>
      </c>
      <c r="C371" t="n">
        <v>21.27659574468084</v>
      </c>
      <c r="D371" t="n">
        <v>5.59375</v>
      </c>
      <c r="E371" t="n">
        <v>1.3335</v>
      </c>
    </row>
    <row r="372">
      <c r="A372" t="inlineStr">
        <is>
          <t>002294</t>
        </is>
      </c>
      <c r="B372" t="n">
        <v>0.004125944611462548</v>
      </c>
      <c r="C372" t="n">
        <v>21.23028391167192</v>
      </c>
      <c r="D372" t="n">
        <v>30.430625</v>
      </c>
      <c r="E372" t="n">
        <v>0.626625</v>
      </c>
    </row>
    <row r="373">
      <c r="A373" t="inlineStr">
        <is>
          <t>603087</t>
        </is>
      </c>
      <c r="B373" t="n">
        <v>0.03139409878800979</v>
      </c>
      <c r="C373" t="n">
        <v>20.98522941546197</v>
      </c>
      <c r="D373" t="n">
        <v>132.72075</v>
      </c>
      <c r="E373" t="n">
        <v>4.33975</v>
      </c>
    </row>
    <row r="374">
      <c r="A374" t="inlineStr">
        <is>
          <t>603187</t>
        </is>
      </c>
      <c r="B374" t="n">
        <v>0.007644550238365242</v>
      </c>
      <c r="C374" t="n">
        <v>20.83569672906032</v>
      </c>
      <c r="D374" t="n">
        <v>57.15362499999999</v>
      </c>
      <c r="E374" t="n">
        <v>1.96825</v>
      </c>
    </row>
    <row r="375">
      <c r="A375" t="inlineStr">
        <is>
          <t>002978</t>
        </is>
      </c>
      <c r="B375" t="n">
        <v>0.005530760050721064</v>
      </c>
      <c r="C375" t="n">
        <v>20.78059071729956</v>
      </c>
      <c r="D375" t="n">
        <v>45.12425</v>
      </c>
      <c r="E375" t="n">
        <v>8.791625</v>
      </c>
    </row>
    <row r="376">
      <c r="A376" t="inlineStr">
        <is>
          <t>000528</t>
        </is>
      </c>
      <c r="B376" t="n">
        <v>0.0002353377714183582</v>
      </c>
      <c r="C376" t="n">
        <v>20.75208913649025</v>
      </c>
      <c r="D376" t="n">
        <v>7.518375000000001</v>
      </c>
      <c r="E376" t="n">
        <v>1.86125</v>
      </c>
    </row>
    <row r="377">
      <c r="A377" t="inlineStr">
        <is>
          <t>002833</t>
        </is>
      </c>
      <c r="B377" t="n">
        <v>0.004238060139153664</v>
      </c>
      <c r="C377" t="n">
        <v>20.70209184900216</v>
      </c>
      <c r="D377" t="n">
        <v>43.8005</v>
      </c>
      <c r="E377" t="n">
        <v>1.853125</v>
      </c>
    </row>
    <row r="378">
      <c r="A378" t="inlineStr">
        <is>
          <t>603565</t>
        </is>
      </c>
      <c r="B378" t="n">
        <v>0.003911613813252474</v>
      </c>
      <c r="C378" t="n">
        <v>20.69536423841058</v>
      </c>
      <c r="D378" t="n">
        <v>25.218875</v>
      </c>
      <c r="E378" t="n">
        <v>10.82825</v>
      </c>
    </row>
    <row r="379">
      <c r="A379" t="inlineStr">
        <is>
          <t>000971</t>
        </is>
      </c>
      <c r="B379" t="n">
        <v>8.219822075431494e-05</v>
      </c>
      <c r="C379" t="n">
        <v>20.67510548523206</v>
      </c>
      <c r="D379" t="n">
        <v>2.3465</v>
      </c>
      <c r="E379" t="n">
        <v>0.502375</v>
      </c>
    </row>
    <row r="380">
      <c r="A380" t="inlineStr">
        <is>
          <t>600006</t>
        </is>
      </c>
      <c r="B380" t="n">
        <v>0.002715057138826185</v>
      </c>
      <c r="C380" t="n">
        <v>20.6627680311891</v>
      </c>
      <c r="D380" t="n">
        <v>7.087999999999999</v>
      </c>
      <c r="E380" t="n">
        <v>5.426125000000001</v>
      </c>
    </row>
    <row r="381">
      <c r="A381" t="inlineStr">
        <is>
          <t>600792</t>
        </is>
      </c>
      <c r="B381" t="n">
        <v>0.0004634664214793221</v>
      </c>
      <c r="C381" t="n">
        <v>20.65573770491804</v>
      </c>
      <c r="D381" t="n">
        <v>3.430625</v>
      </c>
      <c r="E381" t="n">
        <v>2.894625</v>
      </c>
    </row>
    <row r="382">
      <c r="A382" t="inlineStr">
        <is>
          <t>002727</t>
        </is>
      </c>
      <c r="B382" t="n">
        <v>0.002748009839301756</v>
      </c>
      <c r="C382" t="n">
        <v>20.40494346568498</v>
      </c>
      <c r="D382" t="n">
        <v>37.98462500000001</v>
      </c>
      <c r="E382" t="n">
        <v>2.0205</v>
      </c>
    </row>
    <row r="383">
      <c r="A383" t="inlineStr">
        <is>
          <t>002508</t>
        </is>
      </c>
      <c r="B383" t="n">
        <v>0.003281037952087206</v>
      </c>
      <c r="C383" t="n">
        <v>20.37315678603673</v>
      </c>
      <c r="D383" t="n">
        <v>40.67937500000001</v>
      </c>
      <c r="E383" t="n">
        <v>0.98125</v>
      </c>
    </row>
    <row r="384">
      <c r="A384" t="inlineStr">
        <is>
          <t>688656</t>
        </is>
      </c>
      <c r="B384" t="n">
        <v>0.01067757562245271</v>
      </c>
      <c r="C384" t="n">
        <v>20.3125</v>
      </c>
      <c r="D384" t="n">
        <v>79.33052631578947</v>
      </c>
      <c r="E384" t="n">
        <v>23.71631578947368</v>
      </c>
    </row>
    <row r="385">
      <c r="A385" t="inlineStr">
        <is>
          <t>002299</t>
        </is>
      </c>
      <c r="B385" t="n">
        <v>0.001968092713264555</v>
      </c>
      <c r="C385" t="n">
        <v>19.68174204355109</v>
      </c>
      <c r="D385" t="n">
        <v>26.5105</v>
      </c>
      <c r="E385" t="n">
        <v>1.27875</v>
      </c>
    </row>
    <row r="386">
      <c r="A386" t="inlineStr">
        <is>
          <t>603288</t>
        </is>
      </c>
      <c r="B386" t="n">
        <v>0.02234086925773219</v>
      </c>
      <c r="C386" t="n">
        <v>19.51922487275404</v>
      </c>
      <c r="D386" t="n">
        <v>184.0845</v>
      </c>
      <c r="E386" t="n">
        <v>0.116</v>
      </c>
    </row>
    <row r="387">
      <c r="A387" t="inlineStr">
        <is>
          <t>600997</t>
        </is>
      </c>
      <c r="B387" t="n">
        <v>0.0007797625434640879</v>
      </c>
      <c r="C387" t="n">
        <v>19.3798449612403</v>
      </c>
      <c r="D387" t="n">
        <v>5.751875</v>
      </c>
      <c r="E387" t="n">
        <v>1.660875</v>
      </c>
    </row>
    <row r="388">
      <c r="A388" t="inlineStr">
        <is>
          <t>600591</t>
        </is>
      </c>
      <c r="B388" t="n">
        <v>0.0003700227801748609</v>
      </c>
      <c r="C388" t="n">
        <v>19.376026272578</v>
      </c>
      <c r="D388" t="n">
        <v>6.605250000000001</v>
      </c>
      <c r="E388" t="n">
        <v>0</v>
      </c>
    </row>
    <row r="389">
      <c r="A389" t="inlineStr">
        <is>
          <t>600774</t>
        </is>
      </c>
      <c r="B389" t="n">
        <v>0.001074955977502533</v>
      </c>
      <c r="C389" t="n">
        <v>19.25675675675675</v>
      </c>
      <c r="D389" t="n">
        <v>13.07925</v>
      </c>
      <c r="E389" t="n">
        <v>0.474625</v>
      </c>
    </row>
    <row r="390">
      <c r="A390" t="inlineStr">
        <is>
          <t>002821</t>
        </is>
      </c>
      <c r="B390" t="n">
        <v>0.02019714886170892</v>
      </c>
      <c r="C390" t="n">
        <v>19.25380176387328</v>
      </c>
      <c r="D390" t="n">
        <v>283.73125</v>
      </c>
      <c r="E390" t="n">
        <v>1.141375</v>
      </c>
    </row>
    <row r="391">
      <c r="A391" t="inlineStr">
        <is>
          <t>000550</t>
        </is>
      </c>
      <c r="B391" t="n">
        <v>0.001853815431030092</v>
      </c>
      <c r="C391" t="n">
        <v>19.25233644859814</v>
      </c>
      <c r="D391" t="n">
        <v>19.639</v>
      </c>
      <c r="E391" t="n">
        <v>3.69275</v>
      </c>
    </row>
    <row r="392">
      <c r="A392" t="inlineStr">
        <is>
          <t>000557</t>
        </is>
      </c>
      <c r="B392" t="n">
        <v>0.0001795633561643835</v>
      </c>
      <c r="C392" t="n">
        <v>19.24198250728861</v>
      </c>
      <c r="D392" t="n">
        <v>3.65</v>
      </c>
      <c r="E392" t="n">
        <v>1.464</v>
      </c>
    </row>
    <row r="393">
      <c r="A393" t="inlineStr">
        <is>
          <t>600798</t>
        </is>
      </c>
      <c r="B393" t="n">
        <v>0.001898351594141659</v>
      </c>
      <c r="C393" t="n">
        <v>19.20529801324504</v>
      </c>
      <c r="D393" t="n">
        <v>3.919625</v>
      </c>
      <c r="E393" t="n">
        <v>5.59625</v>
      </c>
    </row>
    <row r="394">
      <c r="A394" t="inlineStr">
        <is>
          <t>600908</t>
        </is>
      </c>
      <c r="B394" t="n">
        <v>0.0002289756736211939</v>
      </c>
      <c r="C394" t="n">
        <v>18.92797319932997</v>
      </c>
      <c r="D394" t="n">
        <v>5.940375</v>
      </c>
      <c r="E394" t="n">
        <v>2.037125</v>
      </c>
    </row>
    <row r="395">
      <c r="A395" t="inlineStr">
        <is>
          <t>600507</t>
        </is>
      </c>
      <c r="B395" t="n">
        <v>0.0006005219800381625</v>
      </c>
      <c r="C395" t="n">
        <v>18.91891891891893</v>
      </c>
      <c r="D395" t="n">
        <v>6.813</v>
      </c>
      <c r="E395" t="n">
        <v>1.95025</v>
      </c>
    </row>
    <row r="396">
      <c r="A396" t="inlineStr">
        <is>
          <t>000798</t>
        </is>
      </c>
      <c r="B396" t="n">
        <v>0.00806473340344609</v>
      </c>
      <c r="C396" t="n">
        <v>18.82911392405062</v>
      </c>
      <c r="D396" t="n">
        <v>8.676500000000001</v>
      </c>
      <c r="E396" t="n">
        <v>7.079625</v>
      </c>
    </row>
    <row r="397">
      <c r="A397" t="inlineStr">
        <is>
          <t>000812</t>
        </is>
      </c>
      <c r="B397" t="n">
        <v>0.0003470030367070293</v>
      </c>
      <c r="C397" t="n">
        <v>18.78980891719744</v>
      </c>
      <c r="D397" t="n">
        <v>3.28275</v>
      </c>
      <c r="E397" t="n">
        <v>5.824625</v>
      </c>
    </row>
    <row r="398">
      <c r="A398" t="inlineStr">
        <is>
          <t>000951</t>
        </is>
      </c>
      <c r="B398" t="n">
        <v>0.004117381730071994</v>
      </c>
      <c r="C398" t="n">
        <v>18.74469889737067</v>
      </c>
      <c r="D398" t="n">
        <v>36.200625</v>
      </c>
      <c r="E398" t="n">
        <v>1.32275</v>
      </c>
    </row>
    <row r="399">
      <c r="A399" t="inlineStr">
        <is>
          <t>600842</t>
        </is>
      </c>
      <c r="B399" t="n">
        <v>0.0005431693672301411</v>
      </c>
      <c r="C399" t="n">
        <v>18.70748299319729</v>
      </c>
      <c r="D399" t="n">
        <v>13.443375</v>
      </c>
      <c r="E399" t="n">
        <v>0</v>
      </c>
    </row>
    <row r="400">
      <c r="A400" t="inlineStr">
        <is>
          <t>002595</t>
        </is>
      </c>
      <c r="B400" t="n">
        <v>0.005433532525259487</v>
      </c>
      <c r="C400" t="n">
        <v>18.70560378847672</v>
      </c>
      <c r="D400" t="n">
        <v>27.662875</v>
      </c>
      <c r="E400" t="n">
        <v>0.8176249999999999</v>
      </c>
    </row>
    <row r="401">
      <c r="A401" t="inlineStr">
        <is>
          <t>603515</t>
        </is>
      </c>
      <c r="B401" t="n">
        <v>0.00118133450715588</v>
      </c>
      <c r="C401" t="n">
        <v>18.63241678726484</v>
      </c>
      <c r="D401" t="n">
        <v>30.9885</v>
      </c>
      <c r="E401" t="n">
        <v>0.29625</v>
      </c>
    </row>
    <row r="402">
      <c r="A402" t="inlineStr">
        <is>
          <t>601877</t>
        </is>
      </c>
      <c r="B402" t="n">
        <v>0.004139349689647537</v>
      </c>
      <c r="C402" t="n">
        <v>18.57416879795397</v>
      </c>
      <c r="D402" t="n">
        <v>34.72362500000001</v>
      </c>
      <c r="E402" t="n">
        <v>0.650625</v>
      </c>
    </row>
    <row r="403">
      <c r="A403" t="inlineStr">
        <is>
          <t>002006</t>
        </is>
      </c>
      <c r="B403" t="n">
        <v>0.0003657534476742855</v>
      </c>
      <c r="C403" t="n">
        <v>18.55287569573283</v>
      </c>
      <c r="D403" t="n">
        <v>5.463375</v>
      </c>
      <c r="E403" t="n">
        <v>3.49675</v>
      </c>
    </row>
    <row r="404">
      <c r="A404" t="inlineStr">
        <is>
          <t>002025</t>
        </is>
      </c>
      <c r="B404" t="n">
        <v>0.01032218471899117</v>
      </c>
      <c r="C404" t="n">
        <v>18.49509269356597</v>
      </c>
      <c r="D404" t="n">
        <v>54.162</v>
      </c>
      <c r="E404" t="n">
        <v>1.48225</v>
      </c>
    </row>
    <row r="405">
      <c r="A405" t="inlineStr">
        <is>
          <t>600563</t>
        </is>
      </c>
      <c r="B405" t="n">
        <v>0.009251915193688015</v>
      </c>
      <c r="C405" t="n">
        <v>18.41627315655647</v>
      </c>
      <c r="D405" t="n">
        <v>97.419875</v>
      </c>
      <c r="E405" t="n">
        <v>1.618875</v>
      </c>
    </row>
    <row r="406">
      <c r="A406" t="inlineStr">
        <is>
          <t>002352</t>
        </is>
      </c>
      <c r="B406" t="n">
        <v>0.008511455762169388</v>
      </c>
      <c r="C406" t="n">
        <v>18.29092121346818</v>
      </c>
      <c r="D406" t="n">
        <v>86.92662499999999</v>
      </c>
      <c r="E406" t="n">
        <v>0.44125</v>
      </c>
    </row>
    <row r="407">
      <c r="A407" t="inlineStr">
        <is>
          <t>603612</t>
        </is>
      </c>
      <c r="B407" t="n">
        <v>0.00214546055048615</v>
      </c>
      <c r="C407" t="n">
        <v>18.24080749819754</v>
      </c>
      <c r="D407" t="n">
        <v>14.63025</v>
      </c>
      <c r="E407" t="n">
        <v>3.667375</v>
      </c>
    </row>
    <row r="408">
      <c r="A408" t="inlineStr">
        <is>
          <t>002541</t>
        </is>
      </c>
      <c r="B408" t="n">
        <v>0.007943801572041432</v>
      </c>
      <c r="C408" t="n">
        <v>18.23461091753775</v>
      </c>
      <c r="D408" t="n">
        <v>40.428125</v>
      </c>
      <c r="E408" t="n">
        <v>2.095</v>
      </c>
    </row>
    <row r="409">
      <c r="A409" t="inlineStr">
        <is>
          <t>603456</t>
        </is>
      </c>
      <c r="B409" t="n">
        <v>0.004626129751335737</v>
      </c>
      <c r="C409" t="n">
        <v>18.05961426066627</v>
      </c>
      <c r="D409" t="n">
        <v>34.01675</v>
      </c>
      <c r="E409" t="n">
        <v>0.979125</v>
      </c>
    </row>
    <row r="410">
      <c r="A410" t="inlineStr">
        <is>
          <t>688008</t>
        </is>
      </c>
      <c r="B410" t="n">
        <v>0.007951678474995545</v>
      </c>
      <c r="C410" t="n">
        <v>18.00321265290992</v>
      </c>
      <c r="D410" t="n">
        <v>82.82025000000002</v>
      </c>
      <c r="E410" t="n">
        <v>1.521125</v>
      </c>
    </row>
    <row r="411">
      <c r="A411" t="inlineStr">
        <is>
          <t>000015</t>
        </is>
      </c>
      <c r="B411" t="n">
        <v>0.002644159406935835</v>
      </c>
      <c r="C411" t="n">
        <v>17.90017211703958</v>
      </c>
      <c r="D411" t="n">
        <v>5.968999999999999</v>
      </c>
      <c r="E411" t="n">
        <v>0</v>
      </c>
    </row>
    <row r="412">
      <c r="A412" t="inlineStr">
        <is>
          <t>600305</t>
        </is>
      </c>
      <c r="B412" t="n">
        <v>0.002028342060843277</v>
      </c>
      <c r="C412" t="n">
        <v>17.86389413988658</v>
      </c>
      <c r="D412" t="n">
        <v>22.762375</v>
      </c>
      <c r="E412" t="n">
        <v>1.74375</v>
      </c>
    </row>
    <row r="413">
      <c r="A413" t="inlineStr">
        <is>
          <t>601965</t>
        </is>
      </c>
      <c r="B413" t="n">
        <v>0.002098570087369711</v>
      </c>
      <c r="C413" t="n">
        <v>17.84298176050754</v>
      </c>
      <c r="D413" t="n">
        <v>15.290625</v>
      </c>
      <c r="E413" t="n">
        <v>1.266</v>
      </c>
    </row>
    <row r="414">
      <c r="A414" t="inlineStr">
        <is>
          <t>000596</t>
        </is>
      </c>
      <c r="B414" t="n">
        <v>0.02803786164713957</v>
      </c>
      <c r="C414" t="n">
        <v>17.81192616217262</v>
      </c>
      <c r="D414" t="n">
        <v>238.370625</v>
      </c>
      <c r="E414" t="n">
        <v>0.7671250000000001</v>
      </c>
    </row>
    <row r="415">
      <c r="A415" t="inlineStr">
        <is>
          <t>002080</t>
        </is>
      </c>
      <c r="B415" t="n">
        <v>0.004143347276053326</v>
      </c>
      <c r="C415" t="n">
        <v>17.5564681724846</v>
      </c>
      <c r="D415" t="n">
        <v>22.44675</v>
      </c>
      <c r="E415" t="n">
        <v>1.652375</v>
      </c>
    </row>
    <row r="416">
      <c r="A416" t="inlineStr">
        <is>
          <t>002371</t>
        </is>
      </c>
      <c r="B416" t="n">
        <v>0.02678669511043163</v>
      </c>
      <c r="C416" t="n">
        <v>17.42334204896601</v>
      </c>
      <c r="D416" t="n">
        <v>184.00525</v>
      </c>
      <c r="E416" t="n">
        <v>1.754125</v>
      </c>
    </row>
    <row r="417">
      <c r="A417" t="inlineStr">
        <is>
          <t>002414</t>
        </is>
      </c>
      <c r="B417" t="n">
        <v>0.007129313377855985</v>
      </c>
      <c r="C417" t="n">
        <v>17.32644865174986</v>
      </c>
      <c r="D417" t="n">
        <v>39.691875</v>
      </c>
      <c r="E417" t="n">
        <v>1.064</v>
      </c>
    </row>
    <row r="418">
      <c r="A418" t="inlineStr">
        <is>
          <t>600497</t>
        </is>
      </c>
      <c r="B418" t="n">
        <v>0.0005413354203479679</v>
      </c>
      <c r="C418" t="n">
        <v>17.312661498708</v>
      </c>
      <c r="D418" t="n">
        <v>4.598125</v>
      </c>
      <c r="E418" t="n">
        <v>1.93125</v>
      </c>
    </row>
    <row r="419">
      <c r="A419" t="inlineStr">
        <is>
          <t>000591</t>
        </is>
      </c>
      <c r="B419" t="n">
        <v>0.002874852159741243</v>
      </c>
      <c r="C419" t="n">
        <v>17.11899791231733</v>
      </c>
      <c r="D419" t="n">
        <v>5.613375</v>
      </c>
      <c r="E419" t="n">
        <v>7.763875000000001</v>
      </c>
    </row>
    <row r="420">
      <c r="A420" t="inlineStr">
        <is>
          <t>002625</t>
        </is>
      </c>
      <c r="B420" t="n">
        <v>0.003569502163641732</v>
      </c>
      <c r="C420" t="n">
        <v>17.11254612546127</v>
      </c>
      <c r="D420" t="n">
        <v>22.0115</v>
      </c>
      <c r="E420" t="n">
        <v>2.405875</v>
      </c>
    </row>
    <row r="421">
      <c r="A421" t="inlineStr">
        <is>
          <t>603338</t>
        </is>
      </c>
      <c r="B421" t="n">
        <v>0.007244637634318235</v>
      </c>
      <c r="C421" t="n">
        <v>17.04787480322254</v>
      </c>
      <c r="D421" t="n">
        <v>104.85825</v>
      </c>
      <c r="E421" t="n">
        <v>0.6014999999999999</v>
      </c>
    </row>
    <row r="422">
      <c r="A422" t="inlineStr">
        <is>
          <t>000584</t>
        </is>
      </c>
      <c r="B422" t="n">
        <v>0.0003184820710655363</v>
      </c>
      <c r="C422" t="n">
        <v>16.93548387096775</v>
      </c>
      <c r="D422" t="n">
        <v>6.296125000000001</v>
      </c>
      <c r="E422" t="n">
        <v>1.26975</v>
      </c>
    </row>
    <row r="423">
      <c r="A423" t="inlineStr">
        <is>
          <t>000921</t>
        </is>
      </c>
      <c r="B423" t="n">
        <v>0.001168907033139209</v>
      </c>
      <c r="C423" t="n">
        <v>16.84615384615384</v>
      </c>
      <c r="D423" t="n">
        <v>14.938875</v>
      </c>
      <c r="E423" t="n">
        <v>1.377</v>
      </c>
    </row>
    <row r="424">
      <c r="A424" t="inlineStr">
        <is>
          <t>603233</t>
        </is>
      </c>
      <c r="B424" t="n">
        <v>0.007403333580988959</v>
      </c>
      <c r="C424" t="n">
        <v>16.7267483777938</v>
      </c>
      <c r="D424" t="n">
        <v>88.38087499999999</v>
      </c>
      <c r="E424" t="n">
        <v>0.557875</v>
      </c>
    </row>
    <row r="425">
      <c r="A425" t="inlineStr">
        <is>
          <t>000408</t>
        </is>
      </c>
      <c r="B425" t="n">
        <v>0.0005384732552156422</v>
      </c>
      <c r="C425" t="n">
        <v>16.50071123755332</v>
      </c>
      <c r="D425" t="n">
        <v>8.01675</v>
      </c>
      <c r="E425" t="n">
        <v>1.522875</v>
      </c>
    </row>
    <row r="426">
      <c r="A426" t="inlineStr">
        <is>
          <t>688122</t>
        </is>
      </c>
      <c r="B426" t="n">
        <v>0.01490754049837146</v>
      </c>
      <c r="C426" t="n">
        <v>16.40609538887789</v>
      </c>
      <c r="D426" t="n">
        <v>61.78875000000001</v>
      </c>
      <c r="E426" t="n">
        <v>1.912</v>
      </c>
    </row>
    <row r="427">
      <c r="A427" t="inlineStr">
        <is>
          <t>603043</t>
        </is>
      </c>
      <c r="B427" t="n">
        <v>0.00119647024332212</v>
      </c>
      <c r="C427" t="n">
        <v>16.34756995581736</v>
      </c>
      <c r="D427" t="n">
        <v>38.71925</v>
      </c>
      <c r="E427" t="n">
        <v>0.7832499999999999</v>
      </c>
    </row>
    <row r="428">
      <c r="A428" t="inlineStr">
        <is>
          <t>002163</t>
        </is>
      </c>
      <c r="B428" t="n">
        <v>0.000963927210353858</v>
      </c>
      <c r="C428" t="n">
        <v>16.31419939577039</v>
      </c>
      <c r="D428" t="n">
        <v>19.856125</v>
      </c>
      <c r="E428" t="n">
        <v>2.222125</v>
      </c>
    </row>
    <row r="429">
      <c r="A429" t="inlineStr">
        <is>
          <t>603299</t>
        </is>
      </c>
      <c r="B429" t="n">
        <v>0.0005137237130956378</v>
      </c>
      <c r="C429" t="n">
        <v>16.27218934911243</v>
      </c>
      <c r="D429" t="n">
        <v>7.074875</v>
      </c>
      <c r="E429" t="n">
        <v>2.86175</v>
      </c>
    </row>
    <row r="430">
      <c r="A430" t="inlineStr">
        <is>
          <t>603589</t>
        </is>
      </c>
      <c r="B430" t="n">
        <v>0.005059298362697236</v>
      </c>
      <c r="C430" t="n">
        <v>16.24976490502164</v>
      </c>
      <c r="D430" t="n">
        <v>64.730125</v>
      </c>
      <c r="E430" t="n">
        <v>2.02825</v>
      </c>
    </row>
    <row r="431">
      <c r="A431" t="inlineStr">
        <is>
          <t>600276</t>
        </is>
      </c>
      <c r="B431" t="n">
        <v>0.01373485111343274</v>
      </c>
      <c r="C431" t="n">
        <v>16.12762237762237</v>
      </c>
      <c r="D431" t="n">
        <v>98.096125</v>
      </c>
      <c r="E431" t="n">
        <v>0.4955</v>
      </c>
    </row>
    <row r="432">
      <c r="A432" t="inlineStr">
        <is>
          <t>002782</t>
        </is>
      </c>
      <c r="B432" t="n">
        <v>0.0008578079630677013</v>
      </c>
      <c r="C432" t="n">
        <v>16.08231707317074</v>
      </c>
      <c r="D432" t="n">
        <v>14.034125</v>
      </c>
      <c r="E432" t="n">
        <v>1.7945</v>
      </c>
    </row>
    <row r="433">
      <c r="A433" t="inlineStr">
        <is>
          <t>603177</t>
        </is>
      </c>
      <c r="B433" t="n">
        <v>0.0004846751983736177</v>
      </c>
      <c r="C433" t="n">
        <v>16.01779755283648</v>
      </c>
      <c r="D433" t="n">
        <v>8.88475</v>
      </c>
      <c r="E433" t="n">
        <v>0.68425</v>
      </c>
    </row>
    <row r="434">
      <c r="A434" t="inlineStr">
        <is>
          <t>603060</t>
        </is>
      </c>
      <c r="B434" t="n">
        <v>0.001376208861196866</v>
      </c>
      <c r="C434" t="n">
        <v>15.98532494758911</v>
      </c>
      <c r="D434" t="n">
        <v>20.123375</v>
      </c>
      <c r="E434" t="n">
        <v>0.7569999999999999</v>
      </c>
    </row>
    <row r="435">
      <c r="A435" t="inlineStr">
        <is>
          <t>002668</t>
        </is>
      </c>
      <c r="B435" t="n">
        <v>0.0006096494068721025</v>
      </c>
      <c r="C435" t="n">
        <v>15.91836734693877</v>
      </c>
      <c r="D435" t="n">
        <v>4.58375</v>
      </c>
      <c r="E435" t="n">
        <v>4.223875</v>
      </c>
    </row>
    <row r="436">
      <c r="A436" t="inlineStr">
        <is>
          <t>603987</t>
        </is>
      </c>
      <c r="B436" t="n">
        <v>0.001740325944993849</v>
      </c>
      <c r="C436" t="n">
        <v>15.85575271894677</v>
      </c>
      <c r="D436" t="n">
        <v>15.64825</v>
      </c>
      <c r="E436" t="n">
        <v>2.135375</v>
      </c>
    </row>
    <row r="437">
      <c r="A437" t="inlineStr">
        <is>
          <t>000515</t>
        </is>
      </c>
      <c r="B437" t="n">
        <v>0.0003204951729846491</v>
      </c>
      <c r="C437" t="n">
        <v>15.83333333333334</v>
      </c>
      <c r="D437" t="n">
        <v>14.11975</v>
      </c>
      <c r="E437" t="n">
        <v>0</v>
      </c>
    </row>
    <row r="438">
      <c r="A438" t="inlineStr">
        <is>
          <t>002324</t>
        </is>
      </c>
      <c r="B438" t="n">
        <v>0.002924878529243378</v>
      </c>
      <c r="C438" t="n">
        <v>15.8244680851064</v>
      </c>
      <c r="D438" t="n">
        <v>16.5935</v>
      </c>
      <c r="E438" t="n">
        <v>2.045625</v>
      </c>
    </row>
    <row r="439">
      <c r="A439" t="inlineStr">
        <is>
          <t>002342</t>
        </is>
      </c>
      <c r="B439" t="n">
        <v>0.002005927302828436</v>
      </c>
      <c r="C439" t="n">
        <v>15.78947368421053</v>
      </c>
      <c r="D439" t="n">
        <v>3.968624999999999</v>
      </c>
      <c r="E439" t="n">
        <v>8.05625</v>
      </c>
    </row>
    <row r="440">
      <c r="A440" t="inlineStr">
        <is>
          <t>601600</t>
        </is>
      </c>
      <c r="B440" t="n">
        <v>0.0004378662840439183</v>
      </c>
      <c r="C440" t="n">
        <v>15.71906354515049</v>
      </c>
      <c r="D440" t="n">
        <v>3.5065</v>
      </c>
      <c r="E440" t="n">
        <v>1.1705</v>
      </c>
    </row>
    <row r="441">
      <c r="A441" t="inlineStr">
        <is>
          <t>688188</t>
        </is>
      </c>
      <c r="B441" t="n">
        <v>0.01713117709649587</v>
      </c>
      <c r="C441" t="n">
        <v>15.68481912649426</v>
      </c>
      <c r="D441" t="n">
        <v>275.99625</v>
      </c>
      <c r="E441" t="n">
        <v>2.296</v>
      </c>
    </row>
    <row r="442">
      <c r="A442" t="inlineStr">
        <is>
          <t>002643</t>
        </is>
      </c>
      <c r="B442" t="n">
        <v>0.002460447050186743</v>
      </c>
      <c r="C442" t="n">
        <v>15.58073654390935</v>
      </c>
      <c r="D442" t="n">
        <v>20.315375</v>
      </c>
      <c r="E442" t="n">
        <v>1.193</v>
      </c>
    </row>
    <row r="443">
      <c r="A443" t="inlineStr">
        <is>
          <t>603906</t>
        </is>
      </c>
      <c r="B443" t="n">
        <v>0.00396344260326609</v>
      </c>
      <c r="C443" t="n">
        <v>15.49183592194345</v>
      </c>
      <c r="D443" t="n">
        <v>28.107</v>
      </c>
      <c r="E443" t="n">
        <v>2.10925</v>
      </c>
    </row>
    <row r="444">
      <c r="A444" t="inlineStr">
        <is>
          <t>600623</t>
        </is>
      </c>
      <c r="B444" t="n">
        <v>0.00024993186306867</v>
      </c>
      <c r="C444" t="n">
        <v>15.42461005199307</v>
      </c>
      <c r="D444" t="n">
        <v>5.965124999999999</v>
      </c>
      <c r="E444" t="n">
        <v>0.641</v>
      </c>
    </row>
    <row r="445">
      <c r="A445" t="inlineStr">
        <is>
          <t>002172</t>
        </is>
      </c>
      <c r="B445" t="n">
        <v>0.0003999622867249272</v>
      </c>
      <c r="C445" t="n">
        <v>15.35714285714287</v>
      </c>
      <c r="D445" t="n">
        <v>3.00375</v>
      </c>
      <c r="E445" t="n">
        <v>5.401999999999999</v>
      </c>
    </row>
    <row r="446">
      <c r="A446" t="inlineStr">
        <is>
          <t>600141</t>
        </is>
      </c>
      <c r="B446" t="n">
        <v>0.0006027224391137671</v>
      </c>
      <c r="C446" t="n">
        <v>15.24978089395268</v>
      </c>
      <c r="D446" t="n">
        <v>12.194875</v>
      </c>
      <c r="E446" t="n">
        <v>3.078125</v>
      </c>
    </row>
    <row r="447">
      <c r="A447" t="inlineStr">
        <is>
          <t>603979</t>
        </is>
      </c>
      <c r="B447" t="n">
        <v>0.000381225764288199</v>
      </c>
      <c r="C447" t="n">
        <v>15.24163568773236</v>
      </c>
      <c r="D447" t="n">
        <v>12.21725</v>
      </c>
      <c r="E447" t="n">
        <v>1.64575</v>
      </c>
    </row>
    <row r="448">
      <c r="A448" t="inlineStr">
        <is>
          <t>000569</t>
        </is>
      </c>
      <c r="B448" t="n">
        <v>0.0001520575524788066</v>
      </c>
      <c r="C448" t="n">
        <v>15.19607843137254</v>
      </c>
      <c r="D448" t="n">
        <v>6.502625</v>
      </c>
      <c r="E448" t="n">
        <v>0</v>
      </c>
    </row>
    <row r="449">
      <c r="A449" t="inlineStr">
        <is>
          <t>600207</t>
        </is>
      </c>
      <c r="B449" t="n">
        <v>0.0004348397217005293</v>
      </c>
      <c r="C449" t="n">
        <v>15.18026565464896</v>
      </c>
      <c r="D449" t="n">
        <v>5.857</v>
      </c>
      <c r="E449" t="n">
        <v>2.026375</v>
      </c>
    </row>
    <row r="450">
      <c r="A450" t="inlineStr">
        <is>
          <t>601601</t>
        </is>
      </c>
      <c r="B450" t="n">
        <v>0.00244610823237876</v>
      </c>
      <c r="C450" t="n">
        <v>14.99556344276842</v>
      </c>
      <c r="D450" t="n">
        <v>36.325125</v>
      </c>
      <c r="E450" t="n">
        <v>0.71575</v>
      </c>
    </row>
    <row r="451">
      <c r="A451" t="inlineStr">
        <is>
          <t>688599</t>
        </is>
      </c>
      <c r="B451" t="n">
        <v>0.004904549092272829</v>
      </c>
      <c r="C451" t="n">
        <v>14.74435196195005</v>
      </c>
      <c r="D451" t="n">
        <v>20.602625</v>
      </c>
      <c r="E451" t="n">
        <v>8.828875</v>
      </c>
    </row>
    <row r="452">
      <c r="A452" t="inlineStr">
        <is>
          <t>002184</t>
        </is>
      </c>
      <c r="B452" t="n">
        <v>0.0008770241182572615</v>
      </c>
      <c r="C452" t="n">
        <v>14.71801925722147</v>
      </c>
      <c r="D452" t="n">
        <v>14.309375</v>
      </c>
      <c r="E452" t="n">
        <v>3.202125</v>
      </c>
    </row>
    <row r="453">
      <c r="A453" t="inlineStr">
        <is>
          <t>600382</t>
        </is>
      </c>
      <c r="B453" t="n">
        <v>0.0007481942504147385</v>
      </c>
      <c r="C453" t="n">
        <v>14.65346534653467</v>
      </c>
      <c r="D453" t="n">
        <v>5.7265</v>
      </c>
      <c r="E453" t="n">
        <v>3.905875</v>
      </c>
    </row>
    <row r="454">
      <c r="A454" t="inlineStr">
        <is>
          <t>600703</t>
        </is>
      </c>
      <c r="B454" t="n">
        <v>0.005380385583598169</v>
      </c>
      <c r="C454" t="n">
        <v>14.56350848158874</v>
      </c>
      <c r="D454" t="n">
        <v>27.729375</v>
      </c>
      <c r="E454" t="n">
        <v>2.120125</v>
      </c>
    </row>
    <row r="455">
      <c r="A455" t="inlineStr">
        <is>
          <t>603016</t>
        </is>
      </c>
      <c r="B455" t="n">
        <v>0.001605055522701996</v>
      </c>
      <c r="C455" t="n">
        <v>14.53513749454387</v>
      </c>
      <c r="D455" t="n">
        <v>23.489125</v>
      </c>
      <c r="E455" t="n">
        <v>0.9213749999999999</v>
      </c>
    </row>
    <row r="456">
      <c r="A456" t="inlineStr">
        <is>
          <t>002015</t>
        </is>
      </c>
      <c r="B456" t="n">
        <v>0.0001792986163680713</v>
      </c>
      <c r="C456" t="n">
        <v>14.51612903225805</v>
      </c>
      <c r="D456" t="n">
        <v>5.9445</v>
      </c>
      <c r="E456" t="n">
        <v>3.22075</v>
      </c>
    </row>
    <row r="457">
      <c r="A457" t="inlineStr">
        <is>
          <t>601866</t>
        </is>
      </c>
      <c r="B457" t="n">
        <v>0.0007312166163492801</v>
      </c>
      <c r="C457" t="n">
        <v>14.42307692307692</v>
      </c>
      <c r="D457" t="n">
        <v>2.69125</v>
      </c>
      <c r="E457" t="n">
        <v>1.97275</v>
      </c>
    </row>
    <row r="458">
      <c r="A458" t="inlineStr">
        <is>
          <t>600263</t>
        </is>
      </c>
      <c r="B458" t="n">
        <v>0.0001297216388113756</v>
      </c>
      <c r="C458" t="n">
        <v>14.41504178272981</v>
      </c>
      <c r="D458" t="n">
        <v>14.737625</v>
      </c>
      <c r="E458" t="n">
        <v>0</v>
      </c>
    </row>
    <row r="459">
      <c r="A459" t="inlineStr">
        <is>
          <t>601577</t>
        </is>
      </c>
      <c r="B459" t="n">
        <v>0.000248571649948816</v>
      </c>
      <c r="C459" t="n">
        <v>14.36170212765957</v>
      </c>
      <c r="D459" t="n">
        <v>9.402375000000001</v>
      </c>
      <c r="E459" t="n">
        <v>2.217125</v>
      </c>
    </row>
    <row r="460">
      <c r="A460" t="inlineStr">
        <is>
          <t>000631</t>
        </is>
      </c>
      <c r="B460" t="n">
        <v>0.0001369774627652705</v>
      </c>
      <c r="C460" t="n">
        <v>14.33691756272402</v>
      </c>
      <c r="D460" t="n">
        <v>2.903875</v>
      </c>
      <c r="E460" t="n">
        <v>0.20875</v>
      </c>
    </row>
    <row r="461">
      <c r="A461" t="inlineStr">
        <is>
          <t>002191</t>
        </is>
      </c>
      <c r="B461" t="n">
        <v>0.0003964508877361137</v>
      </c>
      <c r="C461" t="n">
        <v>14.3171806167401</v>
      </c>
      <c r="D461" t="n">
        <v>9.80725</v>
      </c>
      <c r="E461" t="n">
        <v>1.773625</v>
      </c>
    </row>
    <row r="462">
      <c r="A462" t="inlineStr">
        <is>
          <t>002050</t>
        </is>
      </c>
      <c r="B462" t="n">
        <v>0.001083854476540221</v>
      </c>
      <c r="C462" t="n">
        <v>14.31143114311431</v>
      </c>
      <c r="D462" t="n">
        <v>24.3715</v>
      </c>
      <c r="E462" t="n">
        <v>0.96775</v>
      </c>
    </row>
    <row r="463">
      <c r="A463" t="inlineStr">
        <is>
          <t>002249</t>
        </is>
      </c>
      <c r="B463" t="n">
        <v>0.0001791037596210776</v>
      </c>
      <c r="C463" t="n">
        <v>14.24870466321244</v>
      </c>
      <c r="D463" t="n">
        <v>4.2225</v>
      </c>
      <c r="E463" t="n">
        <v>4.131875</v>
      </c>
    </row>
    <row r="464">
      <c r="A464" t="inlineStr">
        <is>
          <t>600249</t>
        </is>
      </c>
      <c r="B464" t="n">
        <v>0.0002006184013710392</v>
      </c>
      <c r="C464" t="n">
        <v>14.12300683371299</v>
      </c>
      <c r="D464" t="n">
        <v>4.658875</v>
      </c>
      <c r="E464" t="n">
        <v>1.583125</v>
      </c>
    </row>
    <row r="465">
      <c r="A465" t="inlineStr">
        <is>
          <t>002723</t>
        </is>
      </c>
      <c r="B465" t="n">
        <v>0.0007212182186944291</v>
      </c>
      <c r="C465" t="n">
        <v>14.05750798722045</v>
      </c>
      <c r="D465" t="n">
        <v>13.285375</v>
      </c>
      <c r="E465" t="n">
        <v>2.09325</v>
      </c>
    </row>
    <row r="466">
      <c r="A466" t="inlineStr">
        <is>
          <t>600166</t>
        </is>
      </c>
      <c r="B466" t="n">
        <v>0.0002269209945958833</v>
      </c>
      <c r="C466" t="n">
        <v>14.04682274247491</v>
      </c>
      <c r="D466" t="n">
        <v>3.14575</v>
      </c>
      <c r="E466" t="n">
        <v>3.2725</v>
      </c>
    </row>
    <row r="467">
      <c r="A467" t="inlineStr">
        <is>
          <t>600418</t>
        </is>
      </c>
      <c r="B467" t="n">
        <v>0.002856388505217925</v>
      </c>
      <c r="C467" t="n">
        <v>14.04421326397918</v>
      </c>
      <c r="D467" t="n">
        <v>10.18125</v>
      </c>
      <c r="E467" t="n">
        <v>6.7325</v>
      </c>
    </row>
    <row r="468">
      <c r="A468" t="inlineStr">
        <is>
          <t>688386</t>
        </is>
      </c>
      <c r="B468" t="n">
        <v>0.02429922080321945</v>
      </c>
      <c r="C468" t="n">
        <v>14.03183023872678</v>
      </c>
      <c r="D468" t="n">
        <v>60.88</v>
      </c>
      <c r="E468" t="n">
        <v>12.923875</v>
      </c>
    </row>
    <row r="469">
      <c r="A469" t="inlineStr">
        <is>
          <t>002221</t>
        </is>
      </c>
      <c r="B469" t="n">
        <v>0.0005947255748408591</v>
      </c>
      <c r="C469" t="n">
        <v>13.99176954732511</v>
      </c>
      <c r="D469" t="n">
        <v>10.505625</v>
      </c>
      <c r="E469" t="n">
        <v>1.325625</v>
      </c>
    </row>
    <row r="470">
      <c r="A470" t="inlineStr">
        <is>
          <t>600655</t>
        </is>
      </c>
      <c r="B470" t="n">
        <v>0.00289439571893431</v>
      </c>
      <c r="C470" t="n">
        <v>13.96140749148693</v>
      </c>
      <c r="D470" t="n">
        <v>9.834</v>
      </c>
      <c r="E470" t="n">
        <v>1.897125</v>
      </c>
    </row>
    <row r="471">
      <c r="A471" t="inlineStr">
        <is>
          <t>600193</t>
        </is>
      </c>
      <c r="B471" t="n">
        <v>0.0001359779319699499</v>
      </c>
      <c r="C471" t="n">
        <v>13.9588100686499</v>
      </c>
      <c r="D471" t="n">
        <v>4.792</v>
      </c>
      <c r="E471" t="n">
        <v>0.2155</v>
      </c>
    </row>
    <row r="472">
      <c r="A472" t="inlineStr">
        <is>
          <t>600740</t>
        </is>
      </c>
      <c r="B472" t="n">
        <v>0.0006218352286964148</v>
      </c>
      <c r="C472" t="n">
        <v>13.94422310756973</v>
      </c>
      <c r="D472" t="n">
        <v>5.986375</v>
      </c>
      <c r="E472" t="n">
        <v>5.116750000000001</v>
      </c>
    </row>
    <row r="473">
      <c r="A473" t="inlineStr">
        <is>
          <t>600887</t>
        </is>
      </c>
      <c r="B473" t="n">
        <v>0.004033218790283478</v>
      </c>
      <c r="C473" t="n">
        <v>13.78795420607266</v>
      </c>
      <c r="D473" t="n">
        <v>42.27849999999999</v>
      </c>
      <c r="E473" t="n">
        <v>1.0975</v>
      </c>
    </row>
    <row r="474">
      <c r="A474" t="inlineStr">
        <is>
          <t>603717</t>
        </is>
      </c>
      <c r="B474" t="n">
        <v>0.0004403540228238913</v>
      </c>
      <c r="C474" t="n">
        <v>13.75321336760924</v>
      </c>
      <c r="D474" t="n">
        <v>8.291749999999999</v>
      </c>
      <c r="E474" t="n">
        <v>1.08325</v>
      </c>
    </row>
    <row r="475">
      <c r="A475" t="inlineStr">
        <is>
          <t>601717</t>
        </is>
      </c>
      <c r="B475" t="n">
        <v>0.0008027369358736269</v>
      </c>
      <c r="C475" t="n">
        <v>13.74764595103579</v>
      </c>
      <c r="D475" t="n">
        <v>11.17325</v>
      </c>
      <c r="E475" t="n">
        <v>3.065</v>
      </c>
    </row>
    <row r="476">
      <c r="A476" t="inlineStr">
        <is>
          <t>600699</t>
        </is>
      </c>
      <c r="B476" t="n">
        <v>0.001700993074014497</v>
      </c>
      <c r="C476" t="n">
        <v>13.43079031521242</v>
      </c>
      <c r="D476" t="n">
        <v>25.48825</v>
      </c>
      <c r="E476" t="n">
        <v>2.243125</v>
      </c>
    </row>
    <row r="477">
      <c r="A477" t="inlineStr">
        <is>
          <t>603181</t>
        </is>
      </c>
      <c r="B477" t="n">
        <v>0.0008577330918569144</v>
      </c>
      <c r="C477" t="n">
        <v>13.38709677419354</v>
      </c>
      <c r="D477" t="n">
        <v>20.099875</v>
      </c>
      <c r="E477" t="n">
        <v>0.7498750000000001</v>
      </c>
    </row>
    <row r="478">
      <c r="A478" t="inlineStr">
        <is>
          <t>600212</t>
        </is>
      </c>
      <c r="B478" t="n">
        <v>9.674286996410049e-05</v>
      </c>
      <c r="C478" t="n">
        <v>13.33333333333333</v>
      </c>
      <c r="D478" t="n">
        <v>3.13375</v>
      </c>
      <c r="E478" t="n">
        <v>0.4795</v>
      </c>
    </row>
    <row r="479">
      <c r="A479" t="inlineStr">
        <is>
          <t>601011</t>
        </is>
      </c>
      <c r="B479" t="n">
        <v>0.00021700208466966</v>
      </c>
      <c r="C479" t="n">
        <v>13.22314049586779</v>
      </c>
      <c r="D479" t="n">
        <v>3.8975</v>
      </c>
      <c r="E479" t="n">
        <v>2.693375</v>
      </c>
    </row>
    <row r="480">
      <c r="A480" t="inlineStr">
        <is>
          <t>603306</t>
        </is>
      </c>
      <c r="B480" t="n">
        <v>0.001065194882011889</v>
      </c>
      <c r="C480" t="n">
        <v>13.20559295701709</v>
      </c>
      <c r="D480" t="n">
        <v>22.16325</v>
      </c>
      <c r="E480" t="n">
        <v>1.804125</v>
      </c>
    </row>
    <row r="481">
      <c r="A481" t="inlineStr">
        <is>
          <t>688368</t>
        </is>
      </c>
      <c r="B481" t="n">
        <v>0.02077208185338851</v>
      </c>
      <c r="C481" t="n">
        <v>13.01742160278747</v>
      </c>
      <c r="D481" t="n">
        <v>171.555875</v>
      </c>
      <c r="E481" t="n">
        <v>2.5235</v>
      </c>
    </row>
    <row r="482">
      <c r="A482" t="inlineStr">
        <is>
          <t>688333</t>
        </is>
      </c>
      <c r="B482" t="n">
        <v>0.0167780165319473</v>
      </c>
      <c r="C482" t="n">
        <v>13.01614516359479</v>
      </c>
      <c r="D482" t="n">
        <v>134.61625</v>
      </c>
      <c r="E482" t="n">
        <v>2.089625</v>
      </c>
    </row>
    <row r="483">
      <c r="A483" t="inlineStr">
        <is>
          <t>601996</t>
        </is>
      </c>
      <c r="B483" t="n">
        <v>6.544075732899022e-05</v>
      </c>
      <c r="C483" t="n">
        <v>12.96296296296295</v>
      </c>
      <c r="D483" t="n">
        <v>2.878125</v>
      </c>
      <c r="E483" t="n">
        <v>1.088625</v>
      </c>
    </row>
    <row r="484">
      <c r="A484" t="inlineStr">
        <is>
          <t>603713</t>
        </is>
      </c>
      <c r="B484" t="n">
        <v>0.008136664608292165</v>
      </c>
      <c r="C484" t="n">
        <v>12.91247031851306</v>
      </c>
      <c r="D484" t="n">
        <v>124.9975</v>
      </c>
      <c r="E484" t="n">
        <v>1.29</v>
      </c>
    </row>
    <row r="485">
      <c r="A485" t="inlineStr">
        <is>
          <t>600738</t>
        </is>
      </c>
      <c r="B485" t="n">
        <v>0.0004965100856654402</v>
      </c>
      <c r="C485" t="n">
        <v>12.80276816608996</v>
      </c>
      <c r="D485" t="n">
        <v>6.726750000000001</v>
      </c>
      <c r="E485" t="n">
        <v>1.79675</v>
      </c>
    </row>
    <row r="486">
      <c r="A486" t="inlineStr">
        <is>
          <t>600741</t>
        </is>
      </c>
      <c r="B486" t="n">
        <v>0.001553451196171276</v>
      </c>
      <c r="C486" t="n">
        <v>12.54709871891486</v>
      </c>
      <c r="D486" t="n">
        <v>30.72825</v>
      </c>
      <c r="E486" t="n">
        <v>0.7192500000000001</v>
      </c>
    </row>
    <row r="487">
      <c r="A487" t="inlineStr">
        <is>
          <t>600223</t>
        </is>
      </c>
      <c r="B487" t="n">
        <v>0.002007744671771924</v>
      </c>
      <c r="C487" t="n">
        <v>12.54646840148699</v>
      </c>
      <c r="D487" t="n">
        <v>10.8385</v>
      </c>
      <c r="E487" t="n">
        <v>3.224625</v>
      </c>
    </row>
    <row r="488">
      <c r="A488" t="inlineStr">
        <is>
          <t>601702</t>
        </is>
      </c>
      <c r="B488" t="n">
        <v>0.001888865748149424</v>
      </c>
      <c r="C488" t="n">
        <v>12.40188383045526</v>
      </c>
      <c r="D488" t="n">
        <v>7.615875</v>
      </c>
      <c r="E488" t="n">
        <v>17.3965</v>
      </c>
    </row>
    <row r="489">
      <c r="A489" t="inlineStr">
        <is>
          <t>688002</t>
        </is>
      </c>
      <c r="B489" t="n">
        <v>0.02010151327279812</v>
      </c>
      <c r="C489" t="n">
        <v>12.38073341763421</v>
      </c>
      <c r="D489" t="n">
        <v>98.57037499999998</v>
      </c>
      <c r="E489" t="n">
        <v>1.91875</v>
      </c>
    </row>
    <row r="490">
      <c r="A490" t="inlineStr">
        <is>
          <t>603337</t>
        </is>
      </c>
      <c r="B490" t="n">
        <v>0.001424532497862642</v>
      </c>
      <c r="C490" t="n">
        <v>12.29982964224872</v>
      </c>
      <c r="D490" t="n">
        <v>30.411375</v>
      </c>
      <c r="E490" t="n">
        <v>0.685375</v>
      </c>
    </row>
    <row r="491">
      <c r="A491" t="inlineStr">
        <is>
          <t>600873</t>
        </is>
      </c>
      <c r="B491" t="n">
        <v>0.0004848028884779884</v>
      </c>
      <c r="C491" t="n">
        <v>12.22627737226276</v>
      </c>
      <c r="D491" t="n">
        <v>5.289875</v>
      </c>
      <c r="E491" t="n">
        <v>1.18125</v>
      </c>
    </row>
    <row r="492">
      <c r="A492" t="inlineStr">
        <is>
          <t>600177</t>
        </is>
      </c>
      <c r="B492" t="n">
        <v>4.823056207706118e-05</v>
      </c>
      <c r="C492" t="n">
        <v>11.79775280898876</v>
      </c>
      <c r="D492" t="n">
        <v>7.241</v>
      </c>
      <c r="E492" t="n">
        <v>0.3895</v>
      </c>
    </row>
    <row r="493">
      <c r="A493" t="inlineStr">
        <is>
          <t>600674</t>
        </is>
      </c>
      <c r="B493" t="n">
        <v>0.0001228076017251708</v>
      </c>
      <c r="C493" t="n">
        <v>11.62551440329218</v>
      </c>
      <c r="D493" t="n">
        <v>10.223625</v>
      </c>
      <c r="E493" t="n">
        <v>0.15075</v>
      </c>
    </row>
    <row r="494">
      <c r="A494" t="inlineStr">
        <is>
          <t>603277</t>
        </is>
      </c>
      <c r="B494" t="n">
        <v>0.002415114530197422</v>
      </c>
      <c r="C494" t="n">
        <v>11.60471441523119</v>
      </c>
      <c r="D494" t="n">
        <v>12.8405</v>
      </c>
      <c r="E494" t="n">
        <v>0.8223749999999999</v>
      </c>
    </row>
    <row r="495">
      <c r="A495" t="inlineStr">
        <is>
          <t>600012</t>
        </is>
      </c>
      <c r="B495" t="n">
        <v>0.0002713907418218042</v>
      </c>
      <c r="C495" t="n">
        <v>11.5234375</v>
      </c>
      <c r="D495" t="n">
        <v>5.834874999999999</v>
      </c>
      <c r="E495" t="n">
        <v>0.5266249999999999</v>
      </c>
    </row>
    <row r="496">
      <c r="A496" t="inlineStr">
        <is>
          <t>603885</t>
        </is>
      </c>
      <c r="B496" t="n">
        <v>0.0005096639277257865</v>
      </c>
      <c r="C496" t="n">
        <v>11.38755980861246</v>
      </c>
      <c r="D496" t="n">
        <v>11.08625</v>
      </c>
      <c r="E496" t="n">
        <v>0.63975</v>
      </c>
    </row>
    <row r="497">
      <c r="A497" t="inlineStr">
        <is>
          <t>600428</t>
        </is>
      </c>
      <c r="B497" t="n">
        <v>0.0009289759004711077</v>
      </c>
      <c r="C497" t="n">
        <v>11.34328358208956</v>
      </c>
      <c r="D497" t="n">
        <v>4.19225</v>
      </c>
      <c r="E497" t="n">
        <v>2.85225</v>
      </c>
    </row>
    <row r="498">
      <c r="A498" t="inlineStr">
        <is>
          <t>600337</t>
        </is>
      </c>
      <c r="B498" t="n">
        <v>0.0003208559511486368</v>
      </c>
      <c r="C498" t="n">
        <v>11.32437619961613</v>
      </c>
      <c r="D498" t="n">
        <v>5.011375</v>
      </c>
      <c r="E498" t="n">
        <v>0.8675</v>
      </c>
    </row>
    <row r="499">
      <c r="A499" t="inlineStr">
        <is>
          <t>603519</t>
        </is>
      </c>
      <c r="B499" t="n">
        <v>0.001067781271244052</v>
      </c>
      <c r="C499" t="n">
        <v>11.31805157593122</v>
      </c>
      <c r="D499" t="n">
        <v>14.71</v>
      </c>
      <c r="E499" t="n">
        <v>1.515375</v>
      </c>
    </row>
    <row r="500">
      <c r="A500" t="inlineStr">
        <is>
          <t>600000</t>
        </is>
      </c>
      <c r="B500" t="n">
        <v>0.0001210346101204943</v>
      </c>
      <c r="C500" t="n">
        <v>11.08808290155441</v>
      </c>
      <c r="D500" t="n">
        <v>9.772250000000001</v>
      </c>
      <c r="E500" t="n">
        <v>0.182625</v>
      </c>
    </row>
    <row r="501">
      <c r="A501" t="inlineStr">
        <is>
          <t>688559</t>
        </is>
      </c>
      <c r="B501" t="n">
        <v>0.003198495452777738</v>
      </c>
      <c r="C501" t="n">
        <v>11.08777824443512</v>
      </c>
      <c r="D501" t="n">
        <v>26.597625</v>
      </c>
      <c r="E501" t="n">
        <v>9.627375000000001</v>
      </c>
    </row>
    <row r="502">
      <c r="A502" t="inlineStr">
        <is>
          <t>601225</t>
        </is>
      </c>
      <c r="B502" t="n">
        <v>0.0005070219309733285</v>
      </c>
      <c r="C502" t="n">
        <v>11.02620087336243</v>
      </c>
      <c r="D502" t="n">
        <v>9.902875</v>
      </c>
      <c r="E502" t="n">
        <v>0.5503750000000001</v>
      </c>
    </row>
    <row r="503">
      <c r="A503" t="inlineStr">
        <is>
          <t>601677</t>
        </is>
      </c>
      <c r="B503" t="n">
        <v>0.0004630755138773417</v>
      </c>
      <c r="C503" t="n">
        <v>10.96586782861293</v>
      </c>
      <c r="D503" t="n">
        <v>14.13275</v>
      </c>
      <c r="E503" t="n">
        <v>2.985</v>
      </c>
    </row>
    <row r="504">
      <c r="A504" t="inlineStr">
        <is>
          <t>603733</t>
        </is>
      </c>
      <c r="B504" t="n">
        <v>0.004045317610081923</v>
      </c>
      <c r="C504" t="n">
        <v>10.95890410958904</v>
      </c>
      <c r="D504" t="n">
        <v>23.238375</v>
      </c>
      <c r="E504" t="n">
        <v>7.471500000000001</v>
      </c>
    </row>
    <row r="505">
      <c r="A505" t="inlineStr">
        <is>
          <t>600161</t>
        </is>
      </c>
      <c r="B505" t="n">
        <v>0.002618306994714735</v>
      </c>
      <c r="C505" t="n">
        <v>10.8781127129751</v>
      </c>
      <c r="D505" t="n">
        <v>39.34287500000001</v>
      </c>
      <c r="E505" t="n">
        <v>0.978375</v>
      </c>
    </row>
    <row r="506">
      <c r="A506" t="inlineStr">
        <is>
          <t>600876</t>
        </is>
      </c>
      <c r="B506" t="n">
        <v>0.001019238112011935</v>
      </c>
      <c r="C506" t="n">
        <v>10.82368958475155</v>
      </c>
      <c r="D506" t="n">
        <v>16.58975</v>
      </c>
      <c r="E506" t="n">
        <v>3.517125</v>
      </c>
    </row>
    <row r="507">
      <c r="A507" t="inlineStr">
        <is>
          <t>603681</t>
        </is>
      </c>
      <c r="B507" t="n">
        <v>0.0003912609444947517</v>
      </c>
      <c r="C507" t="n">
        <v>10.8138238573021</v>
      </c>
      <c r="D507" t="n">
        <v>19.60175</v>
      </c>
      <c r="E507" t="n">
        <v>4.1295</v>
      </c>
    </row>
    <row r="508">
      <c r="A508" t="inlineStr">
        <is>
          <t>600292</t>
        </is>
      </c>
      <c r="B508" t="n">
        <v>0.001204460894654452</v>
      </c>
      <c r="C508" t="n">
        <v>10.79136690647482</v>
      </c>
      <c r="D508" t="n">
        <v>5.948874999999999</v>
      </c>
      <c r="E508" t="n">
        <v>2.6975</v>
      </c>
    </row>
    <row r="509">
      <c r="A509" t="inlineStr">
        <is>
          <t>600039</t>
        </is>
      </c>
      <c r="B509" t="n">
        <v>0.0002080379600211808</v>
      </c>
      <c r="C509" t="n">
        <v>10.78651685393257</v>
      </c>
      <c r="D509" t="n">
        <v>4.72125</v>
      </c>
      <c r="E509" t="n">
        <v>0.76325</v>
      </c>
    </row>
    <row r="510">
      <c r="A510" t="inlineStr">
        <is>
          <t>601727</t>
        </is>
      </c>
      <c r="B510" t="n">
        <v>0.0001099838359567257</v>
      </c>
      <c r="C510" t="n">
        <v>10.55662188099808</v>
      </c>
      <c r="D510" t="n">
        <v>5.38425</v>
      </c>
      <c r="E510" t="n">
        <v>0.584</v>
      </c>
    </row>
    <row r="511">
      <c r="A511" t="inlineStr">
        <is>
          <t>601111</t>
        </is>
      </c>
      <c r="B511" t="n">
        <v>0.00028050920195992</v>
      </c>
      <c r="C511" t="n">
        <v>10.36931818181817</v>
      </c>
      <c r="D511" t="n">
        <v>7.372749999999999</v>
      </c>
      <c r="E511" t="n">
        <v>0.5918749999999999</v>
      </c>
    </row>
    <row r="512">
      <c r="A512" t="inlineStr">
        <is>
          <t>603298</t>
        </is>
      </c>
      <c r="B512" t="n">
        <v>0.0004795394443644675</v>
      </c>
      <c r="C512" t="n">
        <v>10.15712682379348</v>
      </c>
      <c r="D512" t="n">
        <v>20.405125</v>
      </c>
      <c r="E512" t="n">
        <v>0.835</v>
      </c>
    </row>
    <row r="513">
      <c r="A513" t="inlineStr">
        <is>
          <t>600916</t>
        </is>
      </c>
      <c r="B513" t="n">
        <v>0.0002145695364238409</v>
      </c>
      <c r="C513" t="n">
        <v>10.01390820584145</v>
      </c>
      <c r="D513" t="n">
        <v>7.550000000000001</v>
      </c>
      <c r="E513" t="n">
        <v>0.35</v>
      </c>
    </row>
    <row r="514">
      <c r="A514" t="inlineStr">
        <is>
          <t>600862</t>
        </is>
      </c>
      <c r="B514" t="n">
        <v>0.01183747293926827</v>
      </c>
      <c r="C514" t="n">
        <v>9.782608695652172</v>
      </c>
      <c r="D514" t="n">
        <v>28.09075</v>
      </c>
      <c r="E514" t="n">
        <v>1.35025</v>
      </c>
    </row>
    <row r="515">
      <c r="A515" t="inlineStr">
        <is>
          <t>600025</t>
        </is>
      </c>
      <c r="B515" t="n">
        <v>7.240495842548183e-05</v>
      </c>
      <c r="C515" t="n">
        <v>9.779951100244499</v>
      </c>
      <c r="D515" t="n">
        <v>4.352125</v>
      </c>
      <c r="E515" t="n">
        <v>0.23175</v>
      </c>
    </row>
    <row r="516">
      <c r="A516" t="inlineStr">
        <is>
          <t>600963</t>
        </is>
      </c>
      <c r="B516" t="n">
        <v>0.0001422283859782039</v>
      </c>
      <c r="C516" t="n">
        <v>9.732360097323589</v>
      </c>
      <c r="D516" t="n">
        <v>4.28975</v>
      </c>
      <c r="E516" t="n">
        <v>1.338875</v>
      </c>
    </row>
    <row r="517">
      <c r="A517" t="inlineStr">
        <is>
          <t>600068</t>
        </is>
      </c>
      <c r="B517" t="n">
        <v>0.0001356437969924811</v>
      </c>
      <c r="C517" t="n">
        <v>9.731543624161066</v>
      </c>
      <c r="D517" t="n">
        <v>6.65</v>
      </c>
      <c r="E517" t="n">
        <v>0.65525</v>
      </c>
    </row>
    <row r="518">
      <c r="A518" t="inlineStr">
        <is>
          <t>600991</t>
        </is>
      </c>
      <c r="B518" t="n">
        <v>0.0004110605996872404</v>
      </c>
      <c r="C518" t="n">
        <v>9.459459459459453</v>
      </c>
      <c r="D518" t="n">
        <v>15.786875</v>
      </c>
      <c r="E518" t="n">
        <v>0</v>
      </c>
    </row>
    <row r="519">
      <c r="A519" t="inlineStr">
        <is>
          <t>603737</t>
        </is>
      </c>
      <c r="B519" t="n">
        <v>0.00568384043544873</v>
      </c>
      <c r="C519" t="n">
        <v>9.375</v>
      </c>
      <c r="D519" t="n">
        <v>148.593125</v>
      </c>
      <c r="E519" t="n">
        <v>0.521875</v>
      </c>
    </row>
    <row r="520">
      <c r="A520" t="inlineStr">
        <is>
          <t>600827</t>
        </is>
      </c>
      <c r="B520" t="n">
        <v>0.002995764386957016</v>
      </c>
      <c r="C520" t="n">
        <v>9.334203655352468</v>
      </c>
      <c r="D520" t="n">
        <v>15.40675</v>
      </c>
      <c r="E520" t="n">
        <v>1.5185</v>
      </c>
    </row>
    <row r="521">
      <c r="A521" t="inlineStr">
        <is>
          <t>601208</t>
        </is>
      </c>
      <c r="B521" t="n">
        <v>0.0005286175199334017</v>
      </c>
      <c r="C521" t="n">
        <v>9.100204498977504</v>
      </c>
      <c r="D521" t="n">
        <v>10.848625</v>
      </c>
      <c r="E521" t="n">
        <v>1.719875</v>
      </c>
    </row>
    <row r="522">
      <c r="A522" t="inlineStr">
        <is>
          <t>600259</t>
        </is>
      </c>
      <c r="B522" t="n">
        <v>0.002378087102106045</v>
      </c>
      <c r="C522" t="n">
        <v>9.07859078590787</v>
      </c>
      <c r="D522" t="n">
        <v>31.658875</v>
      </c>
      <c r="E522" t="n">
        <v>2.8185</v>
      </c>
    </row>
    <row r="523">
      <c r="A523" t="inlineStr">
        <is>
          <t>603939</t>
        </is>
      </c>
      <c r="B523" t="n">
        <v>0.003614554123944695</v>
      </c>
      <c r="C523" t="n">
        <v>9.001915301127884</v>
      </c>
      <c r="D523" t="n">
        <v>97.676125</v>
      </c>
      <c r="E523" t="n">
        <v>0.8443750000000001</v>
      </c>
    </row>
    <row r="524">
      <c r="A524" t="inlineStr">
        <is>
          <t>601579</t>
        </is>
      </c>
      <c r="B524" t="n">
        <v>0.0039635159983135</v>
      </c>
      <c r="C524" t="n">
        <v>8.784596871239447</v>
      </c>
      <c r="D524" t="n">
        <v>10.673</v>
      </c>
      <c r="E524" t="n">
        <v>4.445875</v>
      </c>
    </row>
    <row r="525">
      <c r="A525" t="inlineStr">
        <is>
          <t>600163</t>
        </is>
      </c>
      <c r="B525" t="n">
        <v>0.0002518110618845529</v>
      </c>
      <c r="C525" t="n">
        <v>8.672086720867211</v>
      </c>
      <c r="D525" t="n">
        <v>3.770125</v>
      </c>
      <c r="E525" t="n">
        <v>1.3</v>
      </c>
    </row>
    <row r="526">
      <c r="A526" t="inlineStr">
        <is>
          <t>600054</t>
        </is>
      </c>
      <c r="B526" t="n">
        <v>0.0001207644923393551</v>
      </c>
      <c r="C526" t="n">
        <v>8.56164383561644</v>
      </c>
      <c r="D526" t="n">
        <v>8.746</v>
      </c>
      <c r="E526" t="n">
        <v>0.5980000000000001</v>
      </c>
    </row>
    <row r="527">
      <c r="A527" t="inlineStr">
        <is>
          <t>601615</t>
        </is>
      </c>
      <c r="B527" t="n">
        <v>0.00241663136044057</v>
      </c>
      <c r="C527" t="n">
        <v>8.498129342597549</v>
      </c>
      <c r="D527" t="n">
        <v>18.356875</v>
      </c>
      <c r="E527" t="n">
        <v>4.754499999999999</v>
      </c>
    </row>
    <row r="528">
      <c r="A528" t="inlineStr">
        <is>
          <t>603811</t>
        </is>
      </c>
      <c r="B528" t="n">
        <v>0.0008404582711500789</v>
      </c>
      <c r="C528" t="n">
        <v>8.466603951081829</v>
      </c>
      <c r="D528" t="n">
        <v>21.442</v>
      </c>
      <c r="E528" t="n">
        <v>1.06225</v>
      </c>
    </row>
    <row r="529">
      <c r="A529" t="inlineStr">
        <is>
          <t>603416</t>
        </is>
      </c>
      <c r="B529" t="n">
        <v>0.007589556614441694</v>
      </c>
      <c r="C529" t="n">
        <v>8.404728337490507</v>
      </c>
      <c r="D529" t="n">
        <v>91.47125000000001</v>
      </c>
      <c r="E529" t="n">
        <v>1.794375</v>
      </c>
    </row>
    <row r="530">
      <c r="A530" t="inlineStr">
        <is>
          <t>600722</t>
        </is>
      </c>
      <c r="B530" t="n">
        <v>0.0003350247311786839</v>
      </c>
      <c r="C530" t="n">
        <v>8.396946564885477</v>
      </c>
      <c r="D530" t="n">
        <v>4.086125</v>
      </c>
      <c r="E530" t="n">
        <v>2.209</v>
      </c>
    </row>
    <row r="531">
      <c r="A531" t="inlineStr">
        <is>
          <t>600169</t>
        </is>
      </c>
      <c r="B531" t="n">
        <v>5.213754194379533e-05</v>
      </c>
      <c r="C531" t="n">
        <v>8.374384236453224</v>
      </c>
      <c r="D531" t="n">
        <v>2.086125</v>
      </c>
      <c r="E531" t="n">
        <v>1.321875</v>
      </c>
    </row>
    <row r="532">
      <c r="A532" t="inlineStr">
        <is>
          <t>600210</t>
        </is>
      </c>
      <c r="B532" t="n">
        <v>3.87206492689273e-05</v>
      </c>
      <c r="C532" t="n">
        <v>8.237986270022901</v>
      </c>
      <c r="D532" t="n">
        <v>4.419875</v>
      </c>
      <c r="E532" t="n">
        <v>0.63175</v>
      </c>
    </row>
    <row r="533">
      <c r="A533" t="inlineStr">
        <is>
          <t>600933</t>
        </is>
      </c>
      <c r="B533" t="n">
        <v>0.0006693255415426647</v>
      </c>
      <c r="C533" t="n">
        <v>8.117564730580828</v>
      </c>
      <c r="D533" t="n">
        <v>15.37275</v>
      </c>
      <c r="E533" t="n">
        <v>0.639375</v>
      </c>
    </row>
    <row r="534">
      <c r="A534" t="inlineStr">
        <is>
          <t>601298</t>
        </is>
      </c>
      <c r="B534" t="n">
        <v>0.0001193187477133216</v>
      </c>
      <c r="C534" t="n">
        <v>8.117443868739205</v>
      </c>
      <c r="D534" t="n">
        <v>6.14975</v>
      </c>
      <c r="E534" t="n">
        <v>0.7242499999999999</v>
      </c>
    </row>
    <row r="535">
      <c r="A535" t="inlineStr">
        <is>
          <t>600319</t>
        </is>
      </c>
      <c r="B535" t="n">
        <v>0.001262278761061947</v>
      </c>
      <c r="C535" t="n">
        <v>8.102345415778256</v>
      </c>
      <c r="D535" t="n">
        <v>5.085000000000001</v>
      </c>
      <c r="E535" t="n">
        <v>0.5427500000000001</v>
      </c>
    </row>
    <row r="536">
      <c r="A536" t="inlineStr">
        <is>
          <t>603126</t>
        </is>
      </c>
      <c r="B536" t="n">
        <v>0.0004512433837533773</v>
      </c>
      <c r="C536" t="n">
        <v>8.016032064128243</v>
      </c>
      <c r="D536" t="n">
        <v>5.64425</v>
      </c>
      <c r="E536" t="n">
        <v>2.705125</v>
      </c>
    </row>
    <row r="537">
      <c r="A537" t="inlineStr">
        <is>
          <t>601689</t>
        </is>
      </c>
      <c r="B537" t="n">
        <v>0.006776840901747201</v>
      </c>
      <c r="C537" t="n">
        <v>7.89738430583502</v>
      </c>
      <c r="D537" t="n">
        <v>40.135625</v>
      </c>
      <c r="E537" t="n">
        <v>1.087375</v>
      </c>
    </row>
    <row r="538">
      <c r="A538" t="inlineStr">
        <is>
          <t>600584</t>
        </is>
      </c>
      <c r="B538" t="n">
        <v>0.002997679665804845</v>
      </c>
      <c r="C538" t="n">
        <v>7.767503302509904</v>
      </c>
      <c r="D538" t="n">
        <v>41.77200000000001</v>
      </c>
      <c r="E538" t="n">
        <v>4.9125</v>
      </c>
    </row>
    <row r="539">
      <c r="A539" t="inlineStr">
        <is>
          <t>601016</t>
        </is>
      </c>
      <c r="B539" t="n">
        <v>0.0006897316335414915</v>
      </c>
      <c r="C539" t="n">
        <v>7.560137457044669</v>
      </c>
      <c r="D539" t="n">
        <v>3.122625</v>
      </c>
      <c r="E539" t="n">
        <v>3.022</v>
      </c>
    </row>
    <row r="540">
      <c r="A540" t="inlineStr">
        <is>
          <t>688026</t>
        </is>
      </c>
      <c r="B540" t="n">
        <v>0.007766585090361445</v>
      </c>
      <c r="C540" t="n">
        <v>7.504690431519689</v>
      </c>
      <c r="D540" t="n">
        <v>59.500625</v>
      </c>
      <c r="E540" t="n">
        <v>4.304</v>
      </c>
    </row>
    <row r="541">
      <c r="A541" t="inlineStr">
        <is>
          <t>600800</t>
        </is>
      </c>
      <c r="B541" t="n">
        <v>0.0001804143760850123</v>
      </c>
      <c r="C541" t="n">
        <v>7.296137339055786</v>
      </c>
      <c r="D541" t="n">
        <v>4.75225</v>
      </c>
      <c r="E541" t="n">
        <v>1.747875</v>
      </c>
    </row>
    <row r="542">
      <c r="A542" t="inlineStr">
        <is>
          <t>600197</t>
        </is>
      </c>
      <c r="B542" t="n">
        <v>0.005656367929829384</v>
      </c>
      <c r="C542" t="n">
        <v>7.237892496008502</v>
      </c>
      <c r="D542" t="n">
        <v>24.330875</v>
      </c>
      <c r="E542" t="n">
        <v>6.663124999999999</v>
      </c>
    </row>
    <row r="543">
      <c r="A543" t="inlineStr">
        <is>
          <t>600732</t>
        </is>
      </c>
      <c r="B543" t="n">
        <v>0.001778454587503356</v>
      </c>
      <c r="C543" t="n">
        <v>7.224606580829751</v>
      </c>
      <c r="D543" t="n">
        <v>16.299375</v>
      </c>
      <c r="E543" t="n">
        <v>3.8105</v>
      </c>
    </row>
    <row r="544">
      <c r="A544" t="inlineStr">
        <is>
          <t>600786</t>
        </is>
      </c>
      <c r="B544" t="n">
        <v>0.008297616078680204</v>
      </c>
      <c r="C544" t="n">
        <v>7.017315453716955</v>
      </c>
      <c r="D544" t="n">
        <v>76.953125</v>
      </c>
      <c r="E544" t="n">
        <v>0</v>
      </c>
    </row>
    <row r="545">
      <c r="A545" t="inlineStr">
        <is>
          <t>603768</t>
        </is>
      </c>
      <c r="B545" t="n">
        <v>0.000798137445028097</v>
      </c>
      <c r="C545" t="n">
        <v>6.900958466453666</v>
      </c>
      <c r="D545" t="n">
        <v>16.372</v>
      </c>
      <c r="E545" t="n">
        <v>0.8470000000000001</v>
      </c>
    </row>
    <row r="546">
      <c r="A546" t="inlineStr">
        <is>
          <t>601766</t>
        </is>
      </c>
      <c r="B546" t="n">
        <v>0.0006059787080500701</v>
      </c>
      <c r="C546" t="n">
        <v>6.834532374100744</v>
      </c>
      <c r="D546" t="n">
        <v>5.791875</v>
      </c>
      <c r="E546" t="n">
        <v>0.5447499999999998</v>
      </c>
    </row>
    <row r="547">
      <c r="A547" t="inlineStr">
        <is>
          <t>600597</t>
        </is>
      </c>
      <c r="B547" t="n">
        <v>0.001611808616166055</v>
      </c>
      <c r="C547" t="n">
        <v>6.791569086651061</v>
      </c>
      <c r="D547" t="n">
        <v>16.925125</v>
      </c>
      <c r="E547" t="n">
        <v>2.029375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0.09388362160606109</v>
      </c>
      <c r="C2" t="n">
        <v>295.7345971563981</v>
      </c>
      <c r="D2" t="n">
        <v>14.45658823529412</v>
      </c>
      <c r="E2" t="n">
        <v>7.498588235294117</v>
      </c>
    </row>
    <row r="3">
      <c r="A3" t="inlineStr">
        <is>
          <t>300274</t>
        </is>
      </c>
      <c r="B3" t="n">
        <v>0.1139139249531021</v>
      </c>
      <c r="C3" t="n">
        <v>250.5896958410925</v>
      </c>
      <c r="D3" t="n">
        <v>61.82611764705883</v>
      </c>
      <c r="E3" t="n">
        <v>4.910941176470589</v>
      </c>
    </row>
    <row r="4">
      <c r="A4" t="inlineStr">
        <is>
          <t>601015</t>
        </is>
      </c>
      <c r="B4" t="n">
        <v>0.005964681374658184</v>
      </c>
      <c r="C4" t="n">
        <v>207.5601374570446</v>
      </c>
      <c r="D4" t="n">
        <v>4.262235294117647</v>
      </c>
      <c r="E4" t="n">
        <v>3.384235294117647</v>
      </c>
    </row>
    <row r="5">
      <c r="A5" t="inlineStr">
        <is>
          <t>000155</t>
        </is>
      </c>
      <c r="B5" t="n">
        <v>0.01778411188368738</v>
      </c>
      <c r="C5" t="n">
        <v>189.7330595482546</v>
      </c>
      <c r="D5" t="n">
        <v>8.384823529411765</v>
      </c>
      <c r="E5" t="n">
        <v>7.281294117647058</v>
      </c>
    </row>
    <row r="6">
      <c r="A6" t="inlineStr">
        <is>
          <t>600702</t>
        </is>
      </c>
      <c r="B6" t="n">
        <v>0.05599215599502699</v>
      </c>
      <c r="C6" t="n">
        <v>184.0374072879716</v>
      </c>
      <c r="D6" t="n">
        <v>65.74247058823529</v>
      </c>
      <c r="E6" t="n">
        <v>3.245058823529412</v>
      </c>
    </row>
    <row r="7">
      <c r="A7" t="inlineStr">
        <is>
          <t>002192</t>
        </is>
      </c>
      <c r="B7" t="n">
        <v>0.04678096638350948</v>
      </c>
      <c r="C7" t="n">
        <v>177.8029445073613</v>
      </c>
      <c r="D7" t="n">
        <v>33.22964705882353</v>
      </c>
      <c r="E7" t="n">
        <v>3.144941176470588</v>
      </c>
    </row>
    <row r="8">
      <c r="A8" t="inlineStr">
        <is>
          <t>603799</t>
        </is>
      </c>
      <c r="B8" t="n">
        <v>0.08993672998489284</v>
      </c>
      <c r="C8" t="n">
        <v>163.2791327913279</v>
      </c>
      <c r="D8" t="n">
        <v>64.05105882352942</v>
      </c>
      <c r="E8" t="n">
        <v>3.855999999999999</v>
      </c>
    </row>
    <row r="9">
      <c r="A9" t="inlineStr">
        <is>
          <t>000615</t>
        </is>
      </c>
      <c r="B9" t="n">
        <v>0.01012758070966912</v>
      </c>
      <c r="C9" t="n">
        <v>160.3406326034063</v>
      </c>
      <c r="D9" t="n">
        <v>6.54470588235294</v>
      </c>
      <c r="E9" t="n">
        <v>4.662235294117647</v>
      </c>
    </row>
    <row r="10">
      <c r="A10" t="inlineStr">
        <is>
          <t>002612</t>
        </is>
      </c>
      <c r="B10" t="n">
        <v>0.02177418749885606</v>
      </c>
      <c r="C10" t="n">
        <v>152.421052631579</v>
      </c>
      <c r="D10" t="n">
        <v>17.34823529411765</v>
      </c>
      <c r="E10" t="n">
        <v>11.93882352941177</v>
      </c>
    </row>
    <row r="11">
      <c r="A11" t="inlineStr">
        <is>
          <t>603486</t>
        </is>
      </c>
      <c r="B11" t="n">
        <v>0.07152077353512003</v>
      </c>
      <c r="C11" t="n">
        <v>150.5802912006752</v>
      </c>
      <c r="D11" t="n">
        <v>80.21458823529413</v>
      </c>
      <c r="E11" t="n">
        <v>2.407529411764706</v>
      </c>
    </row>
    <row r="12">
      <c r="A12" t="inlineStr">
        <is>
          <t>002756</t>
        </is>
      </c>
      <c r="B12" t="n">
        <v>0.08283975581624328</v>
      </c>
      <c r="C12" t="n">
        <v>149.5636998254799</v>
      </c>
      <c r="D12" t="n">
        <v>36.61058823529412</v>
      </c>
      <c r="E12" t="n">
        <v>5.437411764705883</v>
      </c>
    </row>
    <row r="13">
      <c r="A13" t="inlineStr">
        <is>
          <t>300896</t>
        </is>
      </c>
      <c r="B13" t="n">
        <v>0.3238514574571467</v>
      </c>
      <c r="C13" t="n">
        <v>139.3771443652679</v>
      </c>
      <c r="D13" t="n">
        <v>618.0223529411765</v>
      </c>
      <c r="E13" t="n">
        <v>5.229294117647059</v>
      </c>
    </row>
    <row r="14">
      <c r="A14" t="inlineStr">
        <is>
          <t>689009</t>
        </is>
      </c>
      <c r="B14" t="n">
        <v>0.02920118376919546</v>
      </c>
      <c r="C14" t="n">
        <v>138.9090909090909</v>
      </c>
      <c r="D14" t="n">
        <v>77.55083333333333</v>
      </c>
      <c r="E14" t="n">
        <v>17.74763888888889</v>
      </c>
    </row>
    <row r="15">
      <c r="A15" t="inlineStr">
        <is>
          <t>603110</t>
        </is>
      </c>
      <c r="B15" t="n">
        <v>0.0439503790393676</v>
      </c>
      <c r="C15" t="n">
        <v>138.1720430107526</v>
      </c>
      <c r="D15" t="n">
        <v>27.45647058823529</v>
      </c>
      <c r="E15" t="n">
        <v>2.629647058823529</v>
      </c>
    </row>
    <row r="16">
      <c r="A16" t="inlineStr">
        <is>
          <t>600392</t>
        </is>
      </c>
      <c r="B16" t="n">
        <v>0.01220052376554684</v>
      </c>
      <c r="C16" t="n">
        <v>136.1760660247593</v>
      </c>
      <c r="D16" t="n">
        <v>9.600117647058823</v>
      </c>
      <c r="E16" t="n">
        <v>4.826117647058824</v>
      </c>
    </row>
    <row r="17">
      <c r="A17" t="inlineStr">
        <is>
          <t>002466</t>
        </is>
      </c>
      <c r="B17" t="n">
        <v>0.07688737134191097</v>
      </c>
      <c r="C17" t="n">
        <v>136.0739030023095</v>
      </c>
      <c r="D17" t="n">
        <v>35.81470588235294</v>
      </c>
      <c r="E17" t="n">
        <v>7.556588235294117</v>
      </c>
    </row>
    <row r="18">
      <c r="A18" t="inlineStr">
        <is>
          <t>002176</t>
        </is>
      </c>
      <c r="B18" t="n">
        <v>0.007944876855391017</v>
      </c>
      <c r="C18" t="n">
        <v>135.7487922705314</v>
      </c>
      <c r="D18" t="n">
        <v>3.480705882352941</v>
      </c>
      <c r="E18" t="n">
        <v>2.744117647058824</v>
      </c>
    </row>
    <row r="19">
      <c r="A19" t="inlineStr">
        <is>
          <t>000626</t>
        </is>
      </c>
      <c r="B19" t="n">
        <v>0.007611482961087929</v>
      </c>
      <c r="C19" t="n">
        <v>135.5618776671408</v>
      </c>
      <c r="D19" t="n">
        <v>11.26705882352941</v>
      </c>
      <c r="E19" t="n">
        <v>1.307647058823529</v>
      </c>
    </row>
    <row r="20">
      <c r="A20" t="inlineStr">
        <is>
          <t>603025</t>
        </is>
      </c>
      <c r="B20" t="n">
        <v>0.04820273828306323</v>
      </c>
      <c r="C20" t="n">
        <v>129.8076923076923</v>
      </c>
      <c r="D20" t="n">
        <v>15.82941176470588</v>
      </c>
      <c r="E20" t="n">
        <v>2.081882352941177</v>
      </c>
    </row>
    <row r="21">
      <c r="A21" t="inlineStr">
        <is>
          <t>600121</t>
        </is>
      </c>
      <c r="B21" t="n">
        <v>0.01360809402995777</v>
      </c>
      <c r="C21" t="n">
        <v>128.6384976525822</v>
      </c>
      <c r="D21" t="n">
        <v>4.649764705882353</v>
      </c>
      <c r="E21" t="n">
        <v>8.837882352941175</v>
      </c>
    </row>
    <row r="22">
      <c r="A22" t="inlineStr">
        <is>
          <t>688036</t>
        </is>
      </c>
      <c r="B22" t="n">
        <v>0.07643698868264925</v>
      </c>
      <c r="C22" t="n">
        <v>125.2134605725766</v>
      </c>
      <c r="D22" t="n">
        <v>143.1941176470588</v>
      </c>
      <c r="E22" t="n">
        <v>0.9764705882352941</v>
      </c>
    </row>
    <row r="23">
      <c r="A23" t="inlineStr">
        <is>
          <t>002493</t>
        </is>
      </c>
      <c r="B23" t="n">
        <v>0.0149770412984586</v>
      </c>
      <c r="C23" t="n">
        <v>117.7952755905512</v>
      </c>
      <c r="D23" t="n">
        <v>26.59282352941176</v>
      </c>
      <c r="E23" t="n">
        <v>0.5321176470588235</v>
      </c>
    </row>
    <row r="24">
      <c r="A24" t="inlineStr">
        <is>
          <t>688179</t>
        </is>
      </c>
      <c r="B24" t="n">
        <v>0.03334629597401769</v>
      </c>
      <c r="C24" t="n">
        <v>117.4212161562361</v>
      </c>
      <c r="D24" t="n">
        <v>68.34053333333333</v>
      </c>
      <c r="E24" t="n">
        <v>11.32213333333334</v>
      </c>
    </row>
    <row r="25">
      <c r="A25" t="inlineStr">
        <is>
          <t>002648</t>
        </is>
      </c>
      <c r="B25" t="n">
        <v>0.01101391970722166</v>
      </c>
      <c r="C25" t="n">
        <v>115.0246305418719</v>
      </c>
      <c r="D25" t="n">
        <v>27.25835294117647</v>
      </c>
      <c r="E25" t="n">
        <v>1.198235294117647</v>
      </c>
    </row>
    <row r="26">
      <c r="A26" t="inlineStr">
        <is>
          <t>000301</t>
        </is>
      </c>
      <c r="B26" t="n">
        <v>0.00837310402320509</v>
      </c>
      <c r="C26" t="n">
        <v>114.2433234421365</v>
      </c>
      <c r="D26" t="n">
        <v>10.12376470588235</v>
      </c>
      <c r="E26" t="n">
        <v>2.665529411764705</v>
      </c>
    </row>
    <row r="27">
      <c r="A27" t="inlineStr">
        <is>
          <t>002460</t>
        </is>
      </c>
      <c r="B27" t="n">
        <v>0.08911330222815889</v>
      </c>
      <c r="C27" t="n">
        <v>109.9530189664172</v>
      </c>
      <c r="D27" t="n">
        <v>91.56235294117647</v>
      </c>
      <c r="E27" t="n">
        <v>4.163882352941177</v>
      </c>
    </row>
    <row r="28">
      <c r="A28" t="inlineStr">
        <is>
          <t>002568</t>
        </is>
      </c>
      <c r="B28" t="n">
        <v>0.05640440894857567</v>
      </c>
      <c r="C28" t="n">
        <v>109.235118580179</v>
      </c>
      <c r="D28" t="n">
        <v>90.54870588235293</v>
      </c>
      <c r="E28" t="n">
        <v>1.169411764705882</v>
      </c>
    </row>
    <row r="29">
      <c r="A29" t="inlineStr">
        <is>
          <t>000816</t>
        </is>
      </c>
      <c r="B29" t="n">
        <v>0.002906427939629061</v>
      </c>
      <c r="C29" t="n">
        <v>109.0909090909091</v>
      </c>
      <c r="D29" t="n">
        <v>3.262117647058824</v>
      </c>
      <c r="E29" t="n">
        <v>11.15247058823529</v>
      </c>
    </row>
    <row r="30">
      <c r="A30" t="inlineStr">
        <is>
          <t>688133</t>
        </is>
      </c>
      <c r="B30" t="n">
        <v>0.03663940008171516</v>
      </c>
      <c r="C30" t="n">
        <v>106.7817135937027</v>
      </c>
      <c r="D30" t="n">
        <v>113.9378873239437</v>
      </c>
      <c r="E30" t="n">
        <v>11.76535211267606</v>
      </c>
    </row>
    <row r="31">
      <c r="A31" t="inlineStr">
        <is>
          <t>600189</t>
        </is>
      </c>
      <c r="B31" t="n">
        <v>0.01166629240090765</v>
      </c>
      <c r="C31" t="n">
        <v>106.3545150501672</v>
      </c>
      <c r="D31" t="n">
        <v>10.41741176470588</v>
      </c>
      <c r="E31" t="n">
        <v>7.840352941176471</v>
      </c>
    </row>
    <row r="32">
      <c r="A32" t="inlineStr">
        <is>
          <t>600559</t>
        </is>
      </c>
      <c r="B32" t="n">
        <v>0.02734761419374609</v>
      </c>
      <c r="C32" t="n">
        <v>104.3440486533449</v>
      </c>
      <c r="D32" t="n">
        <v>22.37670588235294</v>
      </c>
      <c r="E32" t="n">
        <v>10.91635294117647</v>
      </c>
    </row>
    <row r="33">
      <c r="A33" t="inlineStr">
        <is>
          <t>600877</t>
        </is>
      </c>
      <c r="B33" t="n">
        <v>0.01032067008648826</v>
      </c>
      <c r="C33" t="n">
        <v>103.6006546644845</v>
      </c>
      <c r="D33" t="n">
        <v>8.053764705882353</v>
      </c>
      <c r="E33" t="n">
        <v>1.165294117647059</v>
      </c>
    </row>
    <row r="34">
      <c r="A34" t="inlineStr">
        <is>
          <t>600346</t>
        </is>
      </c>
      <c r="B34" t="n">
        <v>0.02199410977997617</v>
      </c>
      <c r="C34" t="n">
        <v>102.8056112224449</v>
      </c>
      <c r="D34" t="n">
        <v>27.99411764705882</v>
      </c>
      <c r="E34" t="n">
        <v>0.7410588235294117</v>
      </c>
    </row>
    <row r="35">
      <c r="A35" t="inlineStr">
        <is>
          <t>000890</t>
        </is>
      </c>
      <c r="B35" t="n">
        <v>0.001165067255571171</v>
      </c>
      <c r="C35" t="n">
        <v>102.7667984189724</v>
      </c>
      <c r="D35" t="n">
        <v>2.93</v>
      </c>
      <c r="E35" t="n">
        <v>1.339058823529412</v>
      </c>
    </row>
    <row r="36">
      <c r="A36" t="inlineStr">
        <is>
          <t>601058</t>
        </is>
      </c>
      <c r="B36" t="n">
        <v>0.004570618417770621</v>
      </c>
      <c r="C36" t="n">
        <v>100.8771929824562</v>
      </c>
      <c r="D36" t="n">
        <v>6.402470588235292</v>
      </c>
      <c r="E36" t="n">
        <v>2.551882352941177</v>
      </c>
    </row>
    <row r="37">
      <c r="A37" t="inlineStr">
        <is>
          <t>300937</t>
        </is>
      </c>
      <c r="B37" t="n">
        <v>0.07782996488123309</v>
      </c>
      <c r="C37" t="n">
        <v>100.2754131196795</v>
      </c>
      <c r="D37" t="n">
        <v>80.66000000000001</v>
      </c>
      <c r="E37" t="n">
        <v>59.32222222222222</v>
      </c>
    </row>
    <row r="38">
      <c r="A38" t="inlineStr">
        <is>
          <t>300677</t>
        </is>
      </c>
      <c r="B38" t="n">
        <v>0.204905661965595</v>
      </c>
      <c r="C38" t="n">
        <v>99.40720474236207</v>
      </c>
      <c r="D38" t="n">
        <v>161.1222352941176</v>
      </c>
      <c r="E38" t="n">
        <v>4.554823529411766</v>
      </c>
    </row>
    <row r="39">
      <c r="A39" t="inlineStr">
        <is>
          <t>000923</t>
        </is>
      </c>
      <c r="B39" t="n">
        <v>0.01654300480009468</v>
      </c>
      <c r="C39" t="n">
        <v>98.8880063542494</v>
      </c>
      <c r="D39" t="n">
        <v>21.50552941176471</v>
      </c>
      <c r="E39" t="n">
        <v>2.297176470588235</v>
      </c>
    </row>
    <row r="40">
      <c r="A40" t="inlineStr">
        <is>
          <t>600499</t>
        </is>
      </c>
      <c r="B40" t="n">
        <v>0.007203928048824423</v>
      </c>
      <c r="C40" t="n">
        <v>98.81235154394297</v>
      </c>
      <c r="D40" t="n">
        <v>6.361529411764706</v>
      </c>
      <c r="E40" t="n">
        <v>2.306470588235294</v>
      </c>
    </row>
    <row r="41">
      <c r="A41" t="inlineStr">
        <is>
          <t>603225</t>
        </is>
      </c>
      <c r="B41" t="n">
        <v>0.0084662017410435</v>
      </c>
      <c r="C41" t="n">
        <v>98.77704609595482</v>
      </c>
      <c r="D41" t="n">
        <v>13.74223529411765</v>
      </c>
      <c r="E41" t="n">
        <v>0.6251764705882353</v>
      </c>
    </row>
    <row r="42">
      <c r="A42" t="inlineStr">
        <is>
          <t>603185</t>
        </is>
      </c>
      <c r="B42" t="n">
        <v>0.1282317498568655</v>
      </c>
      <c r="C42" t="n">
        <v>96.7969907671264</v>
      </c>
      <c r="D42" t="n">
        <v>115.3835294117647</v>
      </c>
      <c r="E42" t="n">
        <v>10.57258823529412</v>
      </c>
    </row>
    <row r="43">
      <c r="A43" t="inlineStr">
        <is>
          <t>600399</t>
        </is>
      </c>
      <c r="B43" t="n">
        <v>0.008774685853400445</v>
      </c>
      <c r="C43" t="n">
        <v>95.8776595744681</v>
      </c>
      <c r="D43" t="n">
        <v>12.31211764705883</v>
      </c>
      <c r="E43" t="n">
        <v>1.361529411764706</v>
      </c>
    </row>
    <row r="44">
      <c r="A44" t="inlineStr">
        <is>
          <t>002497</t>
        </is>
      </c>
      <c r="B44" t="n">
        <v>0.01794343588510578</v>
      </c>
      <c r="C44" t="n">
        <v>95.15669515669518</v>
      </c>
      <c r="D44" t="n">
        <v>18.22447058823529</v>
      </c>
      <c r="E44" t="n">
        <v>9.797176470588235</v>
      </c>
    </row>
    <row r="45">
      <c r="A45" t="inlineStr">
        <is>
          <t>600199</t>
        </is>
      </c>
      <c r="B45" t="n">
        <v>0.02068776152905942</v>
      </c>
      <c r="C45" t="n">
        <v>94.93865030674849</v>
      </c>
      <c r="D45" t="n">
        <v>12.51482352941176</v>
      </c>
      <c r="E45" t="n">
        <v>10.66811764705882</v>
      </c>
    </row>
    <row r="46">
      <c r="A46" t="inlineStr">
        <is>
          <t>300999</t>
        </is>
      </c>
      <c r="B46" t="n">
        <v>0.1256675965332179</v>
      </c>
      <c r="C46" t="n">
        <v>94.91071428571429</v>
      </c>
      <c r="D46" t="n">
        <v>86.5309756097561</v>
      </c>
      <c r="E46" t="n">
        <v>18.68048780487805</v>
      </c>
    </row>
    <row r="47">
      <c r="A47" t="inlineStr">
        <is>
          <t>002594</t>
        </is>
      </c>
      <c r="B47" t="n">
        <v>0.08708067416459919</v>
      </c>
      <c r="C47" t="n">
        <v>94.70817120622567</v>
      </c>
      <c r="D47" t="n">
        <v>188.8189411764706</v>
      </c>
      <c r="E47" t="n">
        <v>3.909058823529412</v>
      </c>
    </row>
    <row r="48">
      <c r="A48" t="inlineStr">
        <is>
          <t>600003</t>
        </is>
      </c>
      <c r="B48" t="n">
        <v>0.00173362278802127</v>
      </c>
      <c r="C48" t="n">
        <v>94.47236180904524</v>
      </c>
      <c r="D48" t="n">
        <v>2.746941176470589</v>
      </c>
      <c r="E48" t="n">
        <v>0</v>
      </c>
    </row>
    <row r="49">
      <c r="A49" t="inlineStr">
        <is>
          <t>600586</t>
        </is>
      </c>
      <c r="B49" t="n">
        <v>0.003914180646567149</v>
      </c>
      <c r="C49" t="n">
        <v>94.24657534246575</v>
      </c>
      <c r="D49" t="n">
        <v>5.45870588235294</v>
      </c>
      <c r="E49" t="n">
        <v>5.645176470588235</v>
      </c>
    </row>
    <row r="50">
      <c r="A50" t="inlineStr">
        <is>
          <t>002906</t>
        </is>
      </c>
      <c r="B50" t="n">
        <v>0.01289966580076574</v>
      </c>
      <c r="C50" t="n">
        <v>92.57688229056204</v>
      </c>
      <c r="D50" t="n">
        <v>26.17117647058824</v>
      </c>
      <c r="E50" t="n">
        <v>1.481882352941176</v>
      </c>
    </row>
    <row r="51">
      <c r="A51" t="inlineStr">
        <is>
          <t>002064</t>
        </is>
      </c>
      <c r="B51" t="n">
        <v>0.005474854351234891</v>
      </c>
      <c r="C51" t="n">
        <v>92.22661396574441</v>
      </c>
      <c r="D51" t="n">
        <v>10.42494117647059</v>
      </c>
      <c r="E51" t="n">
        <v>2.211294117647058</v>
      </c>
    </row>
    <row r="52">
      <c r="A52" t="inlineStr">
        <is>
          <t>002240</t>
        </is>
      </c>
      <c r="B52" t="n">
        <v>0.01508090501487288</v>
      </c>
      <c r="C52" t="n">
        <v>91.92751235584844</v>
      </c>
      <c r="D52" t="n">
        <v>19.97564705882353</v>
      </c>
      <c r="E52" t="n">
        <v>7.734470588235295</v>
      </c>
    </row>
    <row r="53">
      <c r="A53" t="inlineStr">
        <is>
          <t>000568</t>
        </is>
      </c>
      <c r="B53" t="n">
        <v>0.08096879758571156</v>
      </c>
      <c r="C53" t="n">
        <v>91.38283154357995</v>
      </c>
      <c r="D53" t="n">
        <v>208.2851764705883</v>
      </c>
      <c r="E53" t="n">
        <v>0.9061176470588238</v>
      </c>
    </row>
    <row r="54">
      <c r="A54" t="inlineStr">
        <is>
          <t>600409</t>
        </is>
      </c>
      <c r="B54" t="n">
        <v>0.003726498010979407</v>
      </c>
      <c r="C54" t="n">
        <v>87.76978417266189</v>
      </c>
      <c r="D54" t="n">
        <v>9.398941176470588</v>
      </c>
      <c r="E54" t="n">
        <v>2.404</v>
      </c>
    </row>
    <row r="55">
      <c r="A55" t="inlineStr">
        <is>
          <t>300014</t>
        </is>
      </c>
      <c r="B55" t="n">
        <v>0.05520352917819382</v>
      </c>
      <c r="C55" t="n">
        <v>86.56798245614037</v>
      </c>
      <c r="D55" t="n">
        <v>75.15247058823529</v>
      </c>
      <c r="E55" t="n">
        <v>1.787411764705882</v>
      </c>
    </row>
    <row r="56">
      <c r="A56" t="inlineStr">
        <is>
          <t>002553</t>
        </is>
      </c>
      <c r="B56" t="n">
        <v>0.006061225604668392</v>
      </c>
      <c r="C56" t="n">
        <v>85.61549100968186</v>
      </c>
      <c r="D56" t="n">
        <v>9.474235294117646</v>
      </c>
      <c r="E56" t="n">
        <v>13.70129411764706</v>
      </c>
    </row>
    <row r="57">
      <c r="A57" t="inlineStr">
        <is>
          <t>600290</t>
        </is>
      </c>
      <c r="B57" t="n">
        <v>0.0006487363916638106</v>
      </c>
      <c r="C57" t="n">
        <v>85.16129032258064</v>
      </c>
      <c r="D57" t="n">
        <v>2.25564705882353</v>
      </c>
      <c r="E57" t="n">
        <v>2.119882352941177</v>
      </c>
    </row>
    <row r="58">
      <c r="A58" t="inlineStr">
        <is>
          <t>600426</t>
        </is>
      </c>
      <c r="B58" t="n">
        <v>0.01043200799635466</v>
      </c>
      <c r="C58" t="n">
        <v>84.56961523205078</v>
      </c>
      <c r="D58" t="n">
        <v>35.82988235294118</v>
      </c>
      <c r="E58" t="n">
        <v>0.9483529411764707</v>
      </c>
    </row>
    <row r="59">
      <c r="A59" t="inlineStr">
        <is>
          <t>688339</t>
        </is>
      </c>
      <c r="B59" t="n">
        <v>0.1419751883401038</v>
      </c>
      <c r="C59" t="n">
        <v>84.31464631640742</v>
      </c>
      <c r="D59" t="n">
        <v>230.1542352941176</v>
      </c>
      <c r="E59" t="n">
        <v>7.277294117647058</v>
      </c>
    </row>
    <row r="60">
      <c r="A60" t="inlineStr">
        <is>
          <t>601966</t>
        </is>
      </c>
      <c r="B60" t="n">
        <v>0.01116458888142347</v>
      </c>
      <c r="C60" t="n">
        <v>83.97951719092904</v>
      </c>
      <c r="D60" t="n">
        <v>35.29070588235294</v>
      </c>
      <c r="E60" t="n">
        <v>0.8968235294117646</v>
      </c>
    </row>
    <row r="61">
      <c r="A61" t="inlineStr">
        <is>
          <t>601633</t>
        </is>
      </c>
      <c r="B61" t="n">
        <v>0.02212448591122608</v>
      </c>
      <c r="C61" t="n">
        <v>83.95795246800732</v>
      </c>
      <c r="D61" t="n">
        <v>31.45352941176471</v>
      </c>
      <c r="E61" t="n">
        <v>0.7298823529411764</v>
      </c>
    </row>
    <row r="62">
      <c r="A62" t="inlineStr">
        <is>
          <t>603915</t>
        </is>
      </c>
      <c r="B62" t="n">
        <v>0.01869933699039514</v>
      </c>
      <c r="C62" t="n">
        <v>83.87234042553192</v>
      </c>
      <c r="D62" t="n">
        <v>29.12352941176471</v>
      </c>
      <c r="E62" t="n">
        <v>3.928235294117646</v>
      </c>
    </row>
    <row r="63">
      <c r="A63" t="inlineStr">
        <is>
          <t>000799</t>
        </is>
      </c>
      <c r="B63" t="n">
        <v>0.1140620024395622</v>
      </c>
      <c r="C63" t="n">
        <v>82.78972207656004</v>
      </c>
      <c r="D63" t="n">
        <v>135.5910588235294</v>
      </c>
      <c r="E63" t="n">
        <v>4.387294117647059</v>
      </c>
    </row>
    <row r="64">
      <c r="A64" t="inlineStr">
        <is>
          <t>600809</t>
        </is>
      </c>
      <c r="B64" t="n">
        <v>0.1790410318838021</v>
      </c>
      <c r="C64" t="n">
        <v>82.40591087508658</v>
      </c>
      <c r="D64" t="n">
        <v>300.273294117647</v>
      </c>
      <c r="E64" t="n">
        <v>0.6544705882352941</v>
      </c>
    </row>
    <row r="65">
      <c r="A65" t="inlineStr">
        <is>
          <t>002444</t>
        </is>
      </c>
      <c r="B65" t="n">
        <v>0.006880011976889864</v>
      </c>
      <c r="C65" t="n">
        <v>80.9432146294514</v>
      </c>
      <c r="D65" t="n">
        <v>28.52905882352941</v>
      </c>
      <c r="E65" t="n">
        <v>1.621882352941177</v>
      </c>
    </row>
    <row r="66">
      <c r="A66" t="inlineStr">
        <is>
          <t>300712</t>
        </is>
      </c>
      <c r="B66" t="n">
        <v>0.009861086104026768</v>
      </c>
      <c r="C66" t="n">
        <v>79.95064774830351</v>
      </c>
      <c r="D66" t="n">
        <v>21.29364705882353</v>
      </c>
      <c r="E66" t="n">
        <v>6.166</v>
      </c>
    </row>
    <row r="67">
      <c r="A67" t="inlineStr">
        <is>
          <t>300450</t>
        </is>
      </c>
      <c r="B67" t="n">
        <v>0.02802964175995756</v>
      </c>
      <c r="C67" t="n">
        <v>79.42056074766354</v>
      </c>
      <c r="D67" t="n">
        <v>73.06941176470586</v>
      </c>
      <c r="E67" t="n">
        <v>1.587529411764706</v>
      </c>
    </row>
    <row r="68">
      <c r="A68" t="inlineStr">
        <is>
          <t>688536</t>
        </is>
      </c>
      <c r="B68" t="n">
        <v>0.1817091900610724</v>
      </c>
      <c r="C68" t="n">
        <v>77.78897849462365</v>
      </c>
      <c r="D68" t="n">
        <v>393.0691764705882</v>
      </c>
      <c r="E68" t="n">
        <v>5.290117647058823</v>
      </c>
    </row>
    <row r="69">
      <c r="A69" t="inlineStr">
        <is>
          <t>300595</t>
        </is>
      </c>
      <c r="B69" t="n">
        <v>0.03992264706085631</v>
      </c>
      <c r="C69" t="n">
        <v>77.08365076946519</v>
      </c>
      <c r="D69" t="n">
        <v>80.10352941176471</v>
      </c>
      <c r="E69" t="n">
        <v>1.256470588235294</v>
      </c>
    </row>
    <row r="70">
      <c r="A70" t="inlineStr">
        <is>
          <t>688598</t>
        </is>
      </c>
      <c r="B70" t="n">
        <v>0.1488668477557815</v>
      </c>
      <c r="C70" t="n">
        <v>77.01732150401352</v>
      </c>
      <c r="D70" t="n">
        <v>154.0070588235294</v>
      </c>
      <c r="E70" t="n">
        <v>6.068941176470587</v>
      </c>
    </row>
    <row r="71">
      <c r="A71" t="inlineStr">
        <is>
          <t>688169</t>
        </is>
      </c>
      <c r="B71" t="n">
        <v>0.3757278721021442</v>
      </c>
      <c r="C71" t="n">
        <v>76.64600326264272</v>
      </c>
      <c r="D71" t="n">
        <v>927.2934117647059</v>
      </c>
      <c r="E71" t="n">
        <v>2.613882352941177</v>
      </c>
    </row>
    <row r="72">
      <c r="A72" t="inlineStr">
        <is>
          <t>688005</t>
        </is>
      </c>
      <c r="B72" t="n">
        <v>0.04011716321216843</v>
      </c>
      <c r="C72" t="n">
        <v>75.29442554305157</v>
      </c>
      <c r="D72" t="n">
        <v>45.65623529411765</v>
      </c>
      <c r="E72" t="n">
        <v>3.277882352941177</v>
      </c>
    </row>
    <row r="73">
      <c r="A73" t="inlineStr">
        <is>
          <t>600844</t>
        </is>
      </c>
      <c r="B73" t="n">
        <v>0.002411755954319513</v>
      </c>
      <c r="C73" t="n">
        <v>75.00000000000003</v>
      </c>
      <c r="D73" t="n">
        <v>3.656117647058824</v>
      </c>
      <c r="E73" t="n">
        <v>5.752470588235294</v>
      </c>
    </row>
    <row r="74">
      <c r="A74" t="inlineStr">
        <is>
          <t>601919</t>
        </is>
      </c>
      <c r="B74" t="n">
        <v>0.01059211484002638</v>
      </c>
      <c r="C74" t="n">
        <v>74.91749174917493</v>
      </c>
      <c r="D74" t="n">
        <v>10.19741176470588</v>
      </c>
      <c r="E74" t="n">
        <v>1.84</v>
      </c>
    </row>
    <row r="75">
      <c r="A75" t="inlineStr">
        <is>
          <t>600486</t>
        </is>
      </c>
      <c r="B75" t="n">
        <v>0.05167107275264438</v>
      </c>
      <c r="C75" t="n">
        <v>74.14060767354178</v>
      </c>
      <c r="D75" t="n">
        <v>120.1636470588235</v>
      </c>
      <c r="E75" t="n">
        <v>0.901764705882353</v>
      </c>
    </row>
    <row r="76">
      <c r="A76" t="inlineStr">
        <is>
          <t>002747</t>
        </is>
      </c>
      <c r="B76" t="n">
        <v>0.009230451384086718</v>
      </c>
      <c r="C76" t="n">
        <v>73.91304347826089</v>
      </c>
      <c r="D76" t="n">
        <v>27.71235294117647</v>
      </c>
      <c r="E76" t="n">
        <v>1.404705882352941</v>
      </c>
    </row>
    <row r="77">
      <c r="A77" t="inlineStr">
        <is>
          <t>600660</t>
        </is>
      </c>
      <c r="B77" t="n">
        <v>0.02316325777568348</v>
      </c>
      <c r="C77" t="n">
        <v>73.91304347826086</v>
      </c>
      <c r="D77" t="n">
        <v>44.45870588235294</v>
      </c>
      <c r="E77" t="n">
        <v>1.427882352941176</v>
      </c>
    </row>
    <row r="78">
      <c r="A78" t="inlineStr">
        <is>
          <t>688017</t>
        </is>
      </c>
      <c r="B78" t="n">
        <v>0.06805985986211809</v>
      </c>
      <c r="C78" t="n">
        <v>72.85623812539581</v>
      </c>
      <c r="D78" t="n">
        <v>119.0950588235294</v>
      </c>
      <c r="E78" t="n">
        <v>3.738117647058823</v>
      </c>
    </row>
    <row r="79">
      <c r="A79" t="inlineStr">
        <is>
          <t>300124</t>
        </is>
      </c>
      <c r="B79" t="n">
        <v>0.02055503186740107</v>
      </c>
      <c r="C79" t="n">
        <v>72.45330403390362</v>
      </c>
      <c r="D79" t="n">
        <v>84.17576470588236</v>
      </c>
      <c r="E79" t="n">
        <v>0.9411764705882352</v>
      </c>
    </row>
    <row r="80">
      <c r="A80" t="inlineStr">
        <is>
          <t>300750</t>
        </is>
      </c>
      <c r="B80" t="n">
        <v>0.1564027534642675</v>
      </c>
      <c r="C80" t="n">
        <v>72.07598602947441</v>
      </c>
      <c r="D80" t="n">
        <v>300.2628235294117</v>
      </c>
      <c r="E80" t="n">
        <v>1.215882352941176</v>
      </c>
    </row>
    <row r="81">
      <c r="A81" t="inlineStr">
        <is>
          <t>000708</t>
        </is>
      </c>
      <c r="B81" t="n">
        <v>0.01037294983508543</v>
      </c>
      <c r="C81" t="n">
        <v>71.79930795847751</v>
      </c>
      <c r="D81" t="n">
        <v>21.87317647058823</v>
      </c>
      <c r="E81" t="n">
        <v>0.4094117647058824</v>
      </c>
    </row>
    <row r="82">
      <c r="A82" t="inlineStr">
        <is>
          <t>603260</t>
        </is>
      </c>
      <c r="B82" t="n">
        <v>0.01050804036546323</v>
      </c>
      <c r="C82" t="n">
        <v>71.23790457123791</v>
      </c>
      <c r="D82" t="n">
        <v>37.80117647058823</v>
      </c>
      <c r="E82" t="n">
        <v>1.139411764705882</v>
      </c>
    </row>
    <row r="83">
      <c r="A83" t="inlineStr">
        <is>
          <t>002501</t>
        </is>
      </c>
      <c r="B83" t="n">
        <v>0.0009218648082265218</v>
      </c>
      <c r="C83" t="n">
        <v>71.0344827586207</v>
      </c>
      <c r="D83" t="n">
        <v>2.088235294117647</v>
      </c>
      <c r="E83" t="n">
        <v>0.9789411764705883</v>
      </c>
    </row>
    <row r="84">
      <c r="A84" t="inlineStr">
        <is>
          <t>600309</t>
        </is>
      </c>
      <c r="B84" t="n">
        <v>0.02683873834717937</v>
      </c>
      <c r="C84" t="n">
        <v>70.84196891191708</v>
      </c>
      <c r="D84" t="n">
        <v>93.09517647058824</v>
      </c>
      <c r="E84" t="n">
        <v>1.287764705882353</v>
      </c>
    </row>
    <row r="85">
      <c r="A85" t="inlineStr">
        <is>
          <t>600989</t>
        </is>
      </c>
      <c r="B85" t="n">
        <v>0.004442240878910022</v>
      </c>
      <c r="C85" t="n">
        <v>70.72490706319702</v>
      </c>
      <c r="D85" t="n">
        <v>12.62070588235294</v>
      </c>
      <c r="E85" t="n">
        <v>2.079058823529412</v>
      </c>
    </row>
    <row r="86">
      <c r="A86" t="inlineStr">
        <is>
          <t>603919</t>
        </is>
      </c>
      <c r="B86" t="n">
        <v>0.01850112369791481</v>
      </c>
      <c r="C86" t="n">
        <v>70.7103825136612</v>
      </c>
      <c r="D86" t="n">
        <v>37.95517647058823</v>
      </c>
      <c r="E86" t="n">
        <v>5.362117647058825</v>
      </c>
    </row>
    <row r="87">
      <c r="A87" t="inlineStr">
        <is>
          <t>300001</t>
        </is>
      </c>
      <c r="B87" t="n">
        <v>0.01711511674368946</v>
      </c>
      <c r="C87" t="n">
        <v>70.56122448979592</v>
      </c>
      <c r="D87" t="n">
        <v>27.35670588235294</v>
      </c>
      <c r="E87" t="n">
        <v>3.508588235294117</v>
      </c>
    </row>
    <row r="88">
      <c r="A88" t="inlineStr">
        <is>
          <t>300850</t>
        </is>
      </c>
      <c r="B88" t="n">
        <v>0.08418859149644044</v>
      </c>
      <c r="C88" t="n">
        <v>69.86269490342099</v>
      </c>
      <c r="D88" t="n">
        <v>132.2817647058824</v>
      </c>
      <c r="E88" t="n">
        <v>12.67164705882353</v>
      </c>
    </row>
    <row r="89">
      <c r="A89" t="inlineStr">
        <is>
          <t>000786</t>
        </is>
      </c>
      <c r="B89" t="n">
        <v>0.009731215087169925</v>
      </c>
      <c r="C89" t="n">
        <v>69.52856696846706</v>
      </c>
      <c r="D89" t="n">
        <v>41.17776470588235</v>
      </c>
      <c r="E89" t="n">
        <v>0.803294117647059</v>
      </c>
    </row>
    <row r="90">
      <c r="A90" t="inlineStr">
        <is>
          <t>600882</t>
        </is>
      </c>
      <c r="B90" t="n">
        <v>0.03038577166610211</v>
      </c>
      <c r="C90" t="n">
        <v>69.01480347115876</v>
      </c>
      <c r="D90" t="n">
        <v>46.30811764705882</v>
      </c>
      <c r="E90" t="n">
        <v>1.656235294117647</v>
      </c>
    </row>
    <row r="91">
      <c r="A91" t="inlineStr">
        <is>
          <t>601888</t>
        </is>
      </c>
      <c r="B91" t="n">
        <v>0.1205255849322432</v>
      </c>
      <c r="C91" t="n">
        <v>68.86320754716981</v>
      </c>
      <c r="D91" t="n">
        <v>235.4687058823529</v>
      </c>
      <c r="E91" t="n">
        <v>0.6356470588235295</v>
      </c>
    </row>
    <row r="92">
      <c r="A92" t="inlineStr">
        <is>
          <t>600238</t>
        </is>
      </c>
      <c r="B92" t="n">
        <v>0.004735138499712331</v>
      </c>
      <c r="C92" t="n">
        <v>68.76355748373102</v>
      </c>
      <c r="D92" t="n">
        <v>6.52435294117647</v>
      </c>
      <c r="E92" t="n">
        <v>0.9109411764705878</v>
      </c>
    </row>
    <row r="93">
      <c r="A93" t="inlineStr">
        <is>
          <t>300347</t>
        </is>
      </c>
      <c r="B93" t="n">
        <v>0.04824845487143268</v>
      </c>
      <c r="C93" t="n">
        <v>68.62585034013604</v>
      </c>
      <c r="D93" t="n">
        <v>142.3328235294117</v>
      </c>
      <c r="E93" t="n">
        <v>1.102</v>
      </c>
    </row>
    <row r="94">
      <c r="A94" t="inlineStr">
        <is>
          <t>600219</t>
        </is>
      </c>
      <c r="B94" t="n">
        <v>0.0009712893340869127</v>
      </c>
      <c r="C94" t="n">
        <v>68.20083682008367</v>
      </c>
      <c r="D94" t="n">
        <v>2.957411764705883</v>
      </c>
      <c r="E94" t="n">
        <v>1.798235294117647</v>
      </c>
    </row>
    <row r="95">
      <c r="A95" t="inlineStr">
        <is>
          <t>603113</t>
        </is>
      </c>
      <c r="B95" t="n">
        <v>0.005376516163519433</v>
      </c>
      <c r="C95" t="n">
        <v>68.04780876494023</v>
      </c>
      <c r="D95" t="n">
        <v>15.29176470588236</v>
      </c>
      <c r="E95" t="n">
        <v>2.219176470588235</v>
      </c>
    </row>
    <row r="96">
      <c r="A96" t="inlineStr">
        <is>
          <t>002984</t>
        </is>
      </c>
      <c r="B96" t="n">
        <v>0.005794306718948042</v>
      </c>
      <c r="C96" t="n">
        <v>67.52208666386201</v>
      </c>
      <c r="D96" t="n">
        <v>26.11576470588235</v>
      </c>
      <c r="E96" t="n">
        <v>8.305058823529411</v>
      </c>
    </row>
    <row r="97">
      <c r="A97" t="inlineStr">
        <is>
          <t>601995</t>
        </is>
      </c>
      <c r="B97" t="n">
        <v>0.009197201455160725</v>
      </c>
      <c r="C97" t="n">
        <v>67.42705570291776</v>
      </c>
      <c r="D97" t="n">
        <v>63.14042857142856</v>
      </c>
      <c r="E97" t="n">
        <v>17.95957142857142</v>
      </c>
    </row>
    <row r="98">
      <c r="A98" t="inlineStr">
        <is>
          <t>000516</t>
        </is>
      </c>
      <c r="B98" t="n">
        <v>0.004225645552483072</v>
      </c>
      <c r="C98" t="n">
        <v>66.71428571428571</v>
      </c>
      <c r="D98" t="n">
        <v>9.582941176470589</v>
      </c>
      <c r="E98" t="n">
        <v>2.575882352941177</v>
      </c>
    </row>
    <row r="99">
      <c r="A99" t="inlineStr">
        <is>
          <t>002353</t>
        </is>
      </c>
      <c r="B99" t="n">
        <v>0.01421836964657168</v>
      </c>
      <c r="C99" t="n">
        <v>66.03957184560494</v>
      </c>
      <c r="D99" t="n">
        <v>35.72247058823529</v>
      </c>
      <c r="E99" t="n">
        <v>2.369411764705883</v>
      </c>
    </row>
    <row r="100">
      <c r="A100" t="inlineStr">
        <is>
          <t>002601</t>
        </is>
      </c>
      <c r="B100" t="n">
        <v>0.01125789227859917</v>
      </c>
      <c r="C100" t="n">
        <v>65.65201052236</v>
      </c>
      <c r="D100" t="n">
        <v>32.83223529411765</v>
      </c>
      <c r="E100" t="n">
        <v>1.870941176470589</v>
      </c>
    </row>
    <row r="101">
      <c r="A101" t="inlineStr">
        <is>
          <t>600176</t>
        </is>
      </c>
      <c r="B101" t="n">
        <v>0.008075917925460191</v>
      </c>
      <c r="C101" t="n">
        <v>65.63876651982379</v>
      </c>
      <c r="D101" t="n">
        <v>18.28941176470589</v>
      </c>
      <c r="E101" t="n">
        <v>1.299294117647059</v>
      </c>
    </row>
    <row r="102">
      <c r="A102" t="inlineStr">
        <is>
          <t>000488</t>
        </is>
      </c>
      <c r="B102" t="n">
        <v>0.001773246055325462</v>
      </c>
      <c r="C102" t="n">
        <v>64.64088397790056</v>
      </c>
      <c r="D102" t="n">
        <v>6.558941176470586</v>
      </c>
      <c r="E102" t="n">
        <v>4.065882352941178</v>
      </c>
    </row>
    <row r="103">
      <c r="A103" t="inlineStr">
        <is>
          <t>603008</t>
        </is>
      </c>
      <c r="B103" t="n">
        <v>0.002791865417785237</v>
      </c>
      <c r="C103" t="n">
        <v>64.31254695717506</v>
      </c>
      <c r="D103" t="n">
        <v>17.22094117647059</v>
      </c>
      <c r="E103" t="n">
        <v>1.843764705882353</v>
      </c>
    </row>
    <row r="104">
      <c r="A104" t="inlineStr">
        <is>
          <t>603259</t>
        </is>
      </c>
      <c r="B104" t="n">
        <v>0.0498506917466259</v>
      </c>
      <c r="C104" t="n">
        <v>64.19294990723563</v>
      </c>
      <c r="D104" t="n">
        <v>127.4134117647059</v>
      </c>
      <c r="E104" t="n">
        <v>0.9872941176470587</v>
      </c>
    </row>
    <row r="105">
      <c r="A105" t="inlineStr">
        <is>
          <t>000807</t>
        </is>
      </c>
      <c r="B105" t="n">
        <v>0.002088858899674839</v>
      </c>
      <c r="C105" t="n">
        <v>63.91941391941391</v>
      </c>
      <c r="D105" t="n">
        <v>7.376588235294119</v>
      </c>
      <c r="E105" t="n">
        <v>4.634588235294117</v>
      </c>
    </row>
    <row r="106">
      <c r="A106" t="inlineStr">
        <is>
          <t>600031</t>
        </is>
      </c>
      <c r="B106" t="n">
        <v>0.01307385727047919</v>
      </c>
      <c r="C106" t="n">
        <v>63.88483965014575</v>
      </c>
      <c r="D106" t="n">
        <v>32.99894117647059</v>
      </c>
      <c r="E106" t="n">
        <v>1.026235294117647</v>
      </c>
    </row>
    <row r="107">
      <c r="A107" t="inlineStr">
        <is>
          <t>601100</t>
        </is>
      </c>
      <c r="B107" t="n">
        <v>0.0367731269481902</v>
      </c>
      <c r="C107" t="n">
        <v>63.53017521090201</v>
      </c>
      <c r="D107" t="n">
        <v>99.68282352941175</v>
      </c>
      <c r="E107" t="n">
        <v>0.4687058823529411</v>
      </c>
    </row>
    <row r="108">
      <c r="A108" t="inlineStr">
        <is>
          <t>000527</t>
        </is>
      </c>
      <c r="B108" t="n">
        <v>0.0007937540541067117</v>
      </c>
      <c r="C108" t="n">
        <v>63.40326340326339</v>
      </c>
      <c r="D108" t="n">
        <v>13.12141176470588</v>
      </c>
      <c r="E108" t="n">
        <v>0</v>
      </c>
    </row>
    <row r="109">
      <c r="A109" t="inlineStr">
        <is>
          <t>603801</t>
        </is>
      </c>
      <c r="B109" t="n">
        <v>0.005572184674794001</v>
      </c>
      <c r="C109" t="n">
        <v>63.04755944931164</v>
      </c>
      <c r="D109" t="n">
        <v>36.77823529411764</v>
      </c>
      <c r="E109" t="n">
        <v>1.398588235294118</v>
      </c>
    </row>
    <row r="110">
      <c r="A110" t="inlineStr">
        <is>
          <t>002245</t>
        </is>
      </c>
      <c r="B110" t="n">
        <v>0.006313580435435139</v>
      </c>
      <c r="C110" t="n">
        <v>62.30769230769231</v>
      </c>
      <c r="D110" t="n">
        <v>9.709058823529411</v>
      </c>
      <c r="E110" t="n">
        <v>7.24835294117647</v>
      </c>
    </row>
    <row r="111">
      <c r="A111" t="inlineStr">
        <is>
          <t>600707</t>
        </is>
      </c>
      <c r="B111" t="n">
        <v>0.004229746823967871</v>
      </c>
      <c r="C111" t="n">
        <v>61.73708920187793</v>
      </c>
      <c r="D111" t="n">
        <v>5.882588235294118</v>
      </c>
      <c r="E111" t="n">
        <v>3.282117647058824</v>
      </c>
    </row>
    <row r="112">
      <c r="A112" t="inlineStr">
        <is>
          <t>000633</t>
        </is>
      </c>
      <c r="B112" t="n">
        <v>0.00265309462068428</v>
      </c>
      <c r="C112" t="n">
        <v>61.26126126126125</v>
      </c>
      <c r="D112" t="n">
        <v>5.014117647058823</v>
      </c>
      <c r="E112" t="n">
        <v>6.181529411764705</v>
      </c>
    </row>
    <row r="113">
      <c r="A113" t="inlineStr">
        <is>
          <t>002158</t>
        </is>
      </c>
      <c r="B113" t="n">
        <v>0.004324077840199047</v>
      </c>
      <c r="C113" t="n">
        <v>61.22605363984673</v>
      </c>
      <c r="D113" t="n">
        <v>15.59729411764706</v>
      </c>
      <c r="E113" t="n">
        <v>2.366470588235294</v>
      </c>
    </row>
    <row r="114">
      <c r="A114" t="inlineStr">
        <is>
          <t>002092</t>
        </is>
      </c>
      <c r="B114" t="n">
        <v>0.002194306796105452</v>
      </c>
      <c r="C114" t="n">
        <v>61.1320754716981</v>
      </c>
      <c r="D114" t="n">
        <v>6.293411764705881</v>
      </c>
      <c r="E114" t="n">
        <v>2.125647058823529</v>
      </c>
    </row>
    <row r="115">
      <c r="A115" t="inlineStr">
        <is>
          <t>601899</t>
        </is>
      </c>
      <c r="B115" t="n">
        <v>0.002475492633684096</v>
      </c>
      <c r="C115" t="n">
        <v>60.94224924012157</v>
      </c>
      <c r="D115" t="n">
        <v>8.876117647058825</v>
      </c>
      <c r="E115" t="n">
        <v>1.391647058823529</v>
      </c>
    </row>
    <row r="116">
      <c r="A116" t="inlineStr">
        <is>
          <t>002709</t>
        </is>
      </c>
      <c r="B116" t="n">
        <v>0.04636196306592512</v>
      </c>
      <c r="C116" t="n">
        <v>60.90702210663197</v>
      </c>
      <c r="D116" t="n">
        <v>86.12294117647058</v>
      </c>
      <c r="E116" t="n">
        <v>2.967529411764706</v>
      </c>
    </row>
    <row r="117">
      <c r="A117" t="inlineStr">
        <is>
          <t>000902</t>
        </is>
      </c>
      <c r="B117" t="n">
        <v>0.004630751070632384</v>
      </c>
      <c r="C117" t="n">
        <v>60.5887162714636</v>
      </c>
      <c r="D117" t="n">
        <v>15.03341176470588</v>
      </c>
      <c r="E117" t="n">
        <v>0.9597647058823527</v>
      </c>
    </row>
    <row r="118">
      <c r="A118" t="inlineStr">
        <is>
          <t>000406</t>
        </is>
      </c>
      <c r="B118" t="n">
        <v>0.003609464468976503</v>
      </c>
      <c r="C118" t="n">
        <v>60.38034865293185</v>
      </c>
      <c r="D118" t="n">
        <v>8.47035294117647</v>
      </c>
      <c r="E118" t="n">
        <v>0</v>
      </c>
    </row>
    <row r="119">
      <c r="A119" t="inlineStr">
        <is>
          <t>601166</t>
        </is>
      </c>
      <c r="B119" t="n">
        <v>0.002893205033892178</v>
      </c>
      <c r="C119" t="n">
        <v>59.79689366786143</v>
      </c>
      <c r="D119" t="n">
        <v>20.24235294117647</v>
      </c>
      <c r="E119" t="n">
        <v>0.6555294117647059</v>
      </c>
    </row>
    <row r="120">
      <c r="A120" t="inlineStr">
        <is>
          <t>601233</t>
        </is>
      </c>
      <c r="B120" t="n">
        <v>0.006301915402002302</v>
      </c>
      <c r="C120" t="n">
        <v>59.74440894568689</v>
      </c>
      <c r="D120" t="n">
        <v>20.14741176470588</v>
      </c>
      <c r="E120" t="n">
        <v>2.796470588235294</v>
      </c>
    </row>
    <row r="121">
      <c r="A121" t="inlineStr">
        <is>
          <t>300763</t>
        </is>
      </c>
      <c r="B121" t="n">
        <v>0.08296917353568505</v>
      </c>
      <c r="C121" t="n">
        <v>59.63718820861676</v>
      </c>
      <c r="D121" t="n">
        <v>140.0074117647059</v>
      </c>
      <c r="E121" t="n">
        <v>3.977294117647059</v>
      </c>
    </row>
    <row r="122">
      <c r="A122" t="inlineStr">
        <is>
          <t>603127</t>
        </is>
      </c>
      <c r="B122" t="n">
        <v>0.03568642662279439</v>
      </c>
      <c r="C122" t="n">
        <v>59.2296148074037</v>
      </c>
      <c r="D122" t="n">
        <v>110.6729411764706</v>
      </c>
      <c r="E122" t="n">
        <v>1.068941176470589</v>
      </c>
    </row>
    <row r="123">
      <c r="A123" t="inlineStr">
        <is>
          <t>603345</t>
        </is>
      </c>
      <c r="B123" t="n">
        <v>0.0465680791575793</v>
      </c>
      <c r="C123" t="n">
        <v>59.1202513567552</v>
      </c>
      <c r="D123" t="n">
        <v>190.1789411764706</v>
      </c>
      <c r="E123" t="n">
        <v>0.7989411764705882</v>
      </c>
    </row>
    <row r="124">
      <c r="A124" t="inlineStr">
        <is>
          <t>603599</t>
        </is>
      </c>
      <c r="B124" t="n">
        <v>0.004999731400493502</v>
      </c>
      <c r="C124" t="n">
        <v>58.47589424572317</v>
      </c>
      <c r="D124" t="n">
        <v>23.312</v>
      </c>
      <c r="E124" t="n">
        <v>2.651058823529412</v>
      </c>
    </row>
    <row r="125">
      <c r="A125" t="inlineStr">
        <is>
          <t>603392</t>
        </is>
      </c>
      <c r="B125" t="n">
        <v>0.1308553601226113</v>
      </c>
      <c r="C125" t="n">
        <v>58.38696701528561</v>
      </c>
      <c r="D125" t="n">
        <v>219.3717647058823</v>
      </c>
      <c r="E125" t="n">
        <v>3.322588235294119</v>
      </c>
    </row>
    <row r="126">
      <c r="A126" t="inlineStr">
        <is>
          <t>002407</t>
        </is>
      </c>
      <c r="B126" t="n">
        <v>0.007124306096119977</v>
      </c>
      <c r="C126" t="n">
        <v>58.33914863921843</v>
      </c>
      <c r="D126" t="n">
        <v>18.15894117647058</v>
      </c>
      <c r="E126" t="n">
        <v>11.57258823529412</v>
      </c>
    </row>
    <row r="127">
      <c r="A127" t="inlineStr">
        <is>
          <t>300390</t>
        </is>
      </c>
      <c r="B127" t="n">
        <v>0.01221478709801837</v>
      </c>
      <c r="C127" t="n">
        <v>58.33817547937245</v>
      </c>
      <c r="D127" t="n">
        <v>20.79658823529412</v>
      </c>
      <c r="E127" t="n">
        <v>6.136470588235293</v>
      </c>
    </row>
    <row r="128">
      <c r="A128" t="inlineStr">
        <is>
          <t>002318</t>
        </is>
      </c>
      <c r="B128" t="n">
        <v>0.002666075143324972</v>
      </c>
      <c r="C128" t="n">
        <v>58.23204419889503</v>
      </c>
      <c r="D128" t="n">
        <v>11.09847058823529</v>
      </c>
      <c r="E128" t="n">
        <v>3.109529411764706</v>
      </c>
    </row>
    <row r="129">
      <c r="A129" t="inlineStr">
        <is>
          <t>603501</t>
        </is>
      </c>
      <c r="B129" t="n">
        <v>0.09100669565329493</v>
      </c>
      <c r="C129" t="n">
        <v>58.23016246147414</v>
      </c>
      <c r="D129" t="n">
        <v>233.6705882352942</v>
      </c>
      <c r="E129" t="n">
        <v>1.240470588235294</v>
      </c>
    </row>
    <row r="130">
      <c r="A130" t="inlineStr">
        <is>
          <t>002149</t>
        </is>
      </c>
      <c r="B130" t="n">
        <v>0.01018395445994645</v>
      </c>
      <c r="C130" t="n">
        <v>57.83132530120481</v>
      </c>
      <c r="D130" t="n">
        <v>12.43552941176471</v>
      </c>
      <c r="E130" t="n">
        <v>8.086823529411765</v>
      </c>
    </row>
    <row r="131">
      <c r="A131" t="inlineStr">
        <is>
          <t>002304</t>
        </is>
      </c>
      <c r="B131" t="n">
        <v>0.04195730469355882</v>
      </c>
      <c r="C131" t="n">
        <v>57.04504504504504</v>
      </c>
      <c r="D131" t="n">
        <v>194.2041176470588</v>
      </c>
      <c r="E131" t="n">
        <v>0.8742352941176471</v>
      </c>
    </row>
    <row r="132">
      <c r="A132" t="inlineStr">
        <is>
          <t>688116</t>
        </is>
      </c>
      <c r="B132" t="n">
        <v>0.02654458391503509</v>
      </c>
      <c r="C132" t="n">
        <v>56.99564918708495</v>
      </c>
      <c r="D132" t="n">
        <v>53.68917647058824</v>
      </c>
      <c r="E132" t="n">
        <v>1.954823529411765</v>
      </c>
    </row>
    <row r="133">
      <c r="A133" t="inlineStr">
        <is>
          <t>300357</t>
        </is>
      </c>
      <c r="B133" t="n">
        <v>0.0191940526836357</v>
      </c>
      <c r="C133" t="n">
        <v>56.85738684884716</v>
      </c>
      <c r="D133" t="n">
        <v>68.3244705882353</v>
      </c>
      <c r="E133" t="n">
        <v>0.7398823529411764</v>
      </c>
    </row>
    <row r="134">
      <c r="A134" t="inlineStr">
        <is>
          <t>000157</t>
        </is>
      </c>
      <c r="B134" t="n">
        <v>0.004008454392761699</v>
      </c>
      <c r="C134" t="n">
        <v>56.77867902665119</v>
      </c>
      <c r="D134" t="n">
        <v>9.672588235294118</v>
      </c>
      <c r="E134" t="n">
        <v>2.058</v>
      </c>
    </row>
    <row r="135">
      <c r="A135" t="inlineStr">
        <is>
          <t>603313</t>
        </is>
      </c>
      <c r="B135" t="n">
        <v>0.005374776103252198</v>
      </c>
      <c r="C135" t="n">
        <v>56.55509065550905</v>
      </c>
      <c r="D135" t="n">
        <v>34.88094117647059</v>
      </c>
      <c r="E135" t="n">
        <v>1.651529411764706</v>
      </c>
    </row>
    <row r="136">
      <c r="A136" t="inlineStr">
        <is>
          <t>600763</t>
        </is>
      </c>
      <c r="B136" t="n">
        <v>0.06871046034721688</v>
      </c>
      <c r="C136" t="n">
        <v>56.41646489104117</v>
      </c>
      <c r="D136" t="n">
        <v>256.9150588235294</v>
      </c>
      <c r="E136" t="n">
        <v>0.7231764705882352</v>
      </c>
    </row>
    <row r="137">
      <c r="A137" t="inlineStr">
        <is>
          <t>000001</t>
        </is>
      </c>
      <c r="B137" t="n">
        <v>0.002832789841848887</v>
      </c>
      <c r="C137" t="n">
        <v>55.97484276729561</v>
      </c>
      <c r="D137" t="n">
        <v>19.41329411764706</v>
      </c>
      <c r="E137" t="n">
        <v>0.548470588235294</v>
      </c>
    </row>
    <row r="138">
      <c r="A138" t="inlineStr">
        <is>
          <t>603613</t>
        </is>
      </c>
      <c r="B138" t="n">
        <v>0.06378324553620549</v>
      </c>
      <c r="C138" t="n">
        <v>55.25148729042726</v>
      </c>
      <c r="D138" t="n">
        <v>111.1629411764706</v>
      </c>
      <c r="E138" t="n">
        <v>2.090117647058824</v>
      </c>
    </row>
    <row r="139">
      <c r="A139" t="inlineStr">
        <is>
          <t>600438</t>
        </is>
      </c>
      <c r="B139" t="n">
        <v>0.01213934794287802</v>
      </c>
      <c r="C139" t="n">
        <v>55.0830564784053</v>
      </c>
      <c r="D139" t="n">
        <v>35.23682352941177</v>
      </c>
      <c r="E139" t="n">
        <v>2.249529411764706</v>
      </c>
    </row>
    <row r="140">
      <c r="A140" t="inlineStr">
        <is>
          <t>000956</t>
        </is>
      </c>
      <c r="B140" t="n">
        <v>0.00296275570104628</v>
      </c>
      <c r="C140" t="n">
        <v>55.078125</v>
      </c>
      <c r="D140" t="n">
        <v>10.26505882352941</v>
      </c>
      <c r="E140" t="n">
        <v>0</v>
      </c>
    </row>
    <row r="141">
      <c r="A141" t="inlineStr">
        <is>
          <t>002415</t>
        </is>
      </c>
      <c r="B141" t="n">
        <v>0.01518450484820098</v>
      </c>
      <c r="C141" t="n">
        <v>55.04919730709479</v>
      </c>
      <c r="D141" t="n">
        <v>49.79329411764705</v>
      </c>
      <c r="E141" t="n">
        <v>0.650235294117647</v>
      </c>
    </row>
    <row r="142">
      <c r="A142" t="inlineStr">
        <is>
          <t>300782</t>
        </is>
      </c>
      <c r="B142" t="n">
        <v>0.1459091803258505</v>
      </c>
      <c r="C142" t="n">
        <v>54.45950129795898</v>
      </c>
      <c r="D142" t="n">
        <v>556.3316470588236</v>
      </c>
      <c r="E142" t="n">
        <v>2.25964705882353</v>
      </c>
    </row>
    <row r="143">
      <c r="A143" t="inlineStr">
        <is>
          <t>603198</t>
        </is>
      </c>
      <c r="B143" t="n">
        <v>0.009735586301184238</v>
      </c>
      <c r="C143" t="n">
        <v>54.45636957536164</v>
      </c>
      <c r="D143" t="n">
        <v>32.12070588235294</v>
      </c>
      <c r="E143" t="n">
        <v>2.799529411764706</v>
      </c>
    </row>
    <row r="144">
      <c r="A144" t="inlineStr">
        <is>
          <t>002920</t>
        </is>
      </c>
      <c r="B144" t="n">
        <v>0.04262569799339395</v>
      </c>
      <c r="C144" t="n">
        <v>54.3511239828989</v>
      </c>
      <c r="D144" t="n">
        <v>84.32694117647058</v>
      </c>
      <c r="E144" t="n">
        <v>2.50764705882353</v>
      </c>
    </row>
    <row r="145">
      <c r="A145" t="inlineStr">
        <is>
          <t>002759</t>
        </is>
      </c>
      <c r="B145" t="n">
        <v>0.007803667858345838</v>
      </c>
      <c r="C145" t="n">
        <v>53.96578538102646</v>
      </c>
      <c r="D145" t="n">
        <v>17.01647058823529</v>
      </c>
      <c r="E145" t="n">
        <v>5.280117647058823</v>
      </c>
    </row>
    <row r="146">
      <c r="A146" t="inlineStr">
        <is>
          <t>000338</t>
        </is>
      </c>
      <c r="B146" t="n">
        <v>0.003200569119593441</v>
      </c>
      <c r="C146" t="n">
        <v>53.74531835205991</v>
      </c>
      <c r="D146" t="n">
        <v>17.30705882352941</v>
      </c>
      <c r="E146" t="n">
        <v>1.787647058823529</v>
      </c>
    </row>
    <row r="147">
      <c r="A147" t="inlineStr">
        <is>
          <t>603993</t>
        </is>
      </c>
      <c r="B147" t="n">
        <v>0.002330459701408457</v>
      </c>
      <c r="C147" t="n">
        <v>53.53535353535355</v>
      </c>
      <c r="D147" t="n">
        <v>5.087294117647058</v>
      </c>
      <c r="E147" t="n">
        <v>1.985294117647059</v>
      </c>
    </row>
    <row r="148">
      <c r="A148" t="inlineStr">
        <is>
          <t>002714</t>
        </is>
      </c>
      <c r="B148" t="n">
        <v>0.01472632411907008</v>
      </c>
      <c r="C148" t="n">
        <v>53.50125280232098</v>
      </c>
      <c r="D148" t="n">
        <v>79.51870588235295</v>
      </c>
      <c r="E148" t="n">
        <v>1.086588235294118</v>
      </c>
    </row>
    <row r="149">
      <c r="A149" t="inlineStr">
        <is>
          <t>300888</t>
        </is>
      </c>
      <c r="B149" t="n">
        <v>0.0277326964683691</v>
      </c>
      <c r="C149" t="n">
        <v>53.28327208819299</v>
      </c>
      <c r="D149" t="n">
        <v>163.2777647058823</v>
      </c>
      <c r="E149" t="n">
        <v>10.52458823529412</v>
      </c>
    </row>
    <row r="150">
      <c r="A150" t="inlineStr">
        <is>
          <t>603218</t>
        </is>
      </c>
      <c r="B150" t="n">
        <v>0.01582181817552916</v>
      </c>
      <c r="C150" t="n">
        <v>52.78780585639793</v>
      </c>
      <c r="D150" t="n">
        <v>30.1284705882353</v>
      </c>
      <c r="E150" t="n">
        <v>1.500117647058824</v>
      </c>
    </row>
    <row r="151">
      <c r="A151" t="inlineStr">
        <is>
          <t>600690</t>
        </is>
      </c>
      <c r="B151" t="n">
        <v>0.005436307605803267</v>
      </c>
      <c r="C151" t="n">
        <v>52.01754385964909</v>
      </c>
      <c r="D151" t="n">
        <v>28.65835294117648</v>
      </c>
      <c r="E151" t="n">
        <v>0.8129411764705885</v>
      </c>
    </row>
    <row r="152">
      <c r="A152" t="inlineStr">
        <is>
          <t>000762</t>
        </is>
      </c>
      <c r="B152" t="n">
        <v>0.005816827576347389</v>
      </c>
      <c r="C152" t="n">
        <v>51.97969543147209</v>
      </c>
      <c r="D152" t="n">
        <v>13.05282352941176</v>
      </c>
      <c r="E152" t="n">
        <v>5.599882352941177</v>
      </c>
    </row>
    <row r="153">
      <c r="A153" t="inlineStr">
        <is>
          <t>688155</t>
        </is>
      </c>
      <c r="B153" t="n">
        <v>0.01655061917427645</v>
      </c>
      <c r="C153" t="n">
        <v>51.51724137931033</v>
      </c>
      <c r="D153" t="n">
        <v>74.52999999999999</v>
      </c>
      <c r="E153" t="n">
        <v>7.759882352941175</v>
      </c>
    </row>
    <row r="154">
      <c r="A154" t="inlineStr">
        <is>
          <t>600408</t>
        </is>
      </c>
      <c r="B154" t="n">
        <v>0.0006184618005065719</v>
      </c>
      <c r="C154" t="n">
        <v>50.83798882681565</v>
      </c>
      <c r="D154" t="n">
        <v>2.194</v>
      </c>
      <c r="E154" t="n">
        <v>1.217529411764706</v>
      </c>
    </row>
    <row r="155">
      <c r="A155" t="inlineStr">
        <is>
          <t>600143</t>
        </is>
      </c>
      <c r="B155" t="n">
        <v>0.009878926978318435</v>
      </c>
      <c r="C155" t="n">
        <v>50.58889512058331</v>
      </c>
      <c r="D155" t="n">
        <v>19.04847058823529</v>
      </c>
      <c r="E155" t="n">
        <v>3.085764705882352</v>
      </c>
    </row>
    <row r="156">
      <c r="A156" t="inlineStr">
        <is>
          <t>600436</t>
        </is>
      </c>
      <c r="B156" t="n">
        <v>0.06023824515660323</v>
      </c>
      <c r="C156" t="n">
        <v>50.58014781848526</v>
      </c>
      <c r="D156" t="n">
        <v>255.8901176470588</v>
      </c>
      <c r="E156" t="n">
        <v>0.6247058823529412</v>
      </c>
    </row>
    <row r="157">
      <c r="A157" t="inlineStr">
        <is>
          <t>300496</t>
        </is>
      </c>
      <c r="B157" t="n">
        <v>0.05039164754561715</v>
      </c>
      <c r="C157" t="n">
        <v>50.37200041915539</v>
      </c>
      <c r="D157" t="n">
        <v>107.9554117647059</v>
      </c>
      <c r="E157" t="n">
        <v>2.621294117647059</v>
      </c>
    </row>
    <row r="158">
      <c r="A158" t="inlineStr">
        <is>
          <t>300015</t>
        </is>
      </c>
      <c r="B158" t="n">
        <v>0.008447993891572565</v>
      </c>
      <c r="C158" t="n">
        <v>50.3321678321678</v>
      </c>
      <c r="D158" t="n">
        <v>68.58352941176472</v>
      </c>
      <c r="E158" t="n">
        <v>0.7139999999999999</v>
      </c>
    </row>
    <row r="159">
      <c r="A159" t="inlineStr">
        <is>
          <t>603882</t>
        </is>
      </c>
      <c r="B159" t="n">
        <v>0.06249246365594074</v>
      </c>
      <c r="C159" t="n">
        <v>50.32293781140431</v>
      </c>
      <c r="D159" t="n">
        <v>117.7456470588235</v>
      </c>
      <c r="E159" t="n">
        <v>1.344117647058823</v>
      </c>
    </row>
    <row r="160">
      <c r="A160" t="inlineStr">
        <is>
          <t>002074</t>
        </is>
      </c>
      <c r="B160" t="n">
        <v>0.01198088227940529</v>
      </c>
      <c r="C160" t="n">
        <v>49.94197292069631</v>
      </c>
      <c r="D160" t="n">
        <v>32.79988235294118</v>
      </c>
      <c r="E160" t="n">
        <v>5.136235294117648</v>
      </c>
    </row>
    <row r="161">
      <c r="A161" t="inlineStr">
        <is>
          <t>002179</t>
        </is>
      </c>
      <c r="B161" t="n">
        <v>0.01651730695811636</v>
      </c>
      <c r="C161" t="n">
        <v>49.90907253990704</v>
      </c>
      <c r="D161" t="n">
        <v>64.88517647058823</v>
      </c>
      <c r="E161" t="n">
        <v>1.033058823529412</v>
      </c>
    </row>
    <row r="162">
      <c r="A162" t="inlineStr">
        <is>
          <t>600966</t>
        </is>
      </c>
      <c r="B162" t="n">
        <v>0.002030458342023474</v>
      </c>
      <c r="C162" t="n">
        <v>49.64028776978417</v>
      </c>
      <c r="D162" t="n">
        <v>14.82035294117647</v>
      </c>
      <c r="E162" t="n">
        <v>1.632235294117647</v>
      </c>
    </row>
    <row r="163">
      <c r="A163" t="inlineStr">
        <is>
          <t>603267</t>
        </is>
      </c>
      <c r="B163" t="n">
        <v>0.06007610082491946</v>
      </c>
      <c r="C163" t="n">
        <v>49.01524032825322</v>
      </c>
      <c r="D163" t="n">
        <v>112.1398823529412</v>
      </c>
      <c r="E163" t="n">
        <v>1.739647058823529</v>
      </c>
    </row>
    <row r="164">
      <c r="A164" t="inlineStr">
        <is>
          <t>600696</t>
        </is>
      </c>
      <c r="B164" t="n">
        <v>0.004488061567956119</v>
      </c>
      <c r="C164" t="n">
        <v>48.97466827503016</v>
      </c>
      <c r="D164" t="n">
        <v>9.952705882352941</v>
      </c>
      <c r="E164" t="n">
        <v>0.6744705882352942</v>
      </c>
    </row>
    <row r="165">
      <c r="A165" t="inlineStr">
        <is>
          <t>002340</t>
        </is>
      </c>
      <c r="B165" t="n">
        <v>0.004192058342033925</v>
      </c>
      <c r="C165" t="n">
        <v>48.62204724409449</v>
      </c>
      <c r="D165" t="n">
        <v>6.20564705882353</v>
      </c>
      <c r="E165" t="n">
        <v>6.598823529411763</v>
      </c>
    </row>
    <row r="166">
      <c r="A166" t="inlineStr">
        <is>
          <t>603833</t>
        </is>
      </c>
      <c r="B166" t="n">
        <v>0.01192320247786706</v>
      </c>
      <c r="C166" t="n">
        <v>48.4375</v>
      </c>
      <c r="D166" t="n">
        <v>131.2094117647059</v>
      </c>
      <c r="E166" t="n">
        <v>0.3119999999999999</v>
      </c>
    </row>
    <row r="167">
      <c r="A167" t="inlineStr">
        <is>
          <t>600406</t>
        </is>
      </c>
      <c r="B167" t="n">
        <v>0.005065526045950729</v>
      </c>
      <c r="C167" t="n">
        <v>48.22966507177036</v>
      </c>
      <c r="D167" t="n">
        <v>24.78458823529412</v>
      </c>
      <c r="E167" t="n">
        <v>0.6296470588235293</v>
      </c>
    </row>
    <row r="168">
      <c r="A168" t="inlineStr">
        <is>
          <t>002139</t>
        </is>
      </c>
      <c r="B168" t="n">
        <v>0.001173784829101869</v>
      </c>
      <c r="C168" t="n">
        <v>48.21683309557776</v>
      </c>
      <c r="D168" t="n">
        <v>8.559882352941175</v>
      </c>
      <c r="E168" t="n">
        <v>4.565529411764706</v>
      </c>
    </row>
    <row r="169">
      <c r="A169" t="inlineStr">
        <is>
          <t>002054</t>
        </is>
      </c>
      <c r="B169" t="n">
        <v>0.001163710672593967</v>
      </c>
      <c r="C169" t="n">
        <v>48.21192052980132</v>
      </c>
      <c r="D169" t="n">
        <v>8.369176470588235</v>
      </c>
      <c r="E169" t="n">
        <v>3.591411764705883</v>
      </c>
    </row>
    <row r="170">
      <c r="A170" t="inlineStr">
        <is>
          <t>601127</t>
        </is>
      </c>
      <c r="B170" t="n">
        <v>0.0114238702823539</v>
      </c>
      <c r="C170" t="n">
        <v>47.35099337748343</v>
      </c>
      <c r="D170" t="n">
        <v>14.25929411764706</v>
      </c>
      <c r="E170" t="n">
        <v>3.987647058823529</v>
      </c>
    </row>
    <row r="171">
      <c r="A171" t="inlineStr">
        <is>
          <t>600036</t>
        </is>
      </c>
      <c r="B171" t="n">
        <v>0.004897120678482685</v>
      </c>
      <c r="C171" t="n">
        <v>47.12460063897763</v>
      </c>
      <c r="D171" t="n">
        <v>45.10364705882353</v>
      </c>
      <c r="E171" t="n">
        <v>0.3054117647058824</v>
      </c>
    </row>
    <row r="172">
      <c r="A172" t="inlineStr">
        <is>
          <t>002571</t>
        </is>
      </c>
      <c r="B172" t="n">
        <v>0.00206610410021214</v>
      </c>
      <c r="C172" t="n">
        <v>46.82230869001298</v>
      </c>
      <c r="D172" t="n">
        <v>9.59329411764706</v>
      </c>
      <c r="E172" t="n">
        <v>4.178352941176471</v>
      </c>
    </row>
    <row r="173">
      <c r="A173" t="inlineStr">
        <is>
          <t>600111</t>
        </is>
      </c>
      <c r="B173" t="n">
        <v>0.004699387960093455</v>
      </c>
      <c r="C173" t="n">
        <v>46.2478184991274</v>
      </c>
      <c r="D173" t="n">
        <v>13.30117647058824</v>
      </c>
      <c r="E173" t="n">
        <v>3.703764705882354</v>
      </c>
    </row>
    <row r="174">
      <c r="A174" t="inlineStr">
        <is>
          <t>000933</t>
        </is>
      </c>
      <c r="B174" t="n">
        <v>0.002276458350387271</v>
      </c>
      <c r="C174" t="n">
        <v>46.18473895582329</v>
      </c>
      <c r="D174" t="n">
        <v>6.952235294117649</v>
      </c>
      <c r="E174" t="n">
        <v>4.196588235294118</v>
      </c>
    </row>
    <row r="175">
      <c r="A175" t="inlineStr">
        <is>
          <t>603195</t>
        </is>
      </c>
      <c r="B175" t="n">
        <v>0.02567466900458781</v>
      </c>
      <c r="C175" t="n">
        <v>46.1025641025641</v>
      </c>
      <c r="D175" t="n">
        <v>202.5032941176471</v>
      </c>
      <c r="E175" t="n">
        <v>3.429764705882353</v>
      </c>
    </row>
    <row r="176">
      <c r="A176" t="inlineStr">
        <is>
          <t>002841</t>
        </is>
      </c>
      <c r="B176" t="n">
        <v>0.01405542105662404</v>
      </c>
      <c r="C176" t="n">
        <v>45.84536082474227</v>
      </c>
      <c r="D176" t="n">
        <v>109.2722352941176</v>
      </c>
      <c r="E176" t="n">
        <v>0.3269411764705883</v>
      </c>
    </row>
    <row r="177">
      <c r="A177" t="inlineStr">
        <is>
          <t>688390</t>
        </is>
      </c>
      <c r="B177" t="n">
        <v>0.1658931091051067</v>
      </c>
      <c r="C177" t="n">
        <v>45.65494322902244</v>
      </c>
      <c r="D177" t="n">
        <v>219.7438823529411</v>
      </c>
      <c r="E177" t="n">
        <v>5.901058823529412</v>
      </c>
    </row>
    <row r="178">
      <c r="A178" t="inlineStr">
        <is>
          <t>000830</t>
        </is>
      </c>
      <c r="B178" t="n">
        <v>0.002550717246171382</v>
      </c>
      <c r="C178" t="n">
        <v>45.48387096774191</v>
      </c>
      <c r="D178" t="n">
        <v>12.34752941176471</v>
      </c>
      <c r="E178" t="n">
        <v>3.540705882352941</v>
      </c>
    </row>
    <row r="179">
      <c r="A179" t="inlineStr">
        <is>
          <t>300726</t>
        </is>
      </c>
      <c r="B179" t="n">
        <v>0.03646987584448173</v>
      </c>
      <c r="C179" t="n">
        <v>45.44056251373325</v>
      </c>
      <c r="D179" t="n">
        <v>58.97411764705883</v>
      </c>
      <c r="E179" t="n">
        <v>4.534470588235293</v>
      </c>
    </row>
    <row r="180">
      <c r="A180" t="inlineStr">
        <is>
          <t>601168</t>
        </is>
      </c>
      <c r="B180" t="n">
        <v>0.003713888437478329</v>
      </c>
      <c r="C180" t="n">
        <v>44.63087248322148</v>
      </c>
      <c r="D180" t="n">
        <v>12.22694117647059</v>
      </c>
      <c r="E180" t="n">
        <v>3.018117647058823</v>
      </c>
    </row>
    <row r="181">
      <c r="A181" t="inlineStr">
        <is>
          <t>688200</t>
        </is>
      </c>
      <c r="B181" t="n">
        <v>0.129635325994145</v>
      </c>
      <c r="C181" t="n">
        <v>44.41895741610862</v>
      </c>
      <c r="D181" t="n">
        <v>322.3564705882353</v>
      </c>
      <c r="E181" t="n">
        <v>4.664000000000001</v>
      </c>
    </row>
    <row r="182">
      <c r="A182" t="inlineStr">
        <is>
          <t>300725</t>
        </is>
      </c>
      <c r="B182" t="n">
        <v>0.03467461630068706</v>
      </c>
      <c r="C182" t="n">
        <v>43.84478144513826</v>
      </c>
      <c r="D182" t="n">
        <v>139.8543529411765</v>
      </c>
      <c r="E182" t="n">
        <v>1.906941176470588</v>
      </c>
    </row>
    <row r="183">
      <c r="A183" t="inlineStr">
        <is>
          <t>000780</t>
        </is>
      </c>
      <c r="B183" t="n">
        <v>0.0009077907248621548</v>
      </c>
      <c r="C183" t="n">
        <v>43.60902255639096</v>
      </c>
      <c r="D183" t="n">
        <v>3.290588235294118</v>
      </c>
      <c r="E183" t="n">
        <v>0.5758823529411766</v>
      </c>
    </row>
    <row r="184">
      <c r="A184" t="inlineStr">
        <is>
          <t>002360</t>
        </is>
      </c>
      <c r="B184" t="n">
        <v>0.001650776416799032</v>
      </c>
      <c r="C184" t="n">
        <v>43.41906202723147</v>
      </c>
      <c r="D184" t="n">
        <v>7.162470588235295</v>
      </c>
      <c r="E184" t="n">
        <v>3.392</v>
      </c>
    </row>
    <row r="185">
      <c r="A185" t="inlineStr">
        <is>
          <t>600132</t>
        </is>
      </c>
      <c r="B185" t="n">
        <v>0.01416972694589319</v>
      </c>
      <c r="C185" t="n">
        <v>43.07183364839319</v>
      </c>
      <c r="D185" t="n">
        <v>116.3635294117647</v>
      </c>
      <c r="E185" t="n">
        <v>0.5129411764705881</v>
      </c>
    </row>
    <row r="186">
      <c r="A186" t="inlineStr">
        <is>
          <t>603010</t>
        </is>
      </c>
      <c r="B186" t="n">
        <v>0.003153873350544492</v>
      </c>
      <c r="C186" t="n">
        <v>43.03376129339038</v>
      </c>
      <c r="D186" t="n">
        <v>24.11823529411764</v>
      </c>
      <c r="E186" t="n">
        <v>2.632235294117647</v>
      </c>
    </row>
    <row r="187">
      <c r="A187" t="inlineStr">
        <is>
          <t>002138</t>
        </is>
      </c>
      <c r="B187" t="n">
        <v>0.00208094255524029</v>
      </c>
      <c r="C187" t="n">
        <v>42.97486608982284</v>
      </c>
      <c r="D187" t="n">
        <v>26.53952941176471</v>
      </c>
      <c r="E187" t="n">
        <v>2.553529411764705</v>
      </c>
    </row>
    <row r="188">
      <c r="A188" t="inlineStr">
        <is>
          <t>601636</t>
        </is>
      </c>
      <c r="B188" t="n">
        <v>0.002459628029628661</v>
      </c>
      <c r="C188" t="n">
        <v>42.95227524972254</v>
      </c>
      <c r="D188" t="n">
        <v>11.49952941176471</v>
      </c>
      <c r="E188" t="n">
        <v>2.886470588235294</v>
      </c>
    </row>
    <row r="189">
      <c r="A189" t="inlineStr">
        <is>
          <t>000602</t>
        </is>
      </c>
      <c r="B189" t="n">
        <v>0.003920217027319461</v>
      </c>
      <c r="C189" t="n">
        <v>42.81150159744409</v>
      </c>
      <c r="D189" t="n">
        <v>11.52129411764706</v>
      </c>
      <c r="E189" t="n">
        <v>0</v>
      </c>
    </row>
    <row r="190">
      <c r="A190" t="inlineStr">
        <is>
          <t>002810</t>
        </is>
      </c>
      <c r="B190" t="n">
        <v>0.01179195008737518</v>
      </c>
      <c r="C190" t="n">
        <v>42.79814145585956</v>
      </c>
      <c r="D190" t="n">
        <v>40.00705882352941</v>
      </c>
      <c r="E190" t="n">
        <v>1.949882352941177</v>
      </c>
    </row>
    <row r="191">
      <c r="A191" t="inlineStr">
        <is>
          <t>600926</t>
        </is>
      </c>
      <c r="B191" t="n">
        <v>0.0007876546472199927</v>
      </c>
      <c r="C191" t="n">
        <v>42.59718775847807</v>
      </c>
      <c r="D191" t="n">
        <v>14.32388235294118</v>
      </c>
      <c r="E191" t="n">
        <v>0.7192941176470589</v>
      </c>
    </row>
    <row r="192">
      <c r="A192" t="inlineStr">
        <is>
          <t>300759</t>
        </is>
      </c>
      <c r="B192" t="n">
        <v>0.02931916681670224</v>
      </c>
      <c r="C192" t="n">
        <v>42.51824817518249</v>
      </c>
      <c r="D192" t="n">
        <v>118.0442352941177</v>
      </c>
      <c r="E192" t="n">
        <v>1.647176470588235</v>
      </c>
    </row>
    <row r="193">
      <c r="A193" t="inlineStr">
        <is>
          <t>600733</t>
        </is>
      </c>
      <c r="B193" t="n">
        <v>0.001982388807099403</v>
      </c>
      <c r="C193" t="n">
        <v>42.44372990353698</v>
      </c>
      <c r="D193" t="n">
        <v>8.104000000000001</v>
      </c>
      <c r="E193" t="n">
        <v>3.618705882352942</v>
      </c>
    </row>
    <row r="194">
      <c r="A194" t="inlineStr">
        <is>
          <t>601808</t>
        </is>
      </c>
      <c r="B194" t="n">
        <v>0.002552669839628437</v>
      </c>
      <c r="C194" t="n">
        <v>42.41922120961061</v>
      </c>
      <c r="D194" t="n">
        <v>13.35705882352941</v>
      </c>
      <c r="E194" t="n">
        <v>0.4404705882352942</v>
      </c>
    </row>
    <row r="195">
      <c r="A195" t="inlineStr">
        <is>
          <t>002331</t>
        </is>
      </c>
      <c r="B195" t="n">
        <v>0.002427777186673385</v>
      </c>
      <c r="C195" t="n">
        <v>42.34404536862004</v>
      </c>
      <c r="D195" t="n">
        <v>12.04811764705882</v>
      </c>
      <c r="E195" t="n">
        <v>2.447411764705883</v>
      </c>
    </row>
    <row r="196">
      <c r="A196" t="inlineStr">
        <is>
          <t>600258</t>
        </is>
      </c>
      <c r="B196" t="n">
        <v>0.004141922261217368</v>
      </c>
      <c r="C196" t="n">
        <v>42.1082949308756</v>
      </c>
      <c r="D196" t="n">
        <v>21.03235294117647</v>
      </c>
      <c r="E196" t="n">
        <v>1.545882352941176</v>
      </c>
    </row>
    <row r="197">
      <c r="A197" t="inlineStr">
        <is>
          <t>603816</t>
        </is>
      </c>
      <c r="B197" t="n">
        <v>0.00559072425577405</v>
      </c>
      <c r="C197" t="n">
        <v>41.95083267248216</v>
      </c>
      <c r="D197" t="n">
        <v>74.82835294117648</v>
      </c>
      <c r="E197" t="n">
        <v>0.6084705882352941</v>
      </c>
    </row>
    <row r="198">
      <c r="A198" t="inlineStr">
        <is>
          <t>600280</t>
        </is>
      </c>
      <c r="B198" t="n">
        <v>0.0003531367727152112</v>
      </c>
      <c r="C198" t="n">
        <v>41.66666666666665</v>
      </c>
      <c r="D198" t="n">
        <v>2.293529411764706</v>
      </c>
      <c r="E198" t="n">
        <v>0.5114117647058822</v>
      </c>
    </row>
    <row r="199">
      <c r="A199" t="inlineStr">
        <is>
          <t>000763</t>
        </is>
      </c>
      <c r="B199" t="n">
        <v>0.0005757775964326484</v>
      </c>
      <c r="C199" t="n">
        <v>41.61073825503354</v>
      </c>
      <c r="D199" t="n">
        <v>3.769764705882354</v>
      </c>
      <c r="E199" t="n">
        <v>0</v>
      </c>
    </row>
    <row r="200">
      <c r="A200" t="inlineStr">
        <is>
          <t>002499</t>
        </is>
      </c>
      <c r="B200" t="n">
        <v>0.004003980535973993</v>
      </c>
      <c r="C200" t="n">
        <v>41.35135135135135</v>
      </c>
      <c r="D200" t="n">
        <v>5.25635294117647</v>
      </c>
      <c r="E200" t="n">
        <v>1.231058823529412</v>
      </c>
    </row>
    <row r="201">
      <c r="A201" t="inlineStr">
        <is>
          <t>601021</t>
        </is>
      </c>
      <c r="B201" t="n">
        <v>0.006874264191215586</v>
      </c>
      <c r="C201" t="n">
        <v>41.26061689763076</v>
      </c>
      <c r="D201" t="n">
        <v>50.91835294117647</v>
      </c>
      <c r="E201" t="n">
        <v>0.6377647058823529</v>
      </c>
    </row>
    <row r="202">
      <c r="A202" t="inlineStr">
        <is>
          <t>300121</t>
        </is>
      </c>
      <c r="B202" t="n">
        <v>0.00134083459365919</v>
      </c>
      <c r="C202" t="n">
        <v>40.894901144641</v>
      </c>
      <c r="D202" t="n">
        <v>11.33670588235294</v>
      </c>
      <c r="E202" t="n">
        <v>1.717411764705882</v>
      </c>
    </row>
    <row r="203">
      <c r="A203" t="inlineStr">
        <is>
          <t>000418</t>
        </is>
      </c>
      <c r="B203" t="n">
        <v>0.00977708315164069</v>
      </c>
      <c r="C203" t="n">
        <v>40.76526857983811</v>
      </c>
      <c r="D203" t="n">
        <v>50.11729411764707</v>
      </c>
      <c r="E203" t="n">
        <v>0.7040000000000001</v>
      </c>
    </row>
    <row r="204">
      <c r="A204" t="inlineStr">
        <is>
          <t>002597</t>
        </is>
      </c>
      <c r="B204" t="n">
        <v>0.009145536968929594</v>
      </c>
      <c r="C204" t="n">
        <v>40.72411729503291</v>
      </c>
      <c r="D204" t="n">
        <v>35.54588235294118</v>
      </c>
      <c r="E204" t="n">
        <v>1.037764705882353</v>
      </c>
    </row>
    <row r="205">
      <c r="A205" t="inlineStr">
        <is>
          <t>600532</t>
        </is>
      </c>
      <c r="B205" t="n">
        <v>0.001336777501375276</v>
      </c>
      <c r="C205" t="n">
        <v>40.50505050505051</v>
      </c>
      <c r="D205" t="n">
        <v>12.75764705882353</v>
      </c>
      <c r="E205" t="n">
        <v>1.237411764705882</v>
      </c>
    </row>
    <row r="206">
      <c r="A206" t="inlineStr">
        <is>
          <t>688686</t>
        </is>
      </c>
      <c r="B206" t="n">
        <v>0.04192269478943726</v>
      </c>
      <c r="C206" t="n">
        <v>40.49815498154983</v>
      </c>
      <c r="D206" t="n">
        <v>321.4825925925925</v>
      </c>
      <c r="E206" t="n">
        <v>12.50259259259259</v>
      </c>
    </row>
    <row r="207">
      <c r="A207" t="inlineStr">
        <is>
          <t>300628</t>
        </is>
      </c>
      <c r="B207" t="n">
        <v>0.00827048481118914</v>
      </c>
      <c r="C207" t="n">
        <v>40.42386185243328</v>
      </c>
      <c r="D207" t="n">
        <v>71.25917647058823</v>
      </c>
      <c r="E207" t="n">
        <v>0.6795294117647058</v>
      </c>
    </row>
    <row r="208">
      <c r="A208" t="inlineStr">
        <is>
          <t>002078</t>
        </is>
      </c>
      <c r="B208" t="n">
        <v>0.001872556684349856</v>
      </c>
      <c r="C208" t="n">
        <v>40.36900369003688</v>
      </c>
      <c r="D208" t="n">
        <v>14.99858823529412</v>
      </c>
      <c r="E208" t="n">
        <v>1.077647058823529</v>
      </c>
    </row>
    <row r="209">
      <c r="A209" t="inlineStr">
        <is>
          <t>600433</t>
        </is>
      </c>
      <c r="B209" t="n">
        <v>0.001146903309565946</v>
      </c>
      <c r="C209" t="n">
        <v>40.3361344537815</v>
      </c>
      <c r="D209" t="n">
        <v>4.177529411764705</v>
      </c>
      <c r="E209" t="n">
        <v>2.802117647058823</v>
      </c>
    </row>
    <row r="210">
      <c r="A210" t="inlineStr">
        <is>
          <t>601908</t>
        </is>
      </c>
      <c r="B210" t="n">
        <v>0.00935507682624525</v>
      </c>
      <c r="C210" t="n">
        <v>40.2061855670103</v>
      </c>
      <c r="D210" t="n">
        <v>8.00964705882353</v>
      </c>
      <c r="E210" t="n">
        <v>4.019647058823529</v>
      </c>
    </row>
    <row r="211">
      <c r="A211" t="inlineStr">
        <is>
          <t>002738</t>
        </is>
      </c>
      <c r="B211" t="n">
        <v>0.01123445659424357</v>
      </c>
      <c r="C211" t="n">
        <v>39.84962406015038</v>
      </c>
      <c r="D211" t="n">
        <v>24.80858823529412</v>
      </c>
      <c r="E211" t="n">
        <v>7.956588235294117</v>
      </c>
    </row>
    <row r="212">
      <c r="A212" t="inlineStr">
        <is>
          <t>002027</t>
        </is>
      </c>
      <c r="B212" t="n">
        <v>0.0008115194690361389</v>
      </c>
      <c r="C212" t="n">
        <v>39.71462544589775</v>
      </c>
      <c r="D212" t="n">
        <v>10.14235294117647</v>
      </c>
      <c r="E212" t="n">
        <v>0.984470588235294</v>
      </c>
    </row>
    <row r="213">
      <c r="A213" t="inlineStr">
        <is>
          <t>300454</t>
        </is>
      </c>
      <c r="B213" t="n">
        <v>0.07601402970330826</v>
      </c>
      <c r="C213" t="n">
        <v>39.37014979245623</v>
      </c>
      <c r="D213" t="n">
        <v>233.7411764705882</v>
      </c>
      <c r="E213" t="n">
        <v>0.7647058823529411</v>
      </c>
    </row>
    <row r="214">
      <c r="A214" t="inlineStr">
        <is>
          <t>002280</t>
        </is>
      </c>
      <c r="B214" t="n">
        <v>0.0002675935346928123</v>
      </c>
      <c r="C214" t="n">
        <v>39.2857142857143</v>
      </c>
      <c r="D214" t="n">
        <v>1.597176470588235</v>
      </c>
      <c r="E214" t="n">
        <v>2.607411764705882</v>
      </c>
    </row>
    <row r="215">
      <c r="A215" t="inlineStr">
        <is>
          <t>600460</t>
        </is>
      </c>
      <c r="B215" t="n">
        <v>0.01150648343110894</v>
      </c>
      <c r="C215" t="n">
        <v>39.18840579710145</v>
      </c>
      <c r="D215" t="n">
        <v>20.35341176470589</v>
      </c>
      <c r="E215" t="n">
        <v>4.281411764705882</v>
      </c>
    </row>
    <row r="216">
      <c r="A216" t="inlineStr">
        <is>
          <t>300243</t>
        </is>
      </c>
      <c r="B216" t="n">
        <v>0.002299537236063513</v>
      </c>
      <c r="C216" t="n">
        <v>39.12018853102908</v>
      </c>
      <c r="D216" t="n">
        <v>14.84694117647059</v>
      </c>
      <c r="E216" t="n">
        <v>5.557058823529412</v>
      </c>
    </row>
    <row r="217">
      <c r="A217" t="inlineStr">
        <is>
          <t>000659</t>
        </is>
      </c>
      <c r="B217" t="n">
        <v>0.0008859829970999304</v>
      </c>
      <c r="C217" t="n">
        <v>38.6178861788618</v>
      </c>
      <c r="D217" t="n">
        <v>2.79364705882353</v>
      </c>
      <c r="E217" t="n">
        <v>1.413529411764706</v>
      </c>
    </row>
    <row r="218">
      <c r="A218" t="inlineStr">
        <is>
          <t>300747</t>
        </is>
      </c>
      <c r="B218" t="n">
        <v>0.01210974198728263</v>
      </c>
      <c r="C218" t="n">
        <v>38.51361747961226</v>
      </c>
      <c r="D218" t="n">
        <v>82.37941176470589</v>
      </c>
      <c r="E218" t="n">
        <v>2.834235294117647</v>
      </c>
    </row>
    <row r="219">
      <c r="A219" t="inlineStr">
        <is>
          <t>000538</t>
        </is>
      </c>
      <c r="B219" t="n">
        <v>0.02654821685237192</v>
      </c>
      <c r="C219" t="n">
        <v>38.10054827618252</v>
      </c>
      <c r="D219" t="n">
        <v>113.388</v>
      </c>
      <c r="E219" t="n">
        <v>1.418352941176471</v>
      </c>
    </row>
    <row r="220">
      <c r="A220" t="inlineStr">
        <is>
          <t>603128</t>
        </is>
      </c>
      <c r="B220" t="n">
        <v>0.003336442914994615</v>
      </c>
      <c r="C220" t="n">
        <v>38.05309734513273</v>
      </c>
      <c r="D220" t="n">
        <v>8.895647058823531</v>
      </c>
      <c r="E220" t="n">
        <v>2.792470588235294</v>
      </c>
    </row>
    <row r="221">
      <c r="A221" t="inlineStr">
        <is>
          <t>601799</t>
        </is>
      </c>
      <c r="B221" t="n">
        <v>0.01792867687711405</v>
      </c>
      <c r="C221" t="n">
        <v>37.78017651914407</v>
      </c>
      <c r="D221" t="n">
        <v>190.5609411764706</v>
      </c>
      <c r="E221" t="n">
        <v>0.5896470588235294</v>
      </c>
    </row>
    <row r="222">
      <c r="A222" t="inlineStr">
        <is>
          <t>000049</t>
        </is>
      </c>
      <c r="B222" t="n">
        <v>0.01713987805597992</v>
      </c>
      <c r="C222" t="n">
        <v>37.72804212902012</v>
      </c>
      <c r="D222" t="n">
        <v>59.1709411764706</v>
      </c>
      <c r="E222" t="n">
        <v>2.593529411764707</v>
      </c>
    </row>
    <row r="223">
      <c r="A223" t="inlineStr">
        <is>
          <t>300059</t>
        </is>
      </c>
      <c r="B223" t="n">
        <v>0.009367723823243804</v>
      </c>
      <c r="C223" t="n">
        <v>37.37064009198927</v>
      </c>
      <c r="D223" t="n">
        <v>29.31164705882353</v>
      </c>
      <c r="E223" t="n">
        <v>3.823058823529411</v>
      </c>
    </row>
    <row r="224">
      <c r="A224" t="inlineStr">
        <is>
          <t>002164</t>
        </is>
      </c>
      <c r="B224" t="n">
        <v>0.001577217986934477</v>
      </c>
      <c r="C224" t="n">
        <v>37.25490196078432</v>
      </c>
      <c r="D224" t="n">
        <v>6.359529411764705</v>
      </c>
      <c r="E224" t="n">
        <v>6.206117647058823</v>
      </c>
    </row>
    <row r="225">
      <c r="A225" t="inlineStr">
        <is>
          <t>002430</t>
        </is>
      </c>
      <c r="B225" t="n">
        <v>0.001527915726759629</v>
      </c>
      <c r="C225" t="n">
        <v>37.22837228372282</v>
      </c>
      <c r="D225" t="n">
        <v>28.19023529411764</v>
      </c>
      <c r="E225" t="n">
        <v>0.9342352941176471</v>
      </c>
    </row>
    <row r="226">
      <c r="A226" t="inlineStr">
        <is>
          <t>000039</t>
        </is>
      </c>
      <c r="B226" t="n">
        <v>0.003570826563554664</v>
      </c>
      <c r="C226" t="n">
        <v>37.04474505723206</v>
      </c>
      <c r="D226" t="n">
        <v>14.30976470588235</v>
      </c>
      <c r="E226" t="n">
        <v>2.529764705882353</v>
      </c>
    </row>
    <row r="227">
      <c r="A227" t="inlineStr">
        <is>
          <t>688333</t>
        </is>
      </c>
      <c r="B227" t="n">
        <v>0.01569734398524977</v>
      </c>
      <c r="C227" t="n">
        <v>36.96969696969696</v>
      </c>
      <c r="D227" t="n">
        <v>134.0215294117647</v>
      </c>
      <c r="E227" t="n">
        <v>2.135411764705883</v>
      </c>
    </row>
    <row r="228">
      <c r="A228" t="inlineStr">
        <is>
          <t>000403</t>
        </is>
      </c>
      <c r="B228" t="n">
        <v>0.003140385808734196</v>
      </c>
      <c r="C228" t="n">
        <v>36.95054945054945</v>
      </c>
      <c r="D228" t="n">
        <v>39.09835294117647</v>
      </c>
      <c r="E228" t="n">
        <v>0.6270588235294118</v>
      </c>
    </row>
    <row r="229">
      <c r="A229" t="inlineStr">
        <is>
          <t>300087</t>
        </is>
      </c>
      <c r="B229" t="n">
        <v>0.01603263331212818</v>
      </c>
      <c r="C229" t="n">
        <v>36.81398737251094</v>
      </c>
      <c r="D229" t="n">
        <v>25.3629411764706</v>
      </c>
      <c r="E229" t="n">
        <v>5.074941176470588</v>
      </c>
    </row>
    <row r="230">
      <c r="A230" t="inlineStr">
        <is>
          <t>300727</t>
        </is>
      </c>
      <c r="B230" t="n">
        <v>0.01864575434804879</v>
      </c>
      <c r="C230" t="n">
        <v>36.77966101694916</v>
      </c>
      <c r="D230" t="n">
        <v>31.278</v>
      </c>
      <c r="E230" t="n">
        <v>21.50529411764706</v>
      </c>
    </row>
    <row r="231">
      <c r="A231" t="inlineStr">
        <is>
          <t>600803</t>
        </is>
      </c>
      <c r="B231" t="n">
        <v>0.001494694214136366</v>
      </c>
      <c r="C231" t="n">
        <v>36.71209540034073</v>
      </c>
      <c r="D231" t="n">
        <v>13.95458823529412</v>
      </c>
      <c r="E231" t="n">
        <v>0.9290588235294117</v>
      </c>
    </row>
    <row r="232">
      <c r="A232" t="inlineStr">
        <is>
          <t>600096</t>
        </is>
      </c>
      <c r="B232" t="n">
        <v>0.0007486999205796635</v>
      </c>
      <c r="C232" t="n">
        <v>36.43410852713178</v>
      </c>
      <c r="D232" t="n">
        <v>5.817647058823529</v>
      </c>
      <c r="E232" t="n">
        <v>1.863176470588235</v>
      </c>
    </row>
    <row r="233">
      <c r="A233" t="inlineStr">
        <is>
          <t>600089</t>
        </is>
      </c>
      <c r="B233" t="n">
        <v>0.003259121589351833</v>
      </c>
      <c r="C233" t="n">
        <v>35.92750533049038</v>
      </c>
      <c r="D233" t="n">
        <v>9.69564705882353</v>
      </c>
      <c r="E233" t="n">
        <v>3.254352941176471</v>
      </c>
    </row>
    <row r="234">
      <c r="A234" t="inlineStr">
        <is>
          <t>601677</t>
        </is>
      </c>
      <c r="B234" t="n">
        <v>0.0006130478347418321</v>
      </c>
      <c r="C234" t="n">
        <v>35.82222222222222</v>
      </c>
      <c r="D234" t="n">
        <v>14.0164705882353</v>
      </c>
      <c r="E234" t="n">
        <v>3.069411764705883</v>
      </c>
    </row>
    <row r="235">
      <c r="A235" t="inlineStr">
        <is>
          <t>000866</t>
        </is>
      </c>
      <c r="B235" t="n">
        <v>0.002005061438455633</v>
      </c>
      <c r="C235" t="n">
        <v>35.81943081452405</v>
      </c>
      <c r="D235" t="n">
        <v>12.16894117647059</v>
      </c>
      <c r="E235" t="n">
        <v>0</v>
      </c>
    </row>
    <row r="236">
      <c r="A236" t="inlineStr">
        <is>
          <t>601658</t>
        </is>
      </c>
      <c r="B236" t="n">
        <v>0.0002996685240859294</v>
      </c>
      <c r="C236" t="n">
        <v>35.66739606126914</v>
      </c>
      <c r="D236" t="n">
        <v>4.94270588235294</v>
      </c>
      <c r="E236" t="n">
        <v>1.821882352941176</v>
      </c>
    </row>
    <row r="237">
      <c r="A237" t="inlineStr">
        <is>
          <t>601012</t>
        </is>
      </c>
      <c r="B237" t="n">
        <v>0.04272322951209321</v>
      </c>
      <c r="C237" t="n">
        <v>35.62190257464039</v>
      </c>
      <c r="D237" t="n">
        <v>85.33011764705881</v>
      </c>
      <c r="E237" t="n">
        <v>1.868352941176471</v>
      </c>
    </row>
    <row r="238">
      <c r="A238" t="inlineStr">
        <is>
          <t>600519</t>
        </is>
      </c>
      <c r="B238" t="n">
        <v>0.2165141496361281</v>
      </c>
      <c r="C238" t="n">
        <v>35.31283381221404</v>
      </c>
      <c r="D238" t="n">
        <v>1874.897764705882</v>
      </c>
      <c r="E238" t="n">
        <v>0.2324705882352942</v>
      </c>
    </row>
    <row r="239">
      <c r="A239" t="inlineStr">
        <is>
          <t>002311</t>
        </is>
      </c>
      <c r="B239" t="n">
        <v>0.00449352473274995</v>
      </c>
      <c r="C239" t="n">
        <v>35.08943089430894</v>
      </c>
      <c r="D239" t="n">
        <v>62.87976470588234</v>
      </c>
      <c r="E239" t="n">
        <v>0.5652941176470588</v>
      </c>
    </row>
    <row r="240">
      <c r="A240" t="inlineStr">
        <is>
          <t>002867</t>
        </is>
      </c>
      <c r="B240" t="n">
        <v>0.002912403561681552</v>
      </c>
      <c r="C240" t="n">
        <v>34.94687131050767</v>
      </c>
      <c r="D240" t="n">
        <v>27.26352941176471</v>
      </c>
      <c r="E240" t="n">
        <v>0.7527058823529411</v>
      </c>
    </row>
    <row r="241">
      <c r="A241" t="inlineStr">
        <is>
          <t>600456</t>
        </is>
      </c>
      <c r="B241" t="n">
        <v>0.01569801461854037</v>
      </c>
      <c r="C241" t="n">
        <v>34.56221198156682</v>
      </c>
      <c r="D241" t="n">
        <v>42.22682352941177</v>
      </c>
      <c r="E241" t="n">
        <v>2.408588235294117</v>
      </c>
    </row>
    <row r="242">
      <c r="A242" t="inlineStr">
        <is>
          <t>600019</t>
        </is>
      </c>
      <c r="B242" t="n">
        <v>0.0004865889227393494</v>
      </c>
      <c r="C242" t="n">
        <v>34.3811394891945</v>
      </c>
      <c r="D242" t="n">
        <v>6.111176470588235</v>
      </c>
      <c r="E242" t="n">
        <v>0.5396470588235295</v>
      </c>
    </row>
    <row r="243">
      <c r="A243" t="inlineStr">
        <is>
          <t>002812</t>
        </is>
      </c>
      <c r="B243" t="n">
        <v>0.03843020719011962</v>
      </c>
      <c r="C243" t="n">
        <v>34.19999999999999</v>
      </c>
      <c r="D243" t="n">
        <v>118.4032941176471</v>
      </c>
      <c r="E243" t="n">
        <v>1.389764705882353</v>
      </c>
    </row>
    <row r="244">
      <c r="A244" t="inlineStr">
        <is>
          <t>600746</t>
        </is>
      </c>
      <c r="B244" t="n">
        <v>0.001203146813514955</v>
      </c>
      <c r="C244" t="n">
        <v>34.08000000000002</v>
      </c>
      <c r="D244" t="n">
        <v>6.856117647058825</v>
      </c>
      <c r="E244" t="n">
        <v>3.221294117647058</v>
      </c>
    </row>
    <row r="245">
      <c r="A245" t="inlineStr">
        <is>
          <t>002372</t>
        </is>
      </c>
      <c r="B245" t="n">
        <v>0.001369414392303256</v>
      </c>
      <c r="C245" t="n">
        <v>33.78048780487808</v>
      </c>
      <c r="D245" t="n">
        <v>18.92576470588235</v>
      </c>
      <c r="E245" t="n">
        <v>0.745764705882353</v>
      </c>
    </row>
    <row r="246">
      <c r="A246" t="inlineStr">
        <is>
          <t>300751</t>
        </is>
      </c>
      <c r="B246" t="n">
        <v>0.1980076011209402</v>
      </c>
      <c r="C246" t="n">
        <v>33.75873337840885</v>
      </c>
      <c r="D246" t="n">
        <v>520.1029411764707</v>
      </c>
      <c r="E246" t="n">
        <v>2.895176470588235</v>
      </c>
    </row>
    <row r="247">
      <c r="A247" t="inlineStr">
        <is>
          <t>600616</t>
        </is>
      </c>
      <c r="B247" t="n">
        <v>0.007868907661442232</v>
      </c>
      <c r="C247" t="n">
        <v>33.68644067796609</v>
      </c>
      <c r="D247" t="n">
        <v>7.327176470588235</v>
      </c>
      <c r="E247" t="n">
        <v>7.315882352941175</v>
      </c>
    </row>
    <row r="248">
      <c r="A248" t="inlineStr">
        <is>
          <t>600810</t>
        </is>
      </c>
      <c r="B248" t="n">
        <v>0.001463957791098665</v>
      </c>
      <c r="C248" t="n">
        <v>33.67609254498716</v>
      </c>
      <c r="D248" t="n">
        <v>9.194823529411766</v>
      </c>
      <c r="E248" t="n">
        <v>3.200705882352941</v>
      </c>
    </row>
    <row r="249">
      <c r="A249" t="inlineStr">
        <is>
          <t>600754</t>
        </is>
      </c>
      <c r="B249" t="n">
        <v>0.003744116390547192</v>
      </c>
      <c r="C249" t="n">
        <v>33.39805825242719</v>
      </c>
      <c r="D249" t="n">
        <v>48.75882352941176</v>
      </c>
      <c r="E249" t="n">
        <v>0.6645882352941177</v>
      </c>
    </row>
    <row r="250">
      <c r="A250" t="inlineStr">
        <is>
          <t>002472</t>
        </is>
      </c>
      <c r="B250" t="n">
        <v>0.001140503558167124</v>
      </c>
      <c r="C250" t="n">
        <v>33.28424153166423</v>
      </c>
      <c r="D250" t="n">
        <v>7.388705882352939</v>
      </c>
      <c r="E250" t="n">
        <v>1.182470588235294</v>
      </c>
    </row>
    <row r="251">
      <c r="A251" t="inlineStr">
        <is>
          <t>603100</t>
        </is>
      </c>
      <c r="B251" t="n">
        <v>0.001284016213497246</v>
      </c>
      <c r="C251" t="n">
        <v>33.16831683168318</v>
      </c>
      <c r="D251" t="n">
        <v>11.87964705882353</v>
      </c>
      <c r="E251" t="n">
        <v>1.645058823529412</v>
      </c>
    </row>
    <row r="252">
      <c r="A252" t="inlineStr">
        <is>
          <t>002791</t>
        </is>
      </c>
      <c r="B252" t="n">
        <v>0.02874603014249039</v>
      </c>
      <c r="C252" t="n">
        <v>33.14301825614998</v>
      </c>
      <c r="D252" t="n">
        <v>146.5478823529412</v>
      </c>
      <c r="E252" t="n">
        <v>0.997294117647059</v>
      </c>
    </row>
    <row r="253">
      <c r="A253" t="inlineStr">
        <is>
          <t>603638</t>
        </is>
      </c>
      <c r="B253" t="n">
        <v>0.0235657226223251</v>
      </c>
      <c r="C253" t="n">
        <v>32.96375972199237</v>
      </c>
      <c r="D253" t="n">
        <v>64.88188235294116</v>
      </c>
      <c r="E253" t="n">
        <v>0.3165882352941176</v>
      </c>
    </row>
    <row r="254">
      <c r="A254" t="inlineStr">
        <is>
          <t>002202</t>
        </is>
      </c>
      <c r="B254" t="n">
        <v>0.002392335555694905</v>
      </c>
      <c r="C254" t="n">
        <v>32.93023255813952</v>
      </c>
      <c r="D254" t="n">
        <v>13.18482352941177</v>
      </c>
      <c r="E254" t="n">
        <v>3.067294117647058</v>
      </c>
    </row>
    <row r="255">
      <c r="A255" t="inlineStr">
        <is>
          <t>002876</t>
        </is>
      </c>
      <c r="B255" t="n">
        <v>0.003263887622728963</v>
      </c>
      <c r="C255" t="n">
        <v>32.90689410092396</v>
      </c>
      <c r="D255" t="n">
        <v>47.51741176470588</v>
      </c>
      <c r="E255" t="n">
        <v>2.560705882352941</v>
      </c>
    </row>
    <row r="256">
      <c r="A256" t="inlineStr">
        <is>
          <t>002572</t>
        </is>
      </c>
      <c r="B256" t="n">
        <v>0.002636240790217544</v>
      </c>
      <c r="C256" t="n">
        <v>32.90368779090582</v>
      </c>
      <c r="D256" t="n">
        <v>28.16941176470588</v>
      </c>
      <c r="E256" t="n">
        <v>1.751294117647059</v>
      </c>
    </row>
    <row r="257">
      <c r="A257" t="inlineStr">
        <is>
          <t>600110</t>
        </is>
      </c>
      <c r="B257" t="n">
        <v>0.004110522597562555</v>
      </c>
      <c r="C257" t="n">
        <v>32.86604361370715</v>
      </c>
      <c r="D257" t="n">
        <v>8.355294117647059</v>
      </c>
      <c r="E257" t="n">
        <v>5.678823529411765</v>
      </c>
    </row>
    <row r="258">
      <c r="A258" t="inlineStr">
        <is>
          <t>002068</t>
        </is>
      </c>
      <c r="B258" t="n">
        <v>0.0009101791872296191</v>
      </c>
      <c r="C258" t="n">
        <v>32.82051282051282</v>
      </c>
      <c r="D258" t="n">
        <v>6.390117647058824</v>
      </c>
      <c r="E258" t="n">
        <v>3.616470588235293</v>
      </c>
    </row>
    <row r="259">
      <c r="A259" t="inlineStr">
        <is>
          <t>002258</t>
        </is>
      </c>
      <c r="B259" t="n">
        <v>0.002150365517118632</v>
      </c>
      <c r="C259" t="n">
        <v>32.78210116731519</v>
      </c>
      <c r="D259" t="n">
        <v>22.36870588235294</v>
      </c>
      <c r="E259" t="n">
        <v>2.417411764705883</v>
      </c>
    </row>
    <row r="260">
      <c r="A260" t="inlineStr">
        <is>
          <t>600362</t>
        </is>
      </c>
      <c r="B260" t="n">
        <v>0.004697059991721909</v>
      </c>
      <c r="C260" t="n">
        <v>32.72971160295104</v>
      </c>
      <c r="D260" t="n">
        <v>18.99176470588235</v>
      </c>
      <c r="E260" t="n">
        <v>2.648</v>
      </c>
    </row>
    <row r="261">
      <c r="A261" t="inlineStr">
        <is>
          <t>600893</t>
        </is>
      </c>
      <c r="B261" t="n">
        <v>0.03711208542877704</v>
      </c>
      <c r="C261" t="n">
        <v>32.65071329958582</v>
      </c>
      <c r="D261" t="n">
        <v>50.15752941176471</v>
      </c>
      <c r="E261" t="n">
        <v>1.974470588235294</v>
      </c>
    </row>
    <row r="262">
      <c r="A262" t="inlineStr">
        <is>
          <t>000703</t>
        </is>
      </c>
      <c r="B262" t="n">
        <v>0.0008164522029187639</v>
      </c>
      <c r="C262" t="n">
        <v>32.51748251748252</v>
      </c>
      <c r="D262" t="n">
        <v>12.87764705882353</v>
      </c>
      <c r="E262" t="n">
        <v>1.332941176470588</v>
      </c>
    </row>
    <row r="263">
      <c r="A263" t="inlineStr">
        <is>
          <t>000858</t>
        </is>
      </c>
      <c r="B263" t="n">
        <v>0.02523372869812804</v>
      </c>
      <c r="C263" t="n">
        <v>32.36814891416753</v>
      </c>
      <c r="D263" t="n">
        <v>274.3454117647059</v>
      </c>
      <c r="E263" t="n">
        <v>0.504235294117647</v>
      </c>
    </row>
    <row r="264">
      <c r="A264" t="inlineStr">
        <is>
          <t>600779</t>
        </is>
      </c>
      <c r="B264" t="n">
        <v>0.01173123875693906</v>
      </c>
      <c r="C264" t="n">
        <v>32.13300421083198</v>
      </c>
      <c r="D264" t="n">
        <v>78.49494117647058</v>
      </c>
      <c r="E264" t="n">
        <v>1.633764705882353</v>
      </c>
    </row>
    <row r="265">
      <c r="A265" t="inlineStr">
        <is>
          <t>000661</t>
        </is>
      </c>
      <c r="B265" t="n">
        <v>0.08076435950972002</v>
      </c>
      <c r="C265" t="n">
        <v>31.75078043704476</v>
      </c>
      <c r="D265" t="n">
        <v>411.0495294117647</v>
      </c>
      <c r="E265" t="n">
        <v>1.426823529411765</v>
      </c>
    </row>
    <row r="266">
      <c r="A266" t="inlineStr">
        <is>
          <t>603678</t>
        </is>
      </c>
      <c r="B266" t="n">
        <v>0.02561661911539677</v>
      </c>
      <c r="C266" t="n">
        <v>31.74946004319654</v>
      </c>
      <c r="D266" t="n">
        <v>58.09235294117647</v>
      </c>
      <c r="E266" t="n">
        <v>2.033647058823529</v>
      </c>
    </row>
    <row r="267">
      <c r="A267" t="inlineStr">
        <is>
          <t>300618</t>
        </is>
      </c>
      <c r="B267" t="n">
        <v>0.03637011633524232</v>
      </c>
      <c r="C267" t="n">
        <v>31.56221616712078</v>
      </c>
      <c r="D267" t="n">
        <v>81.81035294117648</v>
      </c>
      <c r="E267" t="n">
        <v>6.485176470588234</v>
      </c>
    </row>
    <row r="268">
      <c r="A268" t="inlineStr">
        <is>
          <t>688202</t>
        </is>
      </c>
      <c r="B268" t="n">
        <v>0.1014862906842014</v>
      </c>
      <c r="C268" t="n">
        <v>31.53621305618706</v>
      </c>
      <c r="D268" t="n">
        <v>179.4622352941176</v>
      </c>
      <c r="E268" t="n">
        <v>2.925764705882353</v>
      </c>
    </row>
    <row r="269">
      <c r="A269" t="inlineStr">
        <is>
          <t>000100</t>
        </is>
      </c>
      <c r="B269" t="n">
        <v>0.001975377033776074</v>
      </c>
      <c r="C269" t="n">
        <v>31.30699088145899</v>
      </c>
      <c r="D269" t="n">
        <v>7.367411764705884</v>
      </c>
      <c r="E269" t="n">
        <v>3.634941176470588</v>
      </c>
    </row>
    <row r="270">
      <c r="A270" t="inlineStr">
        <is>
          <t>002352</t>
        </is>
      </c>
      <c r="B270" t="n">
        <v>0.007682648075430357</v>
      </c>
      <c r="C270" t="n">
        <v>31.09605911330049</v>
      </c>
      <c r="D270" t="n">
        <v>86.97411764705882</v>
      </c>
      <c r="E270" t="n">
        <v>0.4423529411764705</v>
      </c>
    </row>
    <row r="271">
      <c r="A271" t="inlineStr">
        <is>
          <t>600711</t>
        </is>
      </c>
      <c r="B271" t="n">
        <v>0.002393076120807246</v>
      </c>
      <c r="C271" t="n">
        <v>30.91872791519435</v>
      </c>
      <c r="D271" t="n">
        <v>7.145176470588235</v>
      </c>
      <c r="E271" t="n">
        <v>7.768117647058823</v>
      </c>
    </row>
    <row r="272">
      <c r="A272" t="inlineStr">
        <is>
          <t>600295</t>
        </is>
      </c>
      <c r="B272" t="n">
        <v>0.001411026150182989</v>
      </c>
      <c r="C272" t="n">
        <v>30.83421330517424</v>
      </c>
      <c r="D272" t="n">
        <v>10.45141176470588</v>
      </c>
      <c r="E272" t="n">
        <v>3.341882352941176</v>
      </c>
    </row>
    <row r="273">
      <c r="A273" t="inlineStr">
        <is>
          <t>300408</t>
        </is>
      </c>
      <c r="B273" t="n">
        <v>0.004236783369951074</v>
      </c>
      <c r="C273" t="n">
        <v>30.81147040878584</v>
      </c>
      <c r="D273" t="n">
        <v>35.14635294117647</v>
      </c>
      <c r="E273" t="n">
        <v>1.343764705882353</v>
      </c>
    </row>
    <row r="274">
      <c r="A274" t="inlineStr">
        <is>
          <t>600160</t>
        </is>
      </c>
      <c r="B274" t="n">
        <v>0.0007254077475721806</v>
      </c>
      <c r="C274" t="n">
        <v>30.74670571010247</v>
      </c>
      <c r="D274" t="n">
        <v>7.70929411764706</v>
      </c>
      <c r="E274" t="n">
        <v>1.112588235294118</v>
      </c>
    </row>
    <row r="275">
      <c r="A275" t="inlineStr">
        <is>
          <t>000625</t>
        </is>
      </c>
      <c r="B275" t="n">
        <v>0.006022140325621031</v>
      </c>
      <c r="C275" t="n">
        <v>30.69993069993069</v>
      </c>
      <c r="D275" t="n">
        <v>20.17882352941176</v>
      </c>
      <c r="E275" t="n">
        <v>3.680470588235294</v>
      </c>
    </row>
    <row r="276">
      <c r="A276" t="inlineStr">
        <is>
          <t>000333</t>
        </is>
      </c>
      <c r="B276" t="n">
        <v>0.008926498366043192</v>
      </c>
      <c r="C276" t="n">
        <v>30.65693430656933</v>
      </c>
      <c r="D276" t="n">
        <v>90.09882352941177</v>
      </c>
      <c r="E276" t="n">
        <v>0.420235294117647</v>
      </c>
    </row>
    <row r="277">
      <c r="A277" t="inlineStr">
        <is>
          <t>002402</t>
        </is>
      </c>
      <c r="B277" t="n">
        <v>0.001633313820563263</v>
      </c>
      <c r="C277" t="n">
        <v>30.53070960047706</v>
      </c>
      <c r="D277" t="n">
        <v>17.95070588235294</v>
      </c>
      <c r="E277" t="n">
        <v>3.505882352941176</v>
      </c>
    </row>
    <row r="278">
      <c r="A278" t="inlineStr">
        <is>
          <t>600773</t>
        </is>
      </c>
      <c r="B278" t="n">
        <v>0.002012056841875971</v>
      </c>
      <c r="C278" t="n">
        <v>30.47001620745544</v>
      </c>
      <c r="D278" t="n">
        <v>6.832470588235294</v>
      </c>
      <c r="E278" t="n">
        <v>2.67435294117647</v>
      </c>
    </row>
    <row r="279">
      <c r="A279" t="inlineStr">
        <is>
          <t>600884</t>
        </is>
      </c>
      <c r="B279" t="n">
        <v>0.004163034776469054</v>
      </c>
      <c r="C279" t="n">
        <v>30.3242769500438</v>
      </c>
      <c r="D279" t="n">
        <v>14.86941176470588</v>
      </c>
      <c r="E279" t="n">
        <v>3.25964705882353</v>
      </c>
    </row>
    <row r="280">
      <c r="A280" t="inlineStr">
        <is>
          <t>002539</t>
        </is>
      </c>
      <c r="B280" t="n">
        <v>0.00100602412006006</v>
      </c>
      <c r="C280" t="n">
        <v>30.01310615989514</v>
      </c>
      <c r="D280" t="n">
        <v>7.768823529411765</v>
      </c>
      <c r="E280" t="n">
        <v>2.500235294117647</v>
      </c>
    </row>
    <row r="281">
      <c r="A281" t="inlineStr">
        <is>
          <t>600885</t>
        </is>
      </c>
      <c r="B281" t="n">
        <v>0.003571080976244817</v>
      </c>
      <c r="C281" t="n">
        <v>29.74947807933195</v>
      </c>
      <c r="D281" t="n">
        <v>52.37694117647057</v>
      </c>
      <c r="E281" t="n">
        <v>1.078941176470588</v>
      </c>
    </row>
    <row r="282">
      <c r="A282" t="inlineStr">
        <is>
          <t>002142</t>
        </is>
      </c>
      <c r="B282" t="n">
        <v>0.001542306324435948</v>
      </c>
      <c r="C282" t="n">
        <v>29.71754807692308</v>
      </c>
      <c r="D282" t="n">
        <v>36.22176470588235</v>
      </c>
      <c r="E282" t="n">
        <v>0.6319999999999999</v>
      </c>
    </row>
    <row r="283">
      <c r="A283" t="inlineStr">
        <is>
          <t>300593</t>
        </is>
      </c>
      <c r="B283" t="n">
        <v>0.008855910556644662</v>
      </c>
      <c r="C283" t="n">
        <v>29.71698113207546</v>
      </c>
      <c r="D283" t="n">
        <v>27.51564705882353</v>
      </c>
      <c r="E283" t="n">
        <v>10.35270588235294</v>
      </c>
    </row>
    <row r="284">
      <c r="A284" t="inlineStr">
        <is>
          <t>688139</t>
        </is>
      </c>
      <c r="B284" t="n">
        <v>0.008868990106732888</v>
      </c>
      <c r="C284" t="n">
        <v>29.6671490593343</v>
      </c>
      <c r="D284" t="n">
        <v>72.1289411764706</v>
      </c>
      <c r="E284" t="n">
        <v>1.690941176470588</v>
      </c>
    </row>
    <row r="285">
      <c r="A285" t="inlineStr">
        <is>
          <t>000980</t>
        </is>
      </c>
      <c r="B285" t="n">
        <v>0.0002226473283274144</v>
      </c>
      <c r="C285" t="n">
        <v>29.6551724137931</v>
      </c>
      <c r="D285" t="n">
        <v>1.465176470588235</v>
      </c>
      <c r="E285" t="n">
        <v>2.091411764705883</v>
      </c>
    </row>
    <row r="286">
      <c r="A286" t="inlineStr">
        <is>
          <t>300760</t>
        </is>
      </c>
      <c r="B286" t="n">
        <v>0.06054928467438381</v>
      </c>
      <c r="C286" t="n">
        <v>29.42644715878917</v>
      </c>
      <c r="D286" t="n">
        <v>393.787294117647</v>
      </c>
      <c r="E286" t="n">
        <v>0.9407058823529411</v>
      </c>
    </row>
    <row r="287">
      <c r="A287" t="inlineStr">
        <is>
          <t>600849</t>
        </is>
      </c>
      <c r="B287" t="n">
        <v>0.001636284626162692</v>
      </c>
      <c r="C287" t="n">
        <v>29.05759162303663</v>
      </c>
      <c r="D287" t="n">
        <v>14.19670588235294</v>
      </c>
      <c r="E287" t="n">
        <v>0</v>
      </c>
    </row>
    <row r="288">
      <c r="A288" t="inlineStr">
        <is>
          <t>300651</t>
        </is>
      </c>
      <c r="B288" t="n">
        <v>0.007975844705001255</v>
      </c>
      <c r="C288" t="n">
        <v>28.97897897897901</v>
      </c>
      <c r="D288" t="n">
        <v>42.87529411764706</v>
      </c>
      <c r="E288" t="n">
        <v>2.27</v>
      </c>
    </row>
    <row r="289">
      <c r="A289" t="inlineStr">
        <is>
          <t>688363</t>
        </is>
      </c>
      <c r="B289" t="n">
        <v>0.02041265810836968</v>
      </c>
      <c r="C289" t="n">
        <v>28.94736842105263</v>
      </c>
      <c r="D289" t="n">
        <v>154.7458823529412</v>
      </c>
      <c r="E289" t="n">
        <v>2.863529411764706</v>
      </c>
    </row>
    <row r="290">
      <c r="A290" t="inlineStr">
        <is>
          <t>603236</t>
        </is>
      </c>
      <c r="B290" t="n">
        <v>0.02200301370440201</v>
      </c>
      <c r="C290" t="n">
        <v>28.92171058982529</v>
      </c>
      <c r="D290" t="n">
        <v>195.529294117647</v>
      </c>
      <c r="E290" t="n">
        <v>2.14564705882353</v>
      </c>
    </row>
    <row r="291">
      <c r="A291" t="inlineStr">
        <is>
          <t>601717</t>
        </is>
      </c>
      <c r="B291" t="n">
        <v>0.000779498913264991</v>
      </c>
      <c r="C291" t="n">
        <v>28.78464818763324</v>
      </c>
      <c r="D291" t="n">
        <v>11.12035294117647</v>
      </c>
      <c r="E291" t="n">
        <v>3.075294117647059</v>
      </c>
    </row>
    <row r="292">
      <c r="A292" t="inlineStr">
        <is>
          <t>300196</t>
        </is>
      </c>
      <c r="B292" t="n">
        <v>0.003335672157326817</v>
      </c>
      <c r="C292" t="n">
        <v>28.68473231989423</v>
      </c>
      <c r="D292" t="n">
        <v>15.83635294117647</v>
      </c>
      <c r="E292" t="n">
        <v>2.350235294117647</v>
      </c>
    </row>
    <row r="293">
      <c r="A293" t="inlineStr">
        <is>
          <t>601388</t>
        </is>
      </c>
      <c r="B293" t="n">
        <v>0.0004020683307241215</v>
      </c>
      <c r="C293" t="n">
        <v>28.51063829787233</v>
      </c>
      <c r="D293" t="n">
        <v>2.830941176470588</v>
      </c>
      <c r="E293" t="n">
        <v>4.432235294117646</v>
      </c>
    </row>
    <row r="294">
      <c r="A294" t="inlineStr">
        <is>
          <t>000960</t>
        </is>
      </c>
      <c r="B294" t="n">
        <v>0.001068144527726042</v>
      </c>
      <c r="C294" t="n">
        <v>28.29581993569132</v>
      </c>
      <c r="D294" t="n">
        <v>10.52529411764706</v>
      </c>
      <c r="E294" t="n">
        <v>1.838000000000001</v>
      </c>
    </row>
    <row r="295">
      <c r="A295" t="inlineStr">
        <is>
          <t>603605</t>
        </is>
      </c>
      <c r="B295" t="n">
        <v>0.01361850150570075</v>
      </c>
      <c r="C295" t="n">
        <v>28.20363164721142</v>
      </c>
      <c r="D295" t="n">
        <v>175.506</v>
      </c>
      <c r="E295" t="n">
        <v>1.267764705882352</v>
      </c>
    </row>
    <row r="296">
      <c r="A296" t="inlineStr">
        <is>
          <t>000817</t>
        </is>
      </c>
      <c r="B296" t="n">
        <v>0.001059385006321789</v>
      </c>
      <c r="C296" t="n">
        <v>27.92397660818713</v>
      </c>
      <c r="D296" t="n">
        <v>7.63129411764706</v>
      </c>
      <c r="E296" t="n">
        <v>0</v>
      </c>
    </row>
    <row r="297">
      <c r="A297" t="inlineStr">
        <is>
          <t>603786</t>
        </is>
      </c>
      <c r="B297" t="n">
        <v>0.004993367538367534</v>
      </c>
      <c r="C297" t="n">
        <v>27.90329543819254</v>
      </c>
      <c r="D297" t="n">
        <v>71.78741176470588</v>
      </c>
      <c r="E297" t="n">
        <v>3.274588235294117</v>
      </c>
    </row>
    <row r="298">
      <c r="A298" t="inlineStr">
        <is>
          <t>688099</t>
        </is>
      </c>
      <c r="B298" t="n">
        <v>0.004434037174961123</v>
      </c>
      <c r="C298" t="n">
        <v>27.83725910064241</v>
      </c>
      <c r="D298" t="n">
        <v>75.35917647058824</v>
      </c>
      <c r="E298" t="n">
        <v>1.308117647058824</v>
      </c>
    </row>
    <row r="299">
      <c r="A299" t="inlineStr">
        <is>
          <t>002088</t>
        </is>
      </c>
      <c r="B299" t="n">
        <v>0.001327458334471574</v>
      </c>
      <c r="C299" t="n">
        <v>27.77777777777777</v>
      </c>
      <c r="D299" t="n">
        <v>11.74258823529412</v>
      </c>
      <c r="E299" t="n">
        <v>2.449882352941176</v>
      </c>
    </row>
    <row r="300">
      <c r="A300" t="inlineStr">
        <is>
          <t>002145</t>
        </is>
      </c>
      <c r="B300" t="n">
        <v>0.0008922506809015639</v>
      </c>
      <c r="C300" t="n">
        <v>27.69485903814262</v>
      </c>
      <c r="D300" t="n">
        <v>6.088</v>
      </c>
      <c r="E300" t="n">
        <v>3.574470588235293</v>
      </c>
    </row>
    <row r="301">
      <c r="A301" t="inlineStr">
        <is>
          <t>688408</t>
        </is>
      </c>
      <c r="B301" t="n">
        <v>0.02753566481918843</v>
      </c>
      <c r="C301" t="n">
        <v>27.41684569227349</v>
      </c>
      <c r="D301" t="n">
        <v>155.2409411764706</v>
      </c>
      <c r="E301" t="n">
        <v>3.335176470588235</v>
      </c>
    </row>
    <row r="302">
      <c r="A302" t="inlineStr">
        <is>
          <t>603337</t>
        </is>
      </c>
      <c r="B302" t="n">
        <v>0.001476774350617235</v>
      </c>
      <c r="C302" t="n">
        <v>27.16049382716048</v>
      </c>
      <c r="D302" t="n">
        <v>30.24823529411765</v>
      </c>
      <c r="E302" t="n">
        <v>0.6956470588235294</v>
      </c>
    </row>
    <row r="303">
      <c r="A303" t="inlineStr">
        <is>
          <t>603583</t>
        </is>
      </c>
      <c r="B303" t="n">
        <v>0.01528694545499028</v>
      </c>
      <c r="C303" t="n">
        <v>26.96819787985865</v>
      </c>
      <c r="D303" t="n">
        <v>74.14447058823529</v>
      </c>
      <c r="E303" t="n">
        <v>1.222352941176471</v>
      </c>
    </row>
    <row r="304">
      <c r="A304" t="inlineStr">
        <is>
          <t>600817</t>
        </is>
      </c>
      <c r="B304" t="n">
        <v>0.001747974343133704</v>
      </c>
      <c r="C304" t="n">
        <v>26.87609075043629</v>
      </c>
      <c r="D304" t="n">
        <v>13.644</v>
      </c>
      <c r="E304" t="n">
        <v>0.8436470588235295</v>
      </c>
    </row>
    <row r="305">
      <c r="A305" t="inlineStr">
        <is>
          <t>002390</t>
        </is>
      </c>
      <c r="B305" t="n">
        <v>0.001692413186104008</v>
      </c>
      <c r="C305" t="n">
        <v>26.84283727399164</v>
      </c>
      <c r="D305" t="n">
        <v>7.226352941176472</v>
      </c>
      <c r="E305" t="n">
        <v>1.023058823529412</v>
      </c>
    </row>
    <row r="306">
      <c r="A306" t="inlineStr">
        <is>
          <t>603899</t>
        </is>
      </c>
      <c r="B306" t="n">
        <v>0.007015272761917495</v>
      </c>
      <c r="C306" t="n">
        <v>26.83723462166576</v>
      </c>
      <c r="D306" t="n">
        <v>84.92623529411765</v>
      </c>
      <c r="E306" t="n">
        <v>0.3358823529411765</v>
      </c>
    </row>
    <row r="307">
      <c r="A307" t="inlineStr">
        <is>
          <t>300604</t>
        </is>
      </c>
      <c r="B307" t="n">
        <v>0.01008038555090235</v>
      </c>
      <c r="C307" t="n">
        <v>26.83101107538408</v>
      </c>
      <c r="D307" t="n">
        <v>29.29176470588235</v>
      </c>
      <c r="E307" t="n">
        <v>3.718235294117647</v>
      </c>
    </row>
    <row r="308">
      <c r="A308" t="inlineStr">
        <is>
          <t>600596</t>
        </is>
      </c>
      <c r="B308" t="n">
        <v>0.004010608748120498</v>
      </c>
      <c r="C308" t="n">
        <v>26.70391061452515</v>
      </c>
      <c r="D308" t="n">
        <v>11.38564705882353</v>
      </c>
      <c r="E308" t="n">
        <v>7.997176470588236</v>
      </c>
    </row>
    <row r="309">
      <c r="A309" t="inlineStr">
        <is>
          <t>601155</t>
        </is>
      </c>
      <c r="B309" t="n">
        <v>0.004531009523389555</v>
      </c>
      <c r="C309" t="n">
        <v>26.62857142857142</v>
      </c>
      <c r="D309" t="n">
        <v>36.22482352941176</v>
      </c>
      <c r="E309" t="n">
        <v>0.3736470588235294</v>
      </c>
    </row>
    <row r="310">
      <c r="A310" t="inlineStr">
        <is>
          <t>600005</t>
        </is>
      </c>
      <c r="B310" t="n">
        <v>0.0002675272862299047</v>
      </c>
      <c r="C310" t="n">
        <v>26.62116040955631</v>
      </c>
      <c r="D310" t="n">
        <v>3.275764705882353</v>
      </c>
      <c r="E310" t="n">
        <v>0.7163529411764706</v>
      </c>
    </row>
    <row r="311">
      <c r="A311" t="inlineStr">
        <is>
          <t>300323</t>
        </is>
      </c>
      <c r="B311" t="n">
        <v>0.001620918770311471</v>
      </c>
      <c r="C311" t="n">
        <v>26.54792196776929</v>
      </c>
      <c r="D311" t="n">
        <v>12.4695294117647</v>
      </c>
      <c r="E311" t="n">
        <v>2.964588235294118</v>
      </c>
    </row>
    <row r="312">
      <c r="A312" t="inlineStr">
        <is>
          <t>300442</t>
        </is>
      </c>
      <c r="B312" t="n">
        <v>0.005507538405196645</v>
      </c>
      <c r="C312" t="n">
        <v>26.31962140516928</v>
      </c>
      <c r="D312" t="n">
        <v>34.34435294117647</v>
      </c>
      <c r="E312" t="n">
        <v>2.013764705882353</v>
      </c>
    </row>
    <row r="313">
      <c r="A313" t="inlineStr">
        <is>
          <t>600255</t>
        </is>
      </c>
      <c r="B313" t="n">
        <v>0.0003298537203549495</v>
      </c>
      <c r="C313" t="n">
        <v>26.27737226277371</v>
      </c>
      <c r="D313" t="n">
        <v>1.739764705882354</v>
      </c>
      <c r="E313" t="n">
        <v>1.491764705882353</v>
      </c>
    </row>
    <row r="314">
      <c r="A314" t="inlineStr">
        <is>
          <t>300122</t>
        </is>
      </c>
      <c r="B314" t="n">
        <v>0.02104702231714044</v>
      </c>
      <c r="C314" t="n">
        <v>26.25970858206561</v>
      </c>
      <c r="D314" t="n">
        <v>148.0051764705883</v>
      </c>
      <c r="E314" t="n">
        <v>2.056823529411765</v>
      </c>
    </row>
    <row r="315">
      <c r="A315" t="inlineStr">
        <is>
          <t>300285</t>
        </is>
      </c>
      <c r="B315" t="n">
        <v>0.003901135915719334</v>
      </c>
      <c r="C315" t="n">
        <v>26.2539760215317</v>
      </c>
      <c r="D315" t="n">
        <v>43.49917647058823</v>
      </c>
      <c r="E315" t="n">
        <v>1.439411764705882</v>
      </c>
    </row>
    <row r="316">
      <c r="A316" t="inlineStr">
        <is>
          <t>000718</t>
        </is>
      </c>
      <c r="B316" t="n">
        <v>0.0005091333217793603</v>
      </c>
      <c r="C316" t="n">
        <v>26.15384615384615</v>
      </c>
      <c r="D316" t="n">
        <v>3.469294117647059</v>
      </c>
      <c r="E316" t="n">
        <v>1.595529411764705</v>
      </c>
    </row>
    <row r="317">
      <c r="A317" t="inlineStr">
        <is>
          <t>600071</t>
        </is>
      </c>
      <c r="B317" t="n">
        <v>0.004576765670723054</v>
      </c>
      <c r="C317" t="n">
        <v>26.12359550561798</v>
      </c>
      <c r="D317" t="n">
        <v>11.64070588235294</v>
      </c>
      <c r="E317" t="n">
        <v>2.228941176470588</v>
      </c>
    </row>
    <row r="318">
      <c r="A318" t="inlineStr">
        <is>
          <t>603076</t>
        </is>
      </c>
      <c r="B318" t="n">
        <v>0.005127545521134124</v>
      </c>
      <c r="C318" t="n">
        <v>25.99009900990099</v>
      </c>
      <c r="D318" t="n">
        <v>43.04223529411765</v>
      </c>
      <c r="E318" t="n">
        <v>4.350470588235295</v>
      </c>
    </row>
    <row r="319">
      <c r="A319" t="inlineStr">
        <is>
          <t>002001</t>
        </is>
      </c>
      <c r="B319" t="n">
        <v>0.004728457582228831</v>
      </c>
      <c r="C319" t="n">
        <v>25.61528497409327</v>
      </c>
      <c r="D319" t="n">
        <v>33.49611764705882</v>
      </c>
      <c r="E319" t="n">
        <v>0.9909411764705881</v>
      </c>
    </row>
    <row r="320">
      <c r="A320" t="inlineStr">
        <is>
          <t>603505</t>
        </is>
      </c>
      <c r="B320" t="n">
        <v>0.003867332913173625</v>
      </c>
      <c r="C320" t="n">
        <v>25.58243727598566</v>
      </c>
      <c r="D320" t="n">
        <v>27.01682352941177</v>
      </c>
      <c r="E320" t="n">
        <v>1.78</v>
      </c>
    </row>
    <row r="321">
      <c r="A321" t="inlineStr">
        <is>
          <t>600600</t>
        </is>
      </c>
      <c r="B321" t="n">
        <v>0.01150516280377648</v>
      </c>
      <c r="C321" t="n">
        <v>25.40612516644476</v>
      </c>
      <c r="D321" t="n">
        <v>91.626</v>
      </c>
      <c r="E321" t="n">
        <v>1.034117647058824</v>
      </c>
    </row>
    <row r="322">
      <c r="A322" t="inlineStr">
        <is>
          <t>300225</t>
        </is>
      </c>
      <c r="B322" t="n">
        <v>0.007227889366284387</v>
      </c>
      <c r="C322" t="n">
        <v>25.28528528528529</v>
      </c>
      <c r="D322" t="n">
        <v>17.96058823529412</v>
      </c>
      <c r="E322" t="n">
        <v>5.339764705882352</v>
      </c>
    </row>
    <row r="323">
      <c r="A323" t="inlineStr">
        <is>
          <t>600591</t>
        </is>
      </c>
      <c r="B323" t="n">
        <v>0.0003730470779160401</v>
      </c>
      <c r="C323" t="n">
        <v>25.12908777969018</v>
      </c>
      <c r="D323" t="n">
        <v>6.567058823529412</v>
      </c>
      <c r="E323" t="n">
        <v>0</v>
      </c>
    </row>
    <row r="324">
      <c r="A324" t="inlineStr">
        <is>
          <t>300616</t>
        </is>
      </c>
      <c r="B324" t="n">
        <v>0.01364236038339175</v>
      </c>
      <c r="C324" t="n">
        <v>25.07509881422925</v>
      </c>
      <c r="D324" t="n">
        <v>71.68658823529411</v>
      </c>
      <c r="E324" t="n">
        <v>0.9644705882352942</v>
      </c>
    </row>
    <row r="325">
      <c r="A325" t="inlineStr">
        <is>
          <t>000831</t>
        </is>
      </c>
      <c r="B325" t="n">
        <v>0.003014619112010436</v>
      </c>
      <c r="C325" t="n">
        <v>24.84984984984984</v>
      </c>
      <c r="D325" t="n">
        <v>14.27811764705882</v>
      </c>
      <c r="E325" t="n">
        <v>4.300941176470589</v>
      </c>
    </row>
    <row r="326">
      <c r="A326" t="inlineStr">
        <is>
          <t>603027</t>
        </is>
      </c>
      <c r="B326" t="n">
        <v>0.004041962507156696</v>
      </c>
      <c r="C326" t="n">
        <v>24.80896586856854</v>
      </c>
      <c r="D326" t="n">
        <v>40.24576470588236</v>
      </c>
      <c r="E326" t="n">
        <v>1.334470588235294</v>
      </c>
    </row>
    <row r="327">
      <c r="A327" t="inlineStr">
        <is>
          <t>688388</t>
        </is>
      </c>
      <c r="B327" t="n">
        <v>0.03222729058615827</v>
      </c>
      <c r="C327" t="n">
        <v>24.54545454545454</v>
      </c>
      <c r="D327" t="n">
        <v>69.66788235294118</v>
      </c>
      <c r="E327" t="n">
        <v>2.510470588235294</v>
      </c>
    </row>
    <row r="328">
      <c r="A328" t="inlineStr">
        <is>
          <t>603806</t>
        </is>
      </c>
      <c r="B328" t="n">
        <v>0.01703674120684866</v>
      </c>
      <c r="C328" t="n">
        <v>24.37125748502993</v>
      </c>
      <c r="D328" t="n">
        <v>83.22552941176471</v>
      </c>
      <c r="E328" t="n">
        <v>0.7005882352941177</v>
      </c>
    </row>
    <row r="329">
      <c r="A329" t="inlineStr">
        <is>
          <t>002723</t>
        </is>
      </c>
      <c r="B329" t="n">
        <v>0.000704922494483175</v>
      </c>
      <c r="C329" t="n">
        <v>24.28198433420366</v>
      </c>
      <c r="D329" t="n">
        <v>13.22435294117647</v>
      </c>
      <c r="E329" t="n">
        <v>2.131294117647059</v>
      </c>
    </row>
    <row r="330">
      <c r="A330" t="inlineStr">
        <is>
          <t>603026</t>
        </is>
      </c>
      <c r="B330" t="n">
        <v>0.009898833269580201</v>
      </c>
      <c r="C330" t="n">
        <v>24.25793244626409</v>
      </c>
      <c r="D330" t="n">
        <v>51.62094117647059</v>
      </c>
      <c r="E330" t="n">
        <v>6.104</v>
      </c>
    </row>
    <row r="331">
      <c r="A331" t="inlineStr">
        <is>
          <t>601311</t>
        </is>
      </c>
      <c r="B331" t="n">
        <v>0.0007242334883268139</v>
      </c>
      <c r="C331" t="n">
        <v>24.17582417582418</v>
      </c>
      <c r="D331" t="n">
        <v>9.132705882352942</v>
      </c>
      <c r="E331" t="n">
        <v>3.444</v>
      </c>
    </row>
    <row r="332">
      <c r="A332" t="inlineStr">
        <is>
          <t>600166</t>
        </is>
      </c>
      <c r="B332" t="n">
        <v>0.0002091755160482043</v>
      </c>
      <c r="C332" t="n">
        <v>24</v>
      </c>
      <c r="D332" t="n">
        <v>3.138823529411765</v>
      </c>
      <c r="E332" t="n">
        <v>3.363529411764706</v>
      </c>
    </row>
    <row r="333">
      <c r="A333" t="inlineStr">
        <is>
          <t>000951</t>
        </is>
      </c>
      <c r="B333" t="n">
        <v>0.00369228834774199</v>
      </c>
      <c r="C333" t="n">
        <v>23.96694214876032</v>
      </c>
      <c r="D333" t="n">
        <v>36.12411764705882</v>
      </c>
      <c r="E333" t="n">
        <v>1.286117647058823</v>
      </c>
    </row>
    <row r="334">
      <c r="A334" t="inlineStr">
        <is>
          <t>002299</t>
        </is>
      </c>
      <c r="B334" t="n">
        <v>0.001953673115532735</v>
      </c>
      <c r="C334" t="n">
        <v>23.88383181621152</v>
      </c>
      <c r="D334" t="n">
        <v>26.34470588235294</v>
      </c>
      <c r="E334" t="n">
        <v>1.250588235294118</v>
      </c>
    </row>
    <row r="335">
      <c r="A335" t="inlineStr">
        <is>
          <t>002256</t>
        </is>
      </c>
      <c r="B335" t="n">
        <v>0.0001459358654942837</v>
      </c>
      <c r="C335" t="n">
        <v>23.80952380952381</v>
      </c>
      <c r="D335" t="n">
        <v>1.182470588235294</v>
      </c>
      <c r="E335" t="n">
        <v>1.766588235294118</v>
      </c>
    </row>
    <row r="336">
      <c r="A336" t="inlineStr">
        <is>
          <t>000536</t>
        </is>
      </c>
      <c r="B336" t="n">
        <v>0.001008953349552738</v>
      </c>
      <c r="C336" t="n">
        <v>23.78640776699028</v>
      </c>
      <c r="D336" t="n">
        <v>2.529764705882353</v>
      </c>
      <c r="E336" t="n">
        <v>1.225647058823529</v>
      </c>
    </row>
    <row r="337">
      <c r="A337" t="inlineStr">
        <is>
          <t>002532</t>
        </is>
      </c>
      <c r="B337" t="n">
        <v>0.0008854618982178489</v>
      </c>
      <c r="C337" t="n">
        <v>23.56857523302263</v>
      </c>
      <c r="D337" t="n">
        <v>7.776117647058823</v>
      </c>
      <c r="E337" t="n">
        <v>3.154117647058823</v>
      </c>
    </row>
    <row r="338">
      <c r="A338" t="inlineStr">
        <is>
          <t>603087</t>
        </is>
      </c>
      <c r="B338" t="n">
        <v>0.02792219748966602</v>
      </c>
      <c r="C338" t="n">
        <v>23.56764564275398</v>
      </c>
      <c r="D338" t="n">
        <v>132.5618823529412</v>
      </c>
      <c r="E338" t="n">
        <v>4.331529411764706</v>
      </c>
    </row>
    <row r="339">
      <c r="A339" t="inlineStr">
        <is>
          <t>002008</t>
        </is>
      </c>
      <c r="B339" t="n">
        <v>0.004626035112254244</v>
      </c>
      <c r="C339" t="n">
        <v>23.54444760011361</v>
      </c>
      <c r="D339" t="n">
        <v>41.63247058823529</v>
      </c>
      <c r="E339" t="n">
        <v>2.782117647058824</v>
      </c>
    </row>
    <row r="340">
      <c r="A340" t="inlineStr">
        <is>
          <t>000015</t>
        </is>
      </c>
      <c r="B340" t="n">
        <v>0.002391630487820351</v>
      </c>
      <c r="C340" t="n">
        <v>23.42342342342343</v>
      </c>
      <c r="D340" t="n">
        <v>5.935882352941176</v>
      </c>
      <c r="E340" t="n">
        <v>0</v>
      </c>
    </row>
    <row r="341">
      <c r="A341" t="inlineStr">
        <is>
          <t>300316</t>
        </is>
      </c>
      <c r="B341" t="n">
        <v>0.007876873435347195</v>
      </c>
      <c r="C341" t="n">
        <v>23.3627779469997</v>
      </c>
      <c r="D341" t="n">
        <v>32.9355294117647</v>
      </c>
      <c r="E341" t="n">
        <v>2.364470588235294</v>
      </c>
    </row>
    <row r="342">
      <c r="A342" t="inlineStr">
        <is>
          <t>600141</t>
        </is>
      </c>
      <c r="B342" t="n">
        <v>0.000618631087996574</v>
      </c>
      <c r="C342" t="n">
        <v>23.35834896810507</v>
      </c>
      <c r="D342" t="n">
        <v>12.12364705882353</v>
      </c>
      <c r="E342" t="n">
        <v>3.052352941176471</v>
      </c>
    </row>
    <row r="343">
      <c r="A343" t="inlineStr">
        <is>
          <t>002853</t>
        </is>
      </c>
      <c r="B343" t="n">
        <v>0.0010653033317904</v>
      </c>
      <c r="C343" t="n">
        <v>23.32574031890662</v>
      </c>
      <c r="D343" t="n">
        <v>23.88694117647059</v>
      </c>
      <c r="E343" t="n">
        <v>2.23035294117647</v>
      </c>
    </row>
    <row r="344">
      <c r="A344" t="inlineStr">
        <is>
          <t>002607</t>
        </is>
      </c>
      <c r="B344" t="n">
        <v>0.002281008570378923</v>
      </c>
      <c r="C344" t="n">
        <v>23.16806984720923</v>
      </c>
      <c r="D344" t="n">
        <v>37.77223529411764</v>
      </c>
      <c r="E344" t="n">
        <v>1.630823529411764</v>
      </c>
    </row>
    <row r="345">
      <c r="A345" t="inlineStr">
        <is>
          <t>603629</t>
        </is>
      </c>
      <c r="B345" t="n">
        <v>0.00242212394024171</v>
      </c>
      <c r="C345" t="n">
        <v>23.07152875175316</v>
      </c>
      <c r="D345" t="n">
        <v>32.62988235294117</v>
      </c>
      <c r="E345" t="n">
        <v>6.367882352941175</v>
      </c>
    </row>
    <row r="346">
      <c r="A346" t="inlineStr">
        <is>
          <t>600908</t>
        </is>
      </c>
      <c r="B346" t="n">
        <v>0.000205892672088244</v>
      </c>
      <c r="C346" t="n">
        <v>23.05025996533796</v>
      </c>
      <c r="D346" t="n">
        <v>5.933176470588235</v>
      </c>
      <c r="E346" t="n">
        <v>1.990235294117647</v>
      </c>
    </row>
    <row r="347">
      <c r="A347" t="inlineStr">
        <is>
          <t>002739</t>
        </is>
      </c>
      <c r="B347" t="n">
        <v>0.001971545282480582</v>
      </c>
      <c r="C347" t="n">
        <v>22.9527104959631</v>
      </c>
      <c r="D347" t="n">
        <v>18.33141176470588</v>
      </c>
      <c r="E347" t="n">
        <v>1.604705882352941</v>
      </c>
    </row>
    <row r="348">
      <c r="A348" t="inlineStr">
        <is>
          <t>300529</t>
        </is>
      </c>
      <c r="B348" t="n">
        <v>0.005550386015762387</v>
      </c>
      <c r="C348" t="n">
        <v>22.90725484985383</v>
      </c>
      <c r="D348" t="n">
        <v>73.86176470588234</v>
      </c>
      <c r="E348" t="n">
        <v>1.394470588235294</v>
      </c>
    </row>
    <row r="349">
      <c r="A349" t="inlineStr">
        <is>
          <t>300568</t>
        </is>
      </c>
      <c r="B349" t="n">
        <v>0.005542845421410725</v>
      </c>
      <c r="C349" t="n">
        <v>22.9064039408867</v>
      </c>
      <c r="D349" t="n">
        <v>26.67247058823529</v>
      </c>
      <c r="E349" t="n">
        <v>5.747176470588236</v>
      </c>
    </row>
    <row r="350">
      <c r="A350" t="inlineStr">
        <is>
          <t>002978</t>
        </is>
      </c>
      <c r="B350" t="n">
        <v>0.005900713972961556</v>
      </c>
      <c r="C350" t="n">
        <v>22.85407725321886</v>
      </c>
      <c r="D350" t="n">
        <v>44.65000000000001</v>
      </c>
      <c r="E350" t="n">
        <v>8.507411764705882</v>
      </c>
    </row>
    <row r="351">
      <c r="A351" t="inlineStr">
        <is>
          <t>603533</t>
        </is>
      </c>
      <c r="B351" t="n">
        <v>0.01460739421160776</v>
      </c>
      <c r="C351" t="n">
        <v>22.84755870294448</v>
      </c>
      <c r="D351" t="n">
        <v>34.88776470588235</v>
      </c>
      <c r="E351" t="n">
        <v>3.327411764705883</v>
      </c>
    </row>
    <row r="352">
      <c r="A352" t="inlineStr">
        <is>
          <t>000713</t>
        </is>
      </c>
      <c r="B352" t="n">
        <v>0.005801582529619025</v>
      </c>
      <c r="C352" t="n">
        <v>22.79069767441859</v>
      </c>
      <c r="D352" t="n">
        <v>12.41517647058824</v>
      </c>
      <c r="E352" t="n">
        <v>10.688</v>
      </c>
    </row>
    <row r="353">
      <c r="A353" t="inlineStr">
        <is>
          <t>600842</t>
        </is>
      </c>
      <c r="B353" t="n">
        <v>0.0006860174911808455</v>
      </c>
      <c r="C353" t="n">
        <v>22.77924362357082</v>
      </c>
      <c r="D353" t="n">
        <v>13.32517647058823</v>
      </c>
      <c r="E353" t="n">
        <v>0</v>
      </c>
    </row>
    <row r="354">
      <c r="A354" t="inlineStr">
        <is>
          <t>002230</t>
        </is>
      </c>
      <c r="B354" t="n">
        <v>0.00480393515331234</v>
      </c>
      <c r="C354" t="n">
        <v>22.56992522846857</v>
      </c>
      <c r="D354" t="n">
        <v>40.84411764705882</v>
      </c>
      <c r="E354" t="n">
        <v>2.441176470588236</v>
      </c>
    </row>
    <row r="355">
      <c r="A355" t="inlineStr">
        <is>
          <t>603517</t>
        </is>
      </c>
      <c r="B355" t="n">
        <v>0.007546627060622709</v>
      </c>
      <c r="C355" t="n">
        <v>22.39489218166484</v>
      </c>
      <c r="D355" t="n">
        <v>81.09176470588234</v>
      </c>
      <c r="E355" t="n">
        <v>0.7631764705882352</v>
      </c>
    </row>
    <row r="356">
      <c r="A356" t="inlineStr">
        <is>
          <t>603489</t>
        </is>
      </c>
      <c r="B356" t="n">
        <v>0.01529125926595091</v>
      </c>
      <c r="C356" t="n">
        <v>22.2132904608789</v>
      </c>
      <c r="D356" t="n">
        <v>189.1187058823529</v>
      </c>
      <c r="E356" t="n">
        <v>1.353882352941177</v>
      </c>
    </row>
    <row r="357">
      <c r="A357" t="inlineStr">
        <is>
          <t>600970</t>
        </is>
      </c>
      <c r="B357" t="n">
        <v>0.0005114364613287217</v>
      </c>
      <c r="C357" t="n">
        <v>22.15743440233238</v>
      </c>
      <c r="D357" t="n">
        <v>7.277764705882355</v>
      </c>
      <c r="E357" t="n">
        <v>2.016588235294118</v>
      </c>
    </row>
    <row r="358">
      <c r="A358" t="inlineStr">
        <is>
          <t>300151</t>
        </is>
      </c>
      <c r="B358" t="n">
        <v>0.002126782263173632</v>
      </c>
      <c r="C358" t="n">
        <v>22.06615314907114</v>
      </c>
      <c r="D358" t="n">
        <v>26.30717647058824</v>
      </c>
      <c r="E358" t="n">
        <v>1.819882352941177</v>
      </c>
    </row>
    <row r="359">
      <c r="A359" t="inlineStr">
        <is>
          <t>600792</t>
        </is>
      </c>
      <c r="B359" t="n">
        <v>0.0004439204184508243</v>
      </c>
      <c r="C359" t="n">
        <v>21.85430463576159</v>
      </c>
      <c r="D359" t="n">
        <v>3.407176470588235</v>
      </c>
      <c r="E359" t="n">
        <v>2.764352941176471</v>
      </c>
    </row>
    <row r="360">
      <c r="A360" t="inlineStr">
        <is>
          <t>601003</t>
        </is>
      </c>
      <c r="B360" t="n">
        <v>0.0003115073739375819</v>
      </c>
      <c r="C360" t="n">
        <v>21.84154175588866</v>
      </c>
      <c r="D360" t="n">
        <v>5.15</v>
      </c>
      <c r="E360" t="n">
        <v>0.4034117647058824</v>
      </c>
    </row>
    <row r="361">
      <c r="A361" t="inlineStr">
        <is>
          <t>002469</t>
        </is>
      </c>
      <c r="B361" t="n">
        <v>0.0002409058416618054</v>
      </c>
      <c r="C361" t="n">
        <v>21.74757281553397</v>
      </c>
      <c r="D361" t="n">
        <v>5.57235294117647</v>
      </c>
      <c r="E361" t="n">
        <v>1.308</v>
      </c>
    </row>
    <row r="362">
      <c r="A362" t="inlineStr">
        <is>
          <t>300894</t>
        </is>
      </c>
      <c r="B362" t="n">
        <v>0.00786422626800286</v>
      </c>
      <c r="C362" t="n">
        <v>21.6530612244898</v>
      </c>
      <c r="D362" t="n">
        <v>56.36370370370371</v>
      </c>
      <c r="E362" t="n">
        <v>29.78703703703704</v>
      </c>
    </row>
    <row r="363">
      <c r="A363" t="inlineStr">
        <is>
          <t>002646</t>
        </is>
      </c>
      <c r="B363" t="n">
        <v>0.01182098828801324</v>
      </c>
      <c r="C363" t="n">
        <v>21.5686274509804</v>
      </c>
      <c r="D363" t="n">
        <v>15.81411764705882</v>
      </c>
      <c r="E363" t="n">
        <v>5.893058823529411</v>
      </c>
    </row>
    <row r="364">
      <c r="A364" t="inlineStr">
        <is>
          <t>600760</t>
        </is>
      </c>
      <c r="B364" t="n">
        <v>0.02883982025578149</v>
      </c>
      <c r="C364" t="n">
        <v>21.4146973130463</v>
      </c>
      <c r="D364" t="n">
        <v>67.41035294117647</v>
      </c>
      <c r="E364" t="n">
        <v>2.97</v>
      </c>
    </row>
    <row r="365">
      <c r="A365" t="inlineStr">
        <is>
          <t>603369</t>
        </is>
      </c>
      <c r="B365" t="n">
        <v>0.004467257978750866</v>
      </c>
      <c r="C365" t="n">
        <v>21.2476449654595</v>
      </c>
      <c r="D365" t="n">
        <v>54.36482352941178</v>
      </c>
      <c r="E365" t="n">
        <v>1.201882352941176</v>
      </c>
    </row>
    <row r="366">
      <c r="A366" t="inlineStr">
        <is>
          <t>300005</t>
        </is>
      </c>
      <c r="B366" t="n">
        <v>0.0007154328275609665</v>
      </c>
      <c r="C366" t="n">
        <v>21.23552123552124</v>
      </c>
      <c r="D366" t="n">
        <v>6.424588235294116</v>
      </c>
      <c r="E366" t="n">
        <v>2.785411764705882</v>
      </c>
    </row>
    <row r="367">
      <c r="A367" t="inlineStr">
        <is>
          <t>603515</t>
        </is>
      </c>
      <c r="B367" t="n">
        <v>0.00132650983317755</v>
      </c>
      <c r="C367" t="n">
        <v>21.17516629711751</v>
      </c>
      <c r="D367" t="n">
        <v>30.77894117647059</v>
      </c>
      <c r="E367" t="n">
        <v>0.2905882352941176</v>
      </c>
    </row>
    <row r="368">
      <c r="A368" t="inlineStr">
        <is>
          <t>603187</t>
        </is>
      </c>
      <c r="B368" t="n">
        <v>0.006914486877240653</v>
      </c>
      <c r="C368" t="n">
        <v>21.13343442001516</v>
      </c>
      <c r="D368" t="n">
        <v>56.97694117647059</v>
      </c>
      <c r="E368" t="n">
        <v>1.957176470588236</v>
      </c>
    </row>
    <row r="369">
      <c r="A369" t="inlineStr">
        <is>
          <t>000893</t>
        </is>
      </c>
      <c r="B369" t="n">
        <v>0.000308458485040348</v>
      </c>
      <c r="C369" t="n">
        <v>20.97428958051422</v>
      </c>
      <c r="D369" t="n">
        <v>8.377647058823529</v>
      </c>
      <c r="E369" t="n">
        <v>1.416117647058823</v>
      </c>
    </row>
    <row r="370">
      <c r="A370" t="inlineStr">
        <is>
          <t>600549</t>
        </is>
      </c>
      <c r="B370" t="n">
        <v>0.001570452964715917</v>
      </c>
      <c r="C370" t="n">
        <v>20.92696629213482</v>
      </c>
      <c r="D370" t="n">
        <v>15.65941176470588</v>
      </c>
      <c r="E370" t="n">
        <v>2.602352941176471</v>
      </c>
    </row>
    <row r="371">
      <c r="A371" t="inlineStr">
        <is>
          <t>600006</t>
        </is>
      </c>
      <c r="B371" t="n">
        <v>0.002781416996389475</v>
      </c>
      <c r="C371" t="n">
        <v>20.8984375</v>
      </c>
      <c r="D371" t="n">
        <v>6.976235294117646</v>
      </c>
      <c r="E371" t="n">
        <v>5.241058823529412</v>
      </c>
    </row>
    <row r="372">
      <c r="A372" t="inlineStr">
        <is>
          <t>600059</t>
        </is>
      </c>
      <c r="B372" t="n">
        <v>0.006768467641406564</v>
      </c>
      <c r="C372" t="n">
        <v>20.85152838427948</v>
      </c>
      <c r="D372" t="n">
        <v>12.23282352941177</v>
      </c>
      <c r="E372" t="n">
        <v>5.887294117647059</v>
      </c>
    </row>
    <row r="373">
      <c r="A373" t="inlineStr">
        <is>
          <t>600793</t>
        </is>
      </c>
      <c r="B373" t="n">
        <v>0.01063088093899709</v>
      </c>
      <c r="C373" t="n">
        <v>20.84078711985688</v>
      </c>
      <c r="D373" t="n">
        <v>11.19235294117647</v>
      </c>
      <c r="E373" t="n">
        <v>3.809882352941175</v>
      </c>
    </row>
    <row r="374">
      <c r="A374" t="inlineStr">
        <is>
          <t>000768</t>
        </is>
      </c>
      <c r="B374" t="n">
        <v>0.007929502820682903</v>
      </c>
      <c r="C374" t="n">
        <v>20.82352941176471</v>
      </c>
      <c r="D374" t="n">
        <v>30.34705882352942</v>
      </c>
      <c r="E374" t="n">
        <v>1.702941176470588</v>
      </c>
    </row>
    <row r="375">
      <c r="A375" t="inlineStr">
        <is>
          <t>601949</t>
        </is>
      </c>
      <c r="B375" t="n">
        <v>0.0002591517912944898</v>
      </c>
      <c r="C375" t="n">
        <v>20.7865168539326</v>
      </c>
      <c r="D375" t="n">
        <v>5.650470588235293</v>
      </c>
      <c r="E375" t="n">
        <v>0.5314117647058825</v>
      </c>
    </row>
    <row r="376">
      <c r="A376" t="inlineStr">
        <is>
          <t>000723</t>
        </is>
      </c>
      <c r="B376" t="n">
        <v>0.0003428055744434975</v>
      </c>
      <c r="C376" t="n">
        <v>20.78125</v>
      </c>
      <c r="D376" t="n">
        <v>6.566941176470589</v>
      </c>
      <c r="E376" t="n">
        <v>2.948117647058824</v>
      </c>
    </row>
    <row r="377">
      <c r="A377" t="inlineStr">
        <is>
          <t>002813</t>
        </is>
      </c>
      <c r="B377" t="n">
        <v>0.009729512142215816</v>
      </c>
      <c r="C377" t="n">
        <v>20.58823529411766</v>
      </c>
      <c r="D377" t="n">
        <v>22.04176470588235</v>
      </c>
      <c r="E377" t="n">
        <v>15.66482352941176</v>
      </c>
    </row>
    <row r="378">
      <c r="A378" t="inlineStr">
        <is>
          <t>688656</t>
        </is>
      </c>
      <c r="B378" t="n">
        <v>0.01004948293877902</v>
      </c>
      <c r="C378" t="n">
        <v>20.3125</v>
      </c>
      <c r="D378" t="n">
        <v>79.33052631578947</v>
      </c>
      <c r="E378" t="n">
        <v>23.71631578947368</v>
      </c>
    </row>
    <row r="379">
      <c r="A379" t="inlineStr">
        <is>
          <t>603063</t>
        </is>
      </c>
      <c r="B379" t="n">
        <v>0.006716452916757508</v>
      </c>
      <c r="C379" t="n">
        <v>20.21036814425243</v>
      </c>
      <c r="D379" t="n">
        <v>16.11564705882353</v>
      </c>
      <c r="E379" t="n">
        <v>4.653294117647058</v>
      </c>
    </row>
    <row r="380">
      <c r="A380" t="inlineStr">
        <is>
          <t>603456</t>
        </is>
      </c>
      <c r="B380" t="n">
        <v>0.00410094348036459</v>
      </c>
      <c r="C380" t="n">
        <v>20.20232073787562</v>
      </c>
      <c r="D380" t="n">
        <v>34.02764705882353</v>
      </c>
      <c r="E380" t="n">
        <v>0.9544705882352938</v>
      </c>
    </row>
    <row r="381">
      <c r="A381" t="inlineStr">
        <is>
          <t>600607</t>
        </is>
      </c>
      <c r="B381" t="n">
        <v>0.001078613991136549</v>
      </c>
      <c r="C381" t="n">
        <v>20.18395503321411</v>
      </c>
      <c r="D381" t="n">
        <v>22.41494117647059</v>
      </c>
      <c r="E381" t="n">
        <v>0</v>
      </c>
    </row>
    <row r="382">
      <c r="A382" t="inlineStr">
        <is>
          <t>603298</t>
        </is>
      </c>
      <c r="B382" t="n">
        <v>0.0007226577688078904</v>
      </c>
      <c r="C382" t="n">
        <v>20.13463892288861</v>
      </c>
      <c r="D382" t="n">
        <v>20.2304705882353</v>
      </c>
      <c r="E382" t="n">
        <v>0.8411764705882351</v>
      </c>
    </row>
    <row r="383">
      <c r="A383" t="inlineStr">
        <is>
          <t>000589</t>
        </is>
      </c>
      <c r="B383" t="n">
        <v>0.0002801300133357073</v>
      </c>
      <c r="C383" t="n">
        <v>20</v>
      </c>
      <c r="D383" t="n">
        <v>6.742235294117648</v>
      </c>
      <c r="E383" t="n">
        <v>3.781176470588234</v>
      </c>
    </row>
    <row r="384">
      <c r="A384" t="inlineStr">
        <is>
          <t>603680</t>
        </is>
      </c>
      <c r="B384" t="n">
        <v>0.001301143845195344</v>
      </c>
      <c r="C384" t="n">
        <v>19.87353206865401</v>
      </c>
      <c r="D384" t="n">
        <v>12.06823529411765</v>
      </c>
      <c r="E384" t="n">
        <v>0.8644705882352939</v>
      </c>
    </row>
    <row r="385">
      <c r="A385" t="inlineStr">
        <is>
          <t>002668</t>
        </is>
      </c>
      <c r="B385" t="n">
        <v>0.0005408494282215202</v>
      </c>
      <c r="C385" t="n">
        <v>19.83122362869196</v>
      </c>
      <c r="D385" t="n">
        <v>4.588117647058825</v>
      </c>
      <c r="E385" t="n">
        <v>4.104823529411765</v>
      </c>
    </row>
    <row r="386">
      <c r="A386" t="inlineStr">
        <is>
          <t>002821</t>
        </is>
      </c>
      <c r="B386" t="n">
        <v>0.01794512855500308</v>
      </c>
      <c r="C386" t="n">
        <v>19.74489795918368</v>
      </c>
      <c r="D386" t="n">
        <v>283.6991764705882</v>
      </c>
      <c r="E386" t="n">
        <v>1.121294117647059</v>
      </c>
    </row>
    <row r="387">
      <c r="A387" t="inlineStr">
        <is>
          <t>603758</t>
        </is>
      </c>
      <c r="B387" t="n">
        <v>0.000624450360023035</v>
      </c>
      <c r="C387" t="n">
        <v>19.53488372093024</v>
      </c>
      <c r="D387" t="n">
        <v>9.027058823529412</v>
      </c>
      <c r="E387" t="n">
        <v>1.530470588235294</v>
      </c>
    </row>
    <row r="388">
      <c r="A388" t="inlineStr">
        <is>
          <t>603308</t>
        </is>
      </c>
      <c r="B388" t="n">
        <v>0.006003753851777825</v>
      </c>
      <c r="C388" t="n">
        <v>19.53385127635961</v>
      </c>
      <c r="D388" t="n">
        <v>28.56141176470588</v>
      </c>
      <c r="E388" t="n">
        <v>1.469176470588235</v>
      </c>
    </row>
    <row r="389">
      <c r="A389" t="inlineStr">
        <is>
          <t>688188</t>
        </is>
      </c>
      <c r="B389" t="n">
        <v>0.01626040124917726</v>
      </c>
      <c r="C389" t="n">
        <v>19.45542557482856</v>
      </c>
      <c r="D389" t="n">
        <v>274.8131764705882</v>
      </c>
      <c r="E389" t="n">
        <v>2.330000000000001</v>
      </c>
    </row>
    <row r="390">
      <c r="A390" t="inlineStr">
        <is>
          <t>300558</t>
        </is>
      </c>
      <c r="B390" t="n">
        <v>0.01850351783223267</v>
      </c>
      <c r="C390" t="n">
        <v>19.21835174171622</v>
      </c>
      <c r="D390" t="n">
        <v>111.0742352941177</v>
      </c>
      <c r="E390" t="n">
        <v>1.204352941176471</v>
      </c>
    </row>
    <row r="391">
      <c r="A391" t="inlineStr">
        <is>
          <t>600740</t>
        </is>
      </c>
      <c r="B391" t="n">
        <v>0.0006817258365260629</v>
      </c>
      <c r="C391" t="n">
        <v>19.16666666666666</v>
      </c>
      <c r="D391" t="n">
        <v>5.924117647058823</v>
      </c>
      <c r="E391" t="n">
        <v>4.978117647058824</v>
      </c>
    </row>
    <row r="392">
      <c r="A392" t="inlineStr">
        <is>
          <t>300083</t>
        </is>
      </c>
      <c r="B392" t="n">
        <v>0.003056794631311556</v>
      </c>
      <c r="C392" t="n">
        <v>19.15887850467291</v>
      </c>
      <c r="D392" t="n">
        <v>9.955882352941179</v>
      </c>
      <c r="E392" t="n">
        <v>3.880941176470589</v>
      </c>
    </row>
    <row r="393">
      <c r="A393" t="inlineStr">
        <is>
          <t>603306</t>
        </is>
      </c>
      <c r="B393" t="n">
        <v>0.001286012922981081</v>
      </c>
      <c r="C393" t="n">
        <v>19.12806539509535</v>
      </c>
      <c r="D393" t="n">
        <v>21.96658823529411</v>
      </c>
      <c r="E393" t="n">
        <v>1.765058823529411</v>
      </c>
    </row>
    <row r="394">
      <c r="A394" t="inlineStr">
        <is>
          <t>603129</t>
        </is>
      </c>
      <c r="B394" t="n">
        <v>0.01232842364744398</v>
      </c>
      <c r="C394" t="n">
        <v>19.02985074626866</v>
      </c>
      <c r="D394" t="n">
        <v>162.6343529411764</v>
      </c>
      <c r="E394" t="n">
        <v>0.9705882352941176</v>
      </c>
    </row>
    <row r="395">
      <c r="A395" t="inlineStr">
        <is>
          <t>002705</t>
        </is>
      </c>
      <c r="B395" t="n">
        <v>0.004195925558863063</v>
      </c>
      <c r="C395" t="n">
        <v>18.96673743807502</v>
      </c>
      <c r="D395" t="n">
        <v>45.89941176470589</v>
      </c>
      <c r="E395" t="n">
        <v>0.7528235294117647</v>
      </c>
    </row>
    <row r="396">
      <c r="A396" t="inlineStr">
        <is>
          <t>601965</t>
        </is>
      </c>
      <c r="B396" t="n">
        <v>0.002192594400332366</v>
      </c>
      <c r="C396" t="n">
        <v>18.87999999999998</v>
      </c>
      <c r="D396" t="n">
        <v>15.13270588235294</v>
      </c>
      <c r="E396" t="n">
        <v>1.243294117647059</v>
      </c>
    </row>
    <row r="397">
      <c r="A397" t="inlineStr">
        <is>
          <t>600691</t>
        </is>
      </c>
      <c r="B397" t="n">
        <v>0.0001619864004330519</v>
      </c>
      <c r="C397" t="n">
        <v>18.84057971014494</v>
      </c>
      <c r="D397" t="n">
        <v>2.26435294117647</v>
      </c>
      <c r="E397" t="n">
        <v>1.422470588235294</v>
      </c>
    </row>
    <row r="398">
      <c r="A398" t="inlineStr">
        <is>
          <t>600472</t>
        </is>
      </c>
      <c r="B398" t="n">
        <v>0.01312607272569212</v>
      </c>
      <c r="C398" t="n">
        <v>18.82595734923182</v>
      </c>
      <c r="D398" t="n">
        <v>57.14752941176471</v>
      </c>
      <c r="E398" t="n">
        <v>0</v>
      </c>
    </row>
    <row r="399">
      <c r="A399" t="inlineStr">
        <is>
          <t>600507</t>
        </is>
      </c>
      <c r="B399" t="n">
        <v>0.0007085976189018353</v>
      </c>
      <c r="C399" t="n">
        <v>18.70503597122302</v>
      </c>
      <c r="D399" t="n">
        <v>6.734941176470588</v>
      </c>
      <c r="E399" t="n">
        <v>1.875529411764706</v>
      </c>
    </row>
    <row r="400">
      <c r="A400" t="inlineStr">
        <is>
          <t>600997</t>
        </is>
      </c>
      <c r="B400" t="n">
        <v>0.000732863884926668</v>
      </c>
      <c r="C400" t="n">
        <v>18.6897880539499</v>
      </c>
      <c r="D400" t="n">
        <v>5.718117647058824</v>
      </c>
      <c r="E400" t="n">
        <v>1.606705882352941</v>
      </c>
    </row>
    <row r="401">
      <c r="A401" t="inlineStr">
        <is>
          <t>600379</t>
        </is>
      </c>
      <c r="B401" t="n">
        <v>0.0007490798303425599</v>
      </c>
      <c r="C401" t="n">
        <v>18.59296482412061</v>
      </c>
      <c r="D401" t="n">
        <v>6.034117647058824</v>
      </c>
      <c r="E401" t="n">
        <v>3.135647058823529</v>
      </c>
    </row>
    <row r="402">
      <c r="A402" t="inlineStr">
        <is>
          <t>600563</t>
        </is>
      </c>
      <c r="B402" t="n">
        <v>0.009509569945793833</v>
      </c>
      <c r="C402" t="n">
        <v>18.55982543338588</v>
      </c>
      <c r="D402" t="n">
        <v>96.6214117647059</v>
      </c>
      <c r="E402" t="n">
        <v>1.622470588235294</v>
      </c>
    </row>
    <row r="403">
      <c r="A403" t="inlineStr">
        <is>
          <t>300769</t>
        </is>
      </c>
      <c r="B403" t="n">
        <v>0.05108126684362717</v>
      </c>
      <c r="C403" t="n">
        <v>18.46226415094339</v>
      </c>
      <c r="D403" t="n">
        <v>142.1931764705882</v>
      </c>
      <c r="E403" t="n">
        <v>4.989411764705882</v>
      </c>
    </row>
    <row r="404">
      <c r="A404" t="inlineStr">
        <is>
          <t>002508</t>
        </is>
      </c>
      <c r="B404" t="n">
        <v>0.003694049597548924</v>
      </c>
      <c r="C404" t="n">
        <v>18.37821840781297</v>
      </c>
      <c r="D404" t="n">
        <v>40.27670588235294</v>
      </c>
      <c r="E404" t="n">
        <v>0.9894117647058824</v>
      </c>
    </row>
    <row r="405">
      <c r="A405" t="inlineStr">
        <is>
          <t>688185</t>
        </is>
      </c>
      <c r="B405" t="n">
        <v>0.01312812665260171</v>
      </c>
      <c r="C405" t="n">
        <v>18.11202085163044</v>
      </c>
      <c r="D405" t="n">
        <v>385.4836470588235</v>
      </c>
      <c r="E405" t="n">
        <v>7.545294117647058</v>
      </c>
    </row>
    <row r="406">
      <c r="A406" t="inlineStr">
        <is>
          <t>000981</t>
        </is>
      </c>
      <c r="B406" t="n">
        <v>0.0002584727320826976</v>
      </c>
      <c r="C406" t="n">
        <v>18.0327868852459</v>
      </c>
      <c r="D406" t="n">
        <v>2.105058823529412</v>
      </c>
      <c r="E406" t="n">
        <v>0.7185882352941175</v>
      </c>
    </row>
    <row r="407">
      <c r="A407" t="inlineStr">
        <is>
          <t>600315</t>
        </is>
      </c>
      <c r="B407" t="n">
        <v>0.002132266365484782</v>
      </c>
      <c r="C407" t="n">
        <v>18.02688430148824</v>
      </c>
      <c r="D407" t="n">
        <v>39.264</v>
      </c>
      <c r="E407" t="n">
        <v>0.9392941176470587</v>
      </c>
    </row>
    <row r="408">
      <c r="A408" t="inlineStr">
        <is>
          <t>688006</t>
        </is>
      </c>
      <c r="B408" t="n">
        <v>0.02051541542379365</v>
      </c>
      <c r="C408" t="n">
        <v>17.98657718120804</v>
      </c>
      <c r="D408" t="n">
        <v>66.26764705882354</v>
      </c>
      <c r="E408" t="n">
        <v>2.76</v>
      </c>
    </row>
    <row r="409">
      <c r="A409" t="inlineStr">
        <is>
          <t>603223</t>
        </is>
      </c>
      <c r="B409" t="n">
        <v>0.002351642909175896</v>
      </c>
      <c r="C409" t="n">
        <v>17.98561151079137</v>
      </c>
      <c r="D409" t="n">
        <v>19.27835294117647</v>
      </c>
      <c r="E409" t="n">
        <v>1.316235294117647</v>
      </c>
    </row>
    <row r="410">
      <c r="A410" t="inlineStr">
        <is>
          <t>000557</t>
        </is>
      </c>
      <c r="B410" t="n">
        <v>0.000166490775297069</v>
      </c>
      <c r="C410" t="n">
        <v>17.86743515850142</v>
      </c>
      <c r="D410" t="n">
        <v>3.638470588235295</v>
      </c>
      <c r="E410" t="n">
        <v>1.402588235294118</v>
      </c>
    </row>
    <row r="411">
      <c r="A411" t="inlineStr">
        <is>
          <t>000522</t>
        </is>
      </c>
      <c r="B411" t="n">
        <v>0.005064435972676634</v>
      </c>
      <c r="C411" t="n">
        <v>17.82278481012658</v>
      </c>
      <c r="D411" t="n">
        <v>20.59188235294118</v>
      </c>
      <c r="E411" t="n">
        <v>0</v>
      </c>
    </row>
    <row r="412">
      <c r="A412" t="inlineStr">
        <is>
          <t>603181</t>
        </is>
      </c>
      <c r="B412" t="n">
        <v>0.0008283599695192181</v>
      </c>
      <c r="C412" t="n">
        <v>17.82122905027934</v>
      </c>
      <c r="D412" t="n">
        <v>20.02082352941177</v>
      </c>
      <c r="E412" t="n">
        <v>0.7751764705882355</v>
      </c>
    </row>
    <row r="413">
      <c r="A413" t="inlineStr">
        <is>
          <t>601577</t>
        </is>
      </c>
      <c r="B413" t="n">
        <v>0.0002241965189154866</v>
      </c>
      <c r="C413" t="n">
        <v>17.74370208105147</v>
      </c>
      <c r="D413" t="n">
        <v>9.390823529411765</v>
      </c>
      <c r="E413" t="n">
        <v>2.167882352941176</v>
      </c>
    </row>
    <row r="414">
      <c r="A414" t="inlineStr">
        <is>
          <t>600798</t>
        </is>
      </c>
      <c r="B414" t="n">
        <v>0.00183705313633879</v>
      </c>
      <c r="C414" t="n">
        <v>17.64705882352942</v>
      </c>
      <c r="D414" t="n">
        <v>3.867411764705882</v>
      </c>
      <c r="E414" t="n">
        <v>5.285882352941177</v>
      </c>
    </row>
    <row r="415">
      <c r="A415" t="inlineStr">
        <is>
          <t>603987</t>
        </is>
      </c>
      <c r="B415" t="n">
        <v>0.001709133216470031</v>
      </c>
      <c r="C415" t="n">
        <v>17.53774680603948</v>
      </c>
      <c r="D415" t="n">
        <v>15.76964705882353</v>
      </c>
      <c r="E415" t="n">
        <v>2.128588235294118</v>
      </c>
    </row>
    <row r="416">
      <c r="A416" t="inlineStr">
        <is>
          <t>600765</t>
        </is>
      </c>
      <c r="B416" t="n">
        <v>0.006531030040458877</v>
      </c>
      <c r="C416" t="n">
        <v>17.46987951807231</v>
      </c>
      <c r="D416" t="n">
        <v>18.48305882352942</v>
      </c>
      <c r="E416" t="n">
        <v>3.570117647058824</v>
      </c>
    </row>
    <row r="417">
      <c r="A417" t="inlineStr">
        <is>
          <t>601601</t>
        </is>
      </c>
      <c r="B417" t="n">
        <v>0.002387871509632144</v>
      </c>
      <c r="C417" t="n">
        <v>17.2143503165511</v>
      </c>
      <c r="D417" t="n">
        <v>36.12564705882352</v>
      </c>
      <c r="E417" t="n">
        <v>0.6983529411764705</v>
      </c>
    </row>
    <row r="418">
      <c r="A418" t="inlineStr">
        <is>
          <t>000921</t>
        </is>
      </c>
      <c r="B418" t="n">
        <v>0.00121193590105589</v>
      </c>
      <c r="C418" t="n">
        <v>17.20679012345678</v>
      </c>
      <c r="D418" t="n">
        <v>14.82376470588236</v>
      </c>
      <c r="E418" t="n">
        <v>1.351294117647059</v>
      </c>
    </row>
    <row r="419">
      <c r="A419" t="inlineStr">
        <is>
          <t>002221</t>
        </is>
      </c>
      <c r="B419" t="n">
        <v>0.0005726037837473595</v>
      </c>
      <c r="C419" t="n">
        <v>17.12473572938688</v>
      </c>
      <c r="D419" t="n">
        <v>10.45729411764706</v>
      </c>
      <c r="E419" t="n">
        <v>1.306470588235294</v>
      </c>
    </row>
    <row r="420">
      <c r="A420" t="inlineStr">
        <is>
          <t>000733</t>
        </is>
      </c>
      <c r="B420" t="n">
        <v>0.01356473378137751</v>
      </c>
      <c r="C420" t="n">
        <v>17.12412945514132</v>
      </c>
      <c r="D420" t="n">
        <v>49.95188235294116</v>
      </c>
      <c r="E420" t="n">
        <v>2.209882352941177</v>
      </c>
    </row>
    <row r="421">
      <c r="A421" t="inlineStr">
        <is>
          <t>603612</t>
        </is>
      </c>
      <c r="B421" t="n">
        <v>0.001925609653900012</v>
      </c>
      <c r="C421" t="n">
        <v>16.97574893009985</v>
      </c>
      <c r="D421" t="n">
        <v>14.5924705882353</v>
      </c>
      <c r="E421" t="n">
        <v>3.565764705882352</v>
      </c>
    </row>
    <row r="422">
      <c r="A422" t="inlineStr">
        <is>
          <t>603233</t>
        </is>
      </c>
      <c r="B422" t="n">
        <v>0.006631646886275225</v>
      </c>
      <c r="C422" t="n">
        <v>16.55867530597552</v>
      </c>
      <c r="D422" t="n">
        <v>88.23094117647058</v>
      </c>
      <c r="E422" t="n">
        <v>0.5509411764705883</v>
      </c>
    </row>
    <row r="423">
      <c r="A423" t="inlineStr">
        <is>
          <t>000712</t>
        </is>
      </c>
      <c r="B423" t="n">
        <v>0.0005224358832207993</v>
      </c>
      <c r="C423" t="n">
        <v>16.14379084967319</v>
      </c>
      <c r="D423" t="n">
        <v>14.86941176470588</v>
      </c>
      <c r="E423" t="n">
        <v>2.304588235294118</v>
      </c>
    </row>
    <row r="424">
      <c r="A424" t="inlineStr">
        <is>
          <t>002324</t>
        </is>
      </c>
      <c r="B424" t="n">
        <v>0.002685765406312466</v>
      </c>
      <c r="C424" t="n">
        <v>16.13333333333335</v>
      </c>
      <c r="D424" t="n">
        <v>16.50929411764706</v>
      </c>
      <c r="E424" t="n">
        <v>2.024117647058823</v>
      </c>
    </row>
    <row r="425">
      <c r="A425" t="inlineStr">
        <is>
          <t>601877</t>
        </is>
      </c>
      <c r="B425" t="n">
        <v>0.003846574602765121</v>
      </c>
      <c r="C425" t="n">
        <v>15.7976896659382</v>
      </c>
      <c r="D425" t="n">
        <v>34.55200000000001</v>
      </c>
      <c r="E425" t="n">
        <v>0.6358823529411765</v>
      </c>
    </row>
    <row r="426">
      <c r="A426" t="inlineStr">
        <is>
          <t>600223</t>
        </is>
      </c>
      <c r="B426" t="n">
        <v>0.001790784744925108</v>
      </c>
      <c r="C426" t="n">
        <v>15.77437858508604</v>
      </c>
      <c r="D426" t="n">
        <v>10.81905882352941</v>
      </c>
      <c r="E426" t="n">
        <v>3.180823529411765</v>
      </c>
    </row>
    <row r="427">
      <c r="A427" t="inlineStr">
        <is>
          <t>600774</t>
        </is>
      </c>
      <c r="B427" t="n">
        <v>0.001017394981709044</v>
      </c>
      <c r="C427" t="n">
        <v>15.64291564291562</v>
      </c>
      <c r="D427" t="n">
        <v>13.01541176470588</v>
      </c>
      <c r="E427" t="n">
        <v>0.4690588235294118</v>
      </c>
    </row>
    <row r="428">
      <c r="A428" t="inlineStr">
        <is>
          <t>603589</t>
        </is>
      </c>
      <c r="B428" t="n">
        <v>0.005775435112823179</v>
      </c>
      <c r="C428" t="n">
        <v>15.64078578110384</v>
      </c>
      <c r="D428" t="n">
        <v>64.07905882352941</v>
      </c>
      <c r="E428" t="n">
        <v>1.967764705882353</v>
      </c>
    </row>
    <row r="429">
      <c r="A429" t="inlineStr">
        <is>
          <t>600497</t>
        </is>
      </c>
      <c r="B429" t="n">
        <v>0.000556624035326854</v>
      </c>
      <c r="C429" t="n">
        <v>15.52162849872774</v>
      </c>
      <c r="D429" t="n">
        <v>4.556235294117648</v>
      </c>
      <c r="E429" t="n">
        <v>1.835294117647059</v>
      </c>
    </row>
    <row r="430">
      <c r="A430" t="inlineStr">
        <is>
          <t>603713</t>
        </is>
      </c>
      <c r="B430" t="n">
        <v>0.007255123354000521</v>
      </c>
      <c r="C430" t="n">
        <v>15.49413735343384</v>
      </c>
      <c r="D430" t="n">
        <v>124.9804705882353</v>
      </c>
      <c r="E430" t="n">
        <v>1.345882352941177</v>
      </c>
    </row>
    <row r="431">
      <c r="A431" t="inlineStr">
        <is>
          <t>000812</t>
        </is>
      </c>
      <c r="B431" t="n">
        <v>0.0003104550301598757</v>
      </c>
      <c r="C431" t="n">
        <v>15.47987616099071</v>
      </c>
      <c r="D431" t="n">
        <v>3.276588235294118</v>
      </c>
      <c r="E431" t="n">
        <v>5.529058823529413</v>
      </c>
    </row>
    <row r="432">
      <c r="A432" t="inlineStr">
        <is>
          <t>002716</t>
        </is>
      </c>
      <c r="B432" t="n">
        <v>0.0001402423195948411</v>
      </c>
      <c r="C432" t="n">
        <v>15.45893719806766</v>
      </c>
      <c r="D432" t="n">
        <v>2.441058823529412</v>
      </c>
      <c r="E432" t="n">
        <v>2.259764705882353</v>
      </c>
    </row>
    <row r="433">
      <c r="A433" t="inlineStr">
        <is>
          <t>002080</t>
        </is>
      </c>
      <c r="B433" t="n">
        <v>0.00391826629001844</v>
      </c>
      <c r="C433" t="n">
        <v>15.36523929471032</v>
      </c>
      <c r="D433" t="n">
        <v>22.28576470588235</v>
      </c>
      <c r="E433" t="n">
        <v>1.619882352941177</v>
      </c>
    </row>
    <row r="434">
      <c r="A434" t="inlineStr">
        <is>
          <t>600753</t>
        </is>
      </c>
      <c r="B434" t="n">
        <v>0.00286578544688303</v>
      </c>
      <c r="C434" t="n">
        <v>15.31942633637551</v>
      </c>
      <c r="D434" t="n">
        <v>16.408</v>
      </c>
      <c r="E434" t="n">
        <v>1.714588235294118</v>
      </c>
    </row>
    <row r="435">
      <c r="A435" t="inlineStr">
        <is>
          <t>688111</t>
        </is>
      </c>
      <c r="B435" t="n">
        <v>0.07714973940888253</v>
      </c>
      <c r="C435" t="n">
        <v>15.2542372881356</v>
      </c>
      <c r="D435" t="n">
        <v>363.5109411764706</v>
      </c>
      <c r="E435" t="n">
        <v>1.275529411764706</v>
      </c>
    </row>
    <row r="436">
      <c r="A436" t="inlineStr">
        <is>
          <t>603565</t>
        </is>
      </c>
      <c r="B436" t="n">
        <v>0.003472844735135192</v>
      </c>
      <c r="C436" t="n">
        <v>15.07498026835044</v>
      </c>
      <c r="D436" t="n">
        <v>25.20470588235294</v>
      </c>
      <c r="E436" t="n">
        <v>11.1124705882353</v>
      </c>
    </row>
    <row r="437">
      <c r="A437" t="inlineStr">
        <is>
          <t>002884</t>
        </is>
      </c>
      <c r="B437" t="n">
        <v>0.00185445276630143</v>
      </c>
      <c r="C437" t="n">
        <v>15.06450270495212</v>
      </c>
      <c r="D437" t="n">
        <v>26.26329411764706</v>
      </c>
      <c r="E437" t="n">
        <v>1.443058823529412</v>
      </c>
    </row>
    <row r="438">
      <c r="A438" t="inlineStr">
        <is>
          <t>002727</t>
        </is>
      </c>
      <c r="B438" t="n">
        <v>0.002552279822428015</v>
      </c>
      <c r="C438" t="n">
        <v>15.05025125628141</v>
      </c>
      <c r="D438" t="n">
        <v>38.14082352941177</v>
      </c>
      <c r="E438" t="n">
        <v>1.995764705882353</v>
      </c>
    </row>
    <row r="439">
      <c r="A439" t="inlineStr">
        <is>
          <t>600623</t>
        </is>
      </c>
      <c r="B439" t="n">
        <v>0.0002258257108514575</v>
      </c>
      <c r="C439" t="n">
        <v>15.0259067357513</v>
      </c>
      <c r="D439" t="n">
        <v>5.954235294117647</v>
      </c>
      <c r="E439" t="n">
        <v>0.6221176470588236</v>
      </c>
    </row>
    <row r="440">
      <c r="A440" t="inlineStr">
        <is>
          <t>603416</t>
        </is>
      </c>
      <c r="B440" t="n">
        <v>0.00678639998721952</v>
      </c>
      <c r="C440" t="n">
        <v>14.89655172413793</v>
      </c>
      <c r="D440" t="n">
        <v>91.47882352941177</v>
      </c>
      <c r="E440" t="n">
        <v>1.788823529411765</v>
      </c>
    </row>
    <row r="441">
      <c r="A441" t="inlineStr">
        <is>
          <t>603338</t>
        </is>
      </c>
      <c r="B441" t="n">
        <v>0.006578132900860347</v>
      </c>
      <c r="C441" t="n">
        <v>14.80472297910991</v>
      </c>
      <c r="D441" t="n">
        <v>105.1696470588235</v>
      </c>
      <c r="E441" t="n">
        <v>0.5967058823529411</v>
      </c>
    </row>
    <row r="442">
      <c r="A442" t="inlineStr">
        <is>
          <t>000408</t>
        </is>
      </c>
      <c r="B442" t="n">
        <v>0.0005526524380906208</v>
      </c>
      <c r="C442" t="n">
        <v>14.22594142259415</v>
      </c>
      <c r="D442" t="n">
        <v>7.961529411764705</v>
      </c>
      <c r="E442" t="n">
        <v>1.462705882352941</v>
      </c>
    </row>
    <row r="443">
      <c r="A443" t="inlineStr">
        <is>
          <t>000748</t>
        </is>
      </c>
      <c r="B443" t="n">
        <v>0.0006671301201063765</v>
      </c>
      <c r="C443" t="n">
        <v>14.10112359550562</v>
      </c>
      <c r="D443" t="n">
        <v>20.38894117647059</v>
      </c>
      <c r="E443" t="n">
        <v>2.731176470588235</v>
      </c>
    </row>
    <row r="444">
      <c r="A444" t="inlineStr">
        <is>
          <t>002162</t>
        </is>
      </c>
      <c r="B444" t="n">
        <v>0.0003373908659685144</v>
      </c>
      <c r="C444" t="n">
        <v>13.94658753709197</v>
      </c>
      <c r="D444" t="n">
        <v>3.624</v>
      </c>
      <c r="E444" t="n">
        <v>2.761294117647059</v>
      </c>
    </row>
    <row r="445">
      <c r="A445" t="inlineStr">
        <is>
          <t>000725</t>
        </is>
      </c>
      <c r="B445" t="n">
        <v>0.0009194292706631769</v>
      </c>
      <c r="C445" t="n">
        <v>13.90476190476191</v>
      </c>
      <c r="D445" t="n">
        <v>5.631882352941178</v>
      </c>
      <c r="E445" t="n">
        <v>2.937647058823529</v>
      </c>
    </row>
    <row r="446">
      <c r="A446" t="inlineStr">
        <is>
          <t>002015</t>
        </is>
      </c>
      <c r="B446" t="n">
        <v>0.0001757322703799918</v>
      </c>
      <c r="C446" t="n">
        <v>13.90374331550801</v>
      </c>
      <c r="D446" t="n">
        <v>5.922</v>
      </c>
      <c r="E446" t="n">
        <v>3.125411764705882</v>
      </c>
    </row>
    <row r="447">
      <c r="A447" t="inlineStr">
        <is>
          <t>002440</t>
        </is>
      </c>
      <c r="B447" t="n">
        <v>0.0002247956056232563</v>
      </c>
      <c r="C447" t="n">
        <v>13.8771186440678</v>
      </c>
      <c r="D447" t="n">
        <v>9.694235294117648</v>
      </c>
      <c r="E447" t="n">
        <v>1.054235294117647</v>
      </c>
    </row>
    <row r="448">
      <c r="A448" t="inlineStr">
        <is>
          <t>601600</t>
        </is>
      </c>
      <c r="B448" t="n">
        <v>0.0004398023989726748</v>
      </c>
      <c r="C448" t="n">
        <v>13.8157894736842</v>
      </c>
      <c r="D448" t="n">
        <v>3.476588235294119</v>
      </c>
      <c r="E448" t="n">
        <v>1.115764705882353</v>
      </c>
    </row>
    <row r="449">
      <c r="A449" t="inlineStr">
        <is>
          <t>002833</t>
        </is>
      </c>
      <c r="B449" t="n">
        <v>0.003850653964356964</v>
      </c>
      <c r="C449" t="n">
        <v>13.57466063348416</v>
      </c>
      <c r="D449" t="n">
        <v>43.68505882352941</v>
      </c>
      <c r="E449" t="n">
        <v>1.847647058823529</v>
      </c>
    </row>
    <row r="450">
      <c r="A450" t="inlineStr">
        <is>
          <t>603979</t>
        </is>
      </c>
      <c r="B450" t="n">
        <v>0.000436841292425692</v>
      </c>
      <c r="C450" t="n">
        <v>13.44922232387924</v>
      </c>
      <c r="D450" t="n">
        <v>12.13823529411765</v>
      </c>
      <c r="E450" t="n">
        <v>1.580705882352941</v>
      </c>
    </row>
    <row r="451">
      <c r="A451" t="inlineStr">
        <is>
          <t>002290</t>
        </is>
      </c>
      <c r="B451" t="n">
        <v>0.0005583257021256184</v>
      </c>
      <c r="C451" t="n">
        <v>13.39999999999999</v>
      </c>
      <c r="D451" t="n">
        <v>5.974588235294118</v>
      </c>
      <c r="E451" t="n">
        <v>1.080470588235294</v>
      </c>
    </row>
    <row r="452">
      <c r="A452" t="inlineStr">
        <is>
          <t>603126</t>
        </is>
      </c>
      <c r="B452" t="n">
        <v>0.0004984938540815341</v>
      </c>
      <c r="C452" t="n">
        <v>13.23529411764706</v>
      </c>
      <c r="D452" t="n">
        <v>5.591176470588235</v>
      </c>
      <c r="E452" t="n">
        <v>2.595411764705883</v>
      </c>
    </row>
    <row r="453">
      <c r="A453" t="inlineStr">
        <is>
          <t>000569</t>
        </is>
      </c>
      <c r="B453" t="n">
        <v>0.0001440073578059557</v>
      </c>
      <c r="C453" t="n">
        <v>13.1621187800963</v>
      </c>
      <c r="D453" t="n">
        <v>6.485176470588235</v>
      </c>
      <c r="E453" t="n">
        <v>0</v>
      </c>
    </row>
    <row r="454">
      <c r="A454" t="inlineStr">
        <is>
          <t>601225</t>
        </is>
      </c>
      <c r="B454" t="n">
        <v>0.0004880793481931042</v>
      </c>
      <c r="C454" t="n">
        <v>13.12569521690767</v>
      </c>
      <c r="D454" t="n">
        <v>9.859529411764706</v>
      </c>
      <c r="E454" t="n">
        <v>0.5485882352941177</v>
      </c>
    </row>
    <row r="455">
      <c r="A455" t="inlineStr">
        <is>
          <t>688008</t>
        </is>
      </c>
      <c r="B455" t="n">
        <v>0.007071644258834733</v>
      </c>
      <c r="C455" t="n">
        <v>13.12485193082207</v>
      </c>
      <c r="D455" t="n">
        <v>82.77082352941179</v>
      </c>
      <c r="E455" t="n">
        <v>1.514705882352941</v>
      </c>
    </row>
    <row r="456">
      <c r="A456" t="inlineStr">
        <is>
          <t>603288</t>
        </is>
      </c>
      <c r="B456" t="n">
        <v>0.02047394167247105</v>
      </c>
      <c r="C456" t="n">
        <v>13.09040269235233</v>
      </c>
      <c r="D456" t="n">
        <v>183.3243529411765</v>
      </c>
      <c r="E456" t="n">
        <v>0.1150588235294118</v>
      </c>
    </row>
    <row r="457">
      <c r="A457" t="inlineStr">
        <is>
          <t>600263</t>
        </is>
      </c>
      <c r="B457" t="n">
        <v>0.0001194334591754907</v>
      </c>
      <c r="C457" t="n">
        <v>13.07639366827253</v>
      </c>
      <c r="D457" t="n">
        <v>14.71952941176471</v>
      </c>
      <c r="E457" t="n">
        <v>0</v>
      </c>
    </row>
    <row r="458">
      <c r="A458" t="inlineStr">
        <is>
          <t>002172</t>
        </is>
      </c>
      <c r="B458" t="n">
        <v>0.0003626746898950079</v>
      </c>
      <c r="C458" t="n">
        <v>12.93706293706294</v>
      </c>
      <c r="D458" t="n">
        <v>2.993411764705883</v>
      </c>
      <c r="E458" t="n">
        <v>5.187764705882353</v>
      </c>
    </row>
    <row r="459">
      <c r="A459" t="inlineStr">
        <is>
          <t>000584</t>
        </is>
      </c>
      <c r="B459" t="n">
        <v>0.0002843337021818306</v>
      </c>
      <c r="C459" t="n">
        <v>12.92834890965733</v>
      </c>
      <c r="D459" t="n">
        <v>6.301529411764706</v>
      </c>
      <c r="E459" t="n">
        <v>1.243294117647059</v>
      </c>
    </row>
    <row r="460">
      <c r="A460" t="inlineStr">
        <is>
          <t>600276</t>
        </is>
      </c>
      <c r="B460" t="n">
        <v>0.01234694246232608</v>
      </c>
      <c r="C460" t="n">
        <v>12.82377919320594</v>
      </c>
      <c r="D460" t="n">
        <v>97.82176470588236</v>
      </c>
      <c r="E460" t="n">
        <v>0.4863529411764705</v>
      </c>
    </row>
    <row r="461">
      <c r="A461" t="inlineStr">
        <is>
          <t>600039</t>
        </is>
      </c>
      <c r="B461" t="n">
        <v>0.0002001933948448646</v>
      </c>
      <c r="C461" t="n">
        <v>12.81464530892447</v>
      </c>
      <c r="D461" t="n">
        <v>4.702000000000001</v>
      </c>
      <c r="E461" t="n">
        <v>0.739529411764706</v>
      </c>
    </row>
    <row r="462">
      <c r="A462" t="inlineStr">
        <is>
          <t>000515</t>
        </is>
      </c>
      <c r="B462" t="n">
        <v>0.0003012476823250848</v>
      </c>
      <c r="C462" t="n">
        <v>12.75811209439528</v>
      </c>
      <c r="D462" t="n">
        <v>14.08458823529411</v>
      </c>
      <c r="E462" t="n">
        <v>0</v>
      </c>
    </row>
    <row r="463">
      <c r="A463" t="inlineStr">
        <is>
          <t>000631</t>
        </is>
      </c>
      <c r="B463" t="n">
        <v>0.0001239907353194033</v>
      </c>
      <c r="C463" t="n">
        <v>12.7208480565371</v>
      </c>
      <c r="D463" t="n">
        <v>2.897882352941177</v>
      </c>
      <c r="E463" t="n">
        <v>0.1976470588235295</v>
      </c>
    </row>
    <row r="464">
      <c r="A464" t="inlineStr">
        <is>
          <t>600177</t>
        </is>
      </c>
      <c r="B464" t="n">
        <v>4.564075826294097e-05</v>
      </c>
      <c r="C464" t="n">
        <v>12.58840169731259</v>
      </c>
      <c r="D464" t="n">
        <v>7.230705882352941</v>
      </c>
      <c r="E464" t="n">
        <v>0.3830588235294117</v>
      </c>
    </row>
    <row r="465">
      <c r="A465" t="inlineStr">
        <is>
          <t>002801</t>
        </is>
      </c>
      <c r="B465" t="n">
        <v>0.001197542340604614</v>
      </c>
      <c r="C465" t="n">
        <v>12.50387837418554</v>
      </c>
      <c r="D465" t="n">
        <v>35.03541176470588</v>
      </c>
      <c r="E465" t="n">
        <v>3.90035294117647</v>
      </c>
    </row>
    <row r="466">
      <c r="A466" t="inlineStr">
        <is>
          <t>603717</t>
        </is>
      </c>
      <c r="B466" t="n">
        <v>0.0004095642047800926</v>
      </c>
      <c r="C466" t="n">
        <v>12.45235069885642</v>
      </c>
      <c r="D466" t="n">
        <v>8.263647058823528</v>
      </c>
      <c r="E466" t="n">
        <v>1.046588235294118</v>
      </c>
    </row>
    <row r="467">
      <c r="A467" t="inlineStr">
        <is>
          <t>603299</t>
        </is>
      </c>
      <c r="B467" t="n">
        <v>0.0004606422868806241</v>
      </c>
      <c r="C467" t="n">
        <v>12.44635193133048</v>
      </c>
      <c r="D467" t="n">
        <v>7.062705882352942</v>
      </c>
      <c r="E467" t="n">
        <v>2.726352941176471</v>
      </c>
    </row>
    <row r="468">
      <c r="A468" t="inlineStr">
        <is>
          <t>600305</t>
        </is>
      </c>
      <c r="B468" t="n">
        <v>0.001826390110578576</v>
      </c>
      <c r="C468" t="n">
        <v>12.44364292155096</v>
      </c>
      <c r="D468" t="n">
        <v>22.70941176470588</v>
      </c>
      <c r="E468" t="n">
        <v>1.701176470588235</v>
      </c>
    </row>
    <row r="469">
      <c r="A469" t="inlineStr">
        <is>
          <t>002414</t>
        </is>
      </c>
      <c r="B469" t="n">
        <v>0.006572733172982157</v>
      </c>
      <c r="C469" t="n">
        <v>12.42440901594282</v>
      </c>
      <c r="D469" t="n">
        <v>39.47658823529412</v>
      </c>
      <c r="E469" t="n">
        <v>1.037882352941177</v>
      </c>
    </row>
    <row r="470">
      <c r="A470" t="inlineStr">
        <is>
          <t>002196</t>
        </is>
      </c>
      <c r="B470" t="n">
        <v>0.0009783865144655012</v>
      </c>
      <c r="C470" t="n">
        <v>12.30228471001755</v>
      </c>
      <c r="D470" t="n">
        <v>7.026705882352941</v>
      </c>
      <c r="E470" t="n">
        <v>8.811411764705881</v>
      </c>
    </row>
    <row r="471">
      <c r="A471" t="inlineStr">
        <is>
          <t>601011</t>
        </is>
      </c>
      <c r="B471" t="n">
        <v>0.0002044794688651046</v>
      </c>
      <c r="C471" t="n">
        <v>12.29508196721312</v>
      </c>
      <c r="D471" t="n">
        <v>3.882235294117646</v>
      </c>
      <c r="E471" t="n">
        <v>2.578470588235294</v>
      </c>
    </row>
    <row r="472">
      <c r="A472" t="inlineStr">
        <is>
          <t>000971</t>
        </is>
      </c>
      <c r="B472" t="n">
        <v>7.959607696823391e-05</v>
      </c>
      <c r="C472" t="n">
        <v>12.15686274509804</v>
      </c>
      <c r="D472" t="n">
        <v>2.355647058823529</v>
      </c>
      <c r="E472" t="n">
        <v>0.4916470588235293</v>
      </c>
    </row>
    <row r="473">
      <c r="A473" t="inlineStr">
        <is>
          <t>688599</t>
        </is>
      </c>
      <c r="B473" t="n">
        <v>0.004743229064172021</v>
      </c>
      <c r="C473" t="n">
        <v>12.14410226612435</v>
      </c>
      <c r="D473" t="n">
        <v>20.40694117647059</v>
      </c>
      <c r="E473" t="n">
        <v>8.895176470588236</v>
      </c>
    </row>
    <row r="474">
      <c r="A474" t="inlineStr">
        <is>
          <t>603290</t>
        </is>
      </c>
      <c r="B474" t="n">
        <v>0.04786893712287312</v>
      </c>
      <c r="C474" t="n">
        <v>12.0838945545507</v>
      </c>
      <c r="D474" t="n">
        <v>231.9158823529412</v>
      </c>
      <c r="E474" t="n">
        <v>7.409294117647058</v>
      </c>
    </row>
    <row r="475">
      <c r="A475" t="inlineStr">
        <is>
          <t>600991</t>
        </is>
      </c>
      <c r="B475" t="n">
        <v>0.0003662093379871378</v>
      </c>
      <c r="C475" t="n">
        <v>12.0754716981132</v>
      </c>
      <c r="D475" t="n">
        <v>15.79941176470589</v>
      </c>
      <c r="E475" t="n">
        <v>0</v>
      </c>
    </row>
    <row r="476">
      <c r="A476" t="inlineStr">
        <is>
          <t>603519</t>
        </is>
      </c>
      <c r="B476" t="n">
        <v>0.0009846531837073274</v>
      </c>
      <c r="C476" t="n">
        <v>12.04037490987744</v>
      </c>
      <c r="D476" t="n">
        <v>14.658</v>
      </c>
      <c r="E476" t="n">
        <v>1.466235294117647</v>
      </c>
    </row>
    <row r="477">
      <c r="A477" t="inlineStr">
        <is>
          <t>600738</t>
        </is>
      </c>
      <c r="B477" t="n">
        <v>0.0005073795922656103</v>
      </c>
      <c r="C477" t="n">
        <v>12.02749140893469</v>
      </c>
      <c r="D477" t="n">
        <v>6.679176470588236</v>
      </c>
      <c r="E477" t="n">
        <v>1.762823529411765</v>
      </c>
    </row>
    <row r="478">
      <c r="A478" t="inlineStr">
        <is>
          <t>002967</t>
        </is>
      </c>
      <c r="B478" t="n">
        <v>0.005309786050332744</v>
      </c>
      <c r="C478" t="n">
        <v>12.00750469043152</v>
      </c>
      <c r="D478" t="n">
        <v>31.51658823529412</v>
      </c>
      <c r="E478" t="n">
        <v>2.692235294117647</v>
      </c>
    </row>
    <row r="479">
      <c r="A479" t="inlineStr">
        <is>
          <t>002891</t>
        </is>
      </c>
      <c r="B479" t="n">
        <v>0.004545617103547508</v>
      </c>
      <c r="C479" t="n">
        <v>11.95581546458739</v>
      </c>
      <c r="D479" t="n">
        <v>55.19364705882354</v>
      </c>
      <c r="E479" t="n">
        <v>1.710823529411765</v>
      </c>
    </row>
    <row r="480">
      <c r="A480" t="inlineStr">
        <is>
          <t>600212</t>
        </is>
      </c>
      <c r="B480" t="n">
        <v>8.907243104062464e-05</v>
      </c>
      <c r="C480" t="n">
        <v>11.8421052631579</v>
      </c>
      <c r="D480" t="n">
        <v>3.126588235294117</v>
      </c>
      <c r="E480" t="n">
        <v>0.467764705882353</v>
      </c>
    </row>
    <row r="481">
      <c r="A481" t="inlineStr">
        <is>
          <t>000534</t>
        </is>
      </c>
      <c r="B481" t="n">
        <v>0.002384293543021518</v>
      </c>
      <c r="C481" t="n">
        <v>11.82608695652174</v>
      </c>
      <c r="D481" t="n">
        <v>12.74752941176471</v>
      </c>
      <c r="E481" t="n">
        <v>1.002705882352941</v>
      </c>
    </row>
    <row r="482">
      <c r="A482" t="inlineStr">
        <is>
          <t>600873</t>
        </is>
      </c>
      <c r="B482" t="n">
        <v>0.0004366909997923597</v>
      </c>
      <c r="C482" t="n">
        <v>11.81818181818182</v>
      </c>
      <c r="D482" t="n">
        <v>5.305176470588236</v>
      </c>
      <c r="E482" t="n">
        <v>1.163529411764706</v>
      </c>
    </row>
    <row r="483">
      <c r="A483" t="inlineStr">
        <is>
          <t>002184</t>
        </is>
      </c>
      <c r="B483" t="n">
        <v>0.0007861264837071493</v>
      </c>
      <c r="C483" t="n">
        <v>11.79624664879357</v>
      </c>
      <c r="D483" t="n">
        <v>14.33752941176471</v>
      </c>
      <c r="E483" t="n">
        <v>3.120823529411764</v>
      </c>
    </row>
    <row r="484">
      <c r="A484" t="inlineStr">
        <is>
          <t>600000</t>
        </is>
      </c>
      <c r="B484" t="n">
        <v>0.0001096366977998338</v>
      </c>
      <c r="C484" t="n">
        <v>11.78310740354538</v>
      </c>
      <c r="D484" t="n">
        <v>9.762117647058824</v>
      </c>
      <c r="E484" t="n">
        <v>0.1812941176470588</v>
      </c>
    </row>
    <row r="485">
      <c r="A485" t="inlineStr">
        <is>
          <t>002865</t>
        </is>
      </c>
      <c r="B485" t="n">
        <v>0.0007432752188131871</v>
      </c>
      <c r="C485" t="n">
        <v>11.6504854368932</v>
      </c>
      <c r="D485" t="n">
        <v>18.13764705882353</v>
      </c>
      <c r="E485" t="n">
        <v>3.019411764705882</v>
      </c>
    </row>
    <row r="486">
      <c r="A486" t="inlineStr">
        <is>
          <t>603703</t>
        </is>
      </c>
      <c r="B486" t="n">
        <v>0.0003071242693310799</v>
      </c>
      <c r="C486" t="n">
        <v>11.6218560277537</v>
      </c>
      <c r="D486" t="n">
        <v>11.96223529411765</v>
      </c>
      <c r="E486" t="n">
        <v>1.769529411764706</v>
      </c>
    </row>
    <row r="487">
      <c r="A487" t="inlineStr">
        <is>
          <t>000792</t>
        </is>
      </c>
      <c r="B487" t="n">
        <v>0.0005631856027425565</v>
      </c>
      <c r="C487" t="n">
        <v>11.61616161616161</v>
      </c>
      <c r="D487" t="n">
        <v>9.092352941176472</v>
      </c>
      <c r="E487" t="n">
        <v>0.5867058823529412</v>
      </c>
    </row>
    <row r="488">
      <c r="A488" t="inlineStr">
        <is>
          <t>002782</t>
        </is>
      </c>
      <c r="B488" t="n">
        <v>0.000775650836634739</v>
      </c>
      <c r="C488" t="n">
        <v>11.57509157509158</v>
      </c>
      <c r="D488" t="n">
        <v>14.00294117647059</v>
      </c>
      <c r="E488" t="n">
        <v>1.743058823529412</v>
      </c>
    </row>
    <row r="489">
      <c r="A489" t="inlineStr">
        <is>
          <t>603826</t>
        </is>
      </c>
      <c r="B489" t="n">
        <v>0.003026392118181059</v>
      </c>
      <c r="C489" t="n">
        <v>11.46031746031746</v>
      </c>
      <c r="D489" t="n">
        <v>37.02317647058823</v>
      </c>
      <c r="E489" t="n">
        <v>0.4840000000000001</v>
      </c>
    </row>
    <row r="490">
      <c r="A490" t="inlineStr">
        <is>
          <t>601939</t>
        </is>
      </c>
      <c r="B490" t="n">
        <v>0.0001309803489986761</v>
      </c>
      <c r="C490" t="n">
        <v>11.39646869983948</v>
      </c>
      <c r="D490" t="n">
        <v>6.539764705882352</v>
      </c>
      <c r="E490" t="n">
        <v>1.507647058823529</v>
      </c>
    </row>
    <row r="491">
      <c r="A491" t="inlineStr">
        <is>
          <t>603060</t>
        </is>
      </c>
      <c r="B491" t="n">
        <v>0.001232872484863655</v>
      </c>
      <c r="C491" t="n">
        <v>11.31790744466801</v>
      </c>
      <c r="D491" t="n">
        <v>20.09423529411765</v>
      </c>
      <c r="E491" t="n">
        <v>0.7371764705882352</v>
      </c>
    </row>
    <row r="492">
      <c r="A492" t="inlineStr">
        <is>
          <t>600418</t>
        </is>
      </c>
      <c r="B492" t="n">
        <v>0.002884008321088278</v>
      </c>
      <c r="C492" t="n">
        <v>11.29441624365482</v>
      </c>
      <c r="D492" t="n">
        <v>10.05070588235294</v>
      </c>
      <c r="E492" t="n">
        <v>6.545882352941177</v>
      </c>
    </row>
    <row r="493">
      <c r="A493" t="inlineStr">
        <is>
          <t>601615</t>
        </is>
      </c>
      <c r="B493" t="n">
        <v>0.002169148580913628</v>
      </c>
      <c r="C493" t="n">
        <v>11.29385964912282</v>
      </c>
      <c r="D493" t="n">
        <v>18.40364705882353</v>
      </c>
      <c r="E493" t="n">
        <v>4.905411764705882</v>
      </c>
    </row>
    <row r="494">
      <c r="A494" t="inlineStr">
        <is>
          <t>603733</t>
        </is>
      </c>
      <c r="B494" t="n">
        <v>0.003781554844628232</v>
      </c>
      <c r="C494" t="n">
        <v>11.23099558607159</v>
      </c>
      <c r="D494" t="n">
        <v>23.09305882352941</v>
      </c>
      <c r="E494" t="n">
        <v>7.395529411764706</v>
      </c>
    </row>
    <row r="495">
      <c r="A495" t="inlineStr">
        <is>
          <t>600382</t>
        </is>
      </c>
      <c r="B495" t="n">
        <v>0.0007072677233988181</v>
      </c>
      <c r="C495" t="n">
        <v>11.13243761996161</v>
      </c>
      <c r="D495" t="n">
        <v>5.69164705882353</v>
      </c>
      <c r="E495" t="n">
        <v>3.703176470588235</v>
      </c>
    </row>
    <row r="496">
      <c r="A496" t="inlineStr">
        <is>
          <t>603681</t>
        </is>
      </c>
      <c r="B496" t="n">
        <v>0.0004402931581827858</v>
      </c>
      <c r="C496" t="n">
        <v>10.99944165270799</v>
      </c>
      <c r="D496" t="n">
        <v>19.50423529411765</v>
      </c>
      <c r="E496" t="n">
        <v>4.010117647058824</v>
      </c>
    </row>
    <row r="497">
      <c r="A497" t="inlineStr">
        <is>
          <t>603177</t>
        </is>
      </c>
      <c r="B497" t="n">
        <v>0.0004366671073224973</v>
      </c>
      <c r="C497" t="n">
        <v>10.95744680851063</v>
      </c>
      <c r="D497" t="n">
        <v>8.902470588235293</v>
      </c>
      <c r="E497" t="n">
        <v>0.6957647058823531</v>
      </c>
    </row>
    <row r="498">
      <c r="A498" t="inlineStr">
        <is>
          <t>600741</t>
        </is>
      </c>
      <c r="B498" t="n">
        <v>0.001667266163849238</v>
      </c>
      <c r="C498" t="n">
        <v>10.62962962962963</v>
      </c>
      <c r="D498" t="n">
        <v>30.51588235294118</v>
      </c>
      <c r="E498" t="n">
        <v>0.7063529411764706</v>
      </c>
    </row>
    <row r="499">
      <c r="A499" t="inlineStr">
        <is>
          <t>601996</t>
        </is>
      </c>
      <c r="B499" t="n">
        <v>6.387487062887351e-05</v>
      </c>
      <c r="C499" t="n">
        <v>10.5072463768116</v>
      </c>
      <c r="D499" t="n">
        <v>2.868941176470588</v>
      </c>
      <c r="E499" t="n">
        <v>1.054</v>
      </c>
    </row>
    <row r="500">
      <c r="A500" t="inlineStr">
        <is>
          <t>600292</t>
        </is>
      </c>
      <c r="B500" t="n">
        <v>0.00108864233412565</v>
      </c>
      <c r="C500" t="n">
        <v>10.39426523297491</v>
      </c>
      <c r="D500" t="n">
        <v>5.925529411764705</v>
      </c>
      <c r="E500" t="n">
        <v>2.561176470588235</v>
      </c>
    </row>
    <row r="501">
      <c r="A501" t="inlineStr">
        <is>
          <t>600655</t>
        </is>
      </c>
      <c r="B501" t="n">
        <v>0.002634658109752069</v>
      </c>
      <c r="C501" t="n">
        <v>10.32967032967031</v>
      </c>
      <c r="D501" t="n">
        <v>9.780117647058825</v>
      </c>
      <c r="E501" t="n">
        <v>1.806705882352942</v>
      </c>
    </row>
    <row r="502">
      <c r="A502" t="inlineStr">
        <is>
          <t>600470</t>
        </is>
      </c>
      <c r="B502" t="n">
        <v>0.0001579069706014421</v>
      </c>
      <c r="C502" t="n">
        <v>10.22727272727273</v>
      </c>
      <c r="D502" t="n">
        <v>4.007058823529412</v>
      </c>
      <c r="E502" t="n">
        <v>1.026823529411764</v>
      </c>
    </row>
    <row r="503">
      <c r="A503" t="inlineStr">
        <is>
          <t>601208</t>
        </is>
      </c>
      <c r="B503" t="n">
        <v>0.0005310833622218358</v>
      </c>
      <c r="C503" t="n">
        <v>10.22727272727273</v>
      </c>
      <c r="D503" t="n">
        <v>10.79176470588235</v>
      </c>
      <c r="E503" t="n">
        <v>1.804588235294118</v>
      </c>
    </row>
    <row r="504">
      <c r="A504" t="inlineStr">
        <is>
          <t>600306</t>
        </is>
      </c>
      <c r="B504" t="n">
        <v>0.0002238819220615555</v>
      </c>
      <c r="C504" t="n">
        <v>10.18518518518516</v>
      </c>
      <c r="D504" t="n">
        <v>5.099882352941177</v>
      </c>
      <c r="E504" t="n">
        <v>0.7476470588235294</v>
      </c>
    </row>
    <row r="505">
      <c r="A505" t="inlineStr">
        <is>
          <t>600395</t>
        </is>
      </c>
      <c r="B505" t="n">
        <v>0.0009236703873747378</v>
      </c>
      <c r="C505" t="n">
        <v>10.11419249592169</v>
      </c>
      <c r="D505" t="n">
        <v>7.198823529411764</v>
      </c>
      <c r="E505" t="n">
        <v>1.247176470588235</v>
      </c>
    </row>
    <row r="506">
      <c r="A506" t="inlineStr">
        <is>
          <t>600916</t>
        </is>
      </c>
      <c r="B506" t="n">
        <v>0.0002019477989871444</v>
      </c>
      <c r="C506" t="n">
        <v>10.01390820584145</v>
      </c>
      <c r="D506" t="n">
        <v>7.550000000000001</v>
      </c>
      <c r="E506" t="n">
        <v>0.35</v>
      </c>
    </row>
    <row r="507">
      <c r="A507" t="inlineStr">
        <is>
          <t>601818</t>
        </is>
      </c>
      <c r="B507" t="n">
        <v>6.71409313018055e-05</v>
      </c>
      <c r="C507" t="n">
        <v>9.844559585492242</v>
      </c>
      <c r="D507" t="n">
        <v>4.076000000000001</v>
      </c>
      <c r="E507" t="n">
        <v>0.4141176470588235</v>
      </c>
    </row>
    <row r="508">
      <c r="A508" t="inlineStr">
        <is>
          <t>600674</t>
        </is>
      </c>
      <c r="B508" t="n">
        <v>0.0001172296410061534</v>
      </c>
      <c r="C508" t="n">
        <v>9.817813765182182</v>
      </c>
      <c r="D508" t="n">
        <v>10.20258823529412</v>
      </c>
      <c r="E508" t="n">
        <v>0.1465882352941176</v>
      </c>
    </row>
    <row r="509">
      <c r="A509" t="inlineStr">
        <is>
          <t>600887</t>
        </is>
      </c>
      <c r="B509" t="n">
        <v>0.003585721239448946</v>
      </c>
      <c r="C509" t="n">
        <v>9.666586711441605</v>
      </c>
      <c r="D509" t="n">
        <v>42.23447058823529</v>
      </c>
      <c r="E509" t="n">
        <v>1.065882352941177</v>
      </c>
    </row>
    <row r="510">
      <c r="A510" t="inlineStr">
        <is>
          <t>600428</t>
        </is>
      </c>
      <c r="B510" t="n">
        <v>0.000938332153211046</v>
      </c>
      <c r="C510" t="n">
        <v>9.384164222873892</v>
      </c>
      <c r="D510" t="n">
        <v>4.144</v>
      </c>
      <c r="E510" t="n">
        <v>2.699764705882353</v>
      </c>
    </row>
    <row r="511">
      <c r="A511" t="inlineStr">
        <is>
          <t>601009</t>
        </is>
      </c>
      <c r="B511" t="n">
        <v>9.682544989735354e-05</v>
      </c>
      <c r="C511" t="n">
        <v>9.225092250922518</v>
      </c>
      <c r="D511" t="n">
        <v>8.157411764705884</v>
      </c>
      <c r="E511" t="n">
        <v>0.5396470588235295</v>
      </c>
    </row>
    <row r="512">
      <c r="A512" t="inlineStr">
        <is>
          <t>600963</t>
        </is>
      </c>
      <c r="B512" t="n">
        <v>0.0001277422986199646</v>
      </c>
      <c r="C512" t="n">
        <v>9.200968523002429</v>
      </c>
      <c r="D512" t="n">
        <v>4.284470588235294</v>
      </c>
      <c r="E512" t="n">
        <v>1.303647058823529</v>
      </c>
    </row>
    <row r="513">
      <c r="A513" t="inlineStr">
        <is>
          <t>600249</t>
        </is>
      </c>
      <c r="B513" t="n">
        <v>0.0001813962131598529</v>
      </c>
      <c r="C513" t="n">
        <v>9.15032679738561</v>
      </c>
      <c r="D513" t="n">
        <v>4.650705882352941</v>
      </c>
      <c r="E513" t="n">
        <v>1.519411764705882</v>
      </c>
    </row>
    <row r="514">
      <c r="A514" t="inlineStr">
        <is>
          <t>601727</t>
        </is>
      </c>
      <c r="B514" t="n">
        <v>9.856548003049676e-05</v>
      </c>
      <c r="C514" t="n">
        <v>8.884688090737235</v>
      </c>
      <c r="D514" t="n">
        <v>5.379411764705883</v>
      </c>
      <c r="E514" t="n">
        <v>0.5637647058823531</v>
      </c>
    </row>
    <row r="515">
      <c r="A515" t="inlineStr">
        <is>
          <t>600352</t>
        </is>
      </c>
      <c r="B515" t="n">
        <v>0.0002489325775966586</v>
      </c>
      <c r="C515" t="n">
        <v>8.833922261484094</v>
      </c>
      <c r="D515" t="n">
        <v>14.34976470588235</v>
      </c>
      <c r="E515" t="n">
        <v>1.522470588235294</v>
      </c>
    </row>
    <row r="516">
      <c r="A516" t="inlineStr">
        <is>
          <t>600207</t>
        </is>
      </c>
      <c r="B516" t="n">
        <v>0.0004063961151210277</v>
      </c>
      <c r="C516" t="n">
        <v>8.392857142857157</v>
      </c>
      <c r="D516" t="n">
        <v>5.833176470588236</v>
      </c>
      <c r="E516" t="n">
        <v>2.00364705882353</v>
      </c>
    </row>
    <row r="517">
      <c r="A517" t="inlineStr">
        <is>
          <t>688002</t>
        </is>
      </c>
      <c r="B517" t="n">
        <v>0.01814010514601807</v>
      </c>
      <c r="C517" t="n">
        <v>8.261351052048727</v>
      </c>
      <c r="D517" t="n">
        <v>98.24399999999997</v>
      </c>
      <c r="E517" t="n">
        <v>1.930470588235294</v>
      </c>
    </row>
    <row r="518">
      <c r="A518" t="inlineStr">
        <is>
          <t>603043</t>
        </is>
      </c>
      <c r="B518" t="n">
        <v>0.001207744553663292</v>
      </c>
      <c r="C518" t="n">
        <v>8.219178082191792</v>
      </c>
      <c r="D518" t="n">
        <v>38.55023529411765</v>
      </c>
      <c r="E518" t="n">
        <v>0.7736470588235294</v>
      </c>
    </row>
    <row r="519">
      <c r="A519" t="inlineStr">
        <is>
          <t>600104</t>
        </is>
      </c>
      <c r="B519" t="n">
        <v>0.001941972722471965</v>
      </c>
      <c r="C519" t="n">
        <v>8.059701492537297</v>
      </c>
      <c r="D519" t="n">
        <v>24.02411764705882</v>
      </c>
      <c r="E519" t="n">
        <v>0.6334117647058822</v>
      </c>
    </row>
    <row r="520">
      <c r="A520" t="inlineStr">
        <is>
          <t>600012</t>
        </is>
      </c>
      <c r="B520" t="n">
        <v>0.0002832550351446858</v>
      </c>
      <c r="C520" t="n">
        <v>7.939508506616266</v>
      </c>
      <c r="D520" t="n">
        <v>5.799294117647059</v>
      </c>
      <c r="E520" t="n">
        <v>0.5050588235294118</v>
      </c>
    </row>
    <row r="521">
      <c r="A521" t="inlineStr">
        <is>
          <t>688368</t>
        </is>
      </c>
      <c r="B521" t="n">
        <v>0.01916433901423426</v>
      </c>
      <c r="C521" t="n">
        <v>7.689243027888448</v>
      </c>
      <c r="D521" t="n">
        <v>170.8287058823529</v>
      </c>
      <c r="E521" t="n">
        <v>2.544352941176471</v>
      </c>
    </row>
    <row r="522">
      <c r="A522" t="inlineStr">
        <is>
          <t>603885</t>
        </is>
      </c>
      <c r="B522" t="n">
        <v>0.000477578438200032</v>
      </c>
      <c r="C522" t="n">
        <v>7.678075855689181</v>
      </c>
      <c r="D522" t="n">
        <v>11.05035294117647</v>
      </c>
      <c r="E522" t="n">
        <v>0.6409411764705881</v>
      </c>
    </row>
    <row r="523">
      <c r="A523" t="inlineStr">
        <is>
          <t>600337</t>
        </is>
      </c>
      <c r="B523" t="n">
        <v>0.0002945126251551322</v>
      </c>
      <c r="C523" t="n">
        <v>7.606679035250474</v>
      </c>
      <c r="D523" t="n">
        <v>5.028117647058823</v>
      </c>
      <c r="E523" t="n">
        <v>0.8788235294117648</v>
      </c>
    </row>
    <row r="524">
      <c r="A524" t="inlineStr">
        <is>
          <t>688301</t>
        </is>
      </c>
      <c r="B524" t="n">
        <v>0.02198460381740527</v>
      </c>
      <c r="C524" t="n">
        <v>7.585434911437394</v>
      </c>
      <c r="D524" t="n">
        <v>181.5448235294118</v>
      </c>
      <c r="E524" t="n">
        <v>5.295294117647059</v>
      </c>
    </row>
    <row r="525">
      <c r="A525" t="inlineStr">
        <is>
          <t>603779</t>
        </is>
      </c>
      <c r="B525" t="n">
        <v>0.0002486690308269509</v>
      </c>
      <c r="C525" t="n">
        <v>7.564575645756455</v>
      </c>
      <c r="D525" t="n">
        <v>6.075529411764705</v>
      </c>
      <c r="E525" t="n">
        <v>0.3982352941176471</v>
      </c>
    </row>
    <row r="526">
      <c r="A526" t="inlineStr">
        <is>
          <t>600800</t>
        </is>
      </c>
      <c r="B526" t="n">
        <v>0.000161897810256547</v>
      </c>
      <c r="C526" t="n">
        <v>7.526881720430101</v>
      </c>
      <c r="D526" t="n">
        <v>4.745529411764706</v>
      </c>
      <c r="E526" t="n">
        <v>1.679176470588235</v>
      </c>
    </row>
    <row r="527">
      <c r="A527" t="inlineStr">
        <is>
          <t>603906</t>
        </is>
      </c>
      <c r="B527" t="n">
        <v>0.003614113443179635</v>
      </c>
      <c r="C527" t="n">
        <v>7.487027427724247</v>
      </c>
      <c r="D527" t="n">
        <v>28.01247058823529</v>
      </c>
      <c r="E527" t="n">
        <v>2.069882352941177</v>
      </c>
    </row>
    <row r="528">
      <c r="A528" t="inlineStr">
        <is>
          <t>600595</t>
        </is>
      </c>
      <c r="B528" t="n">
        <v>0.0002071154531370636</v>
      </c>
      <c r="C528" t="n">
        <v>7.423580786026207</v>
      </c>
      <c r="D528" t="n">
        <v>2.396941176470587</v>
      </c>
      <c r="E528" t="n">
        <v>0.4607058823529411</v>
      </c>
    </row>
    <row r="529">
      <c r="A529" t="inlineStr">
        <is>
          <t>600025</t>
        </is>
      </c>
      <c r="B529" t="n">
        <v>7.045243053933809e-05</v>
      </c>
      <c r="C529" t="n">
        <v>7.416267942583743</v>
      </c>
      <c r="D529" t="n">
        <v>4.340470588235295</v>
      </c>
      <c r="E529" t="n">
        <v>0.2392941176470589</v>
      </c>
    </row>
    <row r="530">
      <c r="A530" t="inlineStr">
        <is>
          <t>688198</t>
        </is>
      </c>
      <c r="B530" t="n">
        <v>0.01422191048974027</v>
      </c>
      <c r="C530" t="n">
        <v>7.39968733715477</v>
      </c>
      <c r="D530" t="n">
        <v>91.10529411764706</v>
      </c>
      <c r="E530" t="n">
        <v>1.979647058823529</v>
      </c>
    </row>
    <row r="531">
      <c r="A531" t="inlineStr">
        <is>
          <t>601579</t>
        </is>
      </c>
      <c r="B531" t="n">
        <v>0.003882313785341658</v>
      </c>
      <c r="C531" t="n">
        <v>7.236061684460249</v>
      </c>
      <c r="D531" t="n">
        <v>10.53788235294117</v>
      </c>
      <c r="E531" t="n">
        <v>4.192588235294118</v>
      </c>
    </row>
    <row r="532">
      <c r="A532" t="inlineStr">
        <is>
          <t>600068</t>
        </is>
      </c>
      <c r="B532" t="n">
        <v>0.0001600399483434235</v>
      </c>
      <c r="C532" t="n">
        <v>7.21311475409836</v>
      </c>
      <c r="D532" t="n">
        <v>6.613058823529413</v>
      </c>
      <c r="E532" t="n">
        <v>0.6437647058823529</v>
      </c>
    </row>
    <row r="533">
      <c r="A533" t="inlineStr">
        <is>
          <t>601111</t>
        </is>
      </c>
      <c r="B533" t="n">
        <v>0.0002548352095971234</v>
      </c>
      <c r="C533" t="n">
        <v>7.172413793103449</v>
      </c>
      <c r="D533" t="n">
        <v>7.358470588235295</v>
      </c>
      <c r="E533" t="n">
        <v>0.5817647058823529</v>
      </c>
    </row>
    <row r="534">
      <c r="A534" t="inlineStr">
        <is>
          <t>600892</t>
        </is>
      </c>
      <c r="B534" t="n">
        <v>5.655412764803003e-05</v>
      </c>
      <c r="C534" t="n">
        <v>6.849315068493156</v>
      </c>
      <c r="D534" t="n">
        <v>3.043058823529412</v>
      </c>
      <c r="E534" t="n">
        <v>0.3604705882352941</v>
      </c>
    </row>
    <row r="535">
      <c r="A535" t="inlineStr">
        <is>
          <t>601298</t>
        </is>
      </c>
      <c r="B535" t="n">
        <v>0.0001175360060071047</v>
      </c>
      <c r="C535" t="n">
        <v>6.643952299829636</v>
      </c>
      <c r="D535" t="n">
        <v>6.130470588235294</v>
      </c>
      <c r="E535" t="n">
        <v>0.6945882352941177</v>
      </c>
    </row>
    <row r="536">
      <c r="A536" t="inlineStr">
        <is>
          <t>601238</t>
        </is>
      </c>
      <c r="B536" t="n">
        <v>0.001445969258742627</v>
      </c>
      <c r="C536" t="n">
        <v>6.613226452905807</v>
      </c>
      <c r="D536" t="n">
        <v>12.52411764705883</v>
      </c>
      <c r="E536" t="n">
        <v>0.826235294117647</v>
      </c>
    </row>
    <row r="537">
      <c r="A537" t="inlineStr">
        <is>
          <t>600226</t>
        </is>
      </c>
      <c r="B537" t="n">
        <v>8.749533478303356e-05</v>
      </c>
      <c r="C537" t="n">
        <v>6.547619047619047</v>
      </c>
      <c r="D537" t="n">
        <v>1.728823529411765</v>
      </c>
      <c r="E537" t="n">
        <v>1.209058823529412</v>
      </c>
    </row>
    <row r="538">
      <c r="A538" t="inlineStr">
        <is>
          <t>600193</t>
        </is>
      </c>
      <c r="B538" t="n">
        <v>0.0001386083405552467</v>
      </c>
      <c r="C538" t="n">
        <v>6.410256410256432</v>
      </c>
      <c r="D538" t="n">
        <v>4.773411764705882</v>
      </c>
      <c r="E538" t="n">
        <v>0.2216470588235294</v>
      </c>
    </row>
    <row r="539">
      <c r="A539" t="inlineStr">
        <is>
          <t>600319</t>
        </is>
      </c>
      <c r="B539" t="n">
        <v>0.001139251217632299</v>
      </c>
      <c r="C539" t="n">
        <v>6.28930817610065</v>
      </c>
      <c r="D539" t="n">
        <v>5.064000000000001</v>
      </c>
      <c r="E539" t="n">
        <v>0.5308235294117648</v>
      </c>
    </row>
    <row r="540">
      <c r="A540" t="inlineStr">
        <is>
          <t>601866</t>
        </is>
      </c>
      <c r="B540" t="n">
        <v>0.0007229036243280106</v>
      </c>
      <c r="C540" t="n">
        <v>6.249999999999978</v>
      </c>
      <c r="D540" t="n">
        <v>2.660470588235294</v>
      </c>
      <c r="E540" t="n">
        <v>1.886117647058823</v>
      </c>
    </row>
    <row r="541">
      <c r="A541" t="inlineStr">
        <is>
          <t>600876</t>
        </is>
      </c>
      <c r="B541" t="n">
        <v>0.000997775844421598</v>
      </c>
      <c r="C541" t="n">
        <v>6.196999347684296</v>
      </c>
      <c r="D541" t="n">
        <v>16.50211764705882</v>
      </c>
      <c r="E541" t="n">
        <v>3.480823529411765</v>
      </c>
    </row>
    <row r="542">
      <c r="A542" t="inlineStr">
        <is>
          <t>600197</t>
        </is>
      </c>
      <c r="B542" t="n">
        <v>0.005843240015602578</v>
      </c>
      <c r="C542" t="n">
        <v>6.164383561643816</v>
      </c>
      <c r="D542" t="n">
        <v>24.01811764705882</v>
      </c>
      <c r="E542" t="n">
        <v>6.37235294117647</v>
      </c>
    </row>
    <row r="543">
      <c r="A543" t="inlineStr">
        <is>
          <t>601187</t>
        </is>
      </c>
      <c r="B543" t="n">
        <v>0.00282673949077914</v>
      </c>
      <c r="C543" t="n">
        <v>6.163655685441016</v>
      </c>
      <c r="D543" t="n">
        <v>10.95783783783784</v>
      </c>
      <c r="E543" t="n">
        <v>28.2972972972973</v>
      </c>
    </row>
    <row r="544">
      <c r="A544" t="inlineStr">
        <is>
          <t>600703</t>
        </is>
      </c>
      <c r="B544" t="n">
        <v>0.004944355690369579</v>
      </c>
      <c r="C544" t="n">
        <v>6.132617861249523</v>
      </c>
      <c r="D544" t="n">
        <v>27.58376470588236</v>
      </c>
      <c r="E544" t="n">
        <v>2.06835294117647</v>
      </c>
    </row>
    <row r="545">
      <c r="A545" t="inlineStr">
        <is>
          <t>603016</t>
        </is>
      </c>
      <c r="B545" t="n">
        <v>0.001435706656902315</v>
      </c>
      <c r="C545" t="n">
        <v>6.10594419733117</v>
      </c>
      <c r="D545" t="n">
        <v>23.52470588235294</v>
      </c>
      <c r="E545" t="n">
        <v>0.886</v>
      </c>
    </row>
    <row r="546">
      <c r="A546" t="inlineStr">
        <is>
          <t>600054</t>
        </is>
      </c>
      <c r="B546" t="n">
        <v>0.0001079523738323113</v>
      </c>
      <c r="C546" t="n">
        <v>6.020066889632103</v>
      </c>
      <c r="D546" t="n">
        <v>8.750352941176473</v>
      </c>
      <c r="E546" t="n">
        <v>0.6098823529411765</v>
      </c>
    </row>
    <row r="547">
      <c r="A547" t="inlineStr">
        <is>
          <t>603180</t>
        </is>
      </c>
      <c r="B547" t="n">
        <v>0.004630623475833873</v>
      </c>
      <c r="C547" t="n">
        <v>5.808080808080818</v>
      </c>
      <c r="D547" t="n">
        <v>55.24788235294116</v>
      </c>
      <c r="E547" t="n">
        <v>1.304235294117647</v>
      </c>
    </row>
    <row r="548">
      <c r="A548" t="inlineStr">
        <is>
          <t>603277</t>
        </is>
      </c>
      <c r="B548" t="n">
        <v>0.002271231857659937</v>
      </c>
      <c r="C548" t="n">
        <v>5.574614065180117</v>
      </c>
      <c r="D548" t="n">
        <v>12.75247058823529</v>
      </c>
      <c r="E548" t="n">
        <v>0.8175294117647056</v>
      </c>
    </row>
    <row r="549">
      <c r="A549" t="inlineStr">
        <is>
          <t>688026</t>
        </is>
      </c>
      <c r="B549" t="n">
        <v>0.008227762246637276</v>
      </c>
      <c r="C549" t="n">
        <v>5.420322671950184</v>
      </c>
      <c r="D549" t="n">
        <v>60.17411764705883</v>
      </c>
      <c r="E549" t="n">
        <v>4.302470588235295</v>
      </c>
    </row>
    <row r="550">
      <c r="A550" t="inlineStr">
        <is>
          <t>600722</t>
        </is>
      </c>
      <c r="B550" t="n">
        <v>0.000299501473866043</v>
      </c>
      <c r="C550" t="n">
        <v>5.185185185185182</v>
      </c>
      <c r="D550" t="n">
        <v>4.079764705882353</v>
      </c>
      <c r="E550" t="n">
        <v>2.113176470588235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0.1158233714565895</v>
      </c>
      <c r="C2" t="n">
        <v>320.7076350093109</v>
      </c>
      <c r="D2" t="n">
        <v>59.95677777777779</v>
      </c>
      <c r="E2" t="n">
        <v>4.944777777777778</v>
      </c>
    </row>
    <row r="3">
      <c r="A3" t="inlineStr">
        <is>
          <t>000995</t>
        </is>
      </c>
      <c r="B3" t="n">
        <v>0.0916832846946484</v>
      </c>
      <c r="C3" t="n">
        <v>309.313725490196</v>
      </c>
      <c r="D3" t="n">
        <v>13.88277777777777</v>
      </c>
      <c r="E3" t="n">
        <v>7.160666666666666</v>
      </c>
    </row>
    <row r="4">
      <c r="A4" t="inlineStr">
        <is>
          <t>601015</t>
        </is>
      </c>
      <c r="B4" t="n">
        <v>0.005721005370682047</v>
      </c>
      <c r="C4" t="n">
        <v>221.9424460431655</v>
      </c>
      <c r="D4" t="n">
        <v>4.181111111111111</v>
      </c>
      <c r="E4" t="n">
        <v>3.211777777777777</v>
      </c>
    </row>
    <row r="5">
      <c r="A5" t="inlineStr">
        <is>
          <t>000155</t>
        </is>
      </c>
      <c r="B5" t="n">
        <v>0.01728612724017855</v>
      </c>
      <c r="C5" t="n">
        <v>216.3677130044843</v>
      </c>
      <c r="D5" t="n">
        <v>8.175222222222223</v>
      </c>
      <c r="E5" t="n">
        <v>6.912333333333334</v>
      </c>
    </row>
    <row r="6">
      <c r="A6" t="inlineStr">
        <is>
          <t>600702</t>
        </is>
      </c>
      <c r="B6" t="n">
        <v>0.06341172355285941</v>
      </c>
      <c r="C6" t="n">
        <v>213.563545745817</v>
      </c>
      <c r="D6" t="n">
        <v>63.74</v>
      </c>
      <c r="E6" t="n">
        <v>3.270333333333333</v>
      </c>
    </row>
    <row r="7">
      <c r="A7" t="inlineStr">
        <is>
          <t>002192</t>
        </is>
      </c>
      <c r="B7" t="n">
        <v>0.04807427331357929</v>
      </c>
      <c r="C7" t="n">
        <v>204.9098819142324</v>
      </c>
      <c r="D7" t="n">
        <v>32.2928888888889</v>
      </c>
      <c r="E7" t="n">
        <v>3.004666666666667</v>
      </c>
    </row>
    <row r="8">
      <c r="A8" t="inlineStr">
        <is>
          <t>603799</t>
        </is>
      </c>
      <c r="B8" t="n">
        <v>0.09031433585188473</v>
      </c>
      <c r="C8" t="n">
        <v>179.487917146145</v>
      </c>
      <c r="D8" t="n">
        <v>62.42511111111112</v>
      </c>
      <c r="E8" t="n">
        <v>3.705111111111111</v>
      </c>
    </row>
    <row r="9">
      <c r="A9" t="inlineStr">
        <is>
          <t>300850</t>
        </is>
      </c>
      <c r="B9" t="n">
        <v>0.1012343917351266</v>
      </c>
      <c r="C9" t="n">
        <v>168.3455882352941</v>
      </c>
      <c r="D9" t="n">
        <v>128.2763333333333</v>
      </c>
      <c r="E9" t="n">
        <v>12.60766666666667</v>
      </c>
    </row>
    <row r="10">
      <c r="A10" t="inlineStr">
        <is>
          <t>300896</t>
        </is>
      </c>
      <c r="B10" t="n">
        <v>0.3578623302648575</v>
      </c>
      <c r="C10" t="n">
        <v>166.6862687444869</v>
      </c>
      <c r="D10" t="n">
        <v>605.6476404494381</v>
      </c>
      <c r="E10" t="n">
        <v>6.34370786516854</v>
      </c>
    </row>
    <row r="11">
      <c r="A11" t="inlineStr">
        <is>
          <t>000615</t>
        </is>
      </c>
      <c r="B11" t="n">
        <v>0.009828292225703649</v>
      </c>
      <c r="C11" t="n">
        <v>164.8514851485148</v>
      </c>
      <c r="D11" t="n">
        <v>6.402777777777778</v>
      </c>
      <c r="E11" t="n">
        <v>4.423222222222222</v>
      </c>
    </row>
    <row r="12">
      <c r="A12" t="inlineStr">
        <is>
          <t>002756</t>
        </is>
      </c>
      <c r="B12" t="n">
        <v>0.08286128989620725</v>
      </c>
      <c r="C12" t="n">
        <v>158.745476477684</v>
      </c>
      <c r="D12" t="n">
        <v>35.49333333333333</v>
      </c>
      <c r="E12" t="n">
        <v>5.180888888888888</v>
      </c>
    </row>
    <row r="13">
      <c r="A13" t="inlineStr">
        <is>
          <t>688036</t>
        </is>
      </c>
      <c r="B13" t="n">
        <v>0.0802541999166792</v>
      </c>
      <c r="C13" t="n">
        <v>156.463051933196</v>
      </c>
      <c r="D13" t="n">
        <v>140.3931111111111</v>
      </c>
      <c r="E13" t="n">
        <v>1.016333333333333</v>
      </c>
    </row>
    <row r="14">
      <c r="A14" t="inlineStr">
        <is>
          <t>603486</t>
        </is>
      </c>
      <c r="B14" t="n">
        <v>0.07364458078067261</v>
      </c>
      <c r="C14" t="n">
        <v>155.926724137931</v>
      </c>
      <c r="D14" t="n">
        <v>78.35566666666666</v>
      </c>
      <c r="E14" t="n">
        <v>2.373777777777778</v>
      </c>
    </row>
    <row r="15">
      <c r="A15" t="inlineStr">
        <is>
          <t>002612</t>
        </is>
      </c>
      <c r="B15" t="n">
        <v>0.02233370068844153</v>
      </c>
      <c r="C15" t="n">
        <v>155.3780617678381</v>
      </c>
      <c r="D15" t="n">
        <v>16.88711111111111</v>
      </c>
      <c r="E15" t="n">
        <v>11.38888888888889</v>
      </c>
    </row>
    <row r="16">
      <c r="A16" t="inlineStr">
        <is>
          <t>002466</t>
        </is>
      </c>
      <c r="B16" t="n">
        <v>0.07432645563313554</v>
      </c>
      <c r="C16" t="n">
        <v>151.6494337764648</v>
      </c>
      <c r="D16" t="n">
        <v>34.94955555555555</v>
      </c>
      <c r="E16" t="n">
        <v>7.254555555555555</v>
      </c>
    </row>
    <row r="17">
      <c r="A17" t="inlineStr">
        <is>
          <t>600121</t>
        </is>
      </c>
      <c r="B17" t="n">
        <v>0.01341875649063308</v>
      </c>
      <c r="C17" t="n">
        <v>144.7236180904523</v>
      </c>
      <c r="D17" t="n">
        <v>4.504222222222221</v>
      </c>
      <c r="E17" t="n">
        <v>8.415777777777777</v>
      </c>
    </row>
    <row r="18">
      <c r="A18" t="inlineStr">
        <is>
          <t>600392</t>
        </is>
      </c>
      <c r="B18" t="n">
        <v>0.0114713878363129</v>
      </c>
      <c r="C18" t="n">
        <v>143.5460992907802</v>
      </c>
      <c r="D18" t="n">
        <v>9.454888888888888</v>
      </c>
      <c r="E18" t="n">
        <v>4.586888888888888</v>
      </c>
    </row>
    <row r="19">
      <c r="A19" t="inlineStr">
        <is>
          <t>603185</t>
        </is>
      </c>
      <c r="B19" t="n">
        <v>0.1261658377122832</v>
      </c>
      <c r="C19" t="n">
        <v>141.5360940123111</v>
      </c>
      <c r="D19" t="n">
        <v>113.0212222222222</v>
      </c>
      <c r="E19" t="n">
        <v>10.21188888888889</v>
      </c>
    </row>
    <row r="20">
      <c r="A20" t="inlineStr">
        <is>
          <t>002176</t>
        </is>
      </c>
      <c r="B20" t="n">
        <v>0.007604351841768808</v>
      </c>
      <c r="C20" t="n">
        <v>139.2156862745098</v>
      </c>
      <c r="D20" t="n">
        <v>3.401111111111111</v>
      </c>
      <c r="E20" t="n">
        <v>2.629444444444445</v>
      </c>
    </row>
    <row r="21">
      <c r="A21" t="inlineStr">
        <is>
          <t>689009</t>
        </is>
      </c>
      <c r="B21" t="n">
        <v>0.02757889578201793</v>
      </c>
      <c r="C21" t="n">
        <v>138.9090909090909</v>
      </c>
      <c r="D21" t="n">
        <v>77.55083333333333</v>
      </c>
      <c r="E21" t="n">
        <v>17.74763888888889</v>
      </c>
    </row>
    <row r="22">
      <c r="A22" t="inlineStr">
        <is>
          <t>002594</t>
        </is>
      </c>
      <c r="B22" t="n">
        <v>0.09864940049082711</v>
      </c>
      <c r="C22" t="n">
        <v>138.0816443048815</v>
      </c>
      <c r="D22" t="n">
        <v>184.5064444444445</v>
      </c>
      <c r="E22" t="n">
        <v>3.864111111111112</v>
      </c>
    </row>
    <row r="23">
      <c r="A23" t="inlineStr">
        <is>
          <t>601633</t>
        </is>
      </c>
      <c r="B23" t="n">
        <v>0.02338062032463514</v>
      </c>
      <c r="C23" t="n">
        <v>132.524552281918</v>
      </c>
      <c r="D23" t="n">
        <v>30.73544444444444</v>
      </c>
      <c r="E23" t="n">
        <v>0.7159999999999999</v>
      </c>
    </row>
    <row r="24">
      <c r="A24" t="inlineStr">
        <is>
          <t>002460</t>
        </is>
      </c>
      <c r="B24" t="n">
        <v>0.09067039364871364</v>
      </c>
      <c r="C24" t="n">
        <v>132.485549132948</v>
      </c>
      <c r="D24" t="n">
        <v>89.46422222222223</v>
      </c>
      <c r="E24" t="n">
        <v>4.064777777777778</v>
      </c>
    </row>
    <row r="25">
      <c r="A25" t="inlineStr">
        <is>
          <t>688005</t>
        </is>
      </c>
      <c r="B25" t="n">
        <v>0.03977271872773305</v>
      </c>
      <c r="C25" t="n">
        <v>131.1249137336094</v>
      </c>
      <c r="D25" t="n">
        <v>44.78833333333333</v>
      </c>
      <c r="E25" t="n">
        <v>3.266444444444445</v>
      </c>
    </row>
    <row r="26">
      <c r="A26" t="inlineStr">
        <is>
          <t>000301</t>
        </is>
      </c>
      <c r="B26" t="n">
        <v>0.008523394818049103</v>
      </c>
      <c r="C26" t="n">
        <v>129.570747217806</v>
      </c>
      <c r="D26" t="n">
        <v>9.907555555555556</v>
      </c>
      <c r="E26" t="n">
        <v>2.553</v>
      </c>
    </row>
    <row r="27">
      <c r="A27" t="inlineStr">
        <is>
          <t>000626</t>
        </is>
      </c>
      <c r="B27" t="n">
        <v>0.007975253432660317</v>
      </c>
      <c r="C27" t="n">
        <v>129.3628808864266</v>
      </c>
      <c r="D27" t="n">
        <v>11.02177777777778</v>
      </c>
      <c r="E27" t="n">
        <v>1.266111111111111</v>
      </c>
    </row>
    <row r="28">
      <c r="A28" t="inlineStr">
        <is>
          <t>002906</t>
        </is>
      </c>
      <c r="B28" t="n">
        <v>0.01370963821859757</v>
      </c>
      <c r="C28" t="n">
        <v>126.5751715533375</v>
      </c>
      <c r="D28" t="n">
        <v>25.65577777777778</v>
      </c>
      <c r="E28" t="n">
        <v>1.526222222222222</v>
      </c>
    </row>
    <row r="29">
      <c r="A29" t="inlineStr">
        <is>
          <t>601058</t>
        </is>
      </c>
      <c r="B29" t="n">
        <v>0.004552151008814788</v>
      </c>
      <c r="C29" t="n">
        <v>125.061425061425</v>
      </c>
      <c r="D29" t="n">
        <v>6.287444444444446</v>
      </c>
      <c r="E29" t="n">
        <v>2.515666666666667</v>
      </c>
    </row>
    <row r="30">
      <c r="A30" t="inlineStr">
        <is>
          <t>002568</t>
        </is>
      </c>
      <c r="B30" t="n">
        <v>0.05620514501919537</v>
      </c>
      <c r="C30" t="n">
        <v>124.4272237196765</v>
      </c>
      <c r="D30" t="n">
        <v>89.01333333333332</v>
      </c>
      <c r="E30" t="n">
        <v>1.201111111111111</v>
      </c>
    </row>
    <row r="31">
      <c r="A31" t="inlineStr">
        <is>
          <t>603110</t>
        </is>
      </c>
      <c r="B31" t="n">
        <v>0.04149312574582883</v>
      </c>
      <c r="C31" t="n">
        <v>121.2787212787213</v>
      </c>
      <c r="D31" t="n">
        <v>26.98133333333334</v>
      </c>
      <c r="E31" t="n">
        <v>2.917999999999999</v>
      </c>
    </row>
    <row r="32">
      <c r="A32" t="inlineStr">
        <is>
          <t>600189</t>
        </is>
      </c>
      <c r="B32" t="n">
        <v>0.01196194899111415</v>
      </c>
      <c r="C32" t="n">
        <v>118.0212014134276</v>
      </c>
      <c r="D32" t="n">
        <v>10.15455555555556</v>
      </c>
      <c r="E32" t="n">
        <v>7.475888888888888</v>
      </c>
    </row>
    <row r="33">
      <c r="A33" t="inlineStr">
        <is>
          <t>600559</t>
        </is>
      </c>
      <c r="B33" t="n">
        <v>0.02860780310232844</v>
      </c>
      <c r="C33" t="n">
        <v>117.9796107506951</v>
      </c>
      <c r="D33" t="n">
        <v>21.74188888888889</v>
      </c>
      <c r="E33" t="n">
        <v>10.37322222222222</v>
      </c>
    </row>
    <row r="34">
      <c r="A34" t="inlineStr">
        <is>
          <t>002493</t>
        </is>
      </c>
      <c r="B34" t="n">
        <v>0.01490634648305749</v>
      </c>
      <c r="C34" t="n">
        <v>117.9096638655462</v>
      </c>
      <c r="D34" t="n">
        <v>26.164</v>
      </c>
      <c r="E34" t="n">
        <v>0.5192222222222221</v>
      </c>
    </row>
    <row r="35">
      <c r="A35" t="inlineStr">
        <is>
          <t>688179</t>
        </is>
      </c>
      <c r="B35" t="n">
        <v>0.03149372397546116</v>
      </c>
      <c r="C35" t="n">
        <v>117.4212161562361</v>
      </c>
      <c r="D35" t="n">
        <v>68.34053333333333</v>
      </c>
      <c r="E35" t="n">
        <v>11.32213333333334</v>
      </c>
    </row>
    <row r="36">
      <c r="A36" t="inlineStr">
        <is>
          <t>600346</t>
        </is>
      </c>
      <c r="B36" t="n">
        <v>0.02178643660405305</v>
      </c>
      <c r="C36" t="n">
        <v>117.2839506172839</v>
      </c>
      <c r="D36" t="n">
        <v>27.48211111111111</v>
      </c>
      <c r="E36" t="n">
        <v>0.7210000000000002</v>
      </c>
    </row>
    <row r="37">
      <c r="A37" t="inlineStr">
        <is>
          <t>000816</t>
        </is>
      </c>
      <c r="B37" t="n">
        <v>0.003317395994559355</v>
      </c>
      <c r="C37" t="n">
        <v>116.6666666666667</v>
      </c>
      <c r="D37" t="n">
        <v>3.158666666666667</v>
      </c>
      <c r="E37" t="n">
        <v>10.56955555555556</v>
      </c>
    </row>
    <row r="38">
      <c r="A38" t="inlineStr">
        <is>
          <t>002648</t>
        </is>
      </c>
      <c r="B38" t="n">
        <v>0.01099284313818563</v>
      </c>
      <c r="C38" t="n">
        <v>115.4491609081935</v>
      </c>
      <c r="D38" t="n">
        <v>26.87577777777778</v>
      </c>
      <c r="E38" t="n">
        <v>1.173888888888889</v>
      </c>
    </row>
    <row r="39">
      <c r="A39" t="inlineStr">
        <is>
          <t>000799</t>
        </is>
      </c>
      <c r="B39" t="n">
        <v>0.1162621624881946</v>
      </c>
      <c r="C39" t="n">
        <v>115.1728395061728</v>
      </c>
      <c r="D39" t="n">
        <v>132.6575555555555</v>
      </c>
      <c r="E39" t="n">
        <v>4.283555555555555</v>
      </c>
    </row>
    <row r="40">
      <c r="A40" t="inlineStr">
        <is>
          <t>600877</t>
        </is>
      </c>
      <c r="B40" t="n">
        <v>0.009649978576128001</v>
      </c>
      <c r="C40" t="n">
        <v>114.4827586206897</v>
      </c>
      <c r="D40" t="n">
        <v>7.939555555555555</v>
      </c>
      <c r="E40" t="n">
        <v>1.131666666666667</v>
      </c>
    </row>
    <row r="41">
      <c r="A41" t="inlineStr">
        <is>
          <t>002497</t>
        </is>
      </c>
      <c r="B41" t="n">
        <v>0.01881817008355484</v>
      </c>
      <c r="C41" t="n">
        <v>113.3956386292835</v>
      </c>
      <c r="D41" t="n">
        <v>17.75133333333333</v>
      </c>
      <c r="E41" t="n">
        <v>9.527333333333333</v>
      </c>
    </row>
    <row r="42">
      <c r="A42" t="inlineStr">
        <is>
          <t>600586</t>
        </is>
      </c>
      <c r="B42" t="n">
        <v>0.004057225273201308</v>
      </c>
      <c r="C42" t="n">
        <v>111.6417910447761</v>
      </c>
      <c r="D42" t="n">
        <v>5.341333333333334</v>
      </c>
      <c r="E42" t="n">
        <v>5.391555555555556</v>
      </c>
    </row>
    <row r="43">
      <c r="A43" t="inlineStr">
        <is>
          <t>300750</t>
        </is>
      </c>
      <c r="B43" t="n">
        <v>0.1603811644985791</v>
      </c>
      <c r="C43" t="n">
        <v>110.9660574412533</v>
      </c>
      <c r="D43" t="n">
        <v>294.9534444444444</v>
      </c>
      <c r="E43" t="n">
        <v>1.213888888888889</v>
      </c>
    </row>
    <row r="44">
      <c r="A44" t="inlineStr">
        <is>
          <t>603225</t>
        </is>
      </c>
      <c r="B44" t="n">
        <v>0.008239261346338064</v>
      </c>
      <c r="C44" t="n">
        <v>110.2487562189054</v>
      </c>
      <c r="D44" t="n">
        <v>13.53944444444444</v>
      </c>
      <c r="E44" t="n">
        <v>0.5982222222222222</v>
      </c>
    </row>
    <row r="45">
      <c r="A45" t="inlineStr">
        <is>
          <t>600399</t>
        </is>
      </c>
      <c r="B45" t="n">
        <v>0.009220471162240547</v>
      </c>
      <c r="C45" t="n">
        <v>110.1283880171184</v>
      </c>
      <c r="D45" t="n">
        <v>12.03433333333333</v>
      </c>
      <c r="E45" t="n">
        <v>1.318111111111111</v>
      </c>
    </row>
    <row r="46">
      <c r="A46" t="inlineStr">
        <is>
          <t>000568</t>
        </is>
      </c>
      <c r="B46" t="n">
        <v>0.08554963278189241</v>
      </c>
      <c r="C46" t="n">
        <v>109.1733870967742</v>
      </c>
      <c r="D46" t="n">
        <v>204.6736666666667</v>
      </c>
      <c r="E46" t="n">
        <v>0.8857777777777778</v>
      </c>
    </row>
    <row r="47">
      <c r="A47" t="inlineStr">
        <is>
          <t>000890</t>
        </is>
      </c>
      <c r="B47" t="n">
        <v>0.00109296341172497</v>
      </c>
      <c r="C47" t="n">
        <v>108.5365853658537</v>
      </c>
      <c r="D47" t="n">
        <v>2.903888888888888</v>
      </c>
      <c r="E47" t="n">
        <v>1.284666666666667</v>
      </c>
    </row>
    <row r="48">
      <c r="A48" t="inlineStr">
        <is>
          <t>600499</t>
        </is>
      </c>
      <c r="B48" t="n">
        <v>0.007050249329641909</v>
      </c>
      <c r="C48" t="n">
        <v>107.1782178217822</v>
      </c>
      <c r="D48" t="n">
        <v>6.233999999999999</v>
      </c>
      <c r="E48" t="n">
        <v>2.187222222222222</v>
      </c>
    </row>
    <row r="49">
      <c r="A49" t="inlineStr">
        <is>
          <t>688133</t>
        </is>
      </c>
      <c r="B49" t="n">
        <v>0.03460387785495321</v>
      </c>
      <c r="C49" t="n">
        <v>106.7817135937027</v>
      </c>
      <c r="D49" t="n">
        <v>113.9378873239437</v>
      </c>
      <c r="E49" t="n">
        <v>11.76535211267606</v>
      </c>
    </row>
    <row r="50">
      <c r="A50" t="inlineStr">
        <is>
          <t>600199</t>
        </is>
      </c>
      <c r="B50" t="n">
        <v>0.02089933191194616</v>
      </c>
      <c r="C50" t="n">
        <v>106.6666666666667</v>
      </c>
      <c r="D50" t="n">
        <v>12.16377777777778</v>
      </c>
      <c r="E50" t="n">
        <v>10.111</v>
      </c>
    </row>
    <row r="51">
      <c r="A51" t="inlineStr">
        <is>
          <t>300450</t>
        </is>
      </c>
      <c r="B51" t="n">
        <v>0.03044136891703163</v>
      </c>
      <c r="C51" t="n">
        <v>105.9871244635193</v>
      </c>
      <c r="D51" t="n">
        <v>71.70188888888889</v>
      </c>
      <c r="E51" t="n">
        <v>1.580444444444445</v>
      </c>
    </row>
    <row r="52">
      <c r="A52" t="inlineStr">
        <is>
          <t>000923</t>
        </is>
      </c>
      <c r="B52" t="n">
        <v>0.01757468560202909</v>
      </c>
      <c r="C52" t="n">
        <v>105.7518488085456</v>
      </c>
      <c r="D52" t="n">
        <v>20.98366666666667</v>
      </c>
      <c r="E52" t="n">
        <v>2.181777777777778</v>
      </c>
    </row>
    <row r="53">
      <c r="A53" t="inlineStr">
        <is>
          <t>688598</t>
        </is>
      </c>
      <c r="B53" t="n">
        <v>0.1450494814473736</v>
      </c>
      <c r="C53" t="n">
        <v>104.470037087644</v>
      </c>
      <c r="D53" t="n">
        <v>151.2188888888889</v>
      </c>
      <c r="E53" t="n">
        <v>6.004333333333333</v>
      </c>
    </row>
    <row r="54">
      <c r="A54" t="inlineStr">
        <is>
          <t>300014</t>
        </is>
      </c>
      <c r="B54" t="n">
        <v>0.05517313127789557</v>
      </c>
      <c r="C54" t="n">
        <v>104.3434747798238</v>
      </c>
      <c r="D54" t="n">
        <v>73.75544444444444</v>
      </c>
      <c r="E54" t="n">
        <v>1.758111111111111</v>
      </c>
    </row>
    <row r="55">
      <c r="A55" t="inlineStr">
        <is>
          <t>002747</t>
        </is>
      </c>
      <c r="B55" t="n">
        <v>0.009919044664147189</v>
      </c>
      <c r="C55" t="n">
        <v>103.056768558952</v>
      </c>
      <c r="D55" t="n">
        <v>27.24344444444445</v>
      </c>
      <c r="E55" t="n">
        <v>1.39</v>
      </c>
    </row>
    <row r="56">
      <c r="A56" t="inlineStr">
        <is>
          <t>600809</t>
        </is>
      </c>
      <c r="B56" t="n">
        <v>0.183646011691285</v>
      </c>
      <c r="C56" t="n">
        <v>100.5687011272469</v>
      </c>
      <c r="D56" t="n">
        <v>294.5708888888889</v>
      </c>
      <c r="E56" t="n">
        <v>0.6336666666666667</v>
      </c>
    </row>
    <row r="57">
      <c r="A57" t="inlineStr">
        <is>
          <t>300937</t>
        </is>
      </c>
      <c r="B57" t="n">
        <v>0.0735060779433868</v>
      </c>
      <c r="C57" t="n">
        <v>100.2754131196795</v>
      </c>
      <c r="D57" t="n">
        <v>80.66000000000001</v>
      </c>
      <c r="E57" t="n">
        <v>59.32222222222222</v>
      </c>
    </row>
    <row r="58">
      <c r="A58" t="inlineStr">
        <is>
          <t>688536</t>
        </is>
      </c>
      <c r="B58" t="n">
        <v>0.1944493423465534</v>
      </c>
      <c r="C58" t="n">
        <v>100.0756286632634</v>
      </c>
      <c r="D58" t="n">
        <v>385.3702222222221</v>
      </c>
      <c r="E58" t="n">
        <v>5.761</v>
      </c>
    </row>
    <row r="59">
      <c r="A59" t="inlineStr">
        <is>
          <t>002064</t>
        </is>
      </c>
      <c r="B59" t="n">
        <v>0.005524404243608873</v>
      </c>
      <c r="C59" t="n">
        <v>99.31693989071037</v>
      </c>
      <c r="D59" t="n">
        <v>10.251</v>
      </c>
      <c r="E59" t="n">
        <v>2.137333333333333</v>
      </c>
    </row>
    <row r="60">
      <c r="A60" t="inlineStr">
        <is>
          <t>600409</t>
        </is>
      </c>
      <c r="B60" t="n">
        <v>0.003880027141971746</v>
      </c>
      <c r="C60" t="n">
        <v>98.02731411229138</v>
      </c>
      <c r="D60" t="n">
        <v>9.242666666666667</v>
      </c>
      <c r="E60" t="n">
        <v>2.319333333333333</v>
      </c>
    </row>
    <row r="61">
      <c r="A61" t="inlineStr">
        <is>
          <t>600290</t>
        </is>
      </c>
      <c r="B61" t="n">
        <v>0.0007330389992641648</v>
      </c>
      <c r="C61" t="n">
        <v>97.93103448275863</v>
      </c>
      <c r="D61" t="n">
        <v>2.214666666666667</v>
      </c>
      <c r="E61" t="n">
        <v>2.116555555555556</v>
      </c>
    </row>
    <row r="62">
      <c r="A62" t="inlineStr">
        <is>
          <t>300124</t>
        </is>
      </c>
      <c r="B62" t="n">
        <v>0.02369897733832975</v>
      </c>
      <c r="C62" t="n">
        <v>96.40686449767611</v>
      </c>
      <c r="D62" t="n">
        <v>82.69633333333333</v>
      </c>
      <c r="E62" t="n">
        <v>0.9344444444444445</v>
      </c>
    </row>
    <row r="63">
      <c r="A63" t="inlineStr">
        <is>
          <t>603915</t>
        </is>
      </c>
      <c r="B63" t="n">
        <v>0.01780796116604901</v>
      </c>
      <c r="C63" t="n">
        <v>95.34358047016273</v>
      </c>
      <c r="D63" t="n">
        <v>28.753</v>
      </c>
      <c r="E63" t="n">
        <v>3.854444444444445</v>
      </c>
    </row>
    <row r="64">
      <c r="A64" t="inlineStr">
        <is>
          <t>002709</t>
        </is>
      </c>
      <c r="B64" t="n">
        <v>0.05023708774259164</v>
      </c>
      <c r="C64" t="n">
        <v>95.32359905288081</v>
      </c>
      <c r="D64" t="n">
        <v>84.24333333333333</v>
      </c>
      <c r="E64" t="n">
        <v>2.924888888888888</v>
      </c>
    </row>
    <row r="65">
      <c r="A65" t="inlineStr">
        <is>
          <t>300999</t>
        </is>
      </c>
      <c r="B65" t="n">
        <v>0.1186860633924835</v>
      </c>
      <c r="C65" t="n">
        <v>94.91071428571429</v>
      </c>
      <c r="D65" t="n">
        <v>86.5309756097561</v>
      </c>
      <c r="E65" t="n">
        <v>18.68048780487805</v>
      </c>
    </row>
    <row r="66">
      <c r="A66" t="inlineStr">
        <is>
          <t>300712</t>
        </is>
      </c>
      <c r="B66" t="n">
        <v>0.01006549681504839</v>
      </c>
      <c r="C66" t="n">
        <v>94.72630173564754</v>
      </c>
      <c r="D66" t="n">
        <v>20.94188888888889</v>
      </c>
      <c r="E66" t="n">
        <v>5.977888888888889</v>
      </c>
    </row>
    <row r="67">
      <c r="A67" t="inlineStr">
        <is>
          <t>688017</t>
        </is>
      </c>
      <c r="B67" t="n">
        <v>0.07295824579139029</v>
      </c>
      <c r="C67" t="n">
        <v>94.4017094017094</v>
      </c>
      <c r="D67" t="n">
        <v>116.505</v>
      </c>
      <c r="E67" t="n">
        <v>3.709777777777777</v>
      </c>
    </row>
    <row r="68">
      <c r="A68" t="inlineStr">
        <is>
          <t>300763</t>
        </is>
      </c>
      <c r="B68" t="n">
        <v>0.07781925698024941</v>
      </c>
      <c r="C68" t="n">
        <v>93.93939393939392</v>
      </c>
      <c r="D68" t="n">
        <v>138.6302222222222</v>
      </c>
      <c r="E68" t="n">
        <v>3.956333333333333</v>
      </c>
    </row>
    <row r="69">
      <c r="A69" t="inlineStr">
        <is>
          <t>688339</t>
        </is>
      </c>
      <c r="B69" t="n">
        <v>0.1413827616760466</v>
      </c>
      <c r="C69" t="n">
        <v>93.92254956457293</v>
      </c>
      <c r="D69" t="n">
        <v>226.2773333333333</v>
      </c>
      <c r="E69" t="n">
        <v>7.198555555555557</v>
      </c>
    </row>
    <row r="70">
      <c r="A70" t="inlineStr">
        <is>
          <t>601919</t>
        </is>
      </c>
      <c r="B70" t="n">
        <v>0.01083051203884276</v>
      </c>
      <c r="C70" t="n">
        <v>92.02898550724639</v>
      </c>
      <c r="D70" t="n">
        <v>9.951555555555556</v>
      </c>
      <c r="E70" t="n">
        <v>1.77</v>
      </c>
    </row>
    <row r="71">
      <c r="A71" t="inlineStr">
        <is>
          <t>300001</t>
        </is>
      </c>
      <c r="B71" t="n">
        <v>0.01762266040129518</v>
      </c>
      <c r="C71" t="n">
        <v>91.68577981651373</v>
      </c>
      <c r="D71" t="n">
        <v>26.81755555555555</v>
      </c>
      <c r="E71" t="n">
        <v>3.363666666666667</v>
      </c>
    </row>
    <row r="72">
      <c r="A72" t="inlineStr">
        <is>
          <t>300595</t>
        </is>
      </c>
      <c r="B72" t="n">
        <v>0.03854000598106186</v>
      </c>
      <c r="C72" t="n">
        <v>91.46622734761118</v>
      </c>
      <c r="D72" t="n">
        <v>79.08822222222221</v>
      </c>
      <c r="E72" t="n">
        <v>1.242222222222222</v>
      </c>
    </row>
    <row r="73">
      <c r="A73" t="inlineStr">
        <is>
          <t>002240</t>
        </is>
      </c>
      <c r="B73" t="n">
        <v>0.01578012864934144</v>
      </c>
      <c r="C73" t="n">
        <v>91.14027891714522</v>
      </c>
      <c r="D73" t="n">
        <v>19.51988888888889</v>
      </c>
      <c r="E73" t="n">
        <v>7.481444444444445</v>
      </c>
    </row>
    <row r="74">
      <c r="A74" t="inlineStr">
        <is>
          <t>600309</t>
        </is>
      </c>
      <c r="B74" t="n">
        <v>0.02759588123022615</v>
      </c>
      <c r="C74" t="n">
        <v>91.06185716355206</v>
      </c>
      <c r="D74" t="n">
        <v>91.82533333333335</v>
      </c>
      <c r="E74" t="n">
        <v>1.264</v>
      </c>
    </row>
    <row r="75">
      <c r="A75" t="inlineStr">
        <is>
          <t>002444</t>
        </is>
      </c>
      <c r="B75" t="n">
        <v>0.007761589775710466</v>
      </c>
      <c r="C75" t="n">
        <v>89.61169944528496</v>
      </c>
      <c r="D75" t="n">
        <v>28.05444444444445</v>
      </c>
      <c r="E75" t="n">
        <v>1.634</v>
      </c>
    </row>
    <row r="76">
      <c r="A76" t="inlineStr">
        <is>
          <t>600438</t>
        </is>
      </c>
      <c r="B76" t="n">
        <v>0.0121841734631337</v>
      </c>
      <c r="C76" t="n">
        <v>88.14993954050787</v>
      </c>
      <c r="D76" t="n">
        <v>34.77155555555556</v>
      </c>
      <c r="E76" t="n">
        <v>2.217888888888889</v>
      </c>
    </row>
    <row r="77">
      <c r="A77" t="inlineStr">
        <is>
          <t>002759</t>
        </is>
      </c>
      <c r="B77" t="n">
        <v>0.008355255394359096</v>
      </c>
      <c r="C77" t="n">
        <v>87.14555765595465</v>
      </c>
      <c r="D77" t="n">
        <v>16.68422222222222</v>
      </c>
      <c r="E77" t="n">
        <v>5.259</v>
      </c>
    </row>
    <row r="78">
      <c r="A78" t="inlineStr">
        <is>
          <t>688169</t>
        </is>
      </c>
      <c r="B78" t="n">
        <v>0.4152527430112203</v>
      </c>
      <c r="C78" t="n">
        <v>87.09008604305608</v>
      </c>
      <c r="D78" t="n">
        <v>908.5564444444443</v>
      </c>
      <c r="E78" t="n">
        <v>2.565888888888889</v>
      </c>
    </row>
    <row r="79">
      <c r="A79" t="inlineStr">
        <is>
          <t>603260</t>
        </is>
      </c>
      <c r="B79" t="n">
        <v>0.01095960666103577</v>
      </c>
      <c r="C79" t="n">
        <v>87.02623906705537</v>
      </c>
      <c r="D79" t="n">
        <v>37.26744444444444</v>
      </c>
      <c r="E79" t="n">
        <v>1.109444444444444</v>
      </c>
    </row>
    <row r="80">
      <c r="A80" t="inlineStr">
        <is>
          <t>002407</t>
        </is>
      </c>
      <c r="B80" t="n">
        <v>0.0073471965054159</v>
      </c>
      <c r="C80" t="n">
        <v>85.37581699346406</v>
      </c>
      <c r="D80" t="n">
        <v>17.87033333333333</v>
      </c>
      <c r="E80" t="n">
        <v>11.39411111111111</v>
      </c>
    </row>
    <row r="81">
      <c r="A81" t="inlineStr">
        <is>
          <t>600031</t>
        </is>
      </c>
      <c r="B81" t="n">
        <v>0.0130172391265911</v>
      </c>
      <c r="C81" t="n">
        <v>85.21416803953869</v>
      </c>
      <c r="D81" t="n">
        <v>32.54611111111111</v>
      </c>
      <c r="E81" t="n">
        <v>1.000333333333333</v>
      </c>
    </row>
    <row r="82">
      <c r="A82" t="inlineStr">
        <is>
          <t>300347</t>
        </is>
      </c>
      <c r="B82" t="n">
        <v>0.05016336641726113</v>
      </c>
      <c r="C82" t="n">
        <v>84.52605459057072</v>
      </c>
      <c r="D82" t="n">
        <v>140.1494444444444</v>
      </c>
      <c r="E82" t="n">
        <v>1.087444444444444</v>
      </c>
    </row>
    <row r="83">
      <c r="A83" t="inlineStr">
        <is>
          <t>002601</t>
        </is>
      </c>
      <c r="B83" t="n">
        <v>0.01161855409838444</v>
      </c>
      <c r="C83" t="n">
        <v>83.97328881469113</v>
      </c>
      <c r="D83" t="n">
        <v>32.339</v>
      </c>
      <c r="E83" t="n">
        <v>1.831444444444444</v>
      </c>
    </row>
    <row r="84">
      <c r="A84" t="inlineStr">
        <is>
          <t>600176</t>
        </is>
      </c>
      <c r="B84" t="n">
        <v>0.007694535136529465</v>
      </c>
      <c r="C84" t="n">
        <v>83.92732354996507</v>
      </c>
      <c r="D84" t="n">
        <v>18.09133333333333</v>
      </c>
      <c r="E84" t="n">
        <v>1.274888888888889</v>
      </c>
    </row>
    <row r="85">
      <c r="A85" t="inlineStr">
        <is>
          <t>601966</t>
        </is>
      </c>
      <c r="B85" t="n">
        <v>0.01131445129709196</v>
      </c>
      <c r="C85" t="n">
        <v>83.7778589696748</v>
      </c>
      <c r="D85" t="n">
        <v>34.81677777777777</v>
      </c>
      <c r="E85" t="n">
        <v>0.8803333333333332</v>
      </c>
    </row>
    <row r="86">
      <c r="A86" t="inlineStr">
        <is>
          <t>002245</t>
        </is>
      </c>
      <c r="B86" t="n">
        <v>0.00649100795776998</v>
      </c>
      <c r="C86" t="n">
        <v>82.52595155709344</v>
      </c>
      <c r="D86" t="n">
        <v>9.51611111111111</v>
      </c>
      <c r="E86" t="n">
        <v>7.246777777777778</v>
      </c>
    </row>
    <row r="87">
      <c r="A87" t="inlineStr">
        <is>
          <t>600426</t>
        </is>
      </c>
      <c r="B87" t="n">
        <v>0.01142113659561815</v>
      </c>
      <c r="C87" t="n">
        <v>82.18480814408771</v>
      </c>
      <c r="D87" t="n">
        <v>35.22622222222223</v>
      </c>
      <c r="E87" t="n">
        <v>0.9256666666666666</v>
      </c>
    </row>
    <row r="88">
      <c r="A88" t="inlineStr">
        <is>
          <t>603025</t>
        </is>
      </c>
      <c r="B88" t="n">
        <v>0.04445046360110765</v>
      </c>
      <c r="C88" t="n">
        <v>81.97969543147209</v>
      </c>
      <c r="D88" t="n">
        <v>15.58444444444445</v>
      </c>
      <c r="E88" t="n">
        <v>2.200666666666667</v>
      </c>
    </row>
    <row r="89">
      <c r="A89" t="inlineStr">
        <is>
          <t>603259</t>
        </is>
      </c>
      <c r="B89" t="n">
        <v>0.04849510320935354</v>
      </c>
      <c r="C89" t="n">
        <v>80.66755129121159</v>
      </c>
      <c r="D89" t="n">
        <v>125.8944444444444</v>
      </c>
      <c r="E89" t="n">
        <v>0.9868888888888888</v>
      </c>
    </row>
    <row r="90">
      <c r="A90" t="inlineStr">
        <is>
          <t>000708</t>
        </is>
      </c>
      <c r="B90" t="n">
        <v>0.01008019163584298</v>
      </c>
      <c r="C90" t="n">
        <v>79.67430639324489</v>
      </c>
      <c r="D90" t="n">
        <v>21.58944444444444</v>
      </c>
      <c r="E90" t="n">
        <v>0.3955555555555555</v>
      </c>
    </row>
    <row r="91">
      <c r="A91" t="inlineStr">
        <is>
          <t>300593</t>
        </is>
      </c>
      <c r="B91" t="n">
        <v>0.009529500782935298</v>
      </c>
      <c r="C91" t="n">
        <v>79.64071856287424</v>
      </c>
      <c r="D91" t="n">
        <v>27.05866666666666</v>
      </c>
      <c r="E91" t="n">
        <v>10.222</v>
      </c>
    </row>
    <row r="92">
      <c r="A92" t="inlineStr">
        <is>
          <t>600660</t>
        </is>
      </c>
      <c r="B92" t="n">
        <v>0.02295888789505853</v>
      </c>
      <c r="C92" t="n">
        <v>79.2336217552534</v>
      </c>
      <c r="D92" t="n">
        <v>43.78177777777778</v>
      </c>
      <c r="E92" t="n">
        <v>1.407444444444444</v>
      </c>
    </row>
    <row r="93">
      <c r="A93" t="inlineStr">
        <is>
          <t>601233</t>
        </is>
      </c>
      <c r="B93" t="n">
        <v>0.006827188446098863</v>
      </c>
      <c r="C93" t="n">
        <v>79.21146953405018</v>
      </c>
      <c r="D93" t="n">
        <v>19.80644444444444</v>
      </c>
      <c r="E93" t="n">
        <v>2.668888888888889</v>
      </c>
    </row>
    <row r="94">
      <c r="A94" t="inlineStr">
        <is>
          <t>300015</t>
        </is>
      </c>
      <c r="B94" t="n">
        <v>0.01060789008164093</v>
      </c>
      <c r="C94" t="n">
        <v>78.8849594341585</v>
      </c>
      <c r="D94" t="n">
        <v>67.56055555555555</v>
      </c>
      <c r="E94" t="n">
        <v>0.7032222222222222</v>
      </c>
    </row>
    <row r="95">
      <c r="A95" t="inlineStr">
        <is>
          <t>603127</t>
        </is>
      </c>
      <c r="B95" t="n">
        <v>0.03412942234845606</v>
      </c>
      <c r="C95" t="n">
        <v>78.31932773109244</v>
      </c>
      <c r="D95" t="n">
        <v>109.6143333333333</v>
      </c>
      <c r="E95" t="n">
        <v>1.056222222222222</v>
      </c>
    </row>
    <row r="96">
      <c r="A96" t="inlineStr">
        <is>
          <t>600763</t>
        </is>
      </c>
      <c r="B96" t="n">
        <v>0.06783886816255698</v>
      </c>
      <c r="C96" t="n">
        <v>78.26501429933271</v>
      </c>
      <c r="D96" t="n">
        <v>254.1646666666667</v>
      </c>
      <c r="E96" t="n">
        <v>0.7185555555555556</v>
      </c>
    </row>
    <row r="97">
      <c r="A97" t="inlineStr">
        <is>
          <t>300390</t>
        </is>
      </c>
      <c r="B97" t="n">
        <v>0.01191811824186735</v>
      </c>
      <c r="C97" t="n">
        <v>78.10457516339868</v>
      </c>
      <c r="D97" t="n">
        <v>20.492</v>
      </c>
      <c r="E97" t="n">
        <v>5.916666666666667</v>
      </c>
    </row>
    <row r="98">
      <c r="A98" t="inlineStr">
        <is>
          <t>300782</t>
        </is>
      </c>
      <c r="B98" t="n">
        <v>0.1683124235610753</v>
      </c>
      <c r="C98" t="n">
        <v>78.02909689816084</v>
      </c>
      <c r="D98" t="n">
        <v>546.1847777777779</v>
      </c>
      <c r="E98" t="n">
        <v>2.226333333333334</v>
      </c>
    </row>
    <row r="99">
      <c r="A99" t="inlineStr">
        <is>
          <t>603113</t>
        </is>
      </c>
      <c r="B99" t="n">
        <v>0.005268332463612439</v>
      </c>
      <c r="C99" t="n">
        <v>77.97468354430379</v>
      </c>
      <c r="D99" t="n">
        <v>15.10977777777778</v>
      </c>
      <c r="E99" t="n">
        <v>2.127</v>
      </c>
    </row>
    <row r="100">
      <c r="A100" t="inlineStr">
        <is>
          <t>688390</t>
        </is>
      </c>
      <c r="B100" t="n">
        <v>0.1622681025187768</v>
      </c>
      <c r="C100" t="n">
        <v>77.629179331307</v>
      </c>
      <c r="D100" t="n">
        <v>216.1225555555556</v>
      </c>
      <c r="E100" t="n">
        <v>5.875333333333333</v>
      </c>
    </row>
    <row r="101">
      <c r="A101" t="inlineStr">
        <is>
          <t>002553</t>
        </is>
      </c>
      <c r="B101" t="n">
        <v>0.00580939482325317</v>
      </c>
      <c r="C101" t="n">
        <v>76.57894736842105</v>
      </c>
      <c r="D101" t="n">
        <v>9.347222222222221</v>
      </c>
      <c r="E101" t="n">
        <v>13.05455555555555</v>
      </c>
    </row>
    <row r="102">
      <c r="A102" t="inlineStr">
        <is>
          <t>603218</t>
        </is>
      </c>
      <c r="B102" t="n">
        <v>0.01557828951220061</v>
      </c>
      <c r="C102" t="n">
        <v>75.93533487297923</v>
      </c>
      <c r="D102" t="n">
        <v>29.68655555555556</v>
      </c>
      <c r="E102" t="n">
        <v>1.484555555555556</v>
      </c>
    </row>
    <row r="103">
      <c r="A103" t="inlineStr">
        <is>
          <t>600238</t>
        </is>
      </c>
      <c r="B103" t="n">
        <v>0.004689703287643792</v>
      </c>
      <c r="C103" t="n">
        <v>75.62076749435667</v>
      </c>
      <c r="D103" t="n">
        <v>6.409333333333333</v>
      </c>
      <c r="E103" t="n">
        <v>0.8681111111111109</v>
      </c>
    </row>
    <row r="104">
      <c r="A104" t="inlineStr">
        <is>
          <t>600989</t>
        </is>
      </c>
      <c r="B104" t="n">
        <v>0.004230754022544934</v>
      </c>
      <c r="C104" t="n">
        <v>75.11916110581507</v>
      </c>
      <c r="D104" t="n">
        <v>12.49788888888889</v>
      </c>
      <c r="E104" t="n">
        <v>2.090222222222222</v>
      </c>
    </row>
    <row r="105">
      <c r="A105" t="inlineStr">
        <is>
          <t>600219</t>
        </is>
      </c>
      <c r="B105" t="n">
        <v>0.0009646605290522206</v>
      </c>
      <c r="C105" t="n">
        <v>74.78260869565216</v>
      </c>
      <c r="D105" t="n">
        <v>2.920666666666666</v>
      </c>
      <c r="E105" t="n">
        <v>1.720555555555555</v>
      </c>
    </row>
    <row r="106">
      <c r="A106" t="inlineStr">
        <is>
          <t>601100</t>
        </is>
      </c>
      <c r="B106" t="n">
        <v>0.03772583138266239</v>
      </c>
      <c r="C106" t="n">
        <v>74.75728155339807</v>
      </c>
      <c r="D106" t="n">
        <v>98.1688888888889</v>
      </c>
      <c r="E106" t="n">
        <v>0.4604444444444444</v>
      </c>
    </row>
    <row r="107">
      <c r="A107" t="inlineStr">
        <is>
          <t>603919</t>
        </is>
      </c>
      <c r="B107" t="n">
        <v>0.02338118417208571</v>
      </c>
      <c r="C107" t="n">
        <v>74.23312883435582</v>
      </c>
      <c r="D107" t="n">
        <v>36.83977777777778</v>
      </c>
      <c r="E107" t="n">
        <v>5.094222222222222</v>
      </c>
    </row>
    <row r="108">
      <c r="A108" t="inlineStr">
        <is>
          <t>002074</t>
        </is>
      </c>
      <c r="B108" t="n">
        <v>0.01264659524207196</v>
      </c>
      <c r="C108" t="n">
        <v>73.88963660834456</v>
      </c>
      <c r="D108" t="n">
        <v>32.25211111111111</v>
      </c>
      <c r="E108" t="n">
        <v>4.994222222222223</v>
      </c>
    </row>
    <row r="109">
      <c r="A109" t="inlineStr">
        <is>
          <t>603008</t>
        </is>
      </c>
      <c r="B109" t="n">
        <v>0.003274124512627471</v>
      </c>
      <c r="C109" t="n">
        <v>73.57142857142858</v>
      </c>
      <c r="D109" t="n">
        <v>16.96233333333333</v>
      </c>
      <c r="E109" t="n">
        <v>1.808</v>
      </c>
    </row>
    <row r="110">
      <c r="A110" t="inlineStr">
        <is>
          <t>600003</t>
        </is>
      </c>
      <c r="B110" t="n">
        <v>0.001656265792528853</v>
      </c>
      <c r="C110" t="n">
        <v>73.542600896861</v>
      </c>
      <c r="D110" t="n">
        <v>2.711666666666666</v>
      </c>
      <c r="E110" t="n">
        <v>0</v>
      </c>
    </row>
    <row r="111">
      <c r="A111" t="inlineStr">
        <is>
          <t>603501</t>
        </is>
      </c>
      <c r="B111" t="n">
        <v>0.09043826892953458</v>
      </c>
      <c r="C111" t="n">
        <v>73.17477559887942</v>
      </c>
      <c r="D111" t="n">
        <v>230.5204444444445</v>
      </c>
      <c r="E111" t="n">
        <v>1.220444444444444</v>
      </c>
    </row>
    <row r="112">
      <c r="A112" t="inlineStr">
        <is>
          <t>002304</t>
        </is>
      </c>
      <c r="B112" t="n">
        <v>0.05255930842825596</v>
      </c>
      <c r="C112" t="n">
        <v>73.12887335134278</v>
      </c>
      <c r="D112" t="n">
        <v>190.3962222222222</v>
      </c>
      <c r="E112" t="n">
        <v>0.8401111111111111</v>
      </c>
    </row>
    <row r="113">
      <c r="A113" t="inlineStr">
        <is>
          <t>603613</t>
        </is>
      </c>
      <c r="B113" t="n">
        <v>0.0613580590522934</v>
      </c>
      <c r="C113" t="n">
        <v>72.26356216994721</v>
      </c>
      <c r="D113" t="n">
        <v>109.7044444444444</v>
      </c>
      <c r="E113" t="n">
        <v>2.095111111111111</v>
      </c>
    </row>
    <row r="114">
      <c r="A114" t="inlineStr">
        <is>
          <t>002158</t>
        </is>
      </c>
      <c r="B114" t="n">
        <v>0.004315673380002842</v>
      </c>
      <c r="C114" t="n">
        <v>72.17675941080195</v>
      </c>
      <c r="D114" t="n">
        <v>15.41411111111111</v>
      </c>
      <c r="E114" t="n">
        <v>2.266111111111111</v>
      </c>
    </row>
    <row r="115">
      <c r="A115" t="inlineStr">
        <is>
          <t>002984</t>
        </is>
      </c>
      <c r="B115" t="n">
        <v>0.005404724153671181</v>
      </c>
      <c r="C115" t="n">
        <v>72.15737137916128</v>
      </c>
      <c r="D115" t="n">
        <v>25.94944444444444</v>
      </c>
      <c r="E115" t="n">
        <v>8.273666666666667</v>
      </c>
    </row>
    <row r="116">
      <c r="A116" t="inlineStr">
        <is>
          <t>600143</t>
        </is>
      </c>
      <c r="B116" t="n">
        <v>0.009221853333975903</v>
      </c>
      <c r="C116" t="n">
        <v>72.00512491992315</v>
      </c>
      <c r="D116" t="n">
        <v>18.87144444444444</v>
      </c>
      <c r="E116" t="n">
        <v>2.983222222222222</v>
      </c>
    </row>
    <row r="117">
      <c r="A117" t="inlineStr">
        <is>
          <t>600707</t>
        </is>
      </c>
      <c r="B117" t="n">
        <v>0.004172664501890264</v>
      </c>
      <c r="C117" t="n">
        <v>71.8204488778055</v>
      </c>
      <c r="D117" t="n">
        <v>5.781555555555556</v>
      </c>
      <c r="E117" t="n">
        <v>3.120888888888889</v>
      </c>
    </row>
    <row r="118">
      <c r="A118" t="inlineStr">
        <is>
          <t>002501</t>
        </is>
      </c>
      <c r="B118" t="n">
        <v>0.0009553841156407341</v>
      </c>
      <c r="C118" t="n">
        <v>71.0344827586207</v>
      </c>
      <c r="D118" t="n">
        <v>2.052333333333333</v>
      </c>
      <c r="E118" t="n">
        <v>0.9501111111111111</v>
      </c>
    </row>
    <row r="119">
      <c r="A119" t="inlineStr">
        <is>
          <t>601899</t>
        </is>
      </c>
      <c r="B119" t="n">
        <v>0.002727878486653833</v>
      </c>
      <c r="C119" t="n">
        <v>70.80645161290322</v>
      </c>
      <c r="D119" t="n">
        <v>8.72688888888889</v>
      </c>
      <c r="E119" t="n">
        <v>1.368777777777778</v>
      </c>
    </row>
    <row r="120">
      <c r="A120" t="inlineStr">
        <is>
          <t>603599</t>
        </is>
      </c>
      <c r="B120" t="n">
        <v>0.005157469085478547</v>
      </c>
      <c r="C120" t="n">
        <v>70.30640668523678</v>
      </c>
      <c r="D120" t="n">
        <v>23.03322222222222</v>
      </c>
      <c r="E120" t="n">
        <v>2.564888888888889</v>
      </c>
    </row>
    <row r="121">
      <c r="A121" t="inlineStr">
        <is>
          <t>000516</t>
        </is>
      </c>
      <c r="B121" t="n">
        <v>0.004314983218554267</v>
      </c>
      <c r="C121" t="n">
        <v>69.37590711175619</v>
      </c>
      <c r="D121" t="n">
        <v>9.427666666666667</v>
      </c>
      <c r="E121" t="n">
        <v>2.503888888888889</v>
      </c>
    </row>
    <row r="122">
      <c r="A122" t="inlineStr">
        <is>
          <t>002149</t>
        </is>
      </c>
      <c r="B122" t="n">
        <v>0.01024242906874486</v>
      </c>
      <c r="C122" t="n">
        <v>69.25064599483204</v>
      </c>
      <c r="D122" t="n">
        <v>12.18533333333333</v>
      </c>
      <c r="E122" t="n">
        <v>7.729777777777778</v>
      </c>
    </row>
    <row r="123">
      <c r="A123" t="inlineStr">
        <is>
          <t>002353</t>
        </is>
      </c>
      <c r="B123" t="n">
        <v>0.0132679917001808</v>
      </c>
      <c r="C123" t="n">
        <v>69.11133135117278</v>
      </c>
      <c r="D123" t="n">
        <v>35.42411111111111</v>
      </c>
      <c r="E123" t="n">
        <v>2.306666666666667</v>
      </c>
    </row>
    <row r="124">
      <c r="A124" t="inlineStr">
        <is>
          <t>688116</t>
        </is>
      </c>
      <c r="B124" t="n">
        <v>0.02587592586118175</v>
      </c>
      <c r="C124" t="n">
        <v>69.0335305719921</v>
      </c>
      <c r="D124" t="n">
        <v>52.96777777777778</v>
      </c>
      <c r="E124" t="n">
        <v>1.915444444444444</v>
      </c>
    </row>
    <row r="125">
      <c r="A125" t="inlineStr">
        <is>
          <t>600486</t>
        </is>
      </c>
      <c r="B125" t="n">
        <v>0.05054125407994201</v>
      </c>
      <c r="C125" t="n">
        <v>68.98740987840308</v>
      </c>
      <c r="D125" t="n">
        <v>118.6098888888889</v>
      </c>
      <c r="E125" t="n">
        <v>0.8849999999999999</v>
      </c>
    </row>
    <row r="126">
      <c r="A126" t="inlineStr">
        <is>
          <t>300496</t>
        </is>
      </c>
      <c r="B126" t="n">
        <v>0.04793474159189047</v>
      </c>
      <c r="C126" t="n">
        <v>68.88313522419678</v>
      </c>
      <c r="D126" t="n">
        <v>106.7836666666667</v>
      </c>
      <c r="E126" t="n">
        <v>2.583444444444444</v>
      </c>
    </row>
    <row r="127">
      <c r="A127" t="inlineStr">
        <is>
          <t>002092</t>
        </is>
      </c>
      <c r="B127" t="n">
        <v>0.00211364105004362</v>
      </c>
      <c r="C127" t="n">
        <v>68.44181459566072</v>
      </c>
      <c r="D127" t="n">
        <v>6.226666666666667</v>
      </c>
      <c r="E127" t="n">
        <v>2.043111111111111</v>
      </c>
    </row>
    <row r="128">
      <c r="A128" t="inlineStr">
        <is>
          <t>000633</t>
        </is>
      </c>
      <c r="B128" t="n">
        <v>0.002468993443653133</v>
      </c>
      <c r="C128" t="n">
        <v>68.07511737089203</v>
      </c>
      <c r="D128" t="n">
        <v>4.968222222222222</v>
      </c>
      <c r="E128" t="n">
        <v>5.95811111111111</v>
      </c>
    </row>
    <row r="129">
      <c r="A129" t="inlineStr">
        <is>
          <t>601166</t>
        </is>
      </c>
      <c r="B129" t="n">
        <v>0.003128707059662852</v>
      </c>
      <c r="C129" t="n">
        <v>67.71159874608151</v>
      </c>
      <c r="D129" t="n">
        <v>20.00822222222223</v>
      </c>
      <c r="E129" t="n">
        <v>0.6368888888888889</v>
      </c>
    </row>
    <row r="130">
      <c r="A130" t="inlineStr">
        <is>
          <t>000763</t>
        </is>
      </c>
      <c r="B130" t="n">
        <v>0.0006804937385339396</v>
      </c>
      <c r="C130" t="n">
        <v>67.46031746031744</v>
      </c>
      <c r="D130" t="n">
        <v>3.714666666666667</v>
      </c>
      <c r="E130" t="n">
        <v>0</v>
      </c>
    </row>
    <row r="131">
      <c r="A131" t="inlineStr">
        <is>
          <t>601995</t>
        </is>
      </c>
      <c r="B131" t="n">
        <v>0.008686245818762909</v>
      </c>
      <c r="C131" t="n">
        <v>67.42705570291776</v>
      </c>
      <c r="D131" t="n">
        <v>63.14042857142856</v>
      </c>
      <c r="E131" t="n">
        <v>17.95957142857142</v>
      </c>
    </row>
    <row r="132">
      <c r="A132" t="inlineStr">
        <is>
          <t>603392</t>
        </is>
      </c>
      <c r="B132" t="n">
        <v>0.1207852106545947</v>
      </c>
      <c r="C132" t="n">
        <v>67.37513283740701</v>
      </c>
      <c r="D132" t="n">
        <v>217.5072222222222</v>
      </c>
      <c r="E132" t="n">
        <v>3.272444444444444</v>
      </c>
    </row>
    <row r="133">
      <c r="A133" t="inlineStr">
        <is>
          <t>002318</t>
        </is>
      </c>
      <c r="B133" t="n">
        <v>0.002746601596121002</v>
      </c>
      <c r="C133" t="n">
        <v>67.09451575262544</v>
      </c>
      <c r="D133" t="n">
        <v>10.95866666666667</v>
      </c>
      <c r="E133" t="n">
        <v>2.985666666666666</v>
      </c>
    </row>
    <row r="134">
      <c r="A134" t="inlineStr">
        <is>
          <t>000157</t>
        </is>
      </c>
      <c r="B134" t="n">
        <v>0.003754523004734338</v>
      </c>
      <c r="C134" t="n">
        <v>66.62561576354679</v>
      </c>
      <c r="D134" t="n">
        <v>9.586444444444442</v>
      </c>
      <c r="E134" t="n">
        <v>1.975888888888889</v>
      </c>
    </row>
    <row r="135">
      <c r="A135" t="inlineStr">
        <is>
          <t>002415</t>
        </is>
      </c>
      <c r="B135" t="n">
        <v>0.01563145381938158</v>
      </c>
      <c r="C135" t="n">
        <v>66.01053507069588</v>
      </c>
      <c r="D135" t="n">
        <v>49.09333333333333</v>
      </c>
      <c r="E135" t="n">
        <v>0.6352222222222221</v>
      </c>
    </row>
    <row r="136">
      <c r="A136" t="inlineStr">
        <is>
          <t>000807</t>
        </is>
      </c>
      <c r="B136" t="n">
        <v>0.002235539160131163</v>
      </c>
      <c r="C136" t="n">
        <v>65.74074074074072</v>
      </c>
      <c r="D136" t="n">
        <v>7.262222222222221</v>
      </c>
      <c r="E136" t="n">
        <v>4.473777777777777</v>
      </c>
    </row>
    <row r="137">
      <c r="A137" t="inlineStr">
        <is>
          <t>600436</t>
        </is>
      </c>
      <c r="B137" t="n">
        <v>0.05488575173093572</v>
      </c>
      <c r="C137" t="n">
        <v>65.54541086016339</v>
      </c>
      <c r="D137" t="n">
        <v>254.8343333333333</v>
      </c>
      <c r="E137" t="n">
        <v>0.62</v>
      </c>
    </row>
    <row r="138">
      <c r="A138" t="inlineStr">
        <is>
          <t>300725</t>
        </is>
      </c>
      <c r="B138" t="n">
        <v>0.03284766678614535</v>
      </c>
      <c r="C138" t="n">
        <v>65.38461538461537</v>
      </c>
      <c r="D138" t="n">
        <v>138.7945555555555</v>
      </c>
      <c r="E138" t="n">
        <v>1.916555555555556</v>
      </c>
    </row>
    <row r="139">
      <c r="A139" t="inlineStr">
        <is>
          <t>000406</t>
        </is>
      </c>
      <c r="B139" t="n">
        <v>0.003628722107639433</v>
      </c>
      <c r="C139" t="n">
        <v>64.82084690553746</v>
      </c>
      <c r="D139" t="n">
        <v>8.344222222222223</v>
      </c>
      <c r="E139" t="n">
        <v>0</v>
      </c>
    </row>
    <row r="140">
      <c r="A140" t="inlineStr">
        <is>
          <t>000338</t>
        </is>
      </c>
      <c r="B140" t="n">
        <v>0.003037390897230654</v>
      </c>
      <c r="C140" t="n">
        <v>64.52905811623243</v>
      </c>
      <c r="D140" t="n">
        <v>17.18688888888889</v>
      </c>
      <c r="E140" t="n">
        <v>1.747222222222222</v>
      </c>
    </row>
    <row r="141">
      <c r="A141" t="inlineStr">
        <is>
          <t>000488</t>
        </is>
      </c>
      <c r="B141" t="n">
        <v>0.001745733961431619</v>
      </c>
      <c r="C141" t="n">
        <v>64.33823529411762</v>
      </c>
      <c r="D141" t="n">
        <v>6.488111111111111</v>
      </c>
      <c r="E141" t="n">
        <v>3.912222222222222</v>
      </c>
    </row>
    <row r="142">
      <c r="A142" t="inlineStr">
        <is>
          <t>603198</t>
        </is>
      </c>
      <c r="B142" t="n">
        <v>0.01145545074753103</v>
      </c>
      <c r="C142" t="n">
        <v>64.18650793650795</v>
      </c>
      <c r="D142" t="n">
        <v>31.46388888888889</v>
      </c>
      <c r="E142" t="n">
        <v>2.667333333333334</v>
      </c>
    </row>
    <row r="143">
      <c r="A143" t="inlineStr">
        <is>
          <t>300581</t>
        </is>
      </c>
      <c r="B143" t="n">
        <v>0.01134143722106246</v>
      </c>
      <c r="C143" t="n">
        <v>64.00000000000001</v>
      </c>
      <c r="D143" t="n">
        <v>41.42088888888889</v>
      </c>
      <c r="E143" t="n">
        <v>10.48577777777778</v>
      </c>
    </row>
    <row r="144">
      <c r="A144" t="inlineStr">
        <is>
          <t>000786</t>
        </is>
      </c>
      <c r="B144" t="n">
        <v>0.01013428510078719</v>
      </c>
      <c r="C144" t="n">
        <v>63.85033192516596</v>
      </c>
      <c r="D144" t="n">
        <v>40.64288888888888</v>
      </c>
      <c r="E144" t="n">
        <v>0.8053333333333333</v>
      </c>
    </row>
    <row r="145">
      <c r="A145" t="inlineStr">
        <is>
          <t>000956</t>
        </is>
      </c>
      <c r="B145" t="n">
        <v>0.003151367421771749</v>
      </c>
      <c r="C145" t="n">
        <v>63.82393397524073</v>
      </c>
      <c r="D145" t="n">
        <v>10.10733333333333</v>
      </c>
      <c r="E145" t="n">
        <v>0</v>
      </c>
    </row>
    <row r="146">
      <c r="A146" t="inlineStr">
        <is>
          <t>000902</t>
        </is>
      </c>
      <c r="B146" t="n">
        <v>0.004561588820763339</v>
      </c>
      <c r="C146" t="n">
        <v>63.66666666666667</v>
      </c>
      <c r="D146" t="n">
        <v>14.86</v>
      </c>
      <c r="E146" t="n">
        <v>0.952</v>
      </c>
    </row>
    <row r="147">
      <c r="A147" t="inlineStr">
        <is>
          <t>600882</t>
        </is>
      </c>
      <c r="B147" t="n">
        <v>0.02787508374946807</v>
      </c>
      <c r="C147" t="n">
        <v>63.34484459792797</v>
      </c>
      <c r="D147" t="n">
        <v>45.94177777777778</v>
      </c>
      <c r="E147" t="n">
        <v>1.603111111111111</v>
      </c>
    </row>
    <row r="148">
      <c r="A148" t="inlineStr">
        <is>
          <t>601888</t>
        </is>
      </c>
      <c r="B148" t="n">
        <v>0.1087479983106703</v>
      </c>
      <c r="C148" t="n">
        <v>63.31660583941607</v>
      </c>
      <c r="D148" t="n">
        <v>234.5586666666667</v>
      </c>
      <c r="E148" t="n">
        <v>0.6414444444444444</v>
      </c>
    </row>
    <row r="149">
      <c r="A149" t="inlineStr">
        <is>
          <t>000001</t>
        </is>
      </c>
      <c r="B149" t="n">
        <v>0.003116889110366842</v>
      </c>
      <c r="C149" t="n">
        <v>63.26530612244898</v>
      </c>
      <c r="D149" t="n">
        <v>19.17533333333333</v>
      </c>
      <c r="E149" t="n">
        <v>0.5424444444444444</v>
      </c>
    </row>
    <row r="150">
      <c r="A150" t="inlineStr">
        <is>
          <t>603882</t>
        </is>
      </c>
      <c r="B150" t="n">
        <v>0.0575259523484557</v>
      </c>
      <c r="C150" t="n">
        <v>63.18108974358974</v>
      </c>
      <c r="D150" t="n">
        <v>116.8361111111111</v>
      </c>
      <c r="E150" t="n">
        <v>1.319444444444444</v>
      </c>
    </row>
    <row r="151">
      <c r="A151" t="inlineStr">
        <is>
          <t>002179</t>
        </is>
      </c>
      <c r="B151" t="n">
        <v>0.01827355273824075</v>
      </c>
      <c r="C151" t="n">
        <v>63.12664907651715</v>
      </c>
      <c r="D151" t="n">
        <v>63.83122222222222</v>
      </c>
      <c r="E151" t="n">
        <v>0.9990000000000001</v>
      </c>
    </row>
    <row r="152">
      <c r="A152" t="inlineStr">
        <is>
          <t>300357</t>
        </is>
      </c>
      <c r="B152" t="n">
        <v>0.01863796062191979</v>
      </c>
      <c r="C152" t="n">
        <v>62.51990798088836</v>
      </c>
      <c r="D152" t="n">
        <v>67.63366666666667</v>
      </c>
      <c r="E152" t="n">
        <v>0.7243333333333335</v>
      </c>
    </row>
    <row r="153">
      <c r="A153" t="inlineStr">
        <is>
          <t>600110</t>
        </is>
      </c>
      <c r="B153" t="n">
        <v>0.004354211682884896</v>
      </c>
      <c r="C153" t="n">
        <v>62.47619047619046</v>
      </c>
      <c r="D153" t="n">
        <v>8.192444444444446</v>
      </c>
      <c r="E153" t="n">
        <v>5.508888888888889</v>
      </c>
    </row>
    <row r="154">
      <c r="A154" t="inlineStr">
        <is>
          <t>600844</t>
        </is>
      </c>
      <c r="B154" t="n">
        <v>0.002267603313940028</v>
      </c>
      <c r="C154" t="n">
        <v>62.25165562913908</v>
      </c>
      <c r="D154" t="n">
        <v>3.614444444444445</v>
      </c>
      <c r="E154" t="n">
        <v>5.473999999999999</v>
      </c>
    </row>
    <row r="155">
      <c r="A155" t="inlineStr">
        <is>
          <t>603993</t>
        </is>
      </c>
      <c r="B155" t="n">
        <v>0.002312572210252727</v>
      </c>
      <c r="C155" t="n">
        <v>61.70212765957448</v>
      </c>
      <c r="D155" t="n">
        <v>5.013888888888889</v>
      </c>
      <c r="E155" t="n">
        <v>1.898333333333334</v>
      </c>
    </row>
    <row r="156">
      <c r="A156" t="inlineStr">
        <is>
          <t>603345</t>
        </is>
      </c>
      <c r="B156" t="n">
        <v>0.04260118462574958</v>
      </c>
      <c r="C156" t="n">
        <v>61.49118738404455</v>
      </c>
      <c r="D156" t="n">
        <v>189.2560000000001</v>
      </c>
      <c r="E156" t="n">
        <v>0.7756666666666667</v>
      </c>
    </row>
    <row r="157">
      <c r="A157" t="inlineStr">
        <is>
          <t>000527</t>
        </is>
      </c>
      <c r="B157" t="n">
        <v>0.001623871441950289</v>
      </c>
      <c r="C157" t="n">
        <v>61.3348676639816</v>
      </c>
      <c r="D157" t="n">
        <v>12.87344444444445</v>
      </c>
      <c r="E157" t="n">
        <v>0</v>
      </c>
    </row>
    <row r="158">
      <c r="A158" t="inlineStr">
        <is>
          <t>600690</t>
        </is>
      </c>
      <c r="B158" t="n">
        <v>0.005874023995968917</v>
      </c>
      <c r="C158" t="n">
        <v>61.28431828757562</v>
      </c>
      <c r="D158" t="n">
        <v>28.27955555555555</v>
      </c>
      <c r="E158" t="n">
        <v>0.7922222222222222</v>
      </c>
    </row>
    <row r="159">
      <c r="A159" t="inlineStr">
        <is>
          <t>603801</t>
        </is>
      </c>
      <c r="B159" t="n">
        <v>0.00546943951418158</v>
      </c>
      <c r="C159" t="n">
        <v>60.78370873187288</v>
      </c>
      <c r="D159" t="n">
        <v>36.48277777777778</v>
      </c>
      <c r="E159" t="n">
        <v>1.405333333333334</v>
      </c>
    </row>
    <row r="160">
      <c r="A160" t="inlineStr">
        <is>
          <t>601908</t>
        </is>
      </c>
      <c r="B160" t="n">
        <v>0.009077659920517064</v>
      </c>
      <c r="C160" t="n">
        <v>60.62992125984253</v>
      </c>
      <c r="D160" t="n">
        <v>7.856333333333333</v>
      </c>
      <c r="E160" t="n">
        <v>3.890777777777778</v>
      </c>
    </row>
    <row r="161">
      <c r="A161" t="inlineStr">
        <is>
          <t>002571</t>
        </is>
      </c>
      <c r="B161" t="n">
        <v>0.002258116795355451</v>
      </c>
      <c r="C161" t="n">
        <v>60.11315417256012</v>
      </c>
      <c r="D161" t="n">
        <v>9.454333333333333</v>
      </c>
      <c r="E161" t="n">
        <v>4.219555555555555</v>
      </c>
    </row>
    <row r="162">
      <c r="A162" t="inlineStr">
        <is>
          <t>002139</t>
        </is>
      </c>
      <c r="B162" t="n">
        <v>0.001335525741364981</v>
      </c>
      <c r="C162" t="n">
        <v>60.09244992295839</v>
      </c>
      <c r="D162" t="n">
        <v>8.449222222222222</v>
      </c>
      <c r="E162" t="n">
        <v>4.398555555555555</v>
      </c>
    </row>
    <row r="163">
      <c r="A163" t="inlineStr">
        <is>
          <t>688155</t>
        </is>
      </c>
      <c r="B163" t="n">
        <v>0.01841014875618149</v>
      </c>
      <c r="C163" t="n">
        <v>59.92720655141035</v>
      </c>
      <c r="D163" t="n">
        <v>73.37966666666665</v>
      </c>
      <c r="E163" t="n">
        <v>7.908222222222222</v>
      </c>
    </row>
    <row r="164">
      <c r="A164" t="inlineStr">
        <is>
          <t>300726</t>
        </is>
      </c>
      <c r="B164" t="n">
        <v>0.03575232718087013</v>
      </c>
      <c r="C164" t="n">
        <v>59.91785455424014</v>
      </c>
      <c r="D164" t="n">
        <v>58.0638888888889</v>
      </c>
      <c r="E164" t="n">
        <v>4.577000000000001</v>
      </c>
    </row>
    <row r="165">
      <c r="A165" t="inlineStr">
        <is>
          <t>000762</t>
        </is>
      </c>
      <c r="B165" t="n">
        <v>0.005832571046789517</v>
      </c>
      <c r="C165" t="n">
        <v>58.74867444326619</v>
      </c>
      <c r="D165" t="n">
        <v>12.85677777777778</v>
      </c>
      <c r="E165" t="n">
        <v>5.397666666666668</v>
      </c>
    </row>
    <row r="166">
      <c r="A166" t="inlineStr">
        <is>
          <t>002920</t>
        </is>
      </c>
      <c r="B166" t="n">
        <v>0.03955102489369187</v>
      </c>
      <c r="C166" t="n">
        <v>58.414720452937</v>
      </c>
      <c r="D166" t="n">
        <v>83.59922222222221</v>
      </c>
      <c r="E166" t="n">
        <v>2.531666666666667</v>
      </c>
    </row>
    <row r="167">
      <c r="A167" t="inlineStr">
        <is>
          <t>688408</t>
        </is>
      </c>
      <c r="B167" t="n">
        <v>0.03232729618897254</v>
      </c>
      <c r="C167" t="n">
        <v>58.32106038291604</v>
      </c>
      <c r="D167" t="n">
        <v>152.8521111111111</v>
      </c>
      <c r="E167" t="n">
        <v>3.414</v>
      </c>
    </row>
    <row r="168">
      <c r="A168" t="inlineStr">
        <is>
          <t>603313</t>
        </is>
      </c>
      <c r="B168" t="n">
        <v>0.005652034200023935</v>
      </c>
      <c r="C168" t="n">
        <v>58.04294262583596</v>
      </c>
      <c r="D168" t="n">
        <v>34.49888888888889</v>
      </c>
      <c r="E168" t="n">
        <v>1.607555555555556</v>
      </c>
    </row>
    <row r="169">
      <c r="A169" t="inlineStr">
        <is>
          <t>002738</t>
        </is>
      </c>
      <c r="B169" t="n">
        <v>0.01128933434169386</v>
      </c>
      <c r="C169" t="n">
        <v>57.98414496036239</v>
      </c>
      <c r="D169" t="n">
        <v>24.43222222222222</v>
      </c>
      <c r="E169" t="n">
        <v>7.716777777777778</v>
      </c>
    </row>
    <row r="170">
      <c r="A170" t="inlineStr">
        <is>
          <t>603063</t>
        </is>
      </c>
      <c r="B170" t="n">
        <v>0.007173406817412044</v>
      </c>
      <c r="C170" t="n">
        <v>57.94669299111548</v>
      </c>
      <c r="D170" t="n">
        <v>15.81933333333333</v>
      </c>
      <c r="E170" t="n">
        <v>4.580333333333334</v>
      </c>
    </row>
    <row r="171">
      <c r="A171" t="inlineStr">
        <is>
          <t>601012</t>
        </is>
      </c>
      <c r="B171" t="n">
        <v>0.03912031672769382</v>
      </c>
      <c r="C171" t="n">
        <v>57.76152980877389</v>
      </c>
      <c r="D171" t="n">
        <v>84.78088888888888</v>
      </c>
      <c r="E171" t="n">
        <v>1.844555555555556</v>
      </c>
    </row>
    <row r="172">
      <c r="A172" t="inlineStr">
        <is>
          <t>603267</t>
        </is>
      </c>
      <c r="B172" t="n">
        <v>0.05885746789964594</v>
      </c>
      <c r="C172" t="n">
        <v>57.70471464019853</v>
      </c>
      <c r="D172" t="n">
        <v>110.5244444444444</v>
      </c>
      <c r="E172" t="n">
        <v>1.709666666666666</v>
      </c>
    </row>
    <row r="173">
      <c r="A173" t="inlineStr">
        <is>
          <t>601127</t>
        </is>
      </c>
      <c r="B173" t="n">
        <v>0.01186055289362681</v>
      </c>
      <c r="C173" t="n">
        <v>57.6151121605667</v>
      </c>
      <c r="D173" t="n">
        <v>13.93422222222222</v>
      </c>
      <c r="E173" t="n">
        <v>3.772777777777778</v>
      </c>
    </row>
    <row r="174">
      <c r="A174" t="inlineStr">
        <is>
          <t>600406</t>
        </is>
      </c>
      <c r="B174" t="n">
        <v>0.005164639667399586</v>
      </c>
      <c r="C174" t="n">
        <v>57.49872902897813</v>
      </c>
      <c r="D174" t="n">
        <v>24.50688888888889</v>
      </c>
      <c r="E174" t="n">
        <v>0.6157777777777778</v>
      </c>
    </row>
    <row r="175">
      <c r="A175" t="inlineStr">
        <is>
          <t>002714</t>
        </is>
      </c>
      <c r="B175" t="n">
        <v>0.01351762829162322</v>
      </c>
      <c r="C175" t="n">
        <v>57.40365111561867</v>
      </c>
      <c r="D175" t="n">
        <v>79.15877777777777</v>
      </c>
      <c r="E175" t="n">
        <v>1.072888888888889</v>
      </c>
    </row>
    <row r="176">
      <c r="A176" t="inlineStr">
        <is>
          <t>601636</t>
        </is>
      </c>
      <c r="B176" t="n">
        <v>0.00270168199616926</v>
      </c>
      <c r="C176" t="n">
        <v>57.07317073170734</v>
      </c>
      <c r="D176" t="n">
        <v>11.33133333333333</v>
      </c>
      <c r="E176" t="n">
        <v>2.833888888888889</v>
      </c>
    </row>
    <row r="177">
      <c r="A177" t="inlineStr">
        <is>
          <t>002340</t>
        </is>
      </c>
      <c r="B177" t="n">
        <v>0.003978530366501642</v>
      </c>
      <c r="C177" t="n">
        <v>56.96465696465698</v>
      </c>
      <c r="D177" t="n">
        <v>6.126999999999998</v>
      </c>
      <c r="E177" t="n">
        <v>6.30111111111111</v>
      </c>
    </row>
    <row r="178">
      <c r="A178" t="inlineStr">
        <is>
          <t>300759</t>
        </is>
      </c>
      <c r="B178" t="n">
        <v>0.02766451584586542</v>
      </c>
      <c r="C178" t="n">
        <v>56.38766519823788</v>
      </c>
      <c r="D178" t="n">
        <v>117.1536666666667</v>
      </c>
      <c r="E178" t="n">
        <v>1.614555555555556</v>
      </c>
    </row>
    <row r="179">
      <c r="A179" t="inlineStr">
        <is>
          <t>600408</t>
        </is>
      </c>
      <c r="B179" t="n">
        <v>0.0006150954329337879</v>
      </c>
      <c r="C179" t="n">
        <v>56.06936416184973</v>
      </c>
      <c r="D179" t="n">
        <v>2.168444444444444</v>
      </c>
      <c r="E179" t="n">
        <v>1.168777777777778</v>
      </c>
    </row>
    <row r="180">
      <c r="A180" t="inlineStr">
        <is>
          <t>002812</t>
        </is>
      </c>
      <c r="B180" t="n">
        <v>0.03863082152095311</v>
      </c>
      <c r="C180" t="n">
        <v>56.04651162790697</v>
      </c>
      <c r="D180" t="n">
        <v>116.871</v>
      </c>
      <c r="E180" t="n">
        <v>1.374777777777778</v>
      </c>
    </row>
    <row r="181">
      <c r="A181" t="inlineStr">
        <is>
          <t>300888</t>
        </is>
      </c>
      <c r="B181" t="n">
        <v>0.03224160766221032</v>
      </c>
      <c r="C181" t="n">
        <v>55.86061246040126</v>
      </c>
      <c r="D181" t="n">
        <v>160.8257777777778</v>
      </c>
      <c r="E181" t="n">
        <v>10.87988888888889</v>
      </c>
    </row>
    <row r="182">
      <c r="A182" t="inlineStr">
        <is>
          <t>000933</t>
        </is>
      </c>
      <c r="B182" t="n">
        <v>0.00249413334651213</v>
      </c>
      <c r="C182" t="n">
        <v>55.55555555555558</v>
      </c>
      <c r="D182" t="n">
        <v>6.828111111111109</v>
      </c>
      <c r="E182" t="n">
        <v>4.020111111111111</v>
      </c>
    </row>
    <row r="183">
      <c r="A183" t="inlineStr">
        <is>
          <t>600456</t>
        </is>
      </c>
      <c r="B183" t="n">
        <v>0.01632887936349194</v>
      </c>
      <c r="C183" t="n">
        <v>55.04424778761062</v>
      </c>
      <c r="D183" t="n">
        <v>41.55233333333334</v>
      </c>
      <c r="E183" t="n">
        <v>2.372555555555556</v>
      </c>
    </row>
    <row r="184">
      <c r="A184" t="inlineStr">
        <is>
          <t>600111</t>
        </is>
      </c>
      <c r="B184" t="n">
        <v>0.004505701330580703</v>
      </c>
      <c r="C184" t="n">
        <v>55.04162812210917</v>
      </c>
      <c r="D184" t="n">
        <v>13.16411111111111</v>
      </c>
      <c r="E184" t="n">
        <v>3.534666666666667</v>
      </c>
    </row>
    <row r="185">
      <c r="A185" t="inlineStr">
        <is>
          <t>002164</t>
        </is>
      </c>
      <c r="B185" t="n">
        <v>0.00153529505279961</v>
      </c>
      <c r="C185" t="n">
        <v>54.92957746478875</v>
      </c>
      <c r="D185" t="n">
        <v>6.298888888888889</v>
      </c>
      <c r="E185" t="n">
        <v>6.040222222222221</v>
      </c>
    </row>
    <row r="186">
      <c r="A186" t="inlineStr">
        <is>
          <t>000830</t>
        </is>
      </c>
      <c r="B186" t="n">
        <v>0.002850928266472655</v>
      </c>
      <c r="C186" t="n">
        <v>54.80549199084668</v>
      </c>
      <c r="D186" t="n">
        <v>12.16111111111111</v>
      </c>
      <c r="E186" t="n">
        <v>3.394</v>
      </c>
    </row>
    <row r="187">
      <c r="A187" t="inlineStr">
        <is>
          <t>600966</t>
        </is>
      </c>
      <c r="B187" t="n">
        <v>0.002144813685839326</v>
      </c>
      <c r="C187" t="n">
        <v>54.71074380165288</v>
      </c>
      <c r="D187" t="n">
        <v>14.66544444444444</v>
      </c>
      <c r="E187" t="n">
        <v>1.611555555555556</v>
      </c>
    </row>
    <row r="188">
      <c r="A188" t="inlineStr">
        <is>
          <t>002791</t>
        </is>
      </c>
      <c r="B188" t="n">
        <v>0.02743608484330262</v>
      </c>
      <c r="C188" t="n">
        <v>54.46070815275164</v>
      </c>
      <c r="D188" t="n">
        <v>145.451</v>
      </c>
      <c r="E188" t="n">
        <v>1.007444444444444</v>
      </c>
    </row>
    <row r="189">
      <c r="A189" t="inlineStr">
        <is>
          <t>002360</t>
        </is>
      </c>
      <c r="B189" t="n">
        <v>0.001587187511409452</v>
      </c>
      <c r="C189" t="n">
        <v>54.14634146341464</v>
      </c>
      <c r="D189" t="n">
        <v>7.101</v>
      </c>
      <c r="E189" t="n">
        <v>3.316888888888889</v>
      </c>
    </row>
    <row r="190">
      <c r="A190" t="inlineStr">
        <is>
          <t>300243</t>
        </is>
      </c>
      <c r="B190" t="n">
        <v>0.002485251012848364</v>
      </c>
      <c r="C190" t="n">
        <v>53.73263888888891</v>
      </c>
      <c r="D190" t="n">
        <v>14.67022222222222</v>
      </c>
      <c r="E190" t="n">
        <v>5.313888888888888</v>
      </c>
    </row>
    <row r="191">
      <c r="A191" t="inlineStr">
        <is>
          <t>300408</t>
        </is>
      </c>
      <c r="B191" t="n">
        <v>0.004457396145798639</v>
      </c>
      <c r="C191" t="n">
        <v>53.47172512526843</v>
      </c>
      <c r="D191" t="n">
        <v>34.80633333333333</v>
      </c>
      <c r="E191" t="n">
        <v>1.320222222222222</v>
      </c>
    </row>
    <row r="192">
      <c r="A192" t="inlineStr">
        <is>
          <t>300454</t>
        </is>
      </c>
      <c r="B192" t="n">
        <v>0.07018968689374795</v>
      </c>
      <c r="C192" t="n">
        <v>52.49049711210938</v>
      </c>
      <c r="D192" t="n">
        <v>232.2245555555556</v>
      </c>
      <c r="E192" t="n">
        <v>0.7477777777777778</v>
      </c>
    </row>
    <row r="193">
      <c r="A193" t="inlineStr">
        <is>
          <t>002810</t>
        </is>
      </c>
      <c r="B193" t="n">
        <v>0.01080915673482783</v>
      </c>
      <c r="C193" t="n">
        <v>52.39669421487605</v>
      </c>
      <c r="D193" t="n">
        <v>39.79111111111111</v>
      </c>
      <c r="E193" t="n">
        <v>1.908222222222223</v>
      </c>
    </row>
    <row r="194">
      <c r="A194" t="inlineStr">
        <is>
          <t>688333</t>
        </is>
      </c>
      <c r="B194" t="n">
        <v>0.01778482314293013</v>
      </c>
      <c r="C194" t="n">
        <v>52.11538461538461</v>
      </c>
      <c r="D194" t="n">
        <v>132.4417777777778</v>
      </c>
      <c r="E194" t="n">
        <v>2.149888888888889</v>
      </c>
    </row>
    <row r="195">
      <c r="A195" t="inlineStr">
        <is>
          <t>603806</t>
        </is>
      </c>
      <c r="B195" t="n">
        <v>0.01613763069896785</v>
      </c>
      <c r="C195" t="n">
        <v>51.42898804316127</v>
      </c>
      <c r="D195" t="n">
        <v>82.66333333333334</v>
      </c>
      <c r="E195" t="n">
        <v>0.6861111111111111</v>
      </c>
    </row>
    <row r="196">
      <c r="A196" t="inlineStr">
        <is>
          <t>600089</t>
        </is>
      </c>
      <c r="B196" t="n">
        <v>0.002982634793744113</v>
      </c>
      <c r="C196" t="n">
        <v>51.42517814726841</v>
      </c>
      <c r="D196" t="n">
        <v>9.642888888888889</v>
      </c>
      <c r="E196" t="n">
        <v>3.176888888888889</v>
      </c>
    </row>
    <row r="197">
      <c r="A197" t="inlineStr">
        <is>
          <t>300628</t>
        </is>
      </c>
      <c r="B197" t="n">
        <v>0.008405403017426266</v>
      </c>
      <c r="C197" t="n">
        <v>51.25126817720662</v>
      </c>
      <c r="D197" t="n">
        <v>70.66033333333334</v>
      </c>
      <c r="E197" t="n">
        <v>0.6717777777777778</v>
      </c>
    </row>
    <row r="198">
      <c r="A198" t="inlineStr">
        <is>
          <t>688200</t>
        </is>
      </c>
      <c r="B198" t="n">
        <v>0.1256502733272581</v>
      </c>
      <c r="C198" t="n">
        <v>51.14613180515762</v>
      </c>
      <c r="D198" t="n">
        <v>318.5514444444444</v>
      </c>
      <c r="E198" t="n">
        <v>4.533333333333334</v>
      </c>
    </row>
    <row r="199">
      <c r="A199" t="inlineStr">
        <is>
          <t>603833</t>
        </is>
      </c>
      <c r="B199" t="n">
        <v>0.01318267184620165</v>
      </c>
      <c r="C199" t="n">
        <v>50.75239398084817</v>
      </c>
      <c r="D199" t="n">
        <v>129.9151111111111</v>
      </c>
      <c r="E199" t="n">
        <v>0.3091111111111111</v>
      </c>
    </row>
    <row r="200">
      <c r="A200" t="inlineStr">
        <is>
          <t>000866</t>
        </is>
      </c>
      <c r="B200" t="n">
        <v>0.002155954967534582</v>
      </c>
      <c r="C200" t="n">
        <v>50.43478260869567</v>
      </c>
      <c r="D200" t="n">
        <v>12.02144444444445</v>
      </c>
      <c r="E200" t="n">
        <v>0</v>
      </c>
    </row>
    <row r="201">
      <c r="A201" t="inlineStr">
        <is>
          <t>002054</t>
        </is>
      </c>
      <c r="B201" t="n">
        <v>0.001128009556411353</v>
      </c>
      <c r="C201" t="n">
        <v>50.4032258064516</v>
      </c>
      <c r="D201" t="n">
        <v>8.309333333333335</v>
      </c>
      <c r="E201" t="n">
        <v>3.516333333333334</v>
      </c>
    </row>
    <row r="202">
      <c r="A202" t="inlineStr">
        <is>
          <t>603010</t>
        </is>
      </c>
      <c r="B202" t="n">
        <v>0.003130585361253079</v>
      </c>
      <c r="C202" t="n">
        <v>50.17473789316025</v>
      </c>
      <c r="D202" t="n">
        <v>23.92611111111112</v>
      </c>
      <c r="E202" t="n">
        <v>2.608222222222222</v>
      </c>
    </row>
    <row r="203">
      <c r="A203" t="inlineStr">
        <is>
          <t>600733</t>
        </is>
      </c>
      <c r="B203" t="n">
        <v>0.002134802829586059</v>
      </c>
      <c r="C203" t="n">
        <v>50.16949152542372</v>
      </c>
      <c r="D203" t="n">
        <v>7.984222222222221</v>
      </c>
      <c r="E203" t="n">
        <v>3.439888888888889</v>
      </c>
    </row>
    <row r="204">
      <c r="A204" t="inlineStr">
        <is>
          <t>600696</t>
        </is>
      </c>
      <c r="B204" t="n">
        <v>0.004240919303615928</v>
      </c>
      <c r="C204" t="n">
        <v>50.06075334143376</v>
      </c>
      <c r="D204" t="n">
        <v>9.851555555555555</v>
      </c>
      <c r="E204" t="n">
        <v>0.6425555555555555</v>
      </c>
    </row>
    <row r="205">
      <c r="A205" t="inlineStr">
        <is>
          <t>000049</t>
        </is>
      </c>
      <c r="B205" t="n">
        <v>0.01639952550168711</v>
      </c>
      <c r="C205" t="n">
        <v>49.75460122699387</v>
      </c>
      <c r="D205" t="n">
        <v>58.62577777777776</v>
      </c>
      <c r="E205" t="n">
        <v>2.482777777777778</v>
      </c>
    </row>
    <row r="206">
      <c r="A206" t="inlineStr">
        <is>
          <t>600893</t>
        </is>
      </c>
      <c r="B206" t="n">
        <v>0.03465989771882178</v>
      </c>
      <c r="C206" t="n">
        <v>49.70137626590496</v>
      </c>
      <c r="D206" t="n">
        <v>49.60477777777778</v>
      </c>
      <c r="E206" t="n">
        <v>1.919222222222222</v>
      </c>
    </row>
    <row r="207">
      <c r="A207" t="inlineStr">
        <is>
          <t>603128</t>
        </is>
      </c>
      <c r="B207" t="n">
        <v>0.003219723146916262</v>
      </c>
      <c r="C207" t="n">
        <v>49.58904109589042</v>
      </c>
      <c r="D207" t="n">
        <v>8.796888888888889</v>
      </c>
      <c r="E207" t="n">
        <v>2.795111111111111</v>
      </c>
    </row>
    <row r="208">
      <c r="A208" t="inlineStr">
        <is>
          <t>002027</t>
        </is>
      </c>
      <c r="B208" t="n">
        <v>0.001010830465898157</v>
      </c>
      <c r="C208" t="n">
        <v>49.49109414758268</v>
      </c>
      <c r="D208" t="n">
        <v>10.021</v>
      </c>
      <c r="E208" t="n">
        <v>0.9742222222222221</v>
      </c>
    </row>
    <row r="209">
      <c r="A209" t="inlineStr">
        <is>
          <t>300769</t>
        </is>
      </c>
      <c r="B209" t="n">
        <v>0.05881656232543096</v>
      </c>
      <c r="C209" t="n">
        <v>49.48809523809523</v>
      </c>
      <c r="D209" t="n">
        <v>139.2096666666667</v>
      </c>
      <c r="E209" t="n">
        <v>4.894444444444445</v>
      </c>
    </row>
    <row r="210">
      <c r="A210" t="inlineStr">
        <is>
          <t>603195</t>
        </is>
      </c>
      <c r="B210" t="n">
        <v>0.03078788923846048</v>
      </c>
      <c r="C210" t="n">
        <v>49.3773758028575</v>
      </c>
      <c r="D210" t="n">
        <v>199.6761111111111</v>
      </c>
      <c r="E210" t="n">
        <v>3.312555555555555</v>
      </c>
    </row>
    <row r="211">
      <c r="A211" t="inlineStr">
        <is>
          <t>300059</t>
        </is>
      </c>
      <c r="B211" t="n">
        <v>0.00897673660440422</v>
      </c>
      <c r="C211" t="n">
        <v>49.20899250624482</v>
      </c>
      <c r="D211" t="n">
        <v>29.02444444444444</v>
      </c>
      <c r="E211" t="n">
        <v>3.727333333333334</v>
      </c>
    </row>
    <row r="212">
      <c r="A212" t="inlineStr">
        <is>
          <t>002430</t>
        </is>
      </c>
      <c r="B212" t="n">
        <v>0.001954301371985738</v>
      </c>
      <c r="C212" t="n">
        <v>48.6894713460684</v>
      </c>
      <c r="D212" t="n">
        <v>27.90244444444445</v>
      </c>
      <c r="E212" t="n">
        <v>0.9156666666666666</v>
      </c>
    </row>
    <row r="213">
      <c r="A213" t="inlineStr">
        <is>
          <t>300087</t>
        </is>
      </c>
      <c r="B213" t="n">
        <v>0.01556854328760069</v>
      </c>
      <c r="C213" t="n">
        <v>48.65435356200529</v>
      </c>
      <c r="D213" t="n">
        <v>24.99077777777778</v>
      </c>
      <c r="E213" t="n">
        <v>5.013000000000001</v>
      </c>
    </row>
    <row r="214">
      <c r="A214" t="inlineStr">
        <is>
          <t>600036</t>
        </is>
      </c>
      <c r="B214" t="n">
        <v>0.00536639198220111</v>
      </c>
      <c r="C214" t="n">
        <v>48.62829478214093</v>
      </c>
      <c r="D214" t="n">
        <v>44.63033333333333</v>
      </c>
      <c r="E214" t="n">
        <v>0.2995555555555556</v>
      </c>
    </row>
    <row r="215">
      <c r="A215" t="inlineStr">
        <is>
          <t>002597</t>
        </is>
      </c>
      <c r="B215" t="n">
        <v>0.008392233516449946</v>
      </c>
      <c r="C215" t="n">
        <v>48.59399684044234</v>
      </c>
      <c r="D215" t="n">
        <v>35.36166666666667</v>
      </c>
      <c r="E215" t="n">
        <v>1.019</v>
      </c>
    </row>
    <row r="216">
      <c r="A216" t="inlineStr">
        <is>
          <t>002138</t>
        </is>
      </c>
      <c r="B216" t="n">
        <v>0.002111308779375051</v>
      </c>
      <c r="C216" t="n">
        <v>48.3539974348012</v>
      </c>
      <c r="D216" t="n">
        <v>26.35666666666667</v>
      </c>
      <c r="E216" t="n">
        <v>2.490555555555555</v>
      </c>
    </row>
    <row r="217">
      <c r="A217" t="inlineStr">
        <is>
          <t>601808</t>
        </is>
      </c>
      <c r="B217" t="n">
        <v>0.002417735352401483</v>
      </c>
      <c r="C217" t="n">
        <v>48.31751509922348</v>
      </c>
      <c r="D217" t="n">
        <v>13.26366666666666</v>
      </c>
      <c r="E217" t="n">
        <v>0.4215555555555555</v>
      </c>
    </row>
    <row r="218">
      <c r="A218" t="inlineStr">
        <is>
          <t>300747</t>
        </is>
      </c>
      <c r="B218" t="n">
        <v>0.01414647868203708</v>
      </c>
      <c r="C218" t="n">
        <v>48.30313014827017</v>
      </c>
      <c r="D218" t="n">
        <v>81.21100000000001</v>
      </c>
      <c r="E218" t="n">
        <v>2.781222222222222</v>
      </c>
    </row>
    <row r="219">
      <c r="A219" t="inlineStr">
        <is>
          <t>300121</t>
        </is>
      </c>
      <c r="B219" t="n">
        <v>0.001446362791088964</v>
      </c>
      <c r="C219" t="n">
        <v>48.14004376367613</v>
      </c>
      <c r="D219" t="n">
        <v>11.21822222222222</v>
      </c>
      <c r="E219" t="n">
        <v>1.658666666666667</v>
      </c>
    </row>
    <row r="220">
      <c r="A220" t="inlineStr">
        <is>
          <t>000780</t>
        </is>
      </c>
      <c r="B220" t="n">
        <v>0.0008971881277441575</v>
      </c>
      <c r="C220" t="n">
        <v>48.06201550387597</v>
      </c>
      <c r="D220" t="n">
        <v>3.253888888888889</v>
      </c>
      <c r="E220" t="n">
        <v>0.555</v>
      </c>
    </row>
    <row r="221">
      <c r="A221" t="inlineStr">
        <is>
          <t>000039</t>
        </is>
      </c>
      <c r="B221" t="n">
        <v>0.004426520012544176</v>
      </c>
      <c r="C221" t="n">
        <v>47.97752808988764</v>
      </c>
      <c r="D221" t="n">
        <v>14.01466666666667</v>
      </c>
      <c r="E221" t="n">
        <v>2.418111111111111</v>
      </c>
    </row>
    <row r="222">
      <c r="A222" t="inlineStr">
        <is>
          <t>300760</t>
        </is>
      </c>
      <c r="B222" t="n">
        <v>0.05872129564423036</v>
      </c>
      <c r="C222" t="n">
        <v>47.70303030303032</v>
      </c>
      <c r="D222" t="n">
        <v>390.8648888888889</v>
      </c>
      <c r="E222" t="n">
        <v>0.9228888888888889</v>
      </c>
    </row>
    <row r="223">
      <c r="A223" t="inlineStr">
        <is>
          <t>002068</t>
        </is>
      </c>
      <c r="B223" t="n">
        <v>0.0009370901031667994</v>
      </c>
      <c r="C223" t="n">
        <v>47.43833017077799</v>
      </c>
      <c r="D223" t="n">
        <v>6.327999999999999</v>
      </c>
      <c r="E223" t="n">
        <v>3.487777777777777</v>
      </c>
    </row>
    <row r="224">
      <c r="A224" t="inlineStr">
        <is>
          <t>002841</t>
        </is>
      </c>
      <c r="B224" t="n">
        <v>0.01346184043142033</v>
      </c>
      <c r="C224" t="n">
        <v>47.33388877317226</v>
      </c>
      <c r="D224" t="n">
        <v>108.5773333333333</v>
      </c>
      <c r="E224" t="n">
        <v>0.3198888888888889</v>
      </c>
    </row>
    <row r="225">
      <c r="A225" t="inlineStr">
        <is>
          <t>000858</t>
        </is>
      </c>
      <c r="B225" t="n">
        <v>0.02886460727565204</v>
      </c>
      <c r="C225" t="n">
        <v>47.32965009208103</v>
      </c>
      <c r="D225" t="n">
        <v>271.3887777777778</v>
      </c>
      <c r="E225" t="n">
        <v>0.4962222222222222</v>
      </c>
    </row>
    <row r="226">
      <c r="A226" t="inlineStr">
        <is>
          <t>300443</t>
        </is>
      </c>
      <c r="B226" t="n">
        <v>0.004600850434221371</v>
      </c>
      <c r="C226" t="n">
        <v>47.30968513351934</v>
      </c>
      <c r="D226" t="n">
        <v>34.27733333333333</v>
      </c>
      <c r="E226" t="n">
        <v>8.859222222222222</v>
      </c>
    </row>
    <row r="227">
      <c r="A227" t="inlineStr">
        <is>
          <t>300727</t>
        </is>
      </c>
      <c r="B227" t="n">
        <v>0.02121901685257148</v>
      </c>
      <c r="C227" t="n">
        <v>47.17325227963527</v>
      </c>
      <c r="D227" t="n">
        <v>30.4608888888889</v>
      </c>
      <c r="E227" t="n">
        <v>20.47166666666667</v>
      </c>
    </row>
    <row r="228">
      <c r="A228" t="inlineStr">
        <is>
          <t>601168</t>
        </is>
      </c>
      <c r="B228" t="n">
        <v>0.003943964869136896</v>
      </c>
      <c r="C228" t="n">
        <v>47.09897610921503</v>
      </c>
      <c r="D228" t="n">
        <v>12.03511111111111</v>
      </c>
      <c r="E228" t="n">
        <v>2.928222222222222</v>
      </c>
    </row>
    <row r="229">
      <c r="A229" t="inlineStr">
        <is>
          <t>603816</t>
        </is>
      </c>
      <c r="B229" t="n">
        <v>0.006664521949832731</v>
      </c>
      <c r="C229" t="n">
        <v>46.913985554826</v>
      </c>
      <c r="D229" t="n">
        <v>74.03211111111111</v>
      </c>
      <c r="E229" t="n">
        <v>0.598</v>
      </c>
    </row>
    <row r="230">
      <c r="A230" t="inlineStr">
        <is>
          <t>300677</t>
        </is>
      </c>
      <c r="B230" t="n">
        <v>0.1840041265295577</v>
      </c>
      <c r="C230" t="n">
        <v>46.79422625041963</v>
      </c>
      <c r="D230" t="n">
        <v>160.4885555555556</v>
      </c>
      <c r="E230" t="n">
        <v>4.508444444444445</v>
      </c>
    </row>
    <row r="231">
      <c r="A231" t="inlineStr">
        <is>
          <t>002145</t>
        </is>
      </c>
      <c r="B231" t="n">
        <v>0.0008479513789710874</v>
      </c>
      <c r="C231" t="n">
        <v>46.66666666666668</v>
      </c>
      <c r="D231" t="n">
        <v>6.051111111111113</v>
      </c>
      <c r="E231" t="n">
        <v>3.430333333333333</v>
      </c>
    </row>
    <row r="232">
      <c r="A232" t="inlineStr">
        <is>
          <t>600779</t>
        </is>
      </c>
      <c r="B232" t="n">
        <v>0.01207489927580181</v>
      </c>
      <c r="C232" t="n">
        <v>46.27873332261694</v>
      </c>
      <c r="D232" t="n">
        <v>77.71122222222222</v>
      </c>
      <c r="E232" t="n">
        <v>1.568555555555556</v>
      </c>
    </row>
    <row r="233">
      <c r="A233" t="inlineStr">
        <is>
          <t>002372</t>
        </is>
      </c>
      <c r="B233" t="n">
        <v>0.001563557385087036</v>
      </c>
      <c r="C233" t="n">
        <v>45.49071618037137</v>
      </c>
      <c r="D233" t="n">
        <v>18.74744444444444</v>
      </c>
      <c r="E233" t="n">
        <v>0.7543333333333335</v>
      </c>
    </row>
    <row r="234">
      <c r="A234" t="inlineStr">
        <is>
          <t>002499</t>
        </is>
      </c>
      <c r="B234" t="n">
        <v>0.003940841027471553</v>
      </c>
      <c r="C234" t="n">
        <v>45.27777777777779</v>
      </c>
      <c r="D234" t="n">
        <v>5.164888888888888</v>
      </c>
      <c r="E234" t="n">
        <v>1.184888888888889</v>
      </c>
    </row>
    <row r="235">
      <c r="A235" t="inlineStr">
        <is>
          <t>600132</t>
        </is>
      </c>
      <c r="B235" t="n">
        <v>0.01352131918653565</v>
      </c>
      <c r="C235" t="n">
        <v>45.25477401401019</v>
      </c>
      <c r="D235" t="n">
        <v>115.662</v>
      </c>
      <c r="E235" t="n">
        <v>0.5133333333333334</v>
      </c>
    </row>
    <row r="236">
      <c r="A236" t="inlineStr">
        <is>
          <t>600532</t>
        </is>
      </c>
      <c r="B236" t="n">
        <v>0.001605577855213955</v>
      </c>
      <c r="C236" t="n">
        <v>45.19832985386221</v>
      </c>
      <c r="D236" t="n">
        <v>12.595</v>
      </c>
      <c r="E236" t="n">
        <v>1.222</v>
      </c>
    </row>
    <row r="237">
      <c r="A237" t="inlineStr">
        <is>
          <t>600519</t>
        </is>
      </c>
      <c r="B237" t="n">
        <v>0.2085869786013121</v>
      </c>
      <c r="C237" t="n">
        <v>44.87098727302752</v>
      </c>
      <c r="D237" t="n">
        <v>1863.102444444444</v>
      </c>
      <c r="E237" t="n">
        <v>0.2273333333333334</v>
      </c>
    </row>
    <row r="238">
      <c r="A238" t="inlineStr">
        <is>
          <t>000538</t>
        </is>
      </c>
      <c r="B238" t="n">
        <v>0.0244472826088477</v>
      </c>
      <c r="C238" t="n">
        <v>44.56225680933854</v>
      </c>
      <c r="D238" t="n">
        <v>112.7741111111111</v>
      </c>
      <c r="E238" t="n">
        <v>1.386222222222222</v>
      </c>
    </row>
    <row r="239">
      <c r="A239" t="inlineStr">
        <is>
          <t>300225</t>
        </is>
      </c>
      <c r="B239" t="n">
        <v>0.006881954362840684</v>
      </c>
      <c r="C239" t="n">
        <v>44.55994455994456</v>
      </c>
      <c r="D239" t="n">
        <v>17.78055555555555</v>
      </c>
      <c r="E239" t="n">
        <v>5.317555555555556</v>
      </c>
    </row>
    <row r="240">
      <c r="A240" t="inlineStr">
        <is>
          <t>002202</t>
        </is>
      </c>
      <c r="B240" t="n">
        <v>0.002580216339473133</v>
      </c>
      <c r="C240" t="n">
        <v>44.19778002018162</v>
      </c>
      <c r="D240" t="n">
        <v>13.01566666666667</v>
      </c>
      <c r="E240" t="n">
        <v>2.958</v>
      </c>
    </row>
    <row r="241">
      <c r="A241" t="inlineStr">
        <is>
          <t>002331</t>
        </is>
      </c>
      <c r="B241" t="n">
        <v>0.002341386903103427</v>
      </c>
      <c r="C241" t="n">
        <v>44.11483253588517</v>
      </c>
      <c r="D241" t="n">
        <v>11.94877777777778</v>
      </c>
      <c r="E241" t="n">
        <v>2.382555555555556</v>
      </c>
    </row>
    <row r="242">
      <c r="A242" t="inlineStr">
        <is>
          <t>600433</t>
        </is>
      </c>
      <c r="B242" t="n">
        <v>0.001101662132493318</v>
      </c>
      <c r="C242" t="n">
        <v>43.96551724137932</v>
      </c>
      <c r="D242" t="n">
        <v>4.138666666666666</v>
      </c>
      <c r="E242" t="n">
        <v>2.729777777777778</v>
      </c>
    </row>
    <row r="243">
      <c r="A243" t="inlineStr">
        <is>
          <t>600884</t>
        </is>
      </c>
      <c r="B243" t="n">
        <v>0.004571550337525489</v>
      </c>
      <c r="C243" t="n">
        <v>43.94966118102612</v>
      </c>
      <c r="D243" t="n">
        <v>14.62166666666667</v>
      </c>
      <c r="E243" t="n">
        <v>3.144111111111112</v>
      </c>
    </row>
    <row r="244">
      <c r="A244" t="inlineStr">
        <is>
          <t>600926</t>
        </is>
      </c>
      <c r="B244" t="n">
        <v>0.0009522870698828601</v>
      </c>
      <c r="C244" t="n">
        <v>43.66666666666666</v>
      </c>
      <c r="D244" t="n">
        <v>14.189</v>
      </c>
      <c r="E244" t="n">
        <v>0.7048888888888889</v>
      </c>
    </row>
    <row r="245">
      <c r="A245" t="inlineStr">
        <is>
          <t>000703</t>
        </is>
      </c>
      <c r="B245" t="n">
        <v>0.0009814730460977581</v>
      </c>
      <c r="C245" t="n">
        <v>43.42478713339639</v>
      </c>
      <c r="D245" t="n">
        <v>12.74922222222222</v>
      </c>
      <c r="E245" t="n">
        <v>1.283333333333333</v>
      </c>
    </row>
    <row r="246">
      <c r="A246" t="inlineStr">
        <is>
          <t>601799</t>
        </is>
      </c>
      <c r="B246" t="n">
        <v>0.02124177119952083</v>
      </c>
      <c r="C246" t="n">
        <v>43.36967294350844</v>
      </c>
      <c r="D246" t="n">
        <v>188.3154444444444</v>
      </c>
      <c r="E246" t="n">
        <v>0.5791111111111111</v>
      </c>
    </row>
    <row r="247">
      <c r="A247" t="inlineStr">
        <is>
          <t>688006</t>
        </is>
      </c>
      <c r="B247" t="n">
        <v>0.02042855600586808</v>
      </c>
      <c r="C247" t="n">
        <v>42.34817813765181</v>
      </c>
      <c r="D247" t="n">
        <v>65.4658888888889</v>
      </c>
      <c r="E247" t="n">
        <v>2.725555555555556</v>
      </c>
    </row>
    <row r="248">
      <c r="A248" t="inlineStr">
        <is>
          <t>603605</t>
        </is>
      </c>
      <c r="B248" t="n">
        <v>0.01638132359131755</v>
      </c>
      <c r="C248" t="n">
        <v>42.12077641984185</v>
      </c>
      <c r="D248" t="n">
        <v>173.5731111111111</v>
      </c>
      <c r="E248" t="n">
        <v>1.374</v>
      </c>
    </row>
    <row r="249">
      <c r="A249" t="inlineStr">
        <is>
          <t>688363</t>
        </is>
      </c>
      <c r="B249" t="n">
        <v>0.02082273185074705</v>
      </c>
      <c r="C249" t="n">
        <v>42.0910463176293</v>
      </c>
      <c r="D249" t="n">
        <v>153.3648888888889</v>
      </c>
      <c r="E249" t="n">
        <v>2.821888888888889</v>
      </c>
    </row>
    <row r="250">
      <c r="A250" t="inlineStr">
        <is>
          <t>300151</t>
        </is>
      </c>
      <c r="B250" t="n">
        <v>0.002902718815850338</v>
      </c>
      <c r="C250" t="n">
        <v>41.78947368421053</v>
      </c>
      <c r="D250" t="n">
        <v>25.94266666666666</v>
      </c>
      <c r="E250" t="n">
        <v>1.816555555555556</v>
      </c>
    </row>
    <row r="251">
      <c r="A251" t="inlineStr">
        <is>
          <t>688202</t>
        </is>
      </c>
      <c r="B251" t="n">
        <v>0.09078658824919683</v>
      </c>
      <c r="C251" t="n">
        <v>41.7074877536739</v>
      </c>
      <c r="D251" t="n">
        <v>179.2261111111111</v>
      </c>
      <c r="E251" t="n">
        <v>2.932999999999999</v>
      </c>
    </row>
    <row r="252">
      <c r="A252" t="inlineStr">
        <is>
          <t>300285</t>
        </is>
      </c>
      <c r="B252" t="n">
        <v>0.004042022044908584</v>
      </c>
      <c r="C252" t="n">
        <v>41.33114215283484</v>
      </c>
      <c r="D252" t="n">
        <v>43.15433333333333</v>
      </c>
      <c r="E252" t="n">
        <v>1.409444444444444</v>
      </c>
    </row>
    <row r="253">
      <c r="A253" t="inlineStr">
        <is>
          <t>601677</t>
        </is>
      </c>
      <c r="B253" t="n">
        <v>0.0009537009148224137</v>
      </c>
      <c r="C253" t="n">
        <v>41.21996303142328</v>
      </c>
      <c r="D253" t="n">
        <v>13.84588888888889</v>
      </c>
      <c r="E253" t="n">
        <v>2.986666666666667</v>
      </c>
    </row>
    <row r="254">
      <c r="A254" t="inlineStr">
        <is>
          <t>600096</t>
        </is>
      </c>
      <c r="B254" t="n">
        <v>0.000745348436151396</v>
      </c>
      <c r="C254" t="n">
        <v>41.0821643286573</v>
      </c>
      <c r="D254" t="n">
        <v>5.770777777777778</v>
      </c>
      <c r="E254" t="n">
        <v>1.775222222222223</v>
      </c>
    </row>
    <row r="255">
      <c r="A255" t="inlineStr">
        <is>
          <t>000100</t>
        </is>
      </c>
      <c r="B255" t="n">
        <v>0.001881700698553708</v>
      </c>
      <c r="C255" t="n">
        <v>40.94616639477979</v>
      </c>
      <c r="D255" t="n">
        <v>7.304333333333333</v>
      </c>
      <c r="E255" t="n">
        <v>3.524111111111111</v>
      </c>
    </row>
    <row r="256">
      <c r="A256" t="inlineStr">
        <is>
          <t>601021</t>
        </is>
      </c>
      <c r="B256" t="n">
        <v>0.006593575168123728</v>
      </c>
      <c r="C256" t="n">
        <v>40.91415830546266</v>
      </c>
      <c r="D256" t="n">
        <v>50.58288888888889</v>
      </c>
      <c r="E256" t="n">
        <v>0.6301111111111112</v>
      </c>
    </row>
    <row r="257">
      <c r="A257" t="inlineStr">
        <is>
          <t>600803</t>
        </is>
      </c>
      <c r="B257" t="n">
        <v>0.001628442914121343</v>
      </c>
      <c r="C257" t="n">
        <v>40.91308165057068</v>
      </c>
      <c r="D257" t="n">
        <v>13.81133333333333</v>
      </c>
      <c r="E257" t="n">
        <v>0.9141111111111112</v>
      </c>
    </row>
    <row r="258">
      <c r="A258" t="inlineStr">
        <is>
          <t>600166</t>
        </is>
      </c>
      <c r="B258" t="n">
        <v>0.0002709556869621812</v>
      </c>
      <c r="C258" t="n">
        <v>40.90909090909092</v>
      </c>
      <c r="D258" t="n">
        <v>3.102444444444445</v>
      </c>
      <c r="E258" t="n">
        <v>3.237777777777778</v>
      </c>
    </row>
    <row r="259">
      <c r="A259" t="inlineStr">
        <is>
          <t>000403</t>
        </is>
      </c>
      <c r="B259" t="n">
        <v>0.003113856740724218</v>
      </c>
      <c r="C259" t="n">
        <v>40.85899971743429</v>
      </c>
      <c r="D259" t="n">
        <v>38.85366666666667</v>
      </c>
      <c r="E259" t="n">
        <v>0.62</v>
      </c>
    </row>
    <row r="260">
      <c r="A260" t="inlineStr">
        <is>
          <t>300568</t>
        </is>
      </c>
      <c r="B260" t="n">
        <v>0.006774939155463744</v>
      </c>
      <c r="C260" t="n">
        <v>40.80135440180588</v>
      </c>
      <c r="D260" t="n">
        <v>26.18211111111111</v>
      </c>
      <c r="E260" t="n">
        <v>5.508999999999999</v>
      </c>
    </row>
    <row r="261">
      <c r="A261" t="inlineStr">
        <is>
          <t>002402</t>
        </is>
      </c>
      <c r="B261" t="n">
        <v>0.001623344472754576</v>
      </c>
      <c r="C261" t="n">
        <v>40.50064184852376</v>
      </c>
      <c r="D261" t="n">
        <v>17.83111111111111</v>
      </c>
      <c r="E261" t="n">
        <v>3.392222222222222</v>
      </c>
    </row>
    <row r="262">
      <c r="A262" t="inlineStr">
        <is>
          <t>688686</t>
        </is>
      </c>
      <c r="B262" t="n">
        <v>0.03959365619002408</v>
      </c>
      <c r="C262" t="n">
        <v>40.49815498154983</v>
      </c>
      <c r="D262" t="n">
        <v>321.4825925925925</v>
      </c>
      <c r="E262" t="n">
        <v>12.50259259259259</v>
      </c>
    </row>
    <row r="263">
      <c r="A263" t="inlineStr">
        <is>
          <t>600563</t>
        </is>
      </c>
      <c r="B263" t="n">
        <v>0.01261539831724306</v>
      </c>
      <c r="C263" t="n">
        <v>40.41636755204592</v>
      </c>
      <c r="D263" t="n">
        <v>95.20955555555557</v>
      </c>
      <c r="E263" t="n">
        <v>1.602333333333333</v>
      </c>
    </row>
    <row r="264">
      <c r="A264" t="inlineStr">
        <is>
          <t>002311</t>
        </is>
      </c>
      <c r="B264" t="n">
        <v>0.004120513414531517</v>
      </c>
      <c r="C264" t="n">
        <v>40.33783783783782</v>
      </c>
      <c r="D264" t="n">
        <v>62.70522222222222</v>
      </c>
      <c r="E264" t="n">
        <v>0.5683333333333334</v>
      </c>
    </row>
    <row r="265">
      <c r="A265" t="inlineStr">
        <is>
          <t>600885</t>
        </is>
      </c>
      <c r="B265" t="n">
        <v>0.003780985589887062</v>
      </c>
      <c r="C265" t="n">
        <v>40.32512982614587</v>
      </c>
      <c r="D265" t="n">
        <v>51.98766666666665</v>
      </c>
      <c r="E265" t="n">
        <v>1.071222222222222</v>
      </c>
    </row>
    <row r="266">
      <c r="A266" t="inlineStr">
        <is>
          <t>002876</t>
        </is>
      </c>
      <c r="B266" t="n">
        <v>0.003548526964670473</v>
      </c>
      <c r="C266" t="n">
        <v>40.32016008004003</v>
      </c>
      <c r="D266" t="n">
        <v>47.12822222222222</v>
      </c>
      <c r="E266" t="n">
        <v>2.461777777777778</v>
      </c>
    </row>
    <row r="267">
      <c r="A267" t="inlineStr">
        <is>
          <t>603489</t>
        </is>
      </c>
      <c r="B267" t="n">
        <v>0.01610780699183259</v>
      </c>
      <c r="C267" t="n">
        <v>40.29529375576746</v>
      </c>
      <c r="D267" t="n">
        <v>187.6297777777778</v>
      </c>
      <c r="E267" t="n">
        <v>1.377555555555556</v>
      </c>
    </row>
    <row r="268">
      <c r="A268" t="inlineStr">
        <is>
          <t>603100</t>
        </is>
      </c>
      <c r="B268" t="n">
        <v>0.001422451766757538</v>
      </c>
      <c r="C268" t="n">
        <v>40.25026068821689</v>
      </c>
      <c r="D268" t="n">
        <v>11.75166666666667</v>
      </c>
      <c r="E268" t="n">
        <v>1.577</v>
      </c>
    </row>
    <row r="269">
      <c r="A269" t="inlineStr">
        <is>
          <t>600258</t>
        </is>
      </c>
      <c r="B269" t="n">
        <v>0.004060311406002061</v>
      </c>
      <c r="C269" t="n">
        <v>40.17045454545454</v>
      </c>
      <c r="D269" t="n">
        <v>20.84144444444444</v>
      </c>
      <c r="E269" t="n">
        <v>1.523333333333333</v>
      </c>
    </row>
    <row r="270">
      <c r="A270" t="inlineStr">
        <is>
          <t>600754</t>
        </is>
      </c>
      <c r="B270" t="n">
        <v>0.004244994283892326</v>
      </c>
      <c r="C270" t="n">
        <v>40.02547770700637</v>
      </c>
      <c r="D270" t="n">
        <v>48.28844444444444</v>
      </c>
      <c r="E270" t="n">
        <v>0.6632222222222223</v>
      </c>
    </row>
    <row r="271">
      <c r="A271" t="inlineStr">
        <is>
          <t>600295</t>
        </is>
      </c>
      <c r="B271" t="n">
        <v>0.001434017460743125</v>
      </c>
      <c r="C271" t="n">
        <v>40.00000000000001</v>
      </c>
      <c r="D271" t="n">
        <v>10.35833333333333</v>
      </c>
      <c r="E271" t="n">
        <v>3.232888888888889</v>
      </c>
    </row>
    <row r="272">
      <c r="A272" t="inlineStr">
        <is>
          <t>000817</t>
        </is>
      </c>
      <c r="B272" t="n">
        <v>0.001084914066953137</v>
      </c>
      <c r="C272" t="n">
        <v>39.99999999999999</v>
      </c>
      <c r="D272" t="n">
        <v>7.559000000000001</v>
      </c>
      <c r="E272" t="n">
        <v>0</v>
      </c>
    </row>
    <row r="273">
      <c r="A273" t="inlineStr">
        <is>
          <t>300037</t>
        </is>
      </c>
      <c r="B273" t="n">
        <v>0.02240037265042167</v>
      </c>
      <c r="C273" t="n">
        <v>39.85299390462531</v>
      </c>
      <c r="D273" t="n">
        <v>85.00999999999999</v>
      </c>
      <c r="E273" t="n">
        <v>3.168666666666667</v>
      </c>
    </row>
    <row r="274">
      <c r="A274" t="inlineStr">
        <is>
          <t>300751</t>
        </is>
      </c>
      <c r="B274" t="n">
        <v>0.2172586489699317</v>
      </c>
      <c r="C274" t="n">
        <v>39.77155641908801</v>
      </c>
      <c r="D274" t="n">
        <v>510.092</v>
      </c>
      <c r="E274" t="n">
        <v>2.837666666666666</v>
      </c>
    </row>
    <row r="275">
      <c r="A275" t="inlineStr">
        <is>
          <t>000659</t>
        </is>
      </c>
      <c r="B275" t="n">
        <v>0.0008299828158284438</v>
      </c>
      <c r="C275" t="n">
        <v>39.75409836065575</v>
      </c>
      <c r="D275" t="n">
        <v>2.771555555555556</v>
      </c>
      <c r="E275" t="n">
        <v>1.358333333333333</v>
      </c>
    </row>
    <row r="276">
      <c r="A276" t="inlineStr">
        <is>
          <t>688099</t>
        </is>
      </c>
      <c r="B276" t="n">
        <v>0.004647301085792191</v>
      </c>
      <c r="C276" t="n">
        <v>39.57294264339153</v>
      </c>
      <c r="D276" t="n">
        <v>74.85144444444444</v>
      </c>
      <c r="E276" t="n">
        <v>1.308444444444445</v>
      </c>
    </row>
    <row r="277">
      <c r="A277" t="inlineStr">
        <is>
          <t>600711</t>
        </is>
      </c>
      <c r="B277" t="n">
        <v>0.002431488587888735</v>
      </c>
      <c r="C277" t="n">
        <v>39.54802259887007</v>
      </c>
      <c r="D277" t="n">
        <v>7.045555555555556</v>
      </c>
      <c r="E277" t="n">
        <v>7.400999999999999</v>
      </c>
    </row>
    <row r="278">
      <c r="A278" t="inlineStr">
        <is>
          <t>300618</t>
        </is>
      </c>
      <c r="B278" t="n">
        <v>0.03574707268797905</v>
      </c>
      <c r="C278" t="n">
        <v>39.54720616570327</v>
      </c>
      <c r="D278" t="n">
        <v>80.70555555555555</v>
      </c>
      <c r="E278" t="n">
        <v>6.234888888888888</v>
      </c>
    </row>
    <row r="279">
      <c r="A279" t="inlineStr">
        <is>
          <t>600460</t>
        </is>
      </c>
      <c r="B279" t="n">
        <v>0.010788222202746</v>
      </c>
      <c r="C279" t="n">
        <v>39.34997098084736</v>
      </c>
      <c r="D279" t="n">
        <v>20.14344444444444</v>
      </c>
      <c r="E279" t="n">
        <v>4.126888888888889</v>
      </c>
    </row>
    <row r="280">
      <c r="A280" t="inlineStr">
        <is>
          <t>600280</t>
        </is>
      </c>
      <c r="B280" t="n">
        <v>0.0003864988439173337</v>
      </c>
      <c r="C280" t="n">
        <v>39.34426229508195</v>
      </c>
      <c r="D280" t="n">
        <v>2.265111111111111</v>
      </c>
      <c r="E280" t="n">
        <v>0.4985555555555555</v>
      </c>
    </row>
    <row r="281">
      <c r="A281" t="inlineStr">
        <is>
          <t>002280</t>
        </is>
      </c>
      <c r="B281" t="n">
        <v>0.0002569075324302273</v>
      </c>
      <c r="C281" t="n">
        <v>39.2857142857143</v>
      </c>
      <c r="D281" t="n">
        <v>1.585444444444445</v>
      </c>
      <c r="E281" t="n">
        <v>2.571444444444444</v>
      </c>
    </row>
    <row r="282">
      <c r="A282" t="inlineStr">
        <is>
          <t>600746</t>
        </is>
      </c>
      <c r="B282" t="n">
        <v>0.001138425407276083</v>
      </c>
      <c r="C282" t="n">
        <v>39.20265780730898</v>
      </c>
      <c r="D282" t="n">
        <v>6.810444444444445</v>
      </c>
      <c r="E282" t="n">
        <v>3.061222222222221</v>
      </c>
    </row>
    <row r="283">
      <c r="A283" t="inlineStr">
        <is>
          <t>600760</t>
        </is>
      </c>
      <c r="B283" t="n">
        <v>0.02709836387793726</v>
      </c>
      <c r="C283" t="n">
        <v>39.16512059369204</v>
      </c>
      <c r="D283" t="n">
        <v>66.78577777777778</v>
      </c>
      <c r="E283" t="n">
        <v>2.976111111111111</v>
      </c>
    </row>
    <row r="284">
      <c r="A284" t="inlineStr">
        <is>
          <t>300122</t>
        </is>
      </c>
      <c r="B284" t="n">
        <v>0.01915645637054838</v>
      </c>
      <c r="C284" t="n">
        <v>39.12858961663601</v>
      </c>
      <c r="D284" t="n">
        <v>147.592</v>
      </c>
      <c r="E284" t="n">
        <v>2.059222222222223</v>
      </c>
    </row>
    <row r="285">
      <c r="A285" t="inlineStr">
        <is>
          <t>600019</t>
        </is>
      </c>
      <c r="B285" t="n">
        <v>0.0005634112286890064</v>
      </c>
      <c r="C285" t="n">
        <v>39.02439024390243</v>
      </c>
      <c r="D285" t="n">
        <v>6.048000000000001</v>
      </c>
      <c r="E285" t="n">
        <v>0.5152222222222222</v>
      </c>
    </row>
    <row r="286">
      <c r="A286" t="inlineStr">
        <is>
          <t>600616</t>
        </is>
      </c>
      <c r="B286" t="n">
        <v>0.007804116061508636</v>
      </c>
      <c r="C286" t="n">
        <v>38.98678414096914</v>
      </c>
      <c r="D286" t="n">
        <v>7.172111111111112</v>
      </c>
      <c r="E286" t="n">
        <v>6.928333333333333</v>
      </c>
    </row>
    <row r="287">
      <c r="A287" t="inlineStr">
        <is>
          <t>300604</t>
        </is>
      </c>
      <c r="B287" t="n">
        <v>0.009277858113269651</v>
      </c>
      <c r="C287" t="n">
        <v>38.671875</v>
      </c>
      <c r="D287" t="n">
        <v>29.10633333333333</v>
      </c>
      <c r="E287" t="n">
        <v>3.627222222222222</v>
      </c>
    </row>
    <row r="288">
      <c r="A288" t="inlineStr">
        <is>
          <t>688388</t>
        </is>
      </c>
      <c r="B288" t="n">
        <v>0.03277198591199428</v>
      </c>
      <c r="C288" t="n">
        <v>38.60785107244031</v>
      </c>
      <c r="D288" t="n">
        <v>68.53566666666667</v>
      </c>
      <c r="E288" t="n">
        <v>2.455888888888889</v>
      </c>
    </row>
    <row r="289">
      <c r="A289" t="inlineStr">
        <is>
          <t>600970</t>
        </is>
      </c>
      <c r="B289" t="n">
        <v>0.000571768796750825</v>
      </c>
      <c r="C289" t="n">
        <v>38.51239669421489</v>
      </c>
      <c r="D289" t="n">
        <v>7.212888888888887</v>
      </c>
      <c r="E289" t="n">
        <v>1.947888888888889</v>
      </c>
    </row>
    <row r="290">
      <c r="A290" t="inlineStr">
        <is>
          <t>000661</t>
        </is>
      </c>
      <c r="B290" t="n">
        <v>0.07499066361334814</v>
      </c>
      <c r="C290" t="n">
        <v>38.48783155592015</v>
      </c>
      <c r="D290" t="n">
        <v>408.7104444444444</v>
      </c>
      <c r="E290" t="n">
        <v>1.414222222222222</v>
      </c>
    </row>
    <row r="291">
      <c r="A291" t="inlineStr">
        <is>
          <t>300415</t>
        </is>
      </c>
      <c r="B291" t="n">
        <v>0.001135373108744821</v>
      </c>
      <c r="C291" t="n">
        <v>38.38223632038065</v>
      </c>
      <c r="D291" t="n">
        <v>14.765</v>
      </c>
      <c r="E291" t="n">
        <v>2.569666666666667</v>
      </c>
    </row>
    <row r="292">
      <c r="A292" t="inlineStr">
        <is>
          <t>600810</t>
        </is>
      </c>
      <c r="B292" t="n">
        <v>0.001487167171157669</v>
      </c>
      <c r="C292" t="n">
        <v>38.11420982735725</v>
      </c>
      <c r="D292" t="n">
        <v>9.104777777777777</v>
      </c>
      <c r="E292" t="n">
        <v>3.057333333333333</v>
      </c>
    </row>
    <row r="293">
      <c r="A293" t="inlineStr">
        <is>
          <t>601658</t>
        </is>
      </c>
      <c r="B293" t="n">
        <v>0.0002908205576137266</v>
      </c>
      <c r="C293" t="n">
        <v>38.08463251670378</v>
      </c>
      <c r="D293" t="n">
        <v>4.918666666666666</v>
      </c>
      <c r="E293" t="n">
        <v>1.754</v>
      </c>
    </row>
    <row r="294">
      <c r="A294" t="inlineStr">
        <is>
          <t>300529</t>
        </is>
      </c>
      <c r="B294" t="n">
        <v>0.005198929570736313</v>
      </c>
      <c r="C294" t="n">
        <v>37.95674869500374</v>
      </c>
      <c r="D294" t="n">
        <v>73.60033333333332</v>
      </c>
      <c r="E294" t="n">
        <v>1.368111111111111</v>
      </c>
    </row>
    <row r="295">
      <c r="A295" t="inlineStr">
        <is>
          <t>603899</t>
        </is>
      </c>
      <c r="B295" t="n">
        <v>0.00844758289251776</v>
      </c>
      <c r="C295" t="n">
        <v>37.56457564575646</v>
      </c>
      <c r="D295" t="n">
        <v>83.95633333333333</v>
      </c>
      <c r="E295" t="n">
        <v>0.3272222222222222</v>
      </c>
    </row>
    <row r="296">
      <c r="A296" t="inlineStr">
        <is>
          <t>000333</t>
        </is>
      </c>
      <c r="B296" t="n">
        <v>0.01022219278859505</v>
      </c>
      <c r="C296" t="n">
        <v>37.4964438122333</v>
      </c>
      <c r="D296" t="n">
        <v>89.08933333333333</v>
      </c>
      <c r="E296" t="n">
        <v>0.4102222222222223</v>
      </c>
    </row>
    <row r="297">
      <c r="A297" t="inlineStr">
        <is>
          <t>601388</t>
        </is>
      </c>
      <c r="B297" t="n">
        <v>0.0004394820463933906</v>
      </c>
      <c r="C297" t="n">
        <v>37.27272727272726</v>
      </c>
      <c r="D297" t="n">
        <v>2.797333333333333</v>
      </c>
      <c r="E297" t="n">
        <v>4.270444444444445</v>
      </c>
    </row>
    <row r="298">
      <c r="A298" t="inlineStr">
        <is>
          <t>603236</t>
        </is>
      </c>
      <c r="B298" t="n">
        <v>0.01970687086664865</v>
      </c>
      <c r="C298" t="n">
        <v>37.25590955806786</v>
      </c>
      <c r="D298" t="n">
        <v>195.4935555555555</v>
      </c>
      <c r="E298" t="n">
        <v>2.115333333333333</v>
      </c>
    </row>
    <row r="299">
      <c r="A299" t="inlineStr">
        <is>
          <t>603027</t>
        </is>
      </c>
      <c r="B299" t="n">
        <v>0.003810559420098355</v>
      </c>
      <c r="C299" t="n">
        <v>37.10128707330722</v>
      </c>
      <c r="D299" t="n">
        <v>40.05144444444444</v>
      </c>
      <c r="E299" t="n">
        <v>1.310333333333333</v>
      </c>
    </row>
    <row r="300">
      <c r="A300" t="inlineStr">
        <is>
          <t>688188</t>
        </is>
      </c>
      <c r="B300" t="n">
        <v>0.01966474512914639</v>
      </c>
      <c r="C300" t="n">
        <v>37.09722222222223</v>
      </c>
      <c r="D300" t="n">
        <v>272.21</v>
      </c>
      <c r="E300" t="n">
        <v>2.411111111111111</v>
      </c>
    </row>
    <row r="301">
      <c r="A301" t="inlineStr">
        <is>
          <t>002352</t>
        </is>
      </c>
      <c r="B301" t="n">
        <v>0.007415485821486914</v>
      </c>
      <c r="C301" t="n">
        <v>36.98365718697725</v>
      </c>
      <c r="D301" t="n">
        <v>86.49044444444444</v>
      </c>
      <c r="E301" t="n">
        <v>0.4355555555555554</v>
      </c>
    </row>
    <row r="302">
      <c r="A302" t="inlineStr">
        <is>
          <t>002572</t>
        </is>
      </c>
      <c r="B302" t="n">
        <v>0.002394562676211511</v>
      </c>
      <c r="C302" t="n">
        <v>36.9741697416974</v>
      </c>
      <c r="D302" t="n">
        <v>28.10155555555555</v>
      </c>
      <c r="E302" t="n">
        <v>1.739555555555556</v>
      </c>
    </row>
    <row r="303">
      <c r="A303" t="inlineStr">
        <is>
          <t>002539</t>
        </is>
      </c>
      <c r="B303" t="n">
        <v>0.0009198926448827178</v>
      </c>
      <c r="C303" t="n">
        <v>36.63911845730028</v>
      </c>
      <c r="D303" t="n">
        <v>7.741444444444443</v>
      </c>
      <c r="E303" t="n">
        <v>2.406888888888889</v>
      </c>
    </row>
    <row r="304">
      <c r="A304" t="inlineStr">
        <is>
          <t>000768</t>
        </is>
      </c>
      <c r="B304" t="n">
        <v>0.008311306215637811</v>
      </c>
      <c r="C304" t="n">
        <v>36.44818423383527</v>
      </c>
      <c r="D304" t="n">
        <v>29.92311111111111</v>
      </c>
      <c r="E304" t="n">
        <v>1.635</v>
      </c>
    </row>
    <row r="305">
      <c r="A305" t="inlineStr">
        <is>
          <t>600773</t>
        </is>
      </c>
      <c r="B305" t="n">
        <v>0.001887224156545864</v>
      </c>
      <c r="C305" t="n">
        <v>36.44067796610171</v>
      </c>
      <c r="D305" t="n">
        <v>6.779555555555556</v>
      </c>
      <c r="E305" t="n">
        <v>2.551333333333333</v>
      </c>
    </row>
    <row r="306">
      <c r="A306" t="inlineStr">
        <is>
          <t>601865</t>
        </is>
      </c>
      <c r="B306" t="n">
        <v>0.004159088894217025</v>
      </c>
      <c r="C306" t="n">
        <v>36.30880579010856</v>
      </c>
      <c r="D306" t="n">
        <v>36.50677777777777</v>
      </c>
      <c r="E306" t="n">
        <v>6.35511111111111</v>
      </c>
    </row>
    <row r="307">
      <c r="A307" t="inlineStr">
        <is>
          <t>000625</t>
        </is>
      </c>
      <c r="B307" t="n">
        <v>0.006688645059081307</v>
      </c>
      <c r="C307" t="n">
        <v>36.17328519855596</v>
      </c>
      <c r="D307" t="n">
        <v>19.82144444444444</v>
      </c>
      <c r="E307" t="n">
        <v>3.540444444444445</v>
      </c>
    </row>
    <row r="308">
      <c r="A308" t="inlineStr">
        <is>
          <t>603026</t>
        </is>
      </c>
      <c r="B308" t="n">
        <v>0.009475040692427893</v>
      </c>
      <c r="C308" t="n">
        <v>36.00717006497871</v>
      </c>
      <c r="D308" t="n">
        <v>51.23500000000001</v>
      </c>
      <c r="E308" t="n">
        <v>6.019333333333334</v>
      </c>
    </row>
    <row r="309">
      <c r="A309" t="inlineStr">
        <is>
          <t>603638</t>
        </is>
      </c>
      <c r="B309" t="n">
        <v>0.02148383714295321</v>
      </c>
      <c r="C309" t="n">
        <v>35.93300625951614</v>
      </c>
      <c r="D309" t="n">
        <v>64.53844444444445</v>
      </c>
      <c r="E309" t="n">
        <v>0.3123333333333334</v>
      </c>
    </row>
    <row r="310">
      <c r="A310" t="inlineStr">
        <is>
          <t>600160</t>
        </is>
      </c>
      <c r="B310" t="n">
        <v>0.0007397557438724824</v>
      </c>
      <c r="C310" t="n">
        <v>35.92085235920852</v>
      </c>
      <c r="D310" t="n">
        <v>7.649888888888888</v>
      </c>
      <c r="E310" t="n">
        <v>1.078555555555556</v>
      </c>
    </row>
    <row r="311">
      <c r="A311" t="inlineStr">
        <is>
          <t>300316</t>
        </is>
      </c>
      <c r="B311" t="n">
        <v>0.007159530545077099</v>
      </c>
      <c r="C311" t="n">
        <v>35.86044951358605</v>
      </c>
      <c r="D311" t="n">
        <v>32.80622222222222</v>
      </c>
      <c r="E311" t="n">
        <v>2.388666666666667</v>
      </c>
    </row>
    <row r="312">
      <c r="A312" t="inlineStr">
        <is>
          <t>600362</t>
        </is>
      </c>
      <c r="B312" t="n">
        <v>0.004903633859798245</v>
      </c>
      <c r="C312" t="n">
        <v>35.64084989718985</v>
      </c>
      <c r="D312" t="n">
        <v>18.73666666666666</v>
      </c>
      <c r="E312" t="n">
        <v>2.543111111111111</v>
      </c>
    </row>
    <row r="313">
      <c r="A313" t="inlineStr">
        <is>
          <t>002258</t>
        </is>
      </c>
      <c r="B313" t="n">
        <v>0.002104784003076978</v>
      </c>
      <c r="C313" t="n">
        <v>35.41666666666667</v>
      </c>
      <c r="D313" t="n">
        <v>22.22622222222222</v>
      </c>
      <c r="E313" t="n">
        <v>2.340888888888889</v>
      </c>
    </row>
    <row r="314">
      <c r="A314" t="inlineStr">
        <is>
          <t>002867</t>
        </is>
      </c>
      <c r="B314" t="n">
        <v>0.002692511039650005</v>
      </c>
      <c r="C314" t="n">
        <v>35.15963736696885</v>
      </c>
      <c r="D314" t="n">
        <v>27.15799999999999</v>
      </c>
      <c r="E314" t="n">
        <v>0.7297777777777779</v>
      </c>
    </row>
    <row r="315">
      <c r="A315" t="inlineStr">
        <is>
          <t>002078</t>
        </is>
      </c>
      <c r="B315" t="n">
        <v>0.001700112510289289</v>
      </c>
      <c r="C315" t="n">
        <v>35.08522727272727</v>
      </c>
      <c r="D315" t="n">
        <v>14.95488888888888</v>
      </c>
      <c r="E315" t="n">
        <v>1.046666666666667</v>
      </c>
    </row>
    <row r="316">
      <c r="A316" t="inlineStr">
        <is>
          <t>000733</t>
        </is>
      </c>
      <c r="B316" t="n">
        <v>0.01254512575625686</v>
      </c>
      <c r="C316" t="n">
        <v>34.9539768704272</v>
      </c>
      <c r="D316" t="n">
        <v>49.65366666666667</v>
      </c>
      <c r="E316" t="n">
        <v>2.253777777777778</v>
      </c>
    </row>
    <row r="317">
      <c r="A317" t="inlineStr">
        <is>
          <t>300442</t>
        </is>
      </c>
      <c r="B317" t="n">
        <v>0.005854458997841983</v>
      </c>
      <c r="C317" t="n">
        <v>34.44401394808217</v>
      </c>
      <c r="D317" t="n">
        <v>33.9481111111111</v>
      </c>
      <c r="E317" t="n">
        <v>1.976333333333333</v>
      </c>
    </row>
    <row r="318">
      <c r="A318" t="inlineStr">
        <is>
          <t>601311</t>
        </is>
      </c>
      <c r="B318" t="n">
        <v>0.0007957872270702482</v>
      </c>
      <c r="C318" t="n">
        <v>34.34610303830912</v>
      </c>
      <c r="D318" t="n">
        <v>9.050111111111111</v>
      </c>
      <c r="E318" t="n">
        <v>3.286</v>
      </c>
    </row>
    <row r="319">
      <c r="A319" t="inlineStr">
        <is>
          <t>603629</t>
        </is>
      </c>
      <c r="B319" t="n">
        <v>0.002736334260279911</v>
      </c>
      <c r="C319" t="n">
        <v>34.02061855670102</v>
      </c>
      <c r="D319" t="n">
        <v>32.32288888888889</v>
      </c>
      <c r="E319" t="n">
        <v>6.573000000000002</v>
      </c>
    </row>
    <row r="320">
      <c r="A320" t="inlineStr">
        <is>
          <t>603456</t>
        </is>
      </c>
      <c r="B320" t="n">
        <v>0.003896039532347508</v>
      </c>
      <c r="C320" t="n">
        <v>33.90785548558168</v>
      </c>
      <c r="D320" t="n">
        <v>33.83411111111111</v>
      </c>
      <c r="E320" t="n">
        <v>0.9269999999999999</v>
      </c>
    </row>
    <row r="321">
      <c r="A321" t="inlineStr">
        <is>
          <t>603583</t>
        </is>
      </c>
      <c r="B321" t="n">
        <v>0.01423079922105659</v>
      </c>
      <c r="C321" t="n">
        <v>33.83492252681764</v>
      </c>
      <c r="D321" t="n">
        <v>73.69977777777777</v>
      </c>
      <c r="E321" t="n">
        <v>1.28</v>
      </c>
    </row>
    <row r="322">
      <c r="A322" t="inlineStr">
        <is>
          <t>601717</t>
        </is>
      </c>
      <c r="B322" t="n">
        <v>0.0008946324921593338</v>
      </c>
      <c r="C322" t="n">
        <v>33.6283185840708</v>
      </c>
      <c r="D322" t="n">
        <v>11.01455555555555</v>
      </c>
      <c r="E322" t="n">
        <v>3.01</v>
      </c>
    </row>
    <row r="323">
      <c r="A323" t="inlineStr">
        <is>
          <t>300073</t>
        </is>
      </c>
      <c r="B323" t="n">
        <v>0.008209380677201729</v>
      </c>
      <c r="C323" t="n">
        <v>33.25043521512061</v>
      </c>
      <c r="D323" t="n">
        <v>54.09333333333332</v>
      </c>
      <c r="E323" t="n">
        <v>4.080666666666668</v>
      </c>
    </row>
    <row r="324">
      <c r="A324" t="inlineStr">
        <is>
          <t>603505</t>
        </is>
      </c>
      <c r="B324" t="n">
        <v>0.00425302625534482</v>
      </c>
      <c r="C324" t="n">
        <v>33.15914489311164</v>
      </c>
      <c r="D324" t="n">
        <v>26.68955555555556</v>
      </c>
      <c r="E324" t="n">
        <v>1.704444444444444</v>
      </c>
    </row>
    <row r="325">
      <c r="A325" t="inlineStr">
        <is>
          <t>000418</t>
        </is>
      </c>
      <c r="B325" t="n">
        <v>0.009718417725958663</v>
      </c>
      <c r="C325" t="n">
        <v>33.15545243619489</v>
      </c>
      <c r="D325" t="n">
        <v>49.63133333333333</v>
      </c>
      <c r="E325" t="n">
        <v>0.6894444444444445</v>
      </c>
    </row>
    <row r="326">
      <c r="A326" t="inlineStr">
        <is>
          <t>300323</t>
        </is>
      </c>
      <c r="B326" t="n">
        <v>0.00157556150688208</v>
      </c>
      <c r="C326" t="n">
        <v>33.09545049063336</v>
      </c>
      <c r="D326" t="n">
        <v>12.38211111111111</v>
      </c>
      <c r="E326" t="n">
        <v>2.915444444444444</v>
      </c>
    </row>
    <row r="327">
      <c r="A327" t="inlineStr">
        <is>
          <t>002472</t>
        </is>
      </c>
      <c r="B327" t="n">
        <v>0.001069587255071093</v>
      </c>
      <c r="C327" t="n">
        <v>33.08823529411767</v>
      </c>
      <c r="D327" t="n">
        <v>7.347111111111111</v>
      </c>
      <c r="E327" t="n">
        <v>1.205666666666667</v>
      </c>
    </row>
    <row r="328">
      <c r="A328" t="inlineStr">
        <is>
          <t>600255</t>
        </is>
      </c>
      <c r="B328" t="n">
        <v>0.0003611545604185203</v>
      </c>
      <c r="C328" t="n">
        <v>33.07692307692307</v>
      </c>
      <c r="D328" t="n">
        <v>1.715888888888889</v>
      </c>
      <c r="E328" t="n">
        <v>1.432222222222222</v>
      </c>
    </row>
    <row r="329">
      <c r="A329" t="inlineStr">
        <is>
          <t>603337</t>
        </is>
      </c>
      <c r="B329" t="n">
        <v>0.001865583742813014</v>
      </c>
      <c r="C329" t="n">
        <v>33.06419055308842</v>
      </c>
      <c r="D329" t="n">
        <v>29.95788888888889</v>
      </c>
      <c r="E329" t="n">
        <v>0.677</v>
      </c>
    </row>
    <row r="330">
      <c r="A330" t="inlineStr">
        <is>
          <t>000960</t>
        </is>
      </c>
      <c r="B330" t="n">
        <v>0.001091070128775349</v>
      </c>
      <c r="C330" t="n">
        <v>33.00000000000001</v>
      </c>
      <c r="D330" t="n">
        <v>10.44044444444445</v>
      </c>
      <c r="E330" t="n">
        <v>1.754777777777778</v>
      </c>
    </row>
    <row r="331">
      <c r="A331" t="inlineStr">
        <is>
          <t>603369</t>
        </is>
      </c>
      <c r="B331" t="n">
        <v>0.005175897502276072</v>
      </c>
      <c r="C331" t="n">
        <v>32.84403669724772</v>
      </c>
      <c r="D331" t="n">
        <v>53.79366666666667</v>
      </c>
      <c r="E331" t="n">
        <v>1.165111111111111</v>
      </c>
    </row>
    <row r="332">
      <c r="A332" t="inlineStr">
        <is>
          <t>688111</t>
        </is>
      </c>
      <c r="B332" t="n">
        <v>0.07233075667026818</v>
      </c>
      <c r="C332" t="n">
        <v>32.69155717445036</v>
      </c>
      <c r="D332" t="n">
        <v>361.2507777777778</v>
      </c>
      <c r="E332" t="n">
        <v>1.353777777777778</v>
      </c>
    </row>
    <row r="333">
      <c r="A333" t="inlineStr">
        <is>
          <t>000831</t>
        </is>
      </c>
      <c r="B333" t="n">
        <v>0.002827078276988057</v>
      </c>
      <c r="C333" t="n">
        <v>32.61562998405103</v>
      </c>
      <c r="D333" t="n">
        <v>14.18344444444444</v>
      </c>
      <c r="E333" t="n">
        <v>4.112</v>
      </c>
    </row>
    <row r="334">
      <c r="A334" t="inlineStr">
        <is>
          <t>603678</t>
        </is>
      </c>
      <c r="B334" t="n">
        <v>0.02453713877207368</v>
      </c>
      <c r="C334" t="n">
        <v>32.52226808603085</v>
      </c>
      <c r="D334" t="n">
        <v>57.43422222222222</v>
      </c>
      <c r="E334" t="n">
        <v>1.994</v>
      </c>
    </row>
    <row r="335">
      <c r="A335" t="inlineStr">
        <is>
          <t>600315</t>
        </is>
      </c>
      <c r="B335" t="n">
        <v>0.001975576274352652</v>
      </c>
      <c r="C335" t="n">
        <v>32.42660921088068</v>
      </c>
      <c r="D335" t="n">
        <v>39.19755555555556</v>
      </c>
      <c r="E335" t="n">
        <v>0.9182222222222223</v>
      </c>
    </row>
    <row r="336">
      <c r="A336" t="inlineStr">
        <is>
          <t>000602</t>
        </is>
      </c>
      <c r="B336" t="n">
        <v>0.003668908677693091</v>
      </c>
      <c r="C336" t="n">
        <v>32.37907206317867</v>
      </c>
      <c r="D336" t="n">
        <v>11.42933333333333</v>
      </c>
      <c r="E336" t="n">
        <v>0</v>
      </c>
    </row>
    <row r="337">
      <c r="A337" t="inlineStr">
        <is>
          <t>300196</t>
        </is>
      </c>
      <c r="B337" t="n">
        <v>0.003054199820211008</v>
      </c>
      <c r="C337" t="n">
        <v>32.35893949694084</v>
      </c>
      <c r="D337" t="n">
        <v>15.76455555555555</v>
      </c>
      <c r="E337" t="n">
        <v>2.305222222222222</v>
      </c>
    </row>
    <row r="338">
      <c r="A338" t="inlineStr">
        <is>
          <t>600141</t>
        </is>
      </c>
      <c r="B338" t="n">
        <v>0.0007795347340627436</v>
      </c>
      <c r="C338" t="n">
        <v>32.0281124497992</v>
      </c>
      <c r="D338" t="n">
        <v>12.00511111111111</v>
      </c>
      <c r="E338" t="n">
        <v>2.947222222222222</v>
      </c>
    </row>
    <row r="339">
      <c r="A339" t="inlineStr">
        <is>
          <t>300651</t>
        </is>
      </c>
      <c r="B339" t="n">
        <v>0.008757221614981103</v>
      </c>
      <c r="C339" t="n">
        <v>31.95084485407067</v>
      </c>
      <c r="D339" t="n">
        <v>42.288</v>
      </c>
      <c r="E339" t="n">
        <v>2.236111111111111</v>
      </c>
    </row>
    <row r="340">
      <c r="A340" t="inlineStr">
        <is>
          <t>002008</t>
        </is>
      </c>
      <c r="B340" t="n">
        <v>0.005163609968239498</v>
      </c>
      <c r="C340" t="n">
        <v>31.85813882994846</v>
      </c>
      <c r="D340" t="n">
        <v>41.16888888888889</v>
      </c>
      <c r="E340" t="n">
        <v>2.687555555555556</v>
      </c>
    </row>
    <row r="341">
      <c r="A341" t="inlineStr">
        <is>
          <t>002142</t>
        </is>
      </c>
      <c r="B341" t="n">
        <v>0.001647050273517996</v>
      </c>
      <c r="C341" t="n">
        <v>31.81679389312977</v>
      </c>
      <c r="D341" t="n">
        <v>36.00122222222222</v>
      </c>
      <c r="E341" t="n">
        <v>0.6235555555555554</v>
      </c>
    </row>
    <row r="342">
      <c r="A342" t="inlineStr">
        <is>
          <t>601615</t>
        </is>
      </c>
      <c r="B342" t="n">
        <v>0.00214237349681601</v>
      </c>
      <c r="C342" t="n">
        <v>31.64721141374838</v>
      </c>
      <c r="D342" t="n">
        <v>18.28377777777778</v>
      </c>
      <c r="E342" t="n">
        <v>4.806222222222222</v>
      </c>
    </row>
    <row r="343">
      <c r="A343" t="inlineStr">
        <is>
          <t>000591</t>
        </is>
      </c>
      <c r="B343" t="n">
        <v>0.002468114430247957</v>
      </c>
      <c r="C343" t="n">
        <v>31.3817330210773</v>
      </c>
      <c r="D343" t="n">
        <v>5.523111111111111</v>
      </c>
      <c r="E343" t="n">
        <v>7.450111111111111</v>
      </c>
    </row>
    <row r="344">
      <c r="A344" t="inlineStr">
        <is>
          <t>688139</t>
        </is>
      </c>
      <c r="B344" t="n">
        <v>0.008035588152968353</v>
      </c>
      <c r="C344" t="n">
        <v>31.14754098360657</v>
      </c>
      <c r="D344" t="n">
        <v>71.94222222222223</v>
      </c>
      <c r="E344" t="n">
        <v>1.759666666666667</v>
      </c>
    </row>
    <row r="345">
      <c r="A345" t="inlineStr">
        <is>
          <t>600849</t>
        </is>
      </c>
      <c r="B345" t="n">
        <v>0.001871994905283875</v>
      </c>
      <c r="C345" t="n">
        <v>30.76923076923075</v>
      </c>
      <c r="D345" t="n">
        <v>14.02566666666667</v>
      </c>
      <c r="E345" t="n">
        <v>0</v>
      </c>
    </row>
    <row r="346">
      <c r="A346" t="inlineStr">
        <is>
          <t>600071</t>
        </is>
      </c>
      <c r="B346" t="n">
        <v>0.004219997246890441</v>
      </c>
      <c r="C346" t="n">
        <v>30.64985451018429</v>
      </c>
      <c r="D346" t="n">
        <v>11.55944444444444</v>
      </c>
      <c r="E346" t="n">
        <v>2.130666666666667</v>
      </c>
    </row>
    <row r="347">
      <c r="A347" t="inlineStr">
        <is>
          <t>002001</t>
        </is>
      </c>
      <c r="B347" t="n">
        <v>0.00448756373348418</v>
      </c>
      <c r="C347" t="n">
        <v>30.29895868323815</v>
      </c>
      <c r="D347" t="n">
        <v>33.28977777777778</v>
      </c>
      <c r="E347" t="n">
        <v>0.9747777777777776</v>
      </c>
    </row>
    <row r="348">
      <c r="A348" t="inlineStr">
        <is>
          <t>000589</t>
        </is>
      </c>
      <c r="B348" t="n">
        <v>0.0003181823509679391</v>
      </c>
      <c r="C348" t="n">
        <v>30.20833333333335</v>
      </c>
      <c r="D348" t="n">
        <v>6.694111111111112</v>
      </c>
      <c r="E348" t="n">
        <v>3.694444444444445</v>
      </c>
    </row>
    <row r="349">
      <c r="A349" t="inlineStr">
        <is>
          <t>002541</t>
        </is>
      </c>
      <c r="B349" t="n">
        <v>0.006840266542344889</v>
      </c>
      <c r="C349" t="n">
        <v>30.01277139208174</v>
      </c>
      <c r="D349" t="n">
        <v>40.85155555555556</v>
      </c>
      <c r="E349" t="n">
        <v>2.037777777777777</v>
      </c>
    </row>
    <row r="350">
      <c r="A350" t="inlineStr">
        <is>
          <t>600596</t>
        </is>
      </c>
      <c r="B350" t="n">
        <v>0.004007340926447885</v>
      </c>
      <c r="C350" t="n">
        <v>29.89690721649483</v>
      </c>
      <c r="D350" t="n">
        <v>11.235</v>
      </c>
      <c r="E350" t="n">
        <v>7.579555555555555</v>
      </c>
    </row>
    <row r="351">
      <c r="A351" t="inlineStr">
        <is>
          <t>600607</t>
        </is>
      </c>
      <c r="B351" t="n">
        <v>0.001376675973597531</v>
      </c>
      <c r="C351" t="n">
        <v>29.72972972972974</v>
      </c>
      <c r="D351" t="n">
        <v>22.19977777777778</v>
      </c>
      <c r="E351" t="n">
        <v>0</v>
      </c>
    </row>
    <row r="352">
      <c r="A352" t="inlineStr">
        <is>
          <t>600005</t>
        </is>
      </c>
      <c r="B352" t="n">
        <v>0.0002676568249427653</v>
      </c>
      <c r="C352" t="n">
        <v>29.72027972027973</v>
      </c>
      <c r="D352" t="n">
        <v>3.254111111111111</v>
      </c>
      <c r="E352" t="n">
        <v>0.7076666666666667</v>
      </c>
    </row>
    <row r="353">
      <c r="A353" t="inlineStr">
        <is>
          <t>603338</t>
        </is>
      </c>
      <c r="B353" t="n">
        <v>0.006147377718220355</v>
      </c>
      <c r="C353" t="n">
        <v>29.61443806398689</v>
      </c>
      <c r="D353" t="n">
        <v>104.806</v>
      </c>
      <c r="E353" t="n">
        <v>0.5835555555555555</v>
      </c>
    </row>
    <row r="354">
      <c r="A354" t="inlineStr">
        <is>
          <t>603533</t>
        </is>
      </c>
      <c r="B354" t="n">
        <v>0.01464023438536433</v>
      </c>
      <c r="C354" t="n">
        <v>29.45797329143755</v>
      </c>
      <c r="D354" t="n">
        <v>34.38055555555555</v>
      </c>
      <c r="E354" t="n">
        <v>3.197</v>
      </c>
    </row>
    <row r="355">
      <c r="A355" t="inlineStr">
        <is>
          <t>300616</t>
        </is>
      </c>
      <c r="B355" t="n">
        <v>0.0131349278770487</v>
      </c>
      <c r="C355" t="n">
        <v>29.43390052356021</v>
      </c>
      <c r="D355" t="n">
        <v>71.11588888888888</v>
      </c>
      <c r="E355" t="n">
        <v>0.9386666666666665</v>
      </c>
    </row>
    <row r="356">
      <c r="A356" t="inlineStr">
        <is>
          <t>002813</t>
        </is>
      </c>
      <c r="B356" t="n">
        <v>0.009241233775422988</v>
      </c>
      <c r="C356" t="n">
        <v>29.27927927927927</v>
      </c>
      <c r="D356" t="n">
        <v>21.81</v>
      </c>
      <c r="E356" t="n">
        <v>15.01233333333333</v>
      </c>
    </row>
    <row r="357">
      <c r="A357" t="inlineStr">
        <is>
          <t>601965</t>
        </is>
      </c>
      <c r="B357" t="n">
        <v>0.002384162669476418</v>
      </c>
      <c r="C357" t="n">
        <v>29.21739130434782</v>
      </c>
      <c r="D357" t="n">
        <v>14.95477777777778</v>
      </c>
      <c r="E357" t="n">
        <v>1.203111111111111</v>
      </c>
    </row>
    <row r="358">
      <c r="A358" t="inlineStr">
        <is>
          <t>600549</t>
        </is>
      </c>
      <c r="B358" t="n">
        <v>0.001593666549068591</v>
      </c>
      <c r="C358" t="n">
        <v>28.7958115183246</v>
      </c>
      <c r="D358" t="n">
        <v>15.53733333333333</v>
      </c>
      <c r="E358" t="n">
        <v>2.483333333333334</v>
      </c>
    </row>
    <row r="359">
      <c r="A359" t="inlineStr">
        <is>
          <t>002532</t>
        </is>
      </c>
      <c r="B359" t="n">
        <v>0.0008245963149363648</v>
      </c>
      <c r="C359" t="n">
        <v>28.53185595567867</v>
      </c>
      <c r="D359" t="n">
        <v>7.741777777777778</v>
      </c>
      <c r="E359" t="n">
        <v>3.044444444444444</v>
      </c>
    </row>
    <row r="360">
      <c r="A360" t="inlineStr">
        <is>
          <t>002723</t>
        </is>
      </c>
      <c r="B360" t="n">
        <v>0.0008937324838842307</v>
      </c>
      <c r="C360" t="n">
        <v>28.41726618705036</v>
      </c>
      <c r="D360" t="n">
        <v>13.092</v>
      </c>
      <c r="E360" t="n">
        <v>2.078444444444445</v>
      </c>
    </row>
    <row r="361">
      <c r="A361" t="inlineStr">
        <is>
          <t>002299</t>
        </is>
      </c>
      <c r="B361" t="n">
        <v>0.002164892649147794</v>
      </c>
      <c r="C361" t="n">
        <v>28.33408172429277</v>
      </c>
      <c r="D361" t="n">
        <v>26.108</v>
      </c>
      <c r="E361" t="n">
        <v>1.212222222222222</v>
      </c>
    </row>
    <row r="362">
      <c r="A362" t="inlineStr">
        <is>
          <t>600842</t>
        </is>
      </c>
      <c r="B362" t="n">
        <v>0.0008596295818111997</v>
      </c>
      <c r="C362" t="n">
        <v>28.30882352941175</v>
      </c>
      <c r="D362" t="n">
        <v>13.19577777777778</v>
      </c>
      <c r="E362" t="n">
        <v>0</v>
      </c>
    </row>
    <row r="363">
      <c r="A363" t="inlineStr">
        <is>
          <t>600740</t>
        </is>
      </c>
      <c r="B363" t="n">
        <v>0.0008043696023866139</v>
      </c>
      <c r="C363" t="n">
        <v>28.25112107623318</v>
      </c>
      <c r="D363" t="n">
        <v>5.84788888888889</v>
      </c>
      <c r="E363" t="n">
        <v>4.742666666666667</v>
      </c>
    </row>
    <row r="364">
      <c r="A364" t="inlineStr">
        <is>
          <t>002230</t>
        </is>
      </c>
      <c r="B364" t="n">
        <v>0.004891827148434788</v>
      </c>
      <c r="C364" t="n">
        <v>28.21552723059095</v>
      </c>
      <c r="D364" t="n">
        <v>40.49577777777778</v>
      </c>
      <c r="E364" t="n">
        <v>2.335555555555556</v>
      </c>
    </row>
    <row r="365">
      <c r="A365" t="inlineStr">
        <is>
          <t>000718</t>
        </is>
      </c>
      <c r="B365" t="n">
        <v>0.0004704629262186882</v>
      </c>
      <c r="C365" t="n">
        <v>28.12499999999998</v>
      </c>
      <c r="D365" t="n">
        <v>3.453222222222223</v>
      </c>
      <c r="E365" t="n">
        <v>1.526888888888889</v>
      </c>
    </row>
    <row r="366">
      <c r="A366" t="inlineStr">
        <is>
          <t>600600</t>
        </is>
      </c>
      <c r="B366" t="n">
        <v>0.01253680424245843</v>
      </c>
      <c r="C366" t="n">
        <v>28.11862331655557</v>
      </c>
      <c r="D366" t="n">
        <v>90.61133333333333</v>
      </c>
      <c r="E366" t="n">
        <v>1.024444444444444</v>
      </c>
    </row>
    <row r="367">
      <c r="A367" t="inlineStr">
        <is>
          <t>002390</t>
        </is>
      </c>
      <c r="B367" t="n">
        <v>0.001515954942377706</v>
      </c>
      <c r="C367" t="n">
        <v>27.91023842917251</v>
      </c>
      <c r="D367" t="n">
        <v>7.215999999999999</v>
      </c>
      <c r="E367" t="n">
        <v>1.032888888888889</v>
      </c>
    </row>
    <row r="368">
      <c r="A368" t="inlineStr">
        <is>
          <t>600006</t>
        </is>
      </c>
      <c r="B368" t="n">
        <v>0.002897442916457445</v>
      </c>
      <c r="C368" t="n">
        <v>27.89256198347108</v>
      </c>
      <c r="D368" t="n">
        <v>6.859666666666667</v>
      </c>
      <c r="E368" t="n">
        <v>5.007666666666667</v>
      </c>
    </row>
    <row r="369">
      <c r="A369" t="inlineStr">
        <is>
          <t>000980</t>
        </is>
      </c>
      <c r="B369" t="n">
        <v>0.0001997156190138647</v>
      </c>
      <c r="C369" t="n">
        <v>27.89115646258502</v>
      </c>
      <c r="D369" t="n">
        <v>1.463</v>
      </c>
      <c r="E369" t="n">
        <v>2.104111111111111</v>
      </c>
    </row>
    <row r="370">
      <c r="A370" t="inlineStr">
        <is>
          <t>000015</t>
        </is>
      </c>
      <c r="B370" t="n">
        <v>0.002183728178899034</v>
      </c>
      <c r="C370" t="n">
        <v>27.79850746268655</v>
      </c>
      <c r="D370" t="n">
        <v>5.901666666666666</v>
      </c>
      <c r="E370" t="n">
        <v>0</v>
      </c>
    </row>
    <row r="371">
      <c r="A371" t="inlineStr">
        <is>
          <t>600792</t>
        </is>
      </c>
      <c r="B371" t="n">
        <v>0.0004401966072007601</v>
      </c>
      <c r="C371" t="n">
        <v>27.3356401384083</v>
      </c>
      <c r="D371" t="n">
        <v>3.380111111111111</v>
      </c>
      <c r="E371" t="n">
        <v>2.624111111111111</v>
      </c>
    </row>
    <row r="372">
      <c r="A372" t="inlineStr">
        <is>
          <t>601155</t>
        </is>
      </c>
      <c r="B372" t="n">
        <v>0.004074550719596796</v>
      </c>
      <c r="C372" t="n">
        <v>27.17360114777618</v>
      </c>
      <c r="D372" t="n">
        <v>36.15688888888888</v>
      </c>
      <c r="E372" t="n">
        <v>0.3728888888888889</v>
      </c>
    </row>
    <row r="373">
      <c r="A373" t="inlineStr">
        <is>
          <t>002511</t>
        </is>
      </c>
      <c r="B373" t="n">
        <v>0.001500897646316518</v>
      </c>
      <c r="C373" t="n">
        <v>27.06422018348622</v>
      </c>
      <c r="D373" t="n">
        <v>21.98188888888889</v>
      </c>
      <c r="E373" t="n">
        <v>1.731333333333334</v>
      </c>
    </row>
    <row r="374">
      <c r="A374" t="inlineStr">
        <is>
          <t>603306</t>
        </is>
      </c>
      <c r="B374" t="n">
        <v>0.001651153621684307</v>
      </c>
      <c r="C374" t="n">
        <v>27.01917489831491</v>
      </c>
      <c r="D374" t="n">
        <v>21.72944444444444</v>
      </c>
      <c r="E374" t="n">
        <v>1.718111111111111</v>
      </c>
    </row>
    <row r="375">
      <c r="A375" t="inlineStr">
        <is>
          <t>002088</t>
        </is>
      </c>
      <c r="B375" t="n">
        <v>0.001248508479949279</v>
      </c>
      <c r="C375" t="n">
        <v>26.83823529411764</v>
      </c>
      <c r="D375" t="n">
        <v>11.68333333333333</v>
      </c>
      <c r="E375" t="n">
        <v>2.398222222222222</v>
      </c>
    </row>
    <row r="376">
      <c r="A376" t="inlineStr">
        <is>
          <t>002256</t>
        </is>
      </c>
      <c r="B376" t="n">
        <v>0.0001319884246247371</v>
      </c>
      <c r="C376" t="n">
        <v>26.82926829268293</v>
      </c>
      <c r="D376" t="n">
        <v>1.186</v>
      </c>
      <c r="E376" t="n">
        <v>1.718444444444444</v>
      </c>
    </row>
    <row r="377">
      <c r="A377" t="inlineStr">
        <is>
          <t>603298</t>
        </is>
      </c>
      <c r="B377" t="n">
        <v>0.001247692695958408</v>
      </c>
      <c r="C377" t="n">
        <v>26.56350741457123</v>
      </c>
      <c r="D377" t="n">
        <v>19.98044444444445</v>
      </c>
      <c r="E377" t="n">
        <v>0.8266666666666665</v>
      </c>
    </row>
    <row r="378">
      <c r="A378" t="inlineStr">
        <is>
          <t>600817</t>
        </is>
      </c>
      <c r="B378" t="n">
        <v>0.001822489847303444</v>
      </c>
      <c r="C378" t="n">
        <v>26.54482158398606</v>
      </c>
      <c r="D378" t="n">
        <v>13.51111111111111</v>
      </c>
      <c r="E378" t="n">
        <v>0.8423333333333334</v>
      </c>
    </row>
    <row r="379">
      <c r="A379" t="inlineStr">
        <is>
          <t>600997</t>
        </is>
      </c>
      <c r="B379" t="n">
        <v>0.0007149795559576225</v>
      </c>
      <c r="C379" t="n">
        <v>26.48870636550309</v>
      </c>
      <c r="D379" t="n">
        <v>5.677111111111111</v>
      </c>
      <c r="E379" t="n">
        <v>1.543</v>
      </c>
    </row>
    <row r="380">
      <c r="A380" t="inlineStr">
        <is>
          <t>603786</t>
        </is>
      </c>
      <c r="B380" t="n">
        <v>0.004516963003665253</v>
      </c>
      <c r="C380" t="n">
        <v>26.41160574598207</v>
      </c>
      <c r="D380" t="n">
        <v>71.65011111111113</v>
      </c>
      <c r="E380" t="n">
        <v>3.150444444444445</v>
      </c>
    </row>
    <row r="381">
      <c r="A381" t="inlineStr">
        <is>
          <t>002821</t>
        </is>
      </c>
      <c r="B381" t="n">
        <v>0.01704775054165116</v>
      </c>
      <c r="C381" t="n">
        <v>26.34290767870189</v>
      </c>
      <c r="D381" t="n">
        <v>282.5107777777778</v>
      </c>
      <c r="E381" t="n">
        <v>1.100111111111111</v>
      </c>
    </row>
    <row r="382">
      <c r="A382" t="inlineStr">
        <is>
          <t>600765</t>
        </is>
      </c>
      <c r="B382" t="n">
        <v>0.006516516406757634</v>
      </c>
      <c r="C382" t="n">
        <v>26.25899280575539</v>
      </c>
      <c r="D382" t="n">
        <v>18.24</v>
      </c>
      <c r="E382" t="n">
        <v>3.454</v>
      </c>
    </row>
    <row r="383">
      <c r="A383" t="inlineStr">
        <is>
          <t>002978</t>
        </is>
      </c>
      <c r="B383" t="n">
        <v>0.006452987984737444</v>
      </c>
      <c r="C383" t="n">
        <v>26.20556627170019</v>
      </c>
      <c r="D383" t="n">
        <v>44.13933333333334</v>
      </c>
      <c r="E383" t="n">
        <v>8.359222222222222</v>
      </c>
    </row>
    <row r="384">
      <c r="A384" t="inlineStr">
        <is>
          <t>002853</t>
        </is>
      </c>
      <c r="B384" t="n">
        <v>0.001140222949366713</v>
      </c>
      <c r="C384" t="n">
        <v>26.20046620046621</v>
      </c>
      <c r="D384" t="n">
        <v>23.73566666666667</v>
      </c>
      <c r="E384" t="n">
        <v>2.202</v>
      </c>
    </row>
    <row r="385">
      <c r="A385" t="inlineStr">
        <is>
          <t>603223</t>
        </is>
      </c>
      <c r="B385" t="n">
        <v>0.002727777597612011</v>
      </c>
      <c r="C385" t="n">
        <v>26.15384615384615</v>
      </c>
      <c r="D385" t="n">
        <v>19.03444444444445</v>
      </c>
      <c r="E385" t="n">
        <v>1.316444444444445</v>
      </c>
    </row>
    <row r="386">
      <c r="A386" t="inlineStr">
        <is>
          <t>000922</t>
        </is>
      </c>
      <c r="B386" t="n">
        <v>0.0004330863893121032</v>
      </c>
      <c r="C386" t="n">
        <v>26.08024691358024</v>
      </c>
      <c r="D386" t="n">
        <v>8.111222222222223</v>
      </c>
      <c r="E386" t="n">
        <v>2.431666666666667</v>
      </c>
    </row>
    <row r="387">
      <c r="A387" t="inlineStr">
        <is>
          <t>002371</t>
        </is>
      </c>
      <c r="B387" t="n">
        <v>0.0236499020774229</v>
      </c>
      <c r="C387" t="n">
        <v>25.98023589416641</v>
      </c>
      <c r="D387" t="n">
        <v>182.1166666666667</v>
      </c>
      <c r="E387" t="n">
        <v>1.681444444444445</v>
      </c>
    </row>
    <row r="388">
      <c r="A388" t="inlineStr">
        <is>
          <t>002080</t>
        </is>
      </c>
      <c r="B388" t="n">
        <v>0.003885731848653944</v>
      </c>
      <c r="C388" t="n">
        <v>25.96259625962596</v>
      </c>
      <c r="D388" t="n">
        <v>22.08233333333333</v>
      </c>
      <c r="E388" t="n">
        <v>1.599888888888889</v>
      </c>
    </row>
    <row r="389">
      <c r="A389" t="inlineStr">
        <is>
          <t>600059</t>
        </is>
      </c>
      <c r="B389" t="n">
        <v>0.006689526758651935</v>
      </c>
      <c r="C389" t="n">
        <v>25.79545454545453</v>
      </c>
      <c r="D389" t="n">
        <v>12.04433333333333</v>
      </c>
      <c r="E389" t="n">
        <v>5.581333333333334</v>
      </c>
    </row>
    <row r="390">
      <c r="A390" t="inlineStr">
        <is>
          <t>000713</t>
        </is>
      </c>
      <c r="B390" t="n">
        <v>0.005446873651108584</v>
      </c>
      <c r="C390" t="n">
        <v>25.47528517110267</v>
      </c>
      <c r="D390" t="n">
        <v>12.29544444444444</v>
      </c>
      <c r="E390" t="n">
        <v>10.23866666666667</v>
      </c>
    </row>
    <row r="391">
      <c r="A391" t="inlineStr">
        <is>
          <t>600908</t>
        </is>
      </c>
      <c r="B391" t="n">
        <v>0.0001948649804411569</v>
      </c>
      <c r="C391" t="n">
        <v>25.44169611307419</v>
      </c>
      <c r="D391" t="n">
        <v>5.91511111111111</v>
      </c>
      <c r="E391" t="n">
        <v>1.901888888888889</v>
      </c>
    </row>
    <row r="392">
      <c r="A392" t="inlineStr">
        <is>
          <t>603187</t>
        </is>
      </c>
      <c r="B392" t="n">
        <v>0.006538883036117881</v>
      </c>
      <c r="C392" t="n">
        <v>25.43670264965652</v>
      </c>
      <c r="D392" t="n">
        <v>56.6601111111111</v>
      </c>
      <c r="E392" t="n">
        <v>1.918444444444444</v>
      </c>
    </row>
    <row r="393">
      <c r="A393" t="inlineStr">
        <is>
          <t>002646</t>
        </is>
      </c>
      <c r="B393" t="n">
        <v>0.0121023727460932</v>
      </c>
      <c r="C393" t="n">
        <v>25.37917087967643</v>
      </c>
      <c r="D393" t="n">
        <v>15.48355555555556</v>
      </c>
      <c r="E393" t="n">
        <v>5.584555555555555</v>
      </c>
    </row>
    <row r="394">
      <c r="A394" t="inlineStr">
        <is>
          <t>002221</t>
        </is>
      </c>
      <c r="B394" t="n">
        <v>0.0006697685236466156</v>
      </c>
      <c r="C394" t="n">
        <v>25.3393665158371</v>
      </c>
      <c r="D394" t="n">
        <v>10.36544444444444</v>
      </c>
      <c r="E394" t="n">
        <v>1.258333333333333</v>
      </c>
    </row>
    <row r="395">
      <c r="A395" t="inlineStr">
        <is>
          <t>002607</t>
        </is>
      </c>
      <c r="B395" t="n">
        <v>0.002523185881175333</v>
      </c>
      <c r="C395" t="n">
        <v>25.23779327837667</v>
      </c>
      <c r="D395" t="n">
        <v>37.46722222222223</v>
      </c>
      <c r="E395" t="n">
        <v>1.583555555555556</v>
      </c>
    </row>
    <row r="396">
      <c r="A396" t="inlineStr">
        <is>
          <t>603515</t>
        </is>
      </c>
      <c r="B396" t="n">
        <v>0.001568882404097396</v>
      </c>
      <c r="C396" t="n">
        <v>25.1526717557252</v>
      </c>
      <c r="D396" t="n">
        <v>30.53255555555555</v>
      </c>
      <c r="E396" t="n">
        <v>0.2844444444444444</v>
      </c>
    </row>
    <row r="397">
      <c r="A397" t="inlineStr">
        <is>
          <t>002469</t>
        </is>
      </c>
      <c r="B397" t="n">
        <v>0.0002490918974797704</v>
      </c>
      <c r="C397" t="n">
        <v>25.14970059880239</v>
      </c>
      <c r="D397" t="n">
        <v>5.541333333333333</v>
      </c>
      <c r="E397" t="n">
        <v>1.275333333333333</v>
      </c>
    </row>
    <row r="398">
      <c r="A398" t="inlineStr">
        <is>
          <t>603087</t>
        </is>
      </c>
      <c r="B398" t="n">
        <v>0.02584845635230686</v>
      </c>
      <c r="C398" t="n">
        <v>24.68825910931174</v>
      </c>
      <c r="D398" t="n">
        <v>131.827</v>
      </c>
      <c r="E398" t="n">
        <v>4.244222222222223</v>
      </c>
    </row>
    <row r="399">
      <c r="A399" t="inlineStr">
        <is>
          <t>002324</t>
        </is>
      </c>
      <c r="B399" t="n">
        <v>0.002577023747355455</v>
      </c>
      <c r="C399" t="n">
        <v>24.42857142857144</v>
      </c>
      <c r="D399" t="n">
        <v>16.39111111111111</v>
      </c>
      <c r="E399" t="n">
        <v>2.013888888888889</v>
      </c>
    </row>
    <row r="400">
      <c r="A400" t="inlineStr">
        <is>
          <t>601003</t>
        </is>
      </c>
      <c r="B400" t="n">
        <v>0.0003185563666638254</v>
      </c>
      <c r="C400" t="n">
        <v>24.23580786026203</v>
      </c>
      <c r="D400" t="n">
        <v>5.117555555555556</v>
      </c>
      <c r="E400" t="n">
        <v>0.3854444444444444</v>
      </c>
    </row>
    <row r="401">
      <c r="A401" t="inlineStr">
        <is>
          <t>002739</t>
        </is>
      </c>
      <c r="B401" t="n">
        <v>0.00179734629484397</v>
      </c>
      <c r="C401" t="n">
        <v>24.02559627690517</v>
      </c>
      <c r="D401" t="n">
        <v>18.27633333333333</v>
      </c>
      <c r="E401" t="n">
        <v>1.558888888888889</v>
      </c>
    </row>
    <row r="402">
      <c r="A402" t="inlineStr">
        <is>
          <t>603680</t>
        </is>
      </c>
      <c r="B402" t="n">
        <v>0.00125763465684283</v>
      </c>
      <c r="C402" t="n">
        <v>23.90289449112977</v>
      </c>
      <c r="D402" t="n">
        <v>11.99288888888889</v>
      </c>
      <c r="E402" t="n">
        <v>0.8264444444444442</v>
      </c>
    </row>
    <row r="403">
      <c r="A403" t="inlineStr">
        <is>
          <t>603288</t>
        </is>
      </c>
      <c r="B403" t="n">
        <v>0.02022624258055053</v>
      </c>
      <c r="C403" t="n">
        <v>23.86399745789642</v>
      </c>
      <c r="D403" t="n">
        <v>182.0038888888889</v>
      </c>
      <c r="E403" t="n">
        <v>0.1142222222222222</v>
      </c>
    </row>
    <row r="404">
      <c r="A404" t="inlineStr">
        <is>
          <t>601949</t>
        </is>
      </c>
      <c r="B404" t="n">
        <v>0.0002533601125007894</v>
      </c>
      <c r="C404" t="n">
        <v>23.5632183908046</v>
      </c>
      <c r="D404" t="n">
        <v>5.625444444444445</v>
      </c>
      <c r="E404" t="n">
        <v>0.5207777777777778</v>
      </c>
    </row>
    <row r="405">
      <c r="A405" t="inlineStr">
        <is>
          <t>601601</t>
        </is>
      </c>
      <c r="B405" t="n">
        <v>0.002489251036556876</v>
      </c>
      <c r="C405" t="n">
        <v>23.3502538071066</v>
      </c>
      <c r="D405" t="n">
        <v>35.87044444444444</v>
      </c>
      <c r="E405" t="n">
        <v>0.6751111111111112</v>
      </c>
    </row>
    <row r="406">
      <c r="A406" t="inlineStr">
        <is>
          <t>688599</t>
        </is>
      </c>
      <c r="B406" t="n">
        <v>0.004798475460719872</v>
      </c>
      <c r="C406" t="n">
        <v>23.24393358876118</v>
      </c>
      <c r="D406" t="n">
        <v>20.17322222222223</v>
      </c>
      <c r="E406" t="n">
        <v>8.82022222222222</v>
      </c>
    </row>
    <row r="407">
      <c r="A407" t="inlineStr">
        <is>
          <t>000725</t>
        </is>
      </c>
      <c r="B407" t="n">
        <v>0.0008726414634080566</v>
      </c>
      <c r="C407" t="n">
        <v>23.04526748971194</v>
      </c>
      <c r="D407" t="n">
        <v>5.595222222222223</v>
      </c>
      <c r="E407" t="n">
        <v>2.857777777777778</v>
      </c>
    </row>
    <row r="408">
      <c r="A408" t="inlineStr">
        <is>
          <t>603517</t>
        </is>
      </c>
      <c r="B408" t="n">
        <v>0.00674355798016225</v>
      </c>
      <c r="C408" t="n">
        <v>23.03221118914991</v>
      </c>
      <c r="D408" t="n">
        <v>81.14788888888889</v>
      </c>
      <c r="E408" t="n">
        <v>0.7529999999999998</v>
      </c>
    </row>
    <row r="409">
      <c r="A409" t="inlineStr">
        <is>
          <t>600379</t>
        </is>
      </c>
      <c r="B409" t="n">
        <v>0.0006785905657513057</v>
      </c>
      <c r="C409" t="n">
        <v>22.91666666666667</v>
      </c>
      <c r="D409" t="n">
        <v>6.018</v>
      </c>
      <c r="E409" t="n">
        <v>2.979222222222222</v>
      </c>
    </row>
    <row r="410">
      <c r="A410" t="inlineStr">
        <is>
          <t>601208</t>
        </is>
      </c>
      <c r="B410" t="n">
        <v>0.0006799814418827876</v>
      </c>
      <c r="C410" t="n">
        <v>22.78481012658229</v>
      </c>
      <c r="D410" t="n">
        <v>10.68677777777778</v>
      </c>
      <c r="E410" t="n">
        <v>1.802111111111111</v>
      </c>
    </row>
    <row r="411">
      <c r="A411" t="inlineStr">
        <is>
          <t>603612</t>
        </is>
      </c>
      <c r="B411" t="n">
        <v>0.001810886020385768</v>
      </c>
      <c r="C411" t="n">
        <v>22.75449101796407</v>
      </c>
      <c r="D411" t="n">
        <v>14.51266666666667</v>
      </c>
      <c r="E411" t="n">
        <v>3.459888888888889</v>
      </c>
    </row>
    <row r="412">
      <c r="A412" t="inlineStr">
        <is>
          <t>600305</t>
        </is>
      </c>
      <c r="B412" t="n">
        <v>0.001732149406343621</v>
      </c>
      <c r="C412" t="n">
        <v>22.67584849975408</v>
      </c>
      <c r="D412" t="n">
        <v>22.60733333333333</v>
      </c>
      <c r="E412" t="n">
        <v>1.672222222222222</v>
      </c>
    </row>
    <row r="413">
      <c r="A413" t="inlineStr">
        <is>
          <t>600418</t>
        </is>
      </c>
      <c r="B413" t="n">
        <v>0.003081485543517787</v>
      </c>
      <c r="C413" t="n">
        <v>22.65734265734265</v>
      </c>
      <c r="D413" t="n">
        <v>9.894555555555556</v>
      </c>
      <c r="E413" t="n">
        <v>6.274444444444444</v>
      </c>
    </row>
    <row r="414">
      <c r="A414" t="inlineStr">
        <is>
          <t>603290</t>
        </is>
      </c>
      <c r="B414" t="n">
        <v>0.04664942720092321</v>
      </c>
      <c r="C414" t="n">
        <v>22.57351780735441</v>
      </c>
      <c r="D414" t="n">
        <v>229.8372222222222</v>
      </c>
      <c r="E414" t="n">
        <v>7.275444444444444</v>
      </c>
    </row>
    <row r="415">
      <c r="A415" t="inlineStr">
        <is>
          <t>601877</t>
        </is>
      </c>
      <c r="B415" t="n">
        <v>0.003723214963425945</v>
      </c>
      <c r="C415" t="n">
        <v>22.49009247027742</v>
      </c>
      <c r="D415" t="n">
        <v>34.33344444444444</v>
      </c>
      <c r="E415" t="n">
        <v>0.6183333333333333</v>
      </c>
    </row>
    <row r="416">
      <c r="A416" t="inlineStr">
        <is>
          <t>002865</t>
        </is>
      </c>
      <c r="B416" t="n">
        <v>0.001003030476605072</v>
      </c>
      <c r="C416" t="n">
        <v>22.42182302062541</v>
      </c>
      <c r="D416" t="n">
        <v>17.96111111111111</v>
      </c>
      <c r="E416" t="n">
        <v>2.955000000000001</v>
      </c>
    </row>
    <row r="417">
      <c r="A417" t="inlineStr">
        <is>
          <t>600306</t>
        </is>
      </c>
      <c r="B417" t="n">
        <v>0.0003412603066658391</v>
      </c>
      <c r="C417" t="n">
        <v>22.3650385604113</v>
      </c>
      <c r="D417" t="n">
        <v>5.039555555555555</v>
      </c>
      <c r="E417" t="n">
        <v>0.7761111111111111</v>
      </c>
    </row>
    <row r="418">
      <c r="A418" t="inlineStr">
        <is>
          <t>603181</t>
        </is>
      </c>
      <c r="B418" t="n">
        <v>0.0009552286422569104</v>
      </c>
      <c r="C418" t="n">
        <v>22.2608695652174</v>
      </c>
      <c r="D418" t="n">
        <v>19.87455555555556</v>
      </c>
      <c r="E418" t="n">
        <v>0.7821111111111113</v>
      </c>
    </row>
    <row r="419">
      <c r="A419" t="inlineStr">
        <is>
          <t>600207</t>
        </is>
      </c>
      <c r="B419" t="n">
        <v>0.0004313886182697858</v>
      </c>
      <c r="C419" t="n">
        <v>22.13279678068412</v>
      </c>
      <c r="D419" t="n">
        <v>5.791222222222222</v>
      </c>
      <c r="E419" t="n">
        <v>1.921222222222223</v>
      </c>
    </row>
    <row r="420">
      <c r="A420" t="inlineStr">
        <is>
          <t>002967</t>
        </is>
      </c>
      <c r="B420" t="n">
        <v>0.004766308414842465</v>
      </c>
      <c r="C420" t="n">
        <v>22.04429301533219</v>
      </c>
      <c r="D420" t="n">
        <v>31.47122222222223</v>
      </c>
      <c r="E420" t="n">
        <v>2.674888888888889</v>
      </c>
    </row>
    <row r="421">
      <c r="A421" t="inlineStr">
        <is>
          <t>000536</t>
        </is>
      </c>
      <c r="B421" t="n">
        <v>0.0009663569557776705</v>
      </c>
      <c r="C421" t="n">
        <v>22.00956937799043</v>
      </c>
      <c r="D421" t="n">
        <v>2.502444444444444</v>
      </c>
      <c r="E421" t="n">
        <v>1.195333333333334</v>
      </c>
    </row>
    <row r="422">
      <c r="A422" t="inlineStr">
        <is>
          <t>688008</t>
        </is>
      </c>
      <c r="B422" t="n">
        <v>0.006443441424674634</v>
      </c>
      <c r="C422" t="n">
        <v>21.95121951219512</v>
      </c>
      <c r="D422" t="n">
        <v>82.58244444444445</v>
      </c>
      <c r="E422" t="n">
        <v>1.502333333333333</v>
      </c>
    </row>
    <row r="423">
      <c r="A423" t="inlineStr">
        <is>
          <t>002196</t>
        </is>
      </c>
      <c r="B423" t="n">
        <v>0.001163353438412128</v>
      </c>
      <c r="C423" t="n">
        <v>21.94656488549618</v>
      </c>
      <c r="D423" t="n">
        <v>6.925888888888889</v>
      </c>
      <c r="E423" t="n">
        <v>8.401888888888889</v>
      </c>
    </row>
    <row r="424">
      <c r="A424" t="inlineStr">
        <is>
          <t>002716</t>
        </is>
      </c>
      <c r="B424" t="n">
        <v>0.0001820126922443229</v>
      </c>
      <c r="C424" t="n">
        <v>21.93877551020409</v>
      </c>
      <c r="D424" t="n">
        <v>2.414444444444444</v>
      </c>
      <c r="E424" t="n">
        <v>2.195333333333333</v>
      </c>
    </row>
    <row r="425">
      <c r="A425" t="inlineStr">
        <is>
          <t>600591</t>
        </is>
      </c>
      <c r="B425" t="n">
        <v>0.000360813863016596</v>
      </c>
      <c r="C425" t="n">
        <v>21.77554438860971</v>
      </c>
      <c r="D425" t="n">
        <v>6.537333333333334</v>
      </c>
      <c r="E425" t="n">
        <v>0</v>
      </c>
    </row>
    <row r="426">
      <c r="A426" t="inlineStr">
        <is>
          <t>601577</t>
        </is>
      </c>
      <c r="B426" t="n">
        <v>0.0002182927408251435</v>
      </c>
      <c r="C426" t="n">
        <v>21.60633484162897</v>
      </c>
      <c r="D426" t="n">
        <v>9.361333333333334</v>
      </c>
      <c r="E426" t="n">
        <v>2.083</v>
      </c>
    </row>
    <row r="427">
      <c r="A427" t="inlineStr">
        <is>
          <t>600793</t>
        </is>
      </c>
      <c r="B427" t="n">
        <v>0.009494405273038074</v>
      </c>
      <c r="C427" t="n">
        <v>21.60216021602162</v>
      </c>
      <c r="D427" t="n">
        <v>11.18155555555556</v>
      </c>
      <c r="E427" t="n">
        <v>3.623777777777777</v>
      </c>
    </row>
    <row r="428">
      <c r="A428" t="inlineStr">
        <is>
          <t>000723</t>
        </is>
      </c>
      <c r="B428" t="n">
        <v>0.0003169328326698032</v>
      </c>
      <c r="C428" t="n">
        <v>21.54088050314464</v>
      </c>
      <c r="D428" t="n">
        <v>6.549333333333334</v>
      </c>
      <c r="E428" t="n">
        <v>2.841</v>
      </c>
    </row>
    <row r="429">
      <c r="A429" t="inlineStr">
        <is>
          <t>600223</t>
        </is>
      </c>
      <c r="B429" t="n">
        <v>0.001655356905565194</v>
      </c>
      <c r="C429" t="n">
        <v>21.34268537074146</v>
      </c>
      <c r="D429" t="n">
        <v>10.76677777777778</v>
      </c>
      <c r="E429" t="n">
        <v>3.079666666666667</v>
      </c>
    </row>
    <row r="430">
      <c r="A430" t="inlineStr">
        <is>
          <t>600691</t>
        </is>
      </c>
      <c r="B430" t="n">
        <v>0.0001619562533945589</v>
      </c>
      <c r="C430" t="n">
        <v>21.18226600985222</v>
      </c>
      <c r="D430" t="n">
        <v>2.250333333333333</v>
      </c>
      <c r="E430" t="n">
        <v>1.361222222222222</v>
      </c>
    </row>
    <row r="431">
      <c r="A431" t="inlineStr">
        <is>
          <t>600472</t>
        </is>
      </c>
      <c r="B431" t="n">
        <v>0.013427932748297</v>
      </c>
      <c r="C431" t="n">
        <v>20.84888059701493</v>
      </c>
      <c r="D431" t="n">
        <v>56.46677777777778</v>
      </c>
      <c r="E431" t="n">
        <v>0</v>
      </c>
    </row>
    <row r="432">
      <c r="A432" t="inlineStr">
        <is>
          <t>600798</t>
        </is>
      </c>
      <c r="B432" t="n">
        <v>0.001781896118081605</v>
      </c>
      <c r="C432" t="n">
        <v>20.80536912751678</v>
      </c>
      <c r="D432" t="n">
        <v>3.817777777777778</v>
      </c>
      <c r="E432" t="n">
        <v>5.008888888888889</v>
      </c>
    </row>
    <row r="433">
      <c r="A433" t="inlineStr">
        <is>
          <t>002129</t>
        </is>
      </c>
      <c r="B433" t="n">
        <v>0.00356952856629817</v>
      </c>
      <c r="C433" t="n">
        <v>20.67858780375975</v>
      </c>
      <c r="D433" t="n">
        <v>25.30133333333334</v>
      </c>
      <c r="E433" t="n">
        <v>2.708888888888889</v>
      </c>
    </row>
    <row r="434">
      <c r="A434" t="inlineStr">
        <is>
          <t>002705</t>
        </is>
      </c>
      <c r="B434" t="n">
        <v>0.003973747841105355</v>
      </c>
      <c r="C434" t="n">
        <v>20.64593301435407</v>
      </c>
      <c r="D434" t="n">
        <v>45.67666666666666</v>
      </c>
      <c r="E434" t="n">
        <v>0.7354444444444448</v>
      </c>
    </row>
    <row r="435">
      <c r="A435" t="inlineStr">
        <is>
          <t>002389</t>
        </is>
      </c>
      <c r="B435" t="n">
        <v>0.006320911408796545</v>
      </c>
      <c r="C435" t="n">
        <v>20.57227429699065</v>
      </c>
      <c r="D435" t="n">
        <v>26.733</v>
      </c>
      <c r="E435" t="n">
        <v>4.433666666666666</v>
      </c>
    </row>
    <row r="436">
      <c r="A436" t="inlineStr">
        <is>
          <t>000921</t>
        </is>
      </c>
      <c r="B436" t="n">
        <v>0.001299569053505409</v>
      </c>
      <c r="C436" t="n">
        <v>20.4599524187153</v>
      </c>
      <c r="D436" t="n">
        <v>14.69633333333333</v>
      </c>
      <c r="E436" t="n">
        <v>1.300666666666667</v>
      </c>
    </row>
    <row r="437">
      <c r="A437" t="inlineStr">
        <is>
          <t>600497</t>
        </is>
      </c>
      <c r="B437" t="n">
        <v>0.0005804479887166908</v>
      </c>
      <c r="C437" t="n">
        <v>20.42440318302388</v>
      </c>
      <c r="D437" t="n">
        <v>4.512777777777777</v>
      </c>
      <c r="E437" t="n">
        <v>1.747777777777778</v>
      </c>
    </row>
    <row r="438">
      <c r="A438" t="inlineStr">
        <is>
          <t>002563</t>
        </is>
      </c>
      <c r="B438" t="n">
        <v>0.0003002565014665507</v>
      </c>
      <c r="C438" t="n">
        <v>20.36793692509855</v>
      </c>
      <c r="D438" t="n">
        <v>8.873222222222223</v>
      </c>
      <c r="E438" t="n">
        <v>0.6636666666666666</v>
      </c>
    </row>
    <row r="439">
      <c r="A439" t="inlineStr">
        <is>
          <t>603987</t>
        </is>
      </c>
      <c r="B439" t="n">
        <v>0.001546324130323268</v>
      </c>
      <c r="C439" t="n">
        <v>20.33293697978596</v>
      </c>
      <c r="D439" t="n">
        <v>15.81488888888889</v>
      </c>
      <c r="E439" t="n">
        <v>2.111444444444445</v>
      </c>
    </row>
    <row r="440">
      <c r="A440" t="inlineStr">
        <is>
          <t>688656</t>
        </is>
      </c>
      <c r="B440" t="n">
        <v>0.009491178331069078</v>
      </c>
      <c r="C440" t="n">
        <v>20.3125</v>
      </c>
      <c r="D440" t="n">
        <v>79.33052631578947</v>
      </c>
      <c r="E440" t="n">
        <v>23.71631578947368</v>
      </c>
    </row>
    <row r="441">
      <c r="A441" t="inlineStr">
        <is>
          <t>002703</t>
        </is>
      </c>
      <c r="B441" t="n">
        <v>0.0006552479426986855</v>
      </c>
      <c r="C441" t="n">
        <v>20.31249999999998</v>
      </c>
      <c r="D441" t="n">
        <v>5.498333333333333</v>
      </c>
      <c r="E441" t="n">
        <v>2.916000000000001</v>
      </c>
    </row>
    <row r="442">
      <c r="A442" t="inlineStr">
        <is>
          <t>000557</t>
        </is>
      </c>
      <c r="B442" t="n">
        <v>0.0001621634567143947</v>
      </c>
      <c r="C442" t="n">
        <v>20.29411764705882</v>
      </c>
      <c r="D442" t="n">
        <v>3.622777777777777</v>
      </c>
      <c r="E442" t="n">
        <v>1.336888888888889</v>
      </c>
    </row>
    <row r="443">
      <c r="A443" t="inlineStr">
        <is>
          <t>688002</t>
        </is>
      </c>
      <c r="B443" t="n">
        <v>0.01769179944511106</v>
      </c>
      <c r="C443" t="n">
        <v>20.24600246002461</v>
      </c>
      <c r="D443" t="n">
        <v>97.41466666666666</v>
      </c>
      <c r="E443" t="n">
        <v>1.911444444444445</v>
      </c>
    </row>
    <row r="444">
      <c r="A444" t="inlineStr">
        <is>
          <t>002459</t>
        </is>
      </c>
      <c r="B444" t="n">
        <v>0.005065441210865384</v>
      </c>
      <c r="C444" t="n">
        <v>20.16888600194868</v>
      </c>
      <c r="D444" t="n">
        <v>37.21366666666667</v>
      </c>
      <c r="E444" t="n">
        <v>4.640000000000001</v>
      </c>
    </row>
    <row r="445">
      <c r="A445" t="inlineStr">
        <is>
          <t>600276</t>
        </is>
      </c>
      <c r="B445" t="n">
        <v>0.01146525485768942</v>
      </c>
      <c r="C445" t="n">
        <v>20.1582815149802</v>
      </c>
      <c r="D445" t="n">
        <v>97.37266666666667</v>
      </c>
      <c r="E445" t="n">
        <v>0.474888888888889</v>
      </c>
    </row>
    <row r="446">
      <c r="A446" t="inlineStr">
        <is>
          <t>002782</t>
        </is>
      </c>
      <c r="B446" t="n">
        <v>0.000765447311170484</v>
      </c>
      <c r="C446" t="n">
        <v>20.01576044129236</v>
      </c>
      <c r="D446" t="n">
        <v>13.93166666666667</v>
      </c>
      <c r="E446" t="n">
        <v>1.668444444444445</v>
      </c>
    </row>
    <row r="447">
      <c r="A447" t="inlineStr">
        <is>
          <t>600507</t>
        </is>
      </c>
      <c r="B447" t="n">
        <v>0.000786209386965371</v>
      </c>
      <c r="C447" t="n">
        <v>20</v>
      </c>
      <c r="D447" t="n">
        <v>6.662888888888888</v>
      </c>
      <c r="E447" t="n">
        <v>1.796888888888889</v>
      </c>
    </row>
    <row r="448">
      <c r="A448" t="inlineStr">
        <is>
          <t>002975</t>
        </is>
      </c>
      <c r="B448" t="n">
        <v>0.01331694914601516</v>
      </c>
      <c r="C448" t="n">
        <v>19.994994994995</v>
      </c>
      <c r="D448" t="n">
        <v>107.5721111111111</v>
      </c>
      <c r="E448" t="n">
        <v>7.038333333333332</v>
      </c>
    </row>
    <row r="449">
      <c r="A449" t="inlineStr">
        <is>
          <t>603589</t>
        </is>
      </c>
      <c r="B449" t="n">
        <v>0.006810484987844533</v>
      </c>
      <c r="C449" t="n">
        <v>19.97282608695652</v>
      </c>
      <c r="D449" t="n">
        <v>63.34711111111112</v>
      </c>
      <c r="E449" t="n">
        <v>1.899555555555556</v>
      </c>
    </row>
    <row r="450">
      <c r="A450" t="inlineStr">
        <is>
          <t>600887</t>
        </is>
      </c>
      <c r="B450" t="n">
        <v>0.003398967704516109</v>
      </c>
      <c r="C450" t="n">
        <v>19.96851220152191</v>
      </c>
      <c r="D450" t="n">
        <v>42.03677777777778</v>
      </c>
      <c r="E450" t="n">
        <v>1.037777777777778</v>
      </c>
    </row>
    <row r="451">
      <c r="A451" t="inlineStr">
        <is>
          <t>603076</t>
        </is>
      </c>
      <c r="B451" t="n">
        <v>0.004714046104459246</v>
      </c>
      <c r="C451" t="n">
        <v>19.90577149587749</v>
      </c>
      <c r="D451" t="n">
        <v>42.89977777777777</v>
      </c>
      <c r="E451" t="n">
        <v>4.453222222222222</v>
      </c>
    </row>
    <row r="452">
      <c r="A452" t="inlineStr">
        <is>
          <t>002015</t>
        </is>
      </c>
      <c r="B452" t="n">
        <v>0.0001918269411041079</v>
      </c>
      <c r="C452" t="n">
        <v>19.88742964352719</v>
      </c>
      <c r="D452" t="n">
        <v>5.88988888888889</v>
      </c>
      <c r="E452" t="n">
        <v>3.027333333333333</v>
      </c>
    </row>
    <row r="453">
      <c r="A453" t="inlineStr">
        <is>
          <t>002184</t>
        </is>
      </c>
      <c r="B453" t="n">
        <v>0.0007122161329839806</v>
      </c>
      <c r="C453" t="n">
        <v>19.82758620689655</v>
      </c>
      <c r="D453" t="n">
        <v>14.31611111111111</v>
      </c>
      <c r="E453" t="n">
        <v>3.032999999999999</v>
      </c>
    </row>
    <row r="454">
      <c r="A454" t="inlineStr">
        <is>
          <t>002508</t>
        </is>
      </c>
      <c r="B454" t="n">
        <v>0.004079087263872678</v>
      </c>
      <c r="C454" t="n">
        <v>19.76047904191618</v>
      </c>
      <c r="D454" t="n">
        <v>39.87888888888889</v>
      </c>
      <c r="E454" t="n">
        <v>1.023333333333333</v>
      </c>
    </row>
    <row r="455">
      <c r="A455" t="inlineStr">
        <is>
          <t>000712</t>
        </is>
      </c>
      <c r="B455" t="n">
        <v>0.000466300331627866</v>
      </c>
      <c r="C455" t="n">
        <v>19.66329966329967</v>
      </c>
      <c r="D455" t="n">
        <v>14.86866666666666</v>
      </c>
      <c r="E455" t="n">
        <v>2.251</v>
      </c>
    </row>
    <row r="456">
      <c r="A456" t="inlineStr">
        <is>
          <t>600876</t>
        </is>
      </c>
      <c r="B456" t="n">
        <v>0.00110412322438865</v>
      </c>
      <c r="C456" t="n">
        <v>19.61792799412198</v>
      </c>
      <c r="D456" t="n">
        <v>16.37344444444444</v>
      </c>
      <c r="E456" t="n">
        <v>3.353</v>
      </c>
    </row>
    <row r="457">
      <c r="A457" t="inlineStr">
        <is>
          <t>002414</t>
        </is>
      </c>
      <c r="B457" t="n">
        <v>0.0062679219492054</v>
      </c>
      <c r="C457" t="n">
        <v>19.55568547208417</v>
      </c>
      <c r="D457" t="n">
        <v>39.20277777777778</v>
      </c>
      <c r="E457" t="n">
        <v>1.015777777777778</v>
      </c>
    </row>
    <row r="458">
      <c r="A458" t="inlineStr">
        <is>
          <t>688368</t>
        </is>
      </c>
      <c r="B458" t="n">
        <v>0.02025861755395087</v>
      </c>
      <c r="C458" t="n">
        <v>19.53125</v>
      </c>
      <c r="D458" t="n">
        <v>169.2423333333333</v>
      </c>
      <c r="E458" t="n">
        <v>2.553</v>
      </c>
    </row>
    <row r="459">
      <c r="A459" t="inlineStr">
        <is>
          <t>000009</t>
        </is>
      </c>
      <c r="B459" t="n">
        <v>0.0001804186402230707</v>
      </c>
      <c r="C459" t="n">
        <v>19.50146627565983</v>
      </c>
      <c r="D459" t="n">
        <v>7.491888888888889</v>
      </c>
      <c r="E459" t="n">
        <v>2.045666666666667</v>
      </c>
    </row>
    <row r="460">
      <c r="A460" t="inlineStr">
        <is>
          <t>603703</t>
        </is>
      </c>
      <c r="B460" t="n">
        <v>0.0003379144893752328</v>
      </c>
      <c r="C460" t="n">
        <v>19.49860724233983</v>
      </c>
      <c r="D460" t="n">
        <v>11.90033333333333</v>
      </c>
      <c r="E460" t="n">
        <v>1.723444444444444</v>
      </c>
    </row>
    <row r="461">
      <c r="A461" t="inlineStr">
        <is>
          <t>688185</t>
        </is>
      </c>
      <c r="B461" t="n">
        <v>0.01434616512560431</v>
      </c>
      <c r="C461" t="n">
        <v>19.45558739255013</v>
      </c>
      <c r="D461" t="n">
        <v>383.2533333333333</v>
      </c>
      <c r="E461" t="n">
        <v>7.718333333333333</v>
      </c>
    </row>
    <row r="462">
      <c r="A462" t="inlineStr">
        <is>
          <t>603129</t>
        </is>
      </c>
      <c r="B462" t="n">
        <v>0.01435761425038093</v>
      </c>
      <c r="C462" t="n">
        <v>19.43092474728565</v>
      </c>
      <c r="D462" t="n">
        <v>160.9751111111111</v>
      </c>
      <c r="E462" t="n">
        <v>0.9577777777777778</v>
      </c>
    </row>
    <row r="463">
      <c r="A463" t="inlineStr">
        <is>
          <t>603713</t>
        </is>
      </c>
      <c r="B463" t="n">
        <v>0.006644665173287431</v>
      </c>
      <c r="C463" t="n">
        <v>19.28033907101463</v>
      </c>
      <c r="D463" t="n">
        <v>124.7022222222222</v>
      </c>
      <c r="E463" t="n">
        <v>1.373333333333333</v>
      </c>
    </row>
    <row r="464">
      <c r="A464" t="inlineStr">
        <is>
          <t>002172</t>
        </is>
      </c>
      <c r="B464" t="n">
        <v>0.0003470624144710391</v>
      </c>
      <c r="C464" t="n">
        <v>19.18819188191883</v>
      </c>
      <c r="D464" t="n">
        <v>2.975111111111111</v>
      </c>
      <c r="E464" t="n">
        <v>4.946222222222223</v>
      </c>
    </row>
    <row r="465">
      <c r="A465" t="inlineStr">
        <is>
          <t>000812</t>
        </is>
      </c>
      <c r="B465" t="n">
        <v>0.0002837112622826909</v>
      </c>
      <c r="C465" t="n">
        <v>19.16932907348243</v>
      </c>
      <c r="D465" t="n">
        <v>3.266666666666667</v>
      </c>
      <c r="E465" t="n">
        <v>5.258555555555556</v>
      </c>
    </row>
    <row r="466">
      <c r="A466" t="inlineStr">
        <is>
          <t>688567</t>
        </is>
      </c>
      <c r="B466" t="n">
        <v>0.009973679116088189</v>
      </c>
      <c r="C466" t="n">
        <v>18.98238747553815</v>
      </c>
      <c r="D466" t="n">
        <v>34.27288888888889</v>
      </c>
      <c r="E466" t="n">
        <v>6.306333333333334</v>
      </c>
    </row>
    <row r="467">
      <c r="A467" t="inlineStr">
        <is>
          <t>603416</t>
        </is>
      </c>
      <c r="B467" t="n">
        <v>0.006423086756073738</v>
      </c>
      <c r="C467" t="n">
        <v>18.92920880428317</v>
      </c>
      <c r="D467" t="n">
        <v>91.07677777777778</v>
      </c>
      <c r="E467" t="n">
        <v>1.752777777777778</v>
      </c>
    </row>
    <row r="468">
      <c r="A468" t="inlineStr">
        <is>
          <t>600623</t>
        </is>
      </c>
      <c r="B468" t="n">
        <v>0.0002147759608159386</v>
      </c>
      <c r="C468" t="n">
        <v>18.92857142857143</v>
      </c>
      <c r="D468" t="n">
        <v>5.934777777777778</v>
      </c>
      <c r="E468" t="n">
        <v>0.5986666666666668</v>
      </c>
    </row>
    <row r="469">
      <c r="A469" t="inlineStr">
        <is>
          <t>603233</t>
        </is>
      </c>
      <c r="B469" t="n">
        <v>0.006200038826325823</v>
      </c>
      <c r="C469" t="n">
        <v>17.90265808957399</v>
      </c>
      <c r="D469" t="n">
        <v>87.8838888888889</v>
      </c>
      <c r="E469" t="n">
        <v>0.5458888888888889</v>
      </c>
    </row>
    <row r="470">
      <c r="A470" t="inlineStr">
        <is>
          <t>601011</t>
        </is>
      </c>
      <c r="B470" t="n">
        <v>0.0002081074069454084</v>
      </c>
      <c r="C470" t="n">
        <v>17.7650429799427</v>
      </c>
      <c r="D470" t="n">
        <v>3.859888888888889</v>
      </c>
      <c r="E470" t="n">
        <v>2.464111111111111</v>
      </c>
    </row>
    <row r="471">
      <c r="A471" t="inlineStr">
        <is>
          <t>601225</t>
        </is>
      </c>
      <c r="B471" t="n">
        <v>0.000525695754148751</v>
      </c>
      <c r="C471" t="n">
        <v>17.57225433526011</v>
      </c>
      <c r="D471" t="n">
        <v>9.792888888888889</v>
      </c>
      <c r="E471" t="n">
        <v>0.5425555555555556</v>
      </c>
    </row>
    <row r="472">
      <c r="A472" t="inlineStr">
        <is>
          <t>603758</t>
        </is>
      </c>
      <c r="B472" t="n">
        <v>0.0005999303860422872</v>
      </c>
      <c r="C472" t="n">
        <v>17.48571428571428</v>
      </c>
      <c r="D472" t="n">
        <v>8.987444444444444</v>
      </c>
      <c r="E472" t="n">
        <v>1.588777777777778</v>
      </c>
    </row>
    <row r="473">
      <c r="A473" t="inlineStr">
        <is>
          <t>603519</t>
        </is>
      </c>
      <c r="B473" t="n">
        <v>0.0009480203927285088</v>
      </c>
      <c r="C473" t="n">
        <v>17.3716012084592</v>
      </c>
      <c r="D473" t="n">
        <v>14.58977777777778</v>
      </c>
      <c r="E473" t="n">
        <v>1.427</v>
      </c>
    </row>
    <row r="474">
      <c r="A474" t="inlineStr">
        <is>
          <t>601600</t>
        </is>
      </c>
      <c r="B474" t="n">
        <v>0.0004433789212970921</v>
      </c>
      <c r="C474" t="n">
        <v>17.28813559322033</v>
      </c>
      <c r="D474" t="n">
        <v>3.447111111111111</v>
      </c>
      <c r="E474" t="n">
        <v>1.067111111111111</v>
      </c>
    </row>
    <row r="475">
      <c r="A475" t="inlineStr">
        <is>
          <t>600595</t>
        </is>
      </c>
      <c r="B475" t="n">
        <v>0.0001950858679908959</v>
      </c>
      <c r="C475" t="n">
        <v>17.14285714285712</v>
      </c>
      <c r="D475" t="n">
        <v>2.386666666666666</v>
      </c>
      <c r="E475" t="n">
        <v>0.4651111111111111</v>
      </c>
    </row>
    <row r="476">
      <c r="A476" t="inlineStr">
        <is>
          <t>601818</t>
        </is>
      </c>
      <c r="B476" t="n">
        <v>8.86902041089963e-05</v>
      </c>
      <c r="C476" t="n">
        <v>17.12707182320443</v>
      </c>
      <c r="D476" t="n">
        <v>4.051333333333333</v>
      </c>
      <c r="E476" t="n">
        <v>0.4</v>
      </c>
    </row>
    <row r="477">
      <c r="A477" t="inlineStr">
        <is>
          <t>600177</t>
        </is>
      </c>
      <c r="B477" t="n">
        <v>5.411593041298026e-05</v>
      </c>
      <c r="C477" t="n">
        <v>17.05882352941177</v>
      </c>
      <c r="D477" t="n">
        <v>7.208666666666665</v>
      </c>
      <c r="E477" t="n">
        <v>0.3740000000000001</v>
      </c>
    </row>
    <row r="478">
      <c r="A478" t="inlineStr">
        <is>
          <t>601218</t>
        </is>
      </c>
      <c r="B478" t="n">
        <v>0.0002660568520430954</v>
      </c>
      <c r="C478" t="n">
        <v>17.02127659574468</v>
      </c>
      <c r="D478" t="n">
        <v>3.801555555555556</v>
      </c>
      <c r="E478" t="n">
        <v>3.114444444444445</v>
      </c>
    </row>
    <row r="479">
      <c r="A479" t="inlineStr">
        <is>
          <t>688198</t>
        </is>
      </c>
      <c r="B479" t="n">
        <v>0.01271279809456207</v>
      </c>
      <c r="C479" t="n">
        <v>16.84998299126885</v>
      </c>
      <c r="D479" t="n">
        <v>91.04488888888889</v>
      </c>
      <c r="E479" t="n">
        <v>1.948222222222222</v>
      </c>
    </row>
    <row r="480">
      <c r="A480" t="inlineStr">
        <is>
          <t>600873</t>
        </is>
      </c>
      <c r="B480" t="n">
        <v>0.000389888241892766</v>
      </c>
      <c r="C480" t="n">
        <v>16.69829222011387</v>
      </c>
      <c r="D480" t="n">
        <v>5.304666666666667</v>
      </c>
      <c r="E480" t="n">
        <v>1.126666666666666</v>
      </c>
    </row>
    <row r="481">
      <c r="A481" t="inlineStr">
        <is>
          <t>603717</t>
        </is>
      </c>
      <c r="B481" t="n">
        <v>0.0003989854029216168</v>
      </c>
      <c r="C481" t="n">
        <v>16.60079051383399</v>
      </c>
      <c r="D481" t="n">
        <v>8.226555555555555</v>
      </c>
      <c r="E481" t="n">
        <v>1.014</v>
      </c>
    </row>
    <row r="482">
      <c r="A482" t="inlineStr">
        <is>
          <t>600753</t>
        </is>
      </c>
      <c r="B482" t="n">
        <v>0.00267965880946927</v>
      </c>
      <c r="C482" t="n">
        <v>16.53491436100132</v>
      </c>
      <c r="D482" t="n">
        <v>16.31244444444444</v>
      </c>
      <c r="E482" t="n">
        <v>1.684888888888889</v>
      </c>
    </row>
    <row r="483">
      <c r="A483" t="inlineStr">
        <is>
          <t>600741</t>
        </is>
      </c>
      <c r="B483" t="n">
        <v>0.0020232390899049</v>
      </c>
      <c r="C483" t="n">
        <v>16.2709225379525</v>
      </c>
      <c r="D483" t="n">
        <v>30.22744444444444</v>
      </c>
      <c r="E483" t="n">
        <v>0.6882222222222223</v>
      </c>
    </row>
    <row r="484">
      <c r="A484" t="inlineStr">
        <is>
          <t>603177</t>
        </is>
      </c>
      <c r="B484" t="n">
        <v>0.0003933060014072157</v>
      </c>
      <c r="C484" t="n">
        <v>16.14699331848552</v>
      </c>
      <c r="D484" t="n">
        <v>8.915444444444445</v>
      </c>
      <c r="E484" t="n">
        <v>0.7326666666666667</v>
      </c>
    </row>
    <row r="485">
      <c r="A485" t="inlineStr">
        <is>
          <t>601016</t>
        </is>
      </c>
      <c r="B485" t="n">
        <v>0.0005785154706402491</v>
      </c>
      <c r="C485" t="n">
        <v>15.92592592592592</v>
      </c>
      <c r="D485" t="n">
        <v>3.096444444444444</v>
      </c>
      <c r="E485" t="n">
        <v>2.907333333333334</v>
      </c>
    </row>
    <row r="486">
      <c r="A486" t="inlineStr">
        <is>
          <t>603299</t>
        </is>
      </c>
      <c r="B486" t="n">
        <v>0.0004200462987299974</v>
      </c>
      <c r="C486" t="n">
        <v>15.2492668621701</v>
      </c>
      <c r="D486" t="n">
        <v>7.045555555555556</v>
      </c>
      <c r="E486" t="n">
        <v>2.593777777777778</v>
      </c>
    </row>
    <row r="487">
      <c r="A487" t="inlineStr">
        <is>
          <t>603979</t>
        </is>
      </c>
      <c r="B487" t="n">
        <v>0.0005102727495089535</v>
      </c>
      <c r="C487" t="n">
        <v>15.24163568773236</v>
      </c>
      <c r="D487" t="n">
        <v>12.05188888888889</v>
      </c>
      <c r="E487" t="n">
        <v>1.519555555555556</v>
      </c>
    </row>
    <row r="488">
      <c r="A488" t="inlineStr">
        <is>
          <t>600263</t>
        </is>
      </c>
      <c r="B488" t="n">
        <v>0.0001099058164116876</v>
      </c>
      <c r="C488" t="n">
        <v>14.73463687150838</v>
      </c>
      <c r="D488" t="n">
        <v>14.70466666666667</v>
      </c>
      <c r="E488" t="n">
        <v>0</v>
      </c>
    </row>
    <row r="489">
      <c r="A489" t="inlineStr">
        <is>
          <t>603681</t>
        </is>
      </c>
      <c r="B489" t="n">
        <v>0.0005517800859251502</v>
      </c>
      <c r="C489" t="n">
        <v>14.71436814772071</v>
      </c>
      <c r="D489" t="n">
        <v>19.37788888888889</v>
      </c>
      <c r="E489" t="n">
        <v>3.861777777777779</v>
      </c>
    </row>
    <row r="490">
      <c r="A490" t="inlineStr">
        <is>
          <t>603126</t>
        </is>
      </c>
      <c r="B490" t="n">
        <v>0.0005582020424621569</v>
      </c>
      <c r="C490" t="n">
        <v>14.68085106382977</v>
      </c>
      <c r="D490" t="n">
        <v>5.534888888888888</v>
      </c>
      <c r="E490" t="n">
        <v>2.500111111111111</v>
      </c>
    </row>
    <row r="491">
      <c r="A491" t="inlineStr">
        <is>
          <t>600316</t>
        </is>
      </c>
      <c r="B491" t="n">
        <v>0.01745569412440497</v>
      </c>
      <c r="C491" t="n">
        <v>14.5562130177515</v>
      </c>
      <c r="D491" t="n">
        <v>41.17933333333334</v>
      </c>
      <c r="E491" t="n">
        <v>4.267444444444444</v>
      </c>
    </row>
    <row r="492">
      <c r="A492" t="inlineStr">
        <is>
          <t>603060</t>
        </is>
      </c>
      <c r="B492" t="n">
        <v>0.001129179949179949</v>
      </c>
      <c r="C492" t="n">
        <v>14.42605997931747</v>
      </c>
      <c r="D492" t="n">
        <v>20.04166666666667</v>
      </c>
      <c r="E492" t="n">
        <v>0.7151111111111111</v>
      </c>
    </row>
    <row r="493">
      <c r="A493" t="inlineStr">
        <is>
          <t>603180</t>
        </is>
      </c>
      <c r="B493" t="n">
        <v>0.00416416245551475</v>
      </c>
      <c r="C493" t="n">
        <v>14.3350918682918</v>
      </c>
      <c r="D493" t="n">
        <v>55.26022222222223</v>
      </c>
      <c r="E493" t="n">
        <v>1.314</v>
      </c>
    </row>
    <row r="494">
      <c r="A494" t="inlineStr">
        <is>
          <t>600352</t>
        </is>
      </c>
      <c r="B494" t="n">
        <v>0.0002469994462238912</v>
      </c>
      <c r="C494" t="n">
        <v>14.07407407407408</v>
      </c>
      <c r="D494" t="n">
        <v>14.30755555555556</v>
      </c>
      <c r="E494" t="n">
        <v>1.462333333333333</v>
      </c>
    </row>
    <row r="495">
      <c r="A495" t="inlineStr">
        <is>
          <t>600382</t>
        </is>
      </c>
      <c r="B495" t="n">
        <v>0.0006774922730368274</v>
      </c>
      <c r="C495" t="n">
        <v>13.9763779527559</v>
      </c>
      <c r="D495" t="n">
        <v>5.656</v>
      </c>
      <c r="E495" t="n">
        <v>3.516333333333333</v>
      </c>
    </row>
    <row r="496">
      <c r="A496" t="inlineStr">
        <is>
          <t>600963</t>
        </is>
      </c>
      <c r="B496" t="n">
        <v>0.0001303954341150559</v>
      </c>
      <c r="C496" t="n">
        <v>13.88888888888888</v>
      </c>
      <c r="D496" t="n">
        <v>4.265666666666666</v>
      </c>
      <c r="E496" t="n">
        <v>1.250111111111111</v>
      </c>
    </row>
    <row r="497">
      <c r="A497" t="inlineStr">
        <is>
          <t>600655</t>
        </is>
      </c>
      <c r="B497" t="n">
        <v>0.00241989983548027</v>
      </c>
      <c r="C497" t="n">
        <v>13.83219954648525</v>
      </c>
      <c r="D497" t="n">
        <v>9.726111111111111</v>
      </c>
      <c r="E497" t="n">
        <v>1.718555555555555</v>
      </c>
    </row>
    <row r="498">
      <c r="A498" t="inlineStr">
        <is>
          <t>600212</t>
        </is>
      </c>
      <c r="B498" t="n">
        <v>8.373841905279705e-05</v>
      </c>
      <c r="C498" t="n">
        <v>13.71237458193979</v>
      </c>
      <c r="D498" t="n">
        <v>3.118444444444445</v>
      </c>
      <c r="E498" t="n">
        <v>0.4573333333333333</v>
      </c>
    </row>
    <row r="499">
      <c r="A499" t="inlineStr">
        <is>
          <t>600039</t>
        </is>
      </c>
      <c r="B499" t="n">
        <v>0.0002000520327205197</v>
      </c>
      <c r="C499" t="n">
        <v>13.59447004608294</v>
      </c>
      <c r="D499" t="n">
        <v>4.679444444444444</v>
      </c>
      <c r="E499" t="n">
        <v>0.7140000000000001</v>
      </c>
    </row>
    <row r="500">
      <c r="A500" t="inlineStr">
        <is>
          <t>600703</t>
        </is>
      </c>
      <c r="B500" t="n">
        <v>0.004614579059508744</v>
      </c>
      <c r="C500" t="n">
        <v>13.53013530135301</v>
      </c>
      <c r="D500" t="n">
        <v>27.42433333333333</v>
      </c>
      <c r="E500" t="n">
        <v>1.993444444444445</v>
      </c>
    </row>
    <row r="501">
      <c r="A501" t="inlineStr">
        <is>
          <t>600210</t>
        </is>
      </c>
      <c r="B501" t="n">
        <v>3.361456443162116e-05</v>
      </c>
      <c r="C501" t="n">
        <v>13.42925659472423</v>
      </c>
      <c r="D501" t="n">
        <v>4.420111111111111</v>
      </c>
      <c r="E501" t="n">
        <v>0.6593333333333333</v>
      </c>
    </row>
    <row r="502">
      <c r="A502" t="inlineStr">
        <is>
          <t>600991</t>
        </is>
      </c>
      <c r="B502" t="n">
        <v>0.0003291478127059862</v>
      </c>
      <c r="C502" t="n">
        <v>13.3587786259542</v>
      </c>
      <c r="D502" t="n">
        <v>15.789</v>
      </c>
      <c r="E502" t="n">
        <v>0</v>
      </c>
    </row>
    <row r="503">
      <c r="A503" t="inlineStr">
        <is>
          <t>688016</t>
        </is>
      </c>
      <c r="B503" t="n">
        <v>0.02942721664283327</v>
      </c>
      <c r="C503" t="n">
        <v>13.32135728542914</v>
      </c>
      <c r="D503" t="n">
        <v>263.6356666666667</v>
      </c>
      <c r="E503" t="n">
        <v>1.966888888888889</v>
      </c>
    </row>
    <row r="504">
      <c r="A504" t="inlineStr">
        <is>
          <t>600292</t>
        </is>
      </c>
      <c r="B504" t="n">
        <v>0.0009998216396730675</v>
      </c>
      <c r="C504" t="n">
        <v>13.23529411764706</v>
      </c>
      <c r="D504" t="n">
        <v>5.898111111111112</v>
      </c>
      <c r="E504" t="n">
        <v>2.433333333333334</v>
      </c>
    </row>
    <row r="505">
      <c r="A505" t="inlineStr">
        <is>
          <t>603733</t>
        </is>
      </c>
      <c r="B505" t="n">
        <v>0.003740466294446521</v>
      </c>
      <c r="C505" t="n">
        <v>13.23015476784821</v>
      </c>
      <c r="D505" t="n">
        <v>22.89233333333334</v>
      </c>
      <c r="E505" t="n">
        <v>7.255777777777777</v>
      </c>
    </row>
    <row r="506">
      <c r="A506" t="inlineStr">
        <is>
          <t>600732</t>
        </is>
      </c>
      <c r="B506" t="n">
        <v>0.001722630048919416</v>
      </c>
      <c r="C506" t="n">
        <v>13.21752265861027</v>
      </c>
      <c r="D506" t="n">
        <v>16.08311111111111</v>
      </c>
      <c r="E506" t="n">
        <v>3.704888888888889</v>
      </c>
    </row>
    <row r="507">
      <c r="A507" t="inlineStr">
        <is>
          <t>600000</t>
        </is>
      </c>
      <c r="B507" t="n">
        <v>0.0001044698974208449</v>
      </c>
      <c r="C507" t="n">
        <v>13.19957761351636</v>
      </c>
      <c r="D507" t="n">
        <v>9.743888888888891</v>
      </c>
      <c r="E507" t="n">
        <v>0.1756666666666667</v>
      </c>
    </row>
    <row r="508">
      <c r="A508" t="inlineStr">
        <is>
          <t>600470</t>
        </is>
      </c>
      <c r="B508" t="n">
        <v>0.0001908983616740429</v>
      </c>
      <c r="C508" t="n">
        <v>13.11953352769679</v>
      </c>
      <c r="D508" t="n">
        <v>3.975000000000001</v>
      </c>
      <c r="E508" t="n">
        <v>0.9964444444444444</v>
      </c>
    </row>
    <row r="509">
      <c r="A509" t="inlineStr">
        <is>
          <t>600104</t>
        </is>
      </c>
      <c r="B509" t="n">
        <v>0.002297672112052013</v>
      </c>
      <c r="C509" t="n">
        <v>13.06611140031233</v>
      </c>
      <c r="D509" t="n">
        <v>23.76233333333333</v>
      </c>
      <c r="E509" t="n">
        <v>0.6082222222222223</v>
      </c>
    </row>
    <row r="510">
      <c r="A510" t="inlineStr">
        <is>
          <t>600428</t>
        </is>
      </c>
      <c r="B510" t="n">
        <v>0.0009476461184348189</v>
      </c>
      <c r="C510" t="n">
        <v>13.03030303030304</v>
      </c>
      <c r="D510" t="n">
        <v>4.097222222222222</v>
      </c>
      <c r="E510" t="n">
        <v>2.564222222222222</v>
      </c>
    </row>
    <row r="511">
      <c r="A511" t="inlineStr">
        <is>
          <t>601939</t>
        </is>
      </c>
      <c r="B511" t="n">
        <v>0.0001307013113390676</v>
      </c>
      <c r="C511" t="n">
        <v>13.02931596091206</v>
      </c>
      <c r="D511" t="n">
        <v>6.518222222222223</v>
      </c>
      <c r="E511" t="n">
        <v>1.455</v>
      </c>
    </row>
    <row r="512">
      <c r="A512" t="inlineStr">
        <is>
          <t>600395</t>
        </is>
      </c>
      <c r="B512" t="n">
        <v>0.0009518014566147017</v>
      </c>
      <c r="C512" t="n">
        <v>12.87625418060201</v>
      </c>
      <c r="D512" t="n">
        <v>7.131555555555556</v>
      </c>
      <c r="E512" t="n">
        <v>1.197888888888889</v>
      </c>
    </row>
    <row r="513">
      <c r="A513" t="inlineStr">
        <is>
          <t>600398</t>
        </is>
      </c>
      <c r="B513" t="n">
        <v>0.0001963442120530244</v>
      </c>
      <c r="C513" t="n">
        <v>12.86173633440515</v>
      </c>
      <c r="D513" t="n">
        <v>6.699000000000001</v>
      </c>
      <c r="E513" t="n">
        <v>0.2210000000000001</v>
      </c>
    </row>
    <row r="514">
      <c r="A514" t="inlineStr">
        <is>
          <t>603308</t>
        </is>
      </c>
      <c r="B514" t="n">
        <v>0.005385975526454834</v>
      </c>
      <c r="C514" t="n">
        <v>12.73551988834614</v>
      </c>
      <c r="D514" t="n">
        <v>28.51644444444444</v>
      </c>
      <c r="E514" t="n">
        <v>1.478666666666667</v>
      </c>
    </row>
    <row r="515">
      <c r="A515" t="inlineStr">
        <is>
          <t>600249</t>
        </is>
      </c>
      <c r="B515" t="n">
        <v>0.0001704934366616849</v>
      </c>
      <c r="C515" t="n">
        <v>12.58426966292134</v>
      </c>
      <c r="D515" t="n">
        <v>4.636888888888889</v>
      </c>
      <c r="E515" t="n">
        <v>1.456111111111111</v>
      </c>
    </row>
    <row r="516">
      <c r="A516" t="inlineStr">
        <is>
          <t>603906</t>
        </is>
      </c>
      <c r="B516" t="n">
        <v>0.003312081259323339</v>
      </c>
      <c r="C516" t="n">
        <v>12.4031007751938</v>
      </c>
      <c r="D516" t="n">
        <v>27.91422222222222</v>
      </c>
      <c r="E516" t="n">
        <v>2.004888888888889</v>
      </c>
    </row>
    <row r="517">
      <c r="A517" t="inlineStr">
        <is>
          <t>600203</t>
        </is>
      </c>
      <c r="B517" t="n">
        <v>0.0008813647102669005</v>
      </c>
      <c r="C517" t="n">
        <v>12.32294617563741</v>
      </c>
      <c r="D517" t="n">
        <v>9.393111111111109</v>
      </c>
      <c r="E517" t="n">
        <v>2.498888888888889</v>
      </c>
    </row>
    <row r="518">
      <c r="A518" t="inlineStr">
        <is>
          <t>601163</t>
        </is>
      </c>
      <c r="B518" t="n">
        <v>0.0007153504986899258</v>
      </c>
      <c r="C518" t="n">
        <v>12.09173036831133</v>
      </c>
      <c r="D518" t="n">
        <v>16.71388888888889</v>
      </c>
      <c r="E518" t="n">
        <v>1.152555555555555</v>
      </c>
    </row>
    <row r="519">
      <c r="A519" t="inlineStr">
        <is>
          <t>601727</t>
        </is>
      </c>
      <c r="B519" t="n">
        <v>9.803086074451606e-05</v>
      </c>
      <c r="C519" t="n">
        <v>12.06225680933852</v>
      </c>
      <c r="D519" t="n">
        <v>5.363</v>
      </c>
      <c r="E519" t="n">
        <v>0.5391111111111111</v>
      </c>
    </row>
    <row r="520">
      <c r="A520" t="inlineStr">
        <is>
          <t>600738</t>
        </is>
      </c>
      <c r="B520" t="n">
        <v>0.0005238272804873558</v>
      </c>
      <c r="C520" t="n">
        <v>12.02749140893469</v>
      </c>
      <c r="D520" t="n">
        <v>6.630444444444445</v>
      </c>
      <c r="E520" t="n">
        <v>1.750444444444445</v>
      </c>
    </row>
    <row r="521">
      <c r="A521" t="inlineStr">
        <is>
          <t>600862</t>
        </is>
      </c>
      <c r="B521" t="n">
        <v>0.009647761014083807</v>
      </c>
      <c r="C521" t="n">
        <v>11.82285488335311</v>
      </c>
      <c r="D521" t="n">
        <v>27.85266666666666</v>
      </c>
      <c r="E521" t="n">
        <v>1.319111111111111</v>
      </c>
    </row>
    <row r="522">
      <c r="A522" t="inlineStr">
        <is>
          <t>600835</t>
        </is>
      </c>
      <c r="B522" t="n">
        <v>0.001327543095518663</v>
      </c>
      <c r="C522" t="n">
        <v>11.81818181818182</v>
      </c>
      <c r="D522" t="n">
        <v>19.864</v>
      </c>
      <c r="E522" t="n">
        <v>0.8603333333333333</v>
      </c>
    </row>
    <row r="523">
      <c r="A523" t="inlineStr">
        <is>
          <t>600025</t>
        </is>
      </c>
      <c r="B523" t="n">
        <v>6.945287174535107e-05</v>
      </c>
      <c r="C523" t="n">
        <v>11.69154228855722</v>
      </c>
      <c r="D523" t="n">
        <v>4.329777777777778</v>
      </c>
      <c r="E523" t="n">
        <v>0.2537777777777778</v>
      </c>
    </row>
    <row r="524">
      <c r="A524" t="inlineStr">
        <is>
          <t>603970</t>
        </is>
      </c>
      <c r="B524" t="n">
        <v>0.003978674566938485</v>
      </c>
      <c r="C524" t="n">
        <v>11.51031270791751</v>
      </c>
      <c r="D524" t="n">
        <v>19.14955555555555</v>
      </c>
      <c r="E524" t="n">
        <v>3.504444444444445</v>
      </c>
    </row>
    <row r="525">
      <c r="A525" t="inlineStr">
        <is>
          <t>600584</t>
        </is>
      </c>
      <c r="B525" t="n">
        <v>0.002993012557057138</v>
      </c>
      <c r="C525" t="n">
        <v>11.38722009830695</v>
      </c>
      <c r="D525" t="n">
        <v>41.27333333333333</v>
      </c>
      <c r="E525" t="n">
        <v>4.648888888888889</v>
      </c>
    </row>
    <row r="526">
      <c r="A526" t="inlineStr">
        <is>
          <t>601996</t>
        </is>
      </c>
      <c r="B526" t="n">
        <v>6.546233660765968e-05</v>
      </c>
      <c r="C526" t="n">
        <v>11.31386861313868</v>
      </c>
      <c r="D526" t="n">
        <v>2.858</v>
      </c>
      <c r="E526" t="n">
        <v>1.023222222222222</v>
      </c>
    </row>
    <row r="527">
      <c r="A527" t="inlineStr">
        <is>
          <t>600531</t>
        </is>
      </c>
      <c r="B527" t="n">
        <v>0.0003577251113214501</v>
      </c>
      <c r="C527" t="n">
        <v>11.22881355932204</v>
      </c>
      <c r="D527" t="n">
        <v>5.373777777777779</v>
      </c>
      <c r="E527" t="n">
        <v>4.175777777777777</v>
      </c>
    </row>
    <row r="528">
      <c r="A528" t="inlineStr">
        <is>
          <t>603016</t>
        </is>
      </c>
      <c r="B528" t="n">
        <v>0.001288416892438302</v>
      </c>
      <c r="C528" t="n">
        <v>11.18644067796608</v>
      </c>
      <c r="D528" t="n">
        <v>23.54066666666667</v>
      </c>
      <c r="E528" t="n">
        <v>0.8634444444444443</v>
      </c>
    </row>
    <row r="529">
      <c r="A529" t="inlineStr">
        <is>
          <t>600800</t>
        </is>
      </c>
      <c r="B529" t="n">
        <v>0.0001507797736157008</v>
      </c>
      <c r="C529" t="n">
        <v>10.86474501108647</v>
      </c>
      <c r="D529" t="n">
        <v>4.733444444444444</v>
      </c>
      <c r="E529" t="n">
        <v>1.604777777777778</v>
      </c>
    </row>
    <row r="530">
      <c r="A530" t="inlineStr">
        <is>
          <t>600674</t>
        </is>
      </c>
      <c r="B530" t="n">
        <v>0.0001126194316695449</v>
      </c>
      <c r="C530" t="n">
        <v>10.82737487231871</v>
      </c>
      <c r="D530" t="n">
        <v>10.18211111111111</v>
      </c>
      <c r="E530" t="n">
        <v>0.1406666666666667</v>
      </c>
    </row>
    <row r="531">
      <c r="A531" t="inlineStr">
        <is>
          <t>600197</t>
        </is>
      </c>
      <c r="B531" t="n">
        <v>0.006149705333642321</v>
      </c>
      <c r="C531" t="n">
        <v>10.7751511819681</v>
      </c>
      <c r="D531" t="n">
        <v>23.68911111111111</v>
      </c>
      <c r="E531" t="n">
        <v>6.092777777777778</v>
      </c>
    </row>
    <row r="532">
      <c r="A532" t="inlineStr">
        <is>
          <t>601238</t>
        </is>
      </c>
      <c r="B532" t="n">
        <v>0.00171073381853159</v>
      </c>
      <c r="C532" t="n">
        <v>10.71800208116547</v>
      </c>
      <c r="D532" t="n">
        <v>12.36155555555555</v>
      </c>
      <c r="E532" t="n">
        <v>0.7914444444444443</v>
      </c>
    </row>
    <row r="533">
      <c r="A533" t="inlineStr">
        <is>
          <t>600774</t>
        </is>
      </c>
      <c r="B533" t="n">
        <v>0.0009626086207469461</v>
      </c>
      <c r="C533" t="n">
        <v>10.65830721003134</v>
      </c>
      <c r="D533" t="n">
        <v>12.96244444444445</v>
      </c>
      <c r="E533" t="n">
        <v>0.4796666666666667</v>
      </c>
    </row>
    <row r="534">
      <c r="A534" t="inlineStr">
        <is>
          <t>600163</t>
        </is>
      </c>
      <c r="B534" t="n">
        <v>0.0002055243068848511</v>
      </c>
      <c r="C534" t="n">
        <v>10.46831955922864</v>
      </c>
      <c r="D534" t="n">
        <v>3.773</v>
      </c>
      <c r="E534" t="n">
        <v>1.253333333333333</v>
      </c>
    </row>
    <row r="535">
      <c r="A535" t="inlineStr">
        <is>
          <t>601009</t>
        </is>
      </c>
      <c r="B535" t="n">
        <v>8.935940973500814e-05</v>
      </c>
      <c r="C535" t="n">
        <v>10.17369727047146</v>
      </c>
      <c r="D535" t="n">
        <v>8.146999999999998</v>
      </c>
      <c r="E535" t="n">
        <v>0.5252222222222224</v>
      </c>
    </row>
    <row r="536">
      <c r="A536" t="inlineStr">
        <is>
          <t>688526</t>
        </is>
      </c>
      <c r="B536" t="n">
        <v>0.0042878374420882</v>
      </c>
      <c r="C536" t="n">
        <v>10.06172839506172</v>
      </c>
      <c r="D536" t="n">
        <v>41.43966666666667</v>
      </c>
      <c r="E536" t="n">
        <v>5.350888888888889</v>
      </c>
    </row>
    <row r="537">
      <c r="A537" t="inlineStr">
        <is>
          <t>688026</t>
        </is>
      </c>
      <c r="B537" t="n">
        <v>0.007769805243524588</v>
      </c>
      <c r="C537" t="n">
        <v>10.02954209748892</v>
      </c>
      <c r="D537" t="n">
        <v>60.56277777777776</v>
      </c>
      <c r="E537" t="n">
        <v>4.210555555555556</v>
      </c>
    </row>
    <row r="538">
      <c r="A538" t="inlineStr">
        <is>
          <t>600916</t>
        </is>
      </c>
      <c r="B538" t="n">
        <v>0.0001907284768211919</v>
      </c>
      <c r="C538" t="n">
        <v>10.01390820584145</v>
      </c>
      <c r="D538" t="n">
        <v>7.550000000000001</v>
      </c>
      <c r="E538" t="n">
        <v>0.35</v>
      </c>
    </row>
    <row r="539">
      <c r="A539" t="inlineStr">
        <is>
          <t>600722</t>
        </is>
      </c>
      <c r="B539" t="n">
        <v>0.0002778987073292282</v>
      </c>
      <c r="C539" t="n">
        <v>9.793814432989677</v>
      </c>
      <c r="D539" t="n">
        <v>4.065444444444445</v>
      </c>
      <c r="E539" t="n">
        <v>2.020222222222222</v>
      </c>
    </row>
    <row r="540">
      <c r="A540" t="inlineStr">
        <is>
          <t>600319</t>
        </is>
      </c>
      <c r="B540" t="n">
        <v>0.001038877476093663</v>
      </c>
      <c r="C540" t="n">
        <v>9.740259740259738</v>
      </c>
      <c r="D540" t="n">
        <v>5.042111111111112</v>
      </c>
      <c r="E540" t="n">
        <v>0.5091111111111111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0.08950545856113681</v>
      </c>
      <c r="C2" t="n">
        <v>337.1727748691099</v>
      </c>
      <c r="D2" t="n">
        <v>13.35431578947368</v>
      </c>
      <c r="E2" t="n">
        <v>6.874105263157893</v>
      </c>
    </row>
    <row r="3">
      <c r="A3" t="inlineStr">
        <is>
          <t>300274</t>
        </is>
      </c>
      <c r="B3" t="n">
        <v>0.1165223402923083</v>
      </c>
      <c r="C3" t="n">
        <v>303.2845412352731</v>
      </c>
      <c r="D3" t="n">
        <v>58.24757894736842</v>
      </c>
      <c r="E3" t="n">
        <v>5.025578947368422</v>
      </c>
    </row>
    <row r="4">
      <c r="A4" t="inlineStr">
        <is>
          <t>601015</t>
        </is>
      </c>
      <c r="B4" t="n">
        <v>0.005434817573806494</v>
      </c>
      <c r="C4" t="n">
        <v>209.6885813148789</v>
      </c>
      <c r="D4" t="n">
        <v>4.112842105263158</v>
      </c>
      <c r="E4" t="n">
        <v>3.059578947368421</v>
      </c>
    </row>
    <row r="5">
      <c r="A5" t="inlineStr">
        <is>
          <t>002192</t>
        </is>
      </c>
      <c r="B5" t="n">
        <v>0.04840460249896389</v>
      </c>
      <c r="C5" t="n">
        <v>191.6765755053508</v>
      </c>
      <c r="D5" t="n">
        <v>31.46557894736844</v>
      </c>
      <c r="E5" t="n">
        <v>2.871789473684211</v>
      </c>
    </row>
    <row r="6">
      <c r="A6" t="inlineStr">
        <is>
          <t>000155</t>
        </is>
      </c>
      <c r="B6" t="n">
        <v>0.01664197318214071</v>
      </c>
      <c r="C6" t="n">
        <v>191.5289256198347</v>
      </c>
      <c r="D6" t="n">
        <v>7.994315789473685</v>
      </c>
      <c r="E6" t="n">
        <v>6.581157894736842</v>
      </c>
    </row>
    <row r="7">
      <c r="A7" t="inlineStr">
        <is>
          <t>300896</t>
        </is>
      </c>
      <c r="B7" t="n">
        <v>0.3390274707772334</v>
      </c>
      <c r="C7" t="n">
        <v>166.6862687444869</v>
      </c>
      <c r="D7" t="n">
        <v>605.6476404494381</v>
      </c>
      <c r="E7" t="n">
        <v>6.34370786516854</v>
      </c>
    </row>
    <row r="8">
      <c r="A8" t="inlineStr">
        <is>
          <t>300850</t>
        </is>
      </c>
      <c r="B8" t="n">
        <v>0.1154280524489717</v>
      </c>
      <c r="C8" t="n">
        <v>160.5855051767226</v>
      </c>
      <c r="D8" t="n">
        <v>124.4914736842105</v>
      </c>
      <c r="E8" t="n">
        <v>12.50831578947368</v>
      </c>
    </row>
    <row r="9">
      <c r="A9" t="inlineStr">
        <is>
          <t>688536</t>
        </is>
      </c>
      <c r="B9" t="n">
        <v>0.2035186887310461</v>
      </c>
      <c r="C9" t="n">
        <v>158.0975609756098</v>
      </c>
      <c r="D9" t="n">
        <v>379.2230851063829</v>
      </c>
      <c r="E9" t="n">
        <v>7.271914893617022</v>
      </c>
    </row>
    <row r="10">
      <c r="A10" t="inlineStr">
        <is>
          <t>600702</t>
        </is>
      </c>
      <c r="B10" t="n">
        <v>0.06665706438054289</v>
      </c>
      <c r="C10" t="n">
        <v>152.0171673819742</v>
      </c>
      <c r="D10" t="n">
        <v>62.1001052631579</v>
      </c>
      <c r="E10" t="n">
        <v>3.266631578947368</v>
      </c>
    </row>
    <row r="11">
      <c r="A11" t="inlineStr">
        <is>
          <t>603799</t>
        </is>
      </c>
      <c r="B11" t="n">
        <v>0.08834092530886417</v>
      </c>
      <c r="C11" t="n">
        <v>151.4884804556044</v>
      </c>
      <c r="D11" t="n">
        <v>61.09305263157896</v>
      </c>
      <c r="E11" t="n">
        <v>3.580631578947368</v>
      </c>
    </row>
    <row r="12">
      <c r="A12" t="inlineStr">
        <is>
          <t>000615</t>
        </is>
      </c>
      <c r="B12" t="n">
        <v>0.009377647231321926</v>
      </c>
      <c r="C12" t="n">
        <v>148.8372093023256</v>
      </c>
      <c r="D12" t="n">
        <v>6.288210526315789</v>
      </c>
      <c r="E12" t="n">
        <v>4.219894736842105</v>
      </c>
    </row>
    <row r="13">
      <c r="A13" t="inlineStr">
        <is>
          <t>603110</t>
        </is>
      </c>
      <c r="B13" t="n">
        <v>0.03919545095356398</v>
      </c>
      <c r="C13" t="n">
        <v>147.624371157071</v>
      </c>
      <c r="D13" t="n">
        <v>26.54863157894737</v>
      </c>
      <c r="E13" t="n">
        <v>3.17178947368421</v>
      </c>
    </row>
    <row r="14">
      <c r="A14" t="inlineStr">
        <is>
          <t>002756</t>
        </is>
      </c>
      <c r="B14" t="n">
        <v>0.08146343708896162</v>
      </c>
      <c r="C14" t="n">
        <v>146.6935020126509</v>
      </c>
      <c r="D14" t="n">
        <v>34.53568421052631</v>
      </c>
      <c r="E14" t="n">
        <v>4.945052631578947</v>
      </c>
    </row>
    <row r="15">
      <c r="A15" t="inlineStr">
        <is>
          <t>002568</t>
        </is>
      </c>
      <c r="B15" t="n">
        <v>0.05855719137453498</v>
      </c>
      <c r="C15" t="n">
        <v>143.992673992674</v>
      </c>
      <c r="D15" t="n">
        <v>87.2097894736842</v>
      </c>
      <c r="E15" t="n">
        <v>1.18</v>
      </c>
    </row>
    <row r="16">
      <c r="A16" t="inlineStr">
        <is>
          <t>002612</t>
        </is>
      </c>
      <c r="B16" t="n">
        <v>0.02200642778434523</v>
      </c>
      <c r="C16" t="n">
        <v>142.7125506072875</v>
      </c>
      <c r="D16" t="n">
        <v>16.52305263157895</v>
      </c>
      <c r="E16" t="n">
        <v>10.84631578947369</v>
      </c>
    </row>
    <row r="17">
      <c r="A17" t="inlineStr">
        <is>
          <t>689009</t>
        </is>
      </c>
      <c r="B17" t="n">
        <v>0.02612737495138541</v>
      </c>
      <c r="C17" t="n">
        <v>138.9090909090909</v>
      </c>
      <c r="D17" t="n">
        <v>77.55083333333333</v>
      </c>
      <c r="E17" t="n">
        <v>17.74763888888889</v>
      </c>
    </row>
    <row r="18">
      <c r="A18" t="inlineStr">
        <is>
          <t>603486</t>
        </is>
      </c>
      <c r="B18" t="n">
        <v>0.07302129038947842</v>
      </c>
      <c r="C18" t="n">
        <v>137.0259481037924</v>
      </c>
      <c r="D18" t="n">
        <v>76.84536842105263</v>
      </c>
      <c r="E18" t="n">
        <v>2.357263157894737</v>
      </c>
    </row>
    <row r="19">
      <c r="A19" t="inlineStr">
        <is>
          <t>600121</t>
        </is>
      </c>
      <c r="B19" t="n">
        <v>0.01313372425357577</v>
      </c>
      <c r="C19" t="n">
        <v>133.0143540669856</v>
      </c>
      <c r="D19" t="n">
        <v>4.374210526315788</v>
      </c>
      <c r="E19" t="n">
        <v>8.030736842105265</v>
      </c>
    </row>
    <row r="20">
      <c r="A20" t="inlineStr">
        <is>
          <t>603185</t>
        </is>
      </c>
      <c r="B20" t="n">
        <v>0.1231266491725231</v>
      </c>
      <c r="C20" t="n">
        <v>132.9959514170041</v>
      </c>
      <c r="D20" t="n">
        <v>110.8964210526316</v>
      </c>
      <c r="E20" t="n">
        <v>9.873368421052632</v>
      </c>
    </row>
    <row r="21">
      <c r="A21" t="inlineStr">
        <is>
          <t>000626</t>
        </is>
      </c>
      <c r="B21" t="n">
        <v>0.007960198825411501</v>
      </c>
      <c r="C21" t="n">
        <v>132.258064516129</v>
      </c>
      <c r="D21" t="n">
        <v>10.82578947368421</v>
      </c>
      <c r="E21" t="n">
        <v>1.226842105263158</v>
      </c>
    </row>
    <row r="22">
      <c r="A22" t="inlineStr">
        <is>
          <t>600392</t>
        </is>
      </c>
      <c r="B22" t="n">
        <v>0.01069168151808634</v>
      </c>
      <c r="C22" t="n">
        <v>131.0901749663527</v>
      </c>
      <c r="D22" t="n">
        <v>9.339894736842105</v>
      </c>
      <c r="E22" t="n">
        <v>4.397052631578947</v>
      </c>
    </row>
    <row r="23">
      <c r="A23" t="inlineStr">
        <is>
          <t>000301</t>
        </is>
      </c>
      <c r="B23" t="n">
        <v>0.008537530798630347</v>
      </c>
      <c r="C23" t="n">
        <v>131.04</v>
      </c>
      <c r="D23" t="n">
        <v>9.713473684210525</v>
      </c>
      <c r="E23" t="n">
        <v>2.446</v>
      </c>
    </row>
    <row r="24">
      <c r="A24" t="inlineStr">
        <is>
          <t>002176</t>
        </is>
      </c>
      <c r="B24" t="n">
        <v>0.007247962835630208</v>
      </c>
      <c r="C24" t="n">
        <v>130.188679245283</v>
      </c>
      <c r="D24" t="n">
        <v>3.331052631578948</v>
      </c>
      <c r="E24" t="n">
        <v>2.533157894736842</v>
      </c>
    </row>
    <row r="25">
      <c r="A25" t="inlineStr">
        <is>
          <t>688036</t>
        </is>
      </c>
      <c r="B25" t="n">
        <v>0.08086440429694595</v>
      </c>
      <c r="C25" t="n">
        <v>129.3371522094926</v>
      </c>
      <c r="D25" t="n">
        <v>138.042947368421</v>
      </c>
      <c r="E25" t="n">
        <v>1.084105263157894</v>
      </c>
    </row>
    <row r="26">
      <c r="A26" t="inlineStr">
        <is>
          <t>002466</t>
        </is>
      </c>
      <c r="B26" t="n">
        <v>0.07084045755229365</v>
      </c>
      <c r="C26" t="n">
        <v>127.0546423811639</v>
      </c>
      <c r="D26" t="n">
        <v>34.24463157894737</v>
      </c>
      <c r="E26" t="n">
        <v>7.003263157894736</v>
      </c>
    </row>
    <row r="27">
      <c r="A27" t="inlineStr">
        <is>
          <t>002648</t>
        </is>
      </c>
      <c r="B27" t="n">
        <v>0.01086981792199797</v>
      </c>
      <c r="C27" t="n">
        <v>120.3432609793034</v>
      </c>
      <c r="D27" t="n">
        <v>26.52631578947369</v>
      </c>
      <c r="E27" t="n">
        <v>1.164736842105263</v>
      </c>
    </row>
    <row r="28">
      <c r="A28" t="inlineStr">
        <is>
          <t>688005</t>
        </is>
      </c>
      <c r="B28" t="n">
        <v>0.0388189647717128</v>
      </c>
      <c r="C28" t="n">
        <v>119.1036964344129</v>
      </c>
      <c r="D28" t="n">
        <v>44.0261052631579</v>
      </c>
      <c r="E28" t="n">
        <v>3.231894736842105</v>
      </c>
    </row>
    <row r="29">
      <c r="A29" t="inlineStr">
        <is>
          <t>002493</t>
        </is>
      </c>
      <c r="B29" t="n">
        <v>0.01464271680258254</v>
      </c>
      <c r="C29" t="n">
        <v>119.0601900739176</v>
      </c>
      <c r="D29" t="n">
        <v>25.78336842105263</v>
      </c>
      <c r="E29" t="n">
        <v>0.5076842105263156</v>
      </c>
    </row>
    <row r="30">
      <c r="A30" t="inlineStr">
        <is>
          <t>688179</t>
        </is>
      </c>
      <c r="B30" t="n">
        <v>0.02983615955570004</v>
      </c>
      <c r="C30" t="n">
        <v>117.4212161562361</v>
      </c>
      <c r="D30" t="n">
        <v>68.34053333333333</v>
      </c>
      <c r="E30" t="n">
        <v>11.32213333333334</v>
      </c>
    </row>
    <row r="31">
      <c r="A31" t="inlineStr">
        <is>
          <t>002594</t>
        </is>
      </c>
      <c r="B31" t="n">
        <v>0.1071183255039027</v>
      </c>
      <c r="C31" t="n">
        <v>116.6233766233766</v>
      </c>
      <c r="D31" t="n">
        <v>180.5307368421053</v>
      </c>
      <c r="E31" t="n">
        <v>3.85863157894737</v>
      </c>
    </row>
    <row r="32">
      <c r="A32" t="inlineStr">
        <is>
          <t>002460</t>
        </is>
      </c>
      <c r="B32" t="n">
        <v>0.09076356159302061</v>
      </c>
      <c r="C32" t="n">
        <v>116.236559139785</v>
      </c>
      <c r="D32" t="n">
        <v>87.58726315789472</v>
      </c>
      <c r="E32" t="n">
        <v>4.00978947368421</v>
      </c>
    </row>
    <row r="33">
      <c r="A33" t="inlineStr">
        <is>
          <t>002497</t>
        </is>
      </c>
      <c r="B33" t="n">
        <v>0.01929245704896846</v>
      </c>
      <c r="C33" t="n">
        <v>114.2857142857143</v>
      </c>
      <c r="D33" t="n">
        <v>17.32505263157895</v>
      </c>
      <c r="E33" t="n">
        <v>9.142736842105263</v>
      </c>
    </row>
    <row r="34">
      <c r="A34" t="inlineStr">
        <is>
          <t>600189</t>
        </is>
      </c>
      <c r="B34" t="n">
        <v>0.01198070240555736</v>
      </c>
      <c r="C34" t="n">
        <v>113.8648180242634</v>
      </c>
      <c r="D34" t="n">
        <v>9.926</v>
      </c>
      <c r="E34" t="n">
        <v>7.195052631578947</v>
      </c>
    </row>
    <row r="35">
      <c r="A35" t="inlineStr">
        <is>
          <t>601633</t>
        </is>
      </c>
      <c r="B35" t="n">
        <v>0.02429939602699097</v>
      </c>
      <c r="C35" t="n">
        <v>109.6354166666667</v>
      </c>
      <c r="D35" t="n">
        <v>30.06442105263157</v>
      </c>
      <c r="E35" t="n">
        <v>0.7004210526315787</v>
      </c>
    </row>
    <row r="36">
      <c r="A36" t="inlineStr">
        <is>
          <t>601058</t>
        </is>
      </c>
      <c r="B36" t="n">
        <v>0.0044996574248015</v>
      </c>
      <c r="C36" t="n">
        <v>109.6109839816934</v>
      </c>
      <c r="D36" t="n">
        <v>6.181578947368422</v>
      </c>
      <c r="E36" t="n">
        <v>2.434842105263158</v>
      </c>
    </row>
    <row r="37">
      <c r="A37" t="inlineStr">
        <is>
          <t>002906</t>
        </is>
      </c>
      <c r="B37" t="n">
        <v>0.01414318683038612</v>
      </c>
      <c r="C37" t="n">
        <v>107.4243289548829</v>
      </c>
      <c r="D37" t="n">
        <v>25.19357894736843</v>
      </c>
      <c r="E37" t="n">
        <v>1.521684210526316</v>
      </c>
    </row>
    <row r="38">
      <c r="A38" t="inlineStr">
        <is>
          <t>688133</t>
        </is>
      </c>
      <c r="B38" t="n">
        <v>0.03278262112574515</v>
      </c>
      <c r="C38" t="n">
        <v>106.7817135937027</v>
      </c>
      <c r="D38" t="n">
        <v>113.9378873239437</v>
      </c>
      <c r="E38" t="n">
        <v>11.76535211267606</v>
      </c>
    </row>
    <row r="39">
      <c r="A39" t="inlineStr">
        <is>
          <t>300014</t>
        </is>
      </c>
      <c r="B39" t="n">
        <v>0.05494556883409062</v>
      </c>
      <c r="C39" t="n">
        <v>106.6599190283401</v>
      </c>
      <c r="D39" t="n">
        <v>72.44052631578946</v>
      </c>
      <c r="E39" t="n">
        <v>1.711894736842106</v>
      </c>
    </row>
    <row r="40">
      <c r="A40" t="inlineStr">
        <is>
          <t>600877</t>
        </is>
      </c>
      <c r="B40" t="n">
        <v>0.009051753484528696</v>
      </c>
      <c r="C40" t="n">
        <v>106.301824212272</v>
      </c>
      <c r="D40" t="n">
        <v>7.833368421052631</v>
      </c>
      <c r="E40" t="n">
        <v>1.103473684210526</v>
      </c>
    </row>
    <row r="41">
      <c r="A41" t="inlineStr">
        <is>
          <t>000816</t>
        </is>
      </c>
      <c r="B41" t="n">
        <v>0.003578360158710877</v>
      </c>
      <c r="C41" t="n">
        <v>106.2068965517242</v>
      </c>
      <c r="D41" t="n">
        <v>3.067578947368421</v>
      </c>
      <c r="E41" t="n">
        <v>10.048</v>
      </c>
    </row>
    <row r="42">
      <c r="A42" t="inlineStr">
        <is>
          <t>000568</t>
        </is>
      </c>
      <c r="B42" t="n">
        <v>0.08899578658239778</v>
      </c>
      <c r="C42" t="n">
        <v>104.3328409650419</v>
      </c>
      <c r="D42" t="n">
        <v>201.2693684210526</v>
      </c>
      <c r="E42" t="n">
        <v>0.864421052631579</v>
      </c>
    </row>
    <row r="43">
      <c r="A43" t="inlineStr">
        <is>
          <t>300750</t>
        </is>
      </c>
      <c r="B43" t="n">
        <v>0.1639567635508936</v>
      </c>
      <c r="C43" t="n">
        <v>104.0094935110842</v>
      </c>
      <c r="D43" t="n">
        <v>289.7904210526315</v>
      </c>
      <c r="E43" t="n">
        <v>1.203684210526316</v>
      </c>
    </row>
    <row r="44">
      <c r="A44" t="inlineStr">
        <is>
          <t>000799</t>
        </is>
      </c>
      <c r="B44" t="n">
        <v>0.115930925429767</v>
      </c>
      <c r="C44" t="n">
        <v>103.8241141386972</v>
      </c>
      <c r="D44" t="n">
        <v>130.0995789473684</v>
      </c>
      <c r="E44" t="n">
        <v>4.205473684210525</v>
      </c>
    </row>
    <row r="45">
      <c r="A45" t="inlineStr">
        <is>
          <t>300595</t>
        </is>
      </c>
      <c r="B45" t="n">
        <v>0.03813519385486387</v>
      </c>
      <c r="C45" t="n">
        <v>103.2173456898059</v>
      </c>
      <c r="D45" t="n">
        <v>77.97105263157894</v>
      </c>
      <c r="E45" t="n">
        <v>1.242105263157895</v>
      </c>
    </row>
    <row r="46">
      <c r="A46" t="inlineStr">
        <is>
          <t>600586</t>
        </is>
      </c>
      <c r="B46" t="n">
        <v>0.004064594542309985</v>
      </c>
      <c r="C46" t="n">
        <v>103.1518624641834</v>
      </c>
      <c r="D46" t="n">
        <v>5.242315789473684</v>
      </c>
      <c r="E46" t="n">
        <v>5.138315789473685</v>
      </c>
    </row>
    <row r="47">
      <c r="A47" t="inlineStr">
        <is>
          <t>300450</t>
        </is>
      </c>
      <c r="B47" t="n">
        <v>0.03254572710981666</v>
      </c>
      <c r="C47" t="n">
        <v>101.9141775347076</v>
      </c>
      <c r="D47" t="n">
        <v>70.37936842105263</v>
      </c>
      <c r="E47" t="n">
        <v>1.54778947368421</v>
      </c>
    </row>
    <row r="48">
      <c r="A48" t="inlineStr">
        <is>
          <t>000763</t>
        </is>
      </c>
      <c r="B48" t="n">
        <v>0.0008885703844131475</v>
      </c>
      <c r="C48" t="n">
        <v>101.9138755980861</v>
      </c>
      <c r="D48" t="n">
        <v>3.643894736842105</v>
      </c>
      <c r="E48" t="n">
        <v>0</v>
      </c>
    </row>
    <row r="49">
      <c r="A49" t="inlineStr">
        <is>
          <t>601966</t>
        </is>
      </c>
      <c r="B49" t="n">
        <v>0.01147336031385833</v>
      </c>
      <c r="C49" t="n">
        <v>101.6840417000802</v>
      </c>
      <c r="D49" t="n">
        <v>34.35494736842105</v>
      </c>
      <c r="E49" t="n">
        <v>0.8813684210526315</v>
      </c>
    </row>
    <row r="50">
      <c r="A50" t="inlineStr">
        <is>
          <t>600559</t>
        </is>
      </c>
      <c r="B50" t="n">
        <v>0.0289603314713807</v>
      </c>
      <c r="C50" t="n">
        <v>100.8539709649872</v>
      </c>
      <c r="D50" t="n">
        <v>21.19978947368421</v>
      </c>
      <c r="E50" t="n">
        <v>9.887263157894735</v>
      </c>
    </row>
    <row r="51">
      <c r="A51" t="inlineStr">
        <is>
          <t>300937</t>
        </is>
      </c>
      <c r="B51" t="n">
        <v>0.06963733699899803</v>
      </c>
      <c r="C51" t="n">
        <v>100.2754131196795</v>
      </c>
      <c r="D51" t="n">
        <v>80.66000000000001</v>
      </c>
      <c r="E51" t="n">
        <v>59.32222222222222</v>
      </c>
    </row>
    <row r="52">
      <c r="A52" t="inlineStr">
        <is>
          <t>002245</t>
        </is>
      </c>
      <c r="B52" t="n">
        <v>0.006909060599024438</v>
      </c>
      <c r="C52" t="n">
        <v>99.81060606060606</v>
      </c>
      <c r="D52" t="n">
        <v>9.300421052631577</v>
      </c>
      <c r="E52" t="n">
        <v>7.065368421052633</v>
      </c>
    </row>
    <row r="53">
      <c r="A53" t="inlineStr">
        <is>
          <t>002709</t>
        </is>
      </c>
      <c r="B53" t="n">
        <v>0.05396613888947429</v>
      </c>
      <c r="C53" t="n">
        <v>99.13498290082477</v>
      </c>
      <c r="D53" t="n">
        <v>82.39421052631579</v>
      </c>
      <c r="E53" t="n">
        <v>2.906736842105262</v>
      </c>
    </row>
    <row r="54">
      <c r="A54" t="inlineStr">
        <is>
          <t>600346</t>
        </is>
      </c>
      <c r="B54" t="n">
        <v>0.02103193164185098</v>
      </c>
      <c r="C54" t="n">
        <v>98.91891891891889</v>
      </c>
      <c r="D54" t="n">
        <v>27.07252631578947</v>
      </c>
      <c r="E54" t="n">
        <v>0.7104210526315792</v>
      </c>
    </row>
    <row r="55">
      <c r="A55" t="inlineStr">
        <is>
          <t>600809</t>
        </is>
      </c>
      <c r="B55" t="n">
        <v>0.1845994338119008</v>
      </c>
      <c r="C55" t="n">
        <v>98.56230834967073</v>
      </c>
      <c r="D55" t="n">
        <v>289.4920000000001</v>
      </c>
      <c r="E55" t="n">
        <v>0.6234736842105263</v>
      </c>
    </row>
    <row r="56">
      <c r="A56" t="inlineStr">
        <is>
          <t>300124</t>
        </is>
      </c>
      <c r="B56" t="n">
        <v>0.02661176130197514</v>
      </c>
      <c r="C56" t="n">
        <v>98.1424706943192</v>
      </c>
      <c r="D56" t="n">
        <v>81.23842105263157</v>
      </c>
      <c r="E56" t="n">
        <v>0.916842105263158</v>
      </c>
    </row>
    <row r="57">
      <c r="A57" t="inlineStr">
        <is>
          <t>600763</t>
        </is>
      </c>
      <c r="B57" t="n">
        <v>0.07068125358513606</v>
      </c>
      <c r="C57" t="n">
        <v>97.3888888888889</v>
      </c>
      <c r="D57" t="n">
        <v>250.7411578947369</v>
      </c>
      <c r="E57" t="n">
        <v>0.7281052631578946</v>
      </c>
    </row>
    <row r="58">
      <c r="A58" t="inlineStr">
        <is>
          <t>000890</t>
        </is>
      </c>
      <c r="B58" t="n">
        <v>0.001010019492952816</v>
      </c>
      <c r="C58" t="n">
        <v>97.30769230769229</v>
      </c>
      <c r="D58" t="n">
        <v>2.885368421052631</v>
      </c>
      <c r="E58" t="n">
        <v>1.237052631578948</v>
      </c>
    </row>
    <row r="59">
      <c r="A59" t="inlineStr">
        <is>
          <t>600399</t>
        </is>
      </c>
      <c r="B59" t="n">
        <v>0.009431015164635435</v>
      </c>
      <c r="C59" t="n">
        <v>97.18875502008034</v>
      </c>
      <c r="D59" t="n">
        <v>11.78757894736842</v>
      </c>
      <c r="E59" t="n">
        <v>1.297157894736842</v>
      </c>
    </row>
    <row r="60">
      <c r="A60" t="inlineStr">
        <is>
          <t>600499</t>
        </is>
      </c>
      <c r="B60" t="n">
        <v>0.006792172305860156</v>
      </c>
      <c r="C60" t="n">
        <v>96.01873536299766</v>
      </c>
      <c r="D60" t="n">
        <v>6.127052631578948</v>
      </c>
      <c r="E60" t="n">
        <v>2.084736842105263</v>
      </c>
    </row>
    <row r="61">
      <c r="A61" t="inlineStr">
        <is>
          <t>600199</t>
        </is>
      </c>
      <c r="B61" t="n">
        <v>0.02069435537030702</v>
      </c>
      <c r="C61" t="n">
        <v>95.53846153846155</v>
      </c>
      <c r="D61" t="n">
        <v>11.86157894736843</v>
      </c>
      <c r="E61" t="n">
        <v>9.622000000000002</v>
      </c>
    </row>
    <row r="62">
      <c r="A62" t="inlineStr">
        <is>
          <t>688598</t>
        </is>
      </c>
      <c r="B62" t="n">
        <v>0.1393202177733077</v>
      </c>
      <c r="C62" t="n">
        <v>95.4108758511333</v>
      </c>
      <c r="D62" t="n">
        <v>148.8615789473684</v>
      </c>
      <c r="E62" t="n">
        <v>5.911578947368421</v>
      </c>
    </row>
    <row r="63">
      <c r="A63" t="inlineStr">
        <is>
          <t>603025</t>
        </is>
      </c>
      <c r="B63" t="n">
        <v>0.04119793293985366</v>
      </c>
      <c r="C63" t="n">
        <v>95.36784741144415</v>
      </c>
      <c r="D63" t="n">
        <v>15.34821052631579</v>
      </c>
      <c r="E63" t="n">
        <v>2.166842105263158</v>
      </c>
    </row>
    <row r="64">
      <c r="A64" t="inlineStr">
        <is>
          <t>600409</t>
        </is>
      </c>
      <c r="B64" t="n">
        <v>0.003894678862803004</v>
      </c>
      <c r="C64" t="n">
        <v>95.35928143712577</v>
      </c>
      <c r="D64" t="n">
        <v>9.110842105263158</v>
      </c>
      <c r="E64" t="n">
        <v>2.286736842105263</v>
      </c>
    </row>
    <row r="65">
      <c r="A65" t="inlineStr">
        <is>
          <t>603225</t>
        </is>
      </c>
      <c r="B65" t="n">
        <v>0.007850315598468039</v>
      </c>
      <c r="C65" t="n">
        <v>94.92619926199262</v>
      </c>
      <c r="D65" t="n">
        <v>13.37905263157895</v>
      </c>
      <c r="E65" t="n">
        <v>0.5804210526315791</v>
      </c>
    </row>
    <row r="66">
      <c r="A66" t="inlineStr">
        <is>
          <t>300999</t>
        </is>
      </c>
      <c r="B66" t="n">
        <v>0.1124394284770896</v>
      </c>
      <c r="C66" t="n">
        <v>94.91071428571429</v>
      </c>
      <c r="D66" t="n">
        <v>86.5309756097561</v>
      </c>
      <c r="E66" t="n">
        <v>18.68048780487805</v>
      </c>
    </row>
    <row r="67">
      <c r="A67" t="inlineStr">
        <is>
          <t>002747</t>
        </is>
      </c>
      <c r="B67" t="n">
        <v>0.01038325175949102</v>
      </c>
      <c r="C67" t="n">
        <v>93.95203336809178</v>
      </c>
      <c r="D67" t="n">
        <v>26.80905263157895</v>
      </c>
      <c r="E67" t="n">
        <v>1.374736842105263</v>
      </c>
    </row>
    <row r="68">
      <c r="A68" t="inlineStr">
        <is>
          <t>600290</t>
        </is>
      </c>
      <c r="B68" t="n">
        <v>0.0008115685600596581</v>
      </c>
      <c r="C68" t="n">
        <v>93.91891891891892</v>
      </c>
      <c r="D68" t="n">
        <v>2.174421052631578</v>
      </c>
      <c r="E68" t="n">
        <v>2.052526315789474</v>
      </c>
    </row>
    <row r="69">
      <c r="A69" t="inlineStr">
        <is>
          <t>000923</t>
        </is>
      </c>
      <c r="B69" t="n">
        <v>0.01789138086498812</v>
      </c>
      <c r="C69" t="n">
        <v>93.65815931941222</v>
      </c>
      <c r="D69" t="n">
        <v>20.54452631578947</v>
      </c>
      <c r="E69" t="n">
        <v>2.081684210526316</v>
      </c>
    </row>
    <row r="70">
      <c r="A70" t="inlineStr">
        <is>
          <t>300347</t>
        </is>
      </c>
      <c r="B70" t="n">
        <v>0.05236988972475687</v>
      </c>
      <c r="C70" t="n">
        <v>88.93292682926828</v>
      </c>
      <c r="D70" t="n">
        <v>137.9528421052631</v>
      </c>
      <c r="E70" t="n">
        <v>1.074421052631579</v>
      </c>
    </row>
    <row r="71">
      <c r="A71" t="inlineStr">
        <is>
          <t>600438</t>
        </is>
      </c>
      <c r="B71" t="n">
        <v>0.01266968795358956</v>
      </c>
      <c r="C71" t="n">
        <v>87.8470824949698</v>
      </c>
      <c r="D71" t="n">
        <v>34.24052631578948</v>
      </c>
      <c r="E71" t="n">
        <v>2.161157894736842</v>
      </c>
    </row>
    <row r="72">
      <c r="A72" t="inlineStr">
        <is>
          <t>002444</t>
        </is>
      </c>
      <c r="B72" t="n">
        <v>0.008282733598159809</v>
      </c>
      <c r="C72" t="n">
        <v>85.31296205027108</v>
      </c>
      <c r="D72" t="n">
        <v>27.63442105263158</v>
      </c>
      <c r="E72" t="n">
        <v>1.598526315789474</v>
      </c>
    </row>
    <row r="73">
      <c r="A73" t="inlineStr">
        <is>
          <t>688390</t>
        </is>
      </c>
      <c r="B73" t="n">
        <v>0.1605564229076094</v>
      </c>
      <c r="C73" t="n">
        <v>83.72222998463046</v>
      </c>
      <c r="D73" t="n">
        <v>212.4097894736842</v>
      </c>
      <c r="E73" t="n">
        <v>6.002842105263158</v>
      </c>
    </row>
    <row r="74">
      <c r="A74" t="inlineStr">
        <is>
          <t>603259</t>
        </is>
      </c>
      <c r="B74" t="n">
        <v>0.047763804680212</v>
      </c>
      <c r="C74" t="n">
        <v>83.26775729964797</v>
      </c>
      <c r="D74" t="n">
        <v>124.3385263157895</v>
      </c>
      <c r="E74" t="n">
        <v>0.9781052631578947</v>
      </c>
    </row>
    <row r="75">
      <c r="A75" t="inlineStr">
        <is>
          <t>688169</t>
        </is>
      </c>
      <c r="B75" t="n">
        <v>0.4390562601766344</v>
      </c>
      <c r="C75" t="n">
        <v>83.22475845614983</v>
      </c>
      <c r="D75" t="n">
        <v>891.8410526315789</v>
      </c>
      <c r="E75" t="n">
        <v>2.584736842105263</v>
      </c>
    </row>
    <row r="76">
      <c r="A76" t="inlineStr">
        <is>
          <t>601919</t>
        </is>
      </c>
      <c r="B76" t="n">
        <v>0.01086020984955182</v>
      </c>
      <c r="C76" t="n">
        <v>82.13058419243984</v>
      </c>
      <c r="D76" t="n">
        <v>9.733894736842107</v>
      </c>
      <c r="E76" t="n">
        <v>1.705263157894737</v>
      </c>
    </row>
    <row r="77">
      <c r="A77" t="inlineStr">
        <is>
          <t>300581</t>
        </is>
      </c>
      <c r="B77" t="n">
        <v>0.01619006175010064</v>
      </c>
      <c r="C77" t="n">
        <v>81.39658848614071</v>
      </c>
      <c r="D77" t="n">
        <v>40.31789473684211</v>
      </c>
      <c r="E77" t="n">
        <v>10.30547368421052</v>
      </c>
    </row>
    <row r="78">
      <c r="A78" t="inlineStr">
        <is>
          <t>002553</t>
        </is>
      </c>
      <c r="B78" t="n">
        <v>0.005440342600999877</v>
      </c>
      <c r="C78" t="n">
        <v>80.61911170928668</v>
      </c>
      <c r="D78" t="n">
        <v>9.255473684210525</v>
      </c>
      <c r="E78" t="n">
        <v>12.54010526315789</v>
      </c>
    </row>
    <row r="79">
      <c r="A79" t="inlineStr">
        <is>
          <t>300763</t>
        </is>
      </c>
      <c r="B79" t="n">
        <v>0.07291880535464251</v>
      </c>
      <c r="C79" t="n">
        <v>80.5128205128205</v>
      </c>
      <c r="D79" t="n">
        <v>137.3226315789474</v>
      </c>
      <c r="E79" t="n">
        <v>3.937578947368421</v>
      </c>
    </row>
    <row r="80">
      <c r="A80" t="inlineStr">
        <is>
          <t>603915</t>
        </is>
      </c>
      <c r="B80" t="n">
        <v>0.01685061698778452</v>
      </c>
      <c r="C80" t="n">
        <v>80.49289891395155</v>
      </c>
      <c r="D80" t="n">
        <v>28.43378947368421</v>
      </c>
      <c r="E80" t="n">
        <v>3.831578947368421</v>
      </c>
    </row>
    <row r="81">
      <c r="A81" t="inlineStr">
        <is>
          <t>300015</t>
        </is>
      </c>
      <c r="B81" t="n">
        <v>0.01284862162762689</v>
      </c>
      <c r="C81" t="n">
        <v>80.27253668763102</v>
      </c>
      <c r="D81" t="n">
        <v>66.50505263157895</v>
      </c>
      <c r="E81" t="n">
        <v>0.6935789473684212</v>
      </c>
    </row>
    <row r="82">
      <c r="A82" t="inlineStr">
        <is>
          <t>300001</t>
        </is>
      </c>
      <c r="B82" t="n">
        <v>0.0175574985035358</v>
      </c>
      <c r="C82" t="n">
        <v>79.24932975871315</v>
      </c>
      <c r="D82" t="n">
        <v>26.36578947368421</v>
      </c>
      <c r="E82" t="n">
        <v>3.244526315789474</v>
      </c>
    </row>
    <row r="83">
      <c r="A83" t="inlineStr">
        <is>
          <t>002064</t>
        </is>
      </c>
      <c r="B83" t="n">
        <v>0.005318157829368018</v>
      </c>
      <c r="C83" t="n">
        <v>79.23832923832923</v>
      </c>
      <c r="D83" t="n">
        <v>10.12568421052632</v>
      </c>
      <c r="E83" t="n">
        <v>2.098526315789474</v>
      </c>
    </row>
    <row r="84">
      <c r="A84" t="inlineStr">
        <is>
          <t>600031</t>
        </is>
      </c>
      <c r="B84" t="n">
        <v>0.01277095569168669</v>
      </c>
      <c r="C84" t="n">
        <v>78.45238095238096</v>
      </c>
      <c r="D84" t="n">
        <v>32.14642105263157</v>
      </c>
      <c r="E84" t="n">
        <v>0.9824210526315791</v>
      </c>
    </row>
    <row r="85">
      <c r="A85" t="inlineStr">
        <is>
          <t>600426</t>
        </is>
      </c>
      <c r="B85" t="n">
        <v>0.01162725619194059</v>
      </c>
      <c r="C85" t="n">
        <v>78.34419317746264</v>
      </c>
      <c r="D85" t="n">
        <v>34.75031578947369</v>
      </c>
      <c r="E85" t="n">
        <v>0.9127368421052631</v>
      </c>
    </row>
    <row r="86">
      <c r="A86" t="inlineStr">
        <is>
          <t>603127</t>
        </is>
      </c>
      <c r="B86" t="n">
        <v>0.03303181130820874</v>
      </c>
      <c r="C86" t="n">
        <v>78.21948488241884</v>
      </c>
      <c r="D86" t="n">
        <v>108.5205263157895</v>
      </c>
      <c r="E86" t="n">
        <v>1.046947368421053</v>
      </c>
    </row>
    <row r="87">
      <c r="A87" t="inlineStr">
        <is>
          <t>601100</t>
        </is>
      </c>
      <c r="B87" t="n">
        <v>0.03809079147856427</v>
      </c>
      <c r="C87" t="n">
        <v>76.79247930405502</v>
      </c>
      <c r="D87" t="n">
        <v>96.786</v>
      </c>
      <c r="E87" t="n">
        <v>0.4509473684210526</v>
      </c>
    </row>
    <row r="88">
      <c r="A88" t="inlineStr">
        <is>
          <t>600176</t>
        </is>
      </c>
      <c r="B88" t="n">
        <v>0.00731551085724524</v>
      </c>
      <c r="C88" t="n">
        <v>75.93582887700533</v>
      </c>
      <c r="D88" t="n">
        <v>17.91452631578947</v>
      </c>
      <c r="E88" t="n">
        <v>1.285894736842105</v>
      </c>
    </row>
    <row r="89">
      <c r="A89" t="inlineStr">
        <is>
          <t>600309</t>
        </is>
      </c>
      <c r="B89" t="n">
        <v>0.02718209589024027</v>
      </c>
      <c r="C89" t="n">
        <v>75.87678357114281</v>
      </c>
      <c r="D89" t="n">
        <v>90.82073684210528</v>
      </c>
      <c r="E89" t="n">
        <v>1.257473684210527</v>
      </c>
    </row>
    <row r="90">
      <c r="A90" t="inlineStr">
        <is>
          <t>300888</t>
        </is>
      </c>
      <c r="B90" t="n">
        <v>0.03560293791582384</v>
      </c>
      <c r="C90" t="n">
        <v>75.23287671232876</v>
      </c>
      <c r="D90" t="n">
        <v>158.5542105263158</v>
      </c>
      <c r="E90" t="n">
        <v>12.002</v>
      </c>
    </row>
    <row r="91">
      <c r="A91" t="inlineStr">
        <is>
          <t>002759</t>
        </is>
      </c>
      <c r="B91" t="n">
        <v>0.008719318199335973</v>
      </c>
      <c r="C91" t="n">
        <v>74.91166077738515</v>
      </c>
      <c r="D91" t="n">
        <v>16.38042105263158</v>
      </c>
      <c r="E91" t="n">
        <v>5.340105263157896</v>
      </c>
    </row>
    <row r="92">
      <c r="A92" t="inlineStr">
        <is>
          <t>603613</t>
        </is>
      </c>
      <c r="B92" t="n">
        <v>0.05930261560266453</v>
      </c>
      <c r="C92" t="n">
        <v>74.61070559610705</v>
      </c>
      <c r="D92" t="n">
        <v>108.2912631578947</v>
      </c>
      <c r="E92" t="n">
        <v>2.132210526315789</v>
      </c>
    </row>
    <row r="93">
      <c r="A93" t="inlineStr">
        <is>
          <t>600486</t>
        </is>
      </c>
      <c r="B93" t="n">
        <v>0.04968273997461769</v>
      </c>
      <c r="C93" t="n">
        <v>74.50827869763307</v>
      </c>
      <c r="D93" t="n">
        <v>117.0914736842105</v>
      </c>
      <c r="E93" t="n">
        <v>0.8805263157894736</v>
      </c>
    </row>
    <row r="94">
      <c r="A94" t="inlineStr">
        <is>
          <t>688017</t>
        </is>
      </c>
      <c r="B94" t="n">
        <v>0.0738703451224354</v>
      </c>
      <c r="C94" t="n">
        <v>74.06887755102038</v>
      </c>
      <c r="D94" t="n">
        <v>114.4222105263158</v>
      </c>
      <c r="E94" t="n">
        <v>3.810210526315788</v>
      </c>
    </row>
    <row r="95">
      <c r="A95" t="inlineStr">
        <is>
          <t>600882</t>
        </is>
      </c>
      <c r="B95" t="n">
        <v>0.02561320817465363</v>
      </c>
      <c r="C95" t="n">
        <v>72.17888715548622</v>
      </c>
      <c r="D95" t="n">
        <v>45.62589473684211</v>
      </c>
      <c r="E95" t="n">
        <v>1.575578947368421</v>
      </c>
    </row>
    <row r="96">
      <c r="A96" t="inlineStr">
        <is>
          <t>603260</t>
        </is>
      </c>
      <c r="B96" t="n">
        <v>0.01088276528318478</v>
      </c>
      <c r="C96" t="n">
        <v>71.8111817877469</v>
      </c>
      <c r="D96" t="n">
        <v>36.84273684210526</v>
      </c>
      <c r="E96" t="n">
        <v>1.080526315789474</v>
      </c>
    </row>
    <row r="97">
      <c r="A97" t="inlineStr">
        <is>
          <t>300712</t>
        </is>
      </c>
      <c r="B97" t="n">
        <v>0.009850939057607458</v>
      </c>
      <c r="C97" t="n">
        <v>71.0850439882698</v>
      </c>
      <c r="D97" t="n">
        <v>20.66947368421053</v>
      </c>
      <c r="E97" t="n">
        <v>6.123263157894737</v>
      </c>
    </row>
    <row r="98">
      <c r="A98" t="inlineStr">
        <is>
          <t>002501</t>
        </is>
      </c>
      <c r="B98" t="n">
        <v>0.0009572688434297342</v>
      </c>
      <c r="C98" t="n">
        <v>71.0344827586207</v>
      </c>
      <c r="D98" t="n">
        <v>2.021894736842105</v>
      </c>
      <c r="E98" t="n">
        <v>0.9232631578947369</v>
      </c>
    </row>
    <row r="99">
      <c r="A99" t="inlineStr">
        <is>
          <t>300593</t>
        </is>
      </c>
      <c r="B99" t="n">
        <v>0.00984322018796922</v>
      </c>
      <c r="C99" t="n">
        <v>70.9844559585492</v>
      </c>
      <c r="D99" t="n">
        <v>26.65578947368421</v>
      </c>
      <c r="E99" t="n">
        <v>9.971368421052631</v>
      </c>
    </row>
    <row r="100">
      <c r="A100" t="inlineStr">
        <is>
          <t>603392</t>
        </is>
      </c>
      <c r="B100" t="n">
        <v>0.1113841265718841</v>
      </c>
      <c r="C100" t="n">
        <v>70.86135821219352</v>
      </c>
      <c r="D100" t="n">
        <v>215.9684210526316</v>
      </c>
      <c r="E100" t="n">
        <v>3.320210526315789</v>
      </c>
    </row>
    <row r="101">
      <c r="A101" t="inlineStr">
        <is>
          <t>603113</t>
        </is>
      </c>
      <c r="B101" t="n">
        <v>0.005064785949630138</v>
      </c>
      <c r="C101" t="n">
        <v>70.35541195476573</v>
      </c>
      <c r="D101" t="n">
        <v>14.95894736842105</v>
      </c>
      <c r="E101" t="n">
        <v>2.052947368421053</v>
      </c>
    </row>
    <row r="102">
      <c r="A102" t="inlineStr">
        <is>
          <t>002407</t>
        </is>
      </c>
      <c r="B102" t="n">
        <v>0.007494624096281697</v>
      </c>
      <c r="C102" t="n">
        <v>70.34534534534535</v>
      </c>
      <c r="D102" t="n">
        <v>17.59884210526316</v>
      </c>
      <c r="E102" t="n">
        <v>11.26705263157895</v>
      </c>
    </row>
    <row r="103">
      <c r="A103" t="inlineStr">
        <is>
          <t>300390</t>
        </is>
      </c>
      <c r="B103" t="n">
        <v>0.01141168372785836</v>
      </c>
      <c r="C103" t="n">
        <v>70.20612117426606</v>
      </c>
      <c r="D103" t="n">
        <v>20.24273684210526</v>
      </c>
      <c r="E103" t="n">
        <v>5.707368421052632</v>
      </c>
    </row>
    <row r="104">
      <c r="A104" t="inlineStr">
        <is>
          <t>603919</t>
        </is>
      </c>
      <c r="B104" t="n">
        <v>0.0265964273326791</v>
      </c>
      <c r="C104" t="n">
        <v>69.96735582154517</v>
      </c>
      <c r="D104" t="n">
        <v>35.86315789473684</v>
      </c>
      <c r="E104" t="n">
        <v>4.876631578947368</v>
      </c>
    </row>
    <row r="105">
      <c r="A105" t="inlineStr">
        <is>
          <t>002158</t>
        </is>
      </c>
      <c r="B105" t="n">
        <v>0.00423061429065301</v>
      </c>
      <c r="C105" t="n">
        <v>68.86035313001604</v>
      </c>
      <c r="D105" t="n">
        <v>15.25452631578947</v>
      </c>
      <c r="E105" t="n">
        <v>2.188947368421053</v>
      </c>
    </row>
    <row r="106">
      <c r="A106" t="inlineStr">
        <is>
          <t>600238</t>
        </is>
      </c>
      <c r="B106" t="n">
        <v>0.00456137886938476</v>
      </c>
      <c r="C106" t="n">
        <v>68.76355748373102</v>
      </c>
      <c r="D106" t="n">
        <v>6.311578947368421</v>
      </c>
      <c r="E106" t="n">
        <v>0.8297894736842102</v>
      </c>
    </row>
    <row r="107">
      <c r="A107" t="inlineStr">
        <is>
          <t>002601</t>
        </is>
      </c>
      <c r="B107" t="n">
        <v>0.01143264948301062</v>
      </c>
      <c r="C107" t="n">
        <v>68.24427480916032</v>
      </c>
      <c r="D107" t="n">
        <v>31.95694736842105</v>
      </c>
      <c r="E107" t="n">
        <v>1.815052631578947</v>
      </c>
    </row>
    <row r="108">
      <c r="A108" t="inlineStr">
        <is>
          <t>000762</t>
        </is>
      </c>
      <c r="B108" t="n">
        <v>0.005861365081758599</v>
      </c>
      <c r="C108" t="n">
        <v>68.01346801346801</v>
      </c>
      <c r="D108" t="n">
        <v>12.66578947368422</v>
      </c>
      <c r="E108" t="n">
        <v>5.243052631578949</v>
      </c>
    </row>
    <row r="109">
      <c r="A109" t="inlineStr">
        <is>
          <t>600989</t>
        </is>
      </c>
      <c r="B109" t="n">
        <v>0.003973538412223468</v>
      </c>
      <c r="C109" t="n">
        <v>67.91590493601464</v>
      </c>
      <c r="D109" t="n">
        <v>12.40042105263158</v>
      </c>
      <c r="E109" t="n">
        <v>2.112842105263157</v>
      </c>
    </row>
    <row r="110">
      <c r="A110" t="inlineStr">
        <is>
          <t>603218</t>
        </is>
      </c>
      <c r="B110" t="n">
        <v>0.01508513709080478</v>
      </c>
      <c r="C110" t="n">
        <v>67.79735682819386</v>
      </c>
      <c r="D110" t="n">
        <v>29.30936842105263</v>
      </c>
      <c r="E110" t="n">
        <v>1.450631578947369</v>
      </c>
    </row>
    <row r="111">
      <c r="A111" t="inlineStr">
        <is>
          <t>000516</t>
        </is>
      </c>
      <c r="B111" t="n">
        <v>0.004268748531001095</v>
      </c>
      <c r="C111" t="n">
        <v>67.43185078909613</v>
      </c>
      <c r="D111" t="n">
        <v>9.298210526315788</v>
      </c>
      <c r="E111" t="n">
        <v>2.477368421052632</v>
      </c>
    </row>
    <row r="112">
      <c r="A112" t="inlineStr">
        <is>
          <t>601995</t>
        </is>
      </c>
      <c r="B112" t="n">
        <v>0.00822907498619644</v>
      </c>
      <c r="C112" t="n">
        <v>67.42705570291776</v>
      </c>
      <c r="D112" t="n">
        <v>63.14042857142856</v>
      </c>
      <c r="E112" t="n">
        <v>17.95957142857142</v>
      </c>
    </row>
    <row r="113">
      <c r="A113" t="inlineStr">
        <is>
          <t>000708</t>
        </is>
      </c>
      <c r="B113" t="n">
        <v>0.009663207198323679</v>
      </c>
      <c r="C113" t="n">
        <v>66.890756302521</v>
      </c>
      <c r="D113" t="n">
        <v>21.35</v>
      </c>
      <c r="E113" t="n">
        <v>0.3894736842105264</v>
      </c>
    </row>
    <row r="114">
      <c r="A114" t="inlineStr">
        <is>
          <t>002571</t>
        </is>
      </c>
      <c r="B114" t="n">
        <v>0.002387283078832757</v>
      </c>
      <c r="C114" t="n">
        <v>66.71575846833579</v>
      </c>
      <c r="D114" t="n">
        <v>9.326736842105262</v>
      </c>
      <c r="E114" t="n">
        <v>4.306947368421052</v>
      </c>
    </row>
    <row r="115">
      <c r="A115" t="inlineStr">
        <is>
          <t>300225</t>
        </is>
      </c>
      <c r="B115" t="n">
        <v>0.006778328307734127</v>
      </c>
      <c r="C115" t="n">
        <v>66.21513944223105</v>
      </c>
      <c r="D115" t="n">
        <v>17.5658947368421</v>
      </c>
      <c r="E115" t="n">
        <v>5.430315789473686</v>
      </c>
    </row>
    <row r="116">
      <c r="A116" t="inlineStr">
        <is>
          <t>600660</t>
        </is>
      </c>
      <c r="B116" t="n">
        <v>0.02202856821955159</v>
      </c>
      <c r="C116" t="n">
        <v>66.04637847122817</v>
      </c>
      <c r="D116" t="n">
        <v>43.26473684210527</v>
      </c>
      <c r="E116" t="n">
        <v>1.395473684210526</v>
      </c>
    </row>
    <row r="117">
      <c r="A117" t="inlineStr">
        <is>
          <t>601888</t>
        </is>
      </c>
      <c r="B117" t="n">
        <v>0.09922572749381499</v>
      </c>
      <c r="C117" t="n">
        <v>65.7361111111111</v>
      </c>
      <c r="D117" t="n">
        <v>233.3957894736842</v>
      </c>
      <c r="E117" t="n">
        <v>0.634</v>
      </c>
    </row>
    <row r="118">
      <c r="A118" t="inlineStr">
        <is>
          <t>002074</t>
        </is>
      </c>
      <c r="B118" t="n">
        <v>0.01293606547741858</v>
      </c>
      <c r="C118" t="n">
        <v>65.49957301451748</v>
      </c>
      <c r="D118" t="n">
        <v>31.766</v>
      </c>
      <c r="E118" t="n">
        <v>4.797684210526317</v>
      </c>
    </row>
    <row r="119">
      <c r="A119" t="inlineStr">
        <is>
          <t>300496</t>
        </is>
      </c>
      <c r="B119" t="n">
        <v>0.04570633615412759</v>
      </c>
      <c r="C119" t="n">
        <v>65.2083813032466</v>
      </c>
      <c r="D119" t="n">
        <v>105.6729473684211</v>
      </c>
      <c r="E119" t="n">
        <v>2.601157894736842</v>
      </c>
    </row>
    <row r="120">
      <c r="A120" t="inlineStr">
        <is>
          <t>300782</t>
        </is>
      </c>
      <c r="B120" t="n">
        <v>0.1790017167818319</v>
      </c>
      <c r="C120" t="n">
        <v>65.17509232140584</v>
      </c>
      <c r="D120" t="n">
        <v>537.674105263158</v>
      </c>
      <c r="E120" t="n">
        <v>2.194421052631579</v>
      </c>
    </row>
    <row r="121">
      <c r="A121" t="inlineStr">
        <is>
          <t>000902</t>
        </is>
      </c>
      <c r="B121" t="n">
        <v>0.004362246819488753</v>
      </c>
      <c r="C121" t="n">
        <v>65.04201680672269</v>
      </c>
      <c r="D121" t="n">
        <v>14.72757894736842</v>
      </c>
      <c r="E121" t="n">
        <v>0.9924210526315788</v>
      </c>
    </row>
    <row r="122">
      <c r="A122" t="inlineStr">
        <is>
          <t>601636</t>
        </is>
      </c>
      <c r="B122" t="n">
        <v>0.003000997736044823</v>
      </c>
      <c r="C122" t="n">
        <v>64.07643312101912</v>
      </c>
      <c r="D122" t="n">
        <v>11.15357894736842</v>
      </c>
      <c r="E122" t="n">
        <v>2.77421052631579</v>
      </c>
    </row>
    <row r="123">
      <c r="A123" t="inlineStr">
        <is>
          <t>002318</t>
        </is>
      </c>
      <c r="B123" t="n">
        <v>0.002728044642112055</v>
      </c>
      <c r="C123" t="n">
        <v>63.4703196347032</v>
      </c>
      <c r="D123" t="n">
        <v>10.84242105263158</v>
      </c>
      <c r="E123" t="n">
        <v>2.881157894736842</v>
      </c>
    </row>
    <row r="124">
      <c r="A124" t="inlineStr">
        <is>
          <t>002415</t>
        </is>
      </c>
      <c r="B124" t="n">
        <v>0.01595019879555206</v>
      </c>
      <c r="C124" t="n">
        <v>63.42794759825328</v>
      </c>
      <c r="D124" t="n">
        <v>48.42884210526316</v>
      </c>
      <c r="E124" t="n">
        <v>0.6154736842105263</v>
      </c>
    </row>
    <row r="125">
      <c r="A125" t="inlineStr">
        <is>
          <t>002304</t>
        </is>
      </c>
      <c r="B125" t="n">
        <v>0.05824755398202667</v>
      </c>
      <c r="C125" t="n">
        <v>63.12322203922742</v>
      </c>
      <c r="D125" t="n">
        <v>187.214</v>
      </c>
      <c r="E125" t="n">
        <v>0.814842105263158</v>
      </c>
    </row>
    <row r="126">
      <c r="A126" t="inlineStr">
        <is>
          <t>601166</t>
        </is>
      </c>
      <c r="B126" t="n">
        <v>0.003213212228072422</v>
      </c>
      <c r="C126" t="n">
        <v>63.109756097561</v>
      </c>
      <c r="D126" t="n">
        <v>19.80989473684211</v>
      </c>
      <c r="E126" t="n">
        <v>0.624421052631579</v>
      </c>
    </row>
    <row r="127">
      <c r="A127" t="inlineStr">
        <is>
          <t>603599</t>
        </is>
      </c>
      <c r="B127" t="n">
        <v>0.005117889277134217</v>
      </c>
      <c r="C127" t="n">
        <v>62.86627597229622</v>
      </c>
      <c r="D127" t="n">
        <v>22.80273684210526</v>
      </c>
      <c r="E127" t="n">
        <v>2.488842105263158</v>
      </c>
    </row>
    <row r="128">
      <c r="A128" t="inlineStr">
        <is>
          <t>000956</t>
        </is>
      </c>
      <c r="B128" t="n">
        <v>0.003216428792910233</v>
      </c>
      <c r="C128" t="n">
        <v>61.82065217391304</v>
      </c>
      <c r="D128" t="n">
        <v>9.971789473684211</v>
      </c>
      <c r="E128" t="n">
        <v>0</v>
      </c>
    </row>
    <row r="129">
      <c r="A129" t="inlineStr">
        <is>
          <t>002092</t>
        </is>
      </c>
      <c r="B129" t="n">
        <v>0.002012640100244326</v>
      </c>
      <c r="C129" t="n">
        <v>61.74242424242422</v>
      </c>
      <c r="D129" t="n">
        <v>6.170315789473683</v>
      </c>
      <c r="E129" t="n">
        <v>1.967157894736842</v>
      </c>
    </row>
    <row r="130">
      <c r="A130" t="inlineStr">
        <is>
          <t>002920</t>
        </is>
      </c>
      <c r="B130" t="n">
        <v>0.03704030689517022</v>
      </c>
      <c r="C130" t="n">
        <v>61.7107354428551</v>
      </c>
      <c r="D130" t="n">
        <v>82.86663157894736</v>
      </c>
      <c r="E130" t="n">
        <v>2.503684210526316</v>
      </c>
    </row>
    <row r="131">
      <c r="A131" t="inlineStr">
        <is>
          <t>603345</t>
        </is>
      </c>
      <c r="B131" t="n">
        <v>0.03905667271725145</v>
      </c>
      <c r="C131" t="n">
        <v>61.44438648351012</v>
      </c>
      <c r="D131" t="n">
        <v>188.4815789473684</v>
      </c>
      <c r="E131" t="n">
        <v>0.7653684210526317</v>
      </c>
    </row>
    <row r="132">
      <c r="A132" t="inlineStr">
        <is>
          <t>600003</t>
        </is>
      </c>
      <c r="B132" t="n">
        <v>0.001521238523577969</v>
      </c>
      <c r="C132" t="n">
        <v>61.25000000000001</v>
      </c>
      <c r="D132" t="n">
        <v>2.693263157894737</v>
      </c>
      <c r="E132" t="n">
        <v>0</v>
      </c>
    </row>
    <row r="133">
      <c r="A133" t="inlineStr">
        <is>
          <t>601233</t>
        </is>
      </c>
      <c r="B133" t="n">
        <v>0.006891437253011915</v>
      </c>
      <c r="C133" t="n">
        <v>61.18633139909735</v>
      </c>
      <c r="D133" t="n">
        <v>19.54336842105263</v>
      </c>
      <c r="E133" t="n">
        <v>2.572631578947368</v>
      </c>
    </row>
    <row r="134">
      <c r="A134" t="inlineStr">
        <is>
          <t>002353</t>
        </is>
      </c>
      <c r="B134" t="n">
        <v>0.01230200468732041</v>
      </c>
      <c r="C134" t="n">
        <v>61.12684922883223</v>
      </c>
      <c r="D134" t="n">
        <v>35.18557894736842</v>
      </c>
      <c r="E134" t="n">
        <v>2.253684210526316</v>
      </c>
    </row>
    <row r="135">
      <c r="A135" t="inlineStr">
        <is>
          <t>300357</t>
        </is>
      </c>
      <c r="B135" t="n">
        <v>0.0179581715241263</v>
      </c>
      <c r="C135" t="n">
        <v>61.12280701754387</v>
      </c>
      <c r="D135" t="n">
        <v>67.01768421052631</v>
      </c>
      <c r="E135" t="n">
        <v>0.7114736842105265</v>
      </c>
    </row>
    <row r="136">
      <c r="A136" t="inlineStr">
        <is>
          <t>300759</t>
        </is>
      </c>
      <c r="B136" t="n">
        <v>0.02684433701001892</v>
      </c>
      <c r="C136" t="n">
        <v>60.96455070074194</v>
      </c>
      <c r="D136" t="n">
        <v>116.1115789473684</v>
      </c>
      <c r="E136" t="n">
        <v>1.588526315789474</v>
      </c>
    </row>
    <row r="137">
      <c r="A137" t="inlineStr">
        <is>
          <t>300725</t>
        </is>
      </c>
      <c r="B137" t="n">
        <v>0.03103275406024973</v>
      </c>
      <c r="C137" t="n">
        <v>60.91476091476091</v>
      </c>
      <c r="D137" t="n">
        <v>137.8085263157895</v>
      </c>
      <c r="E137" t="n">
        <v>1.873578947368421</v>
      </c>
    </row>
    <row r="138">
      <c r="A138" t="inlineStr">
        <is>
          <t>603008</t>
        </is>
      </c>
      <c r="B138" t="n">
        <v>0.003449620235201027</v>
      </c>
      <c r="C138" t="n">
        <v>60.33724340175952</v>
      </c>
      <c r="D138" t="n">
        <v>16.75821052631579</v>
      </c>
      <c r="E138" t="n">
        <v>1.773894736842105</v>
      </c>
    </row>
    <row r="139">
      <c r="A139" t="inlineStr">
        <is>
          <t>600219</t>
        </is>
      </c>
      <c r="B139" t="n">
        <v>0.0009193531274699604</v>
      </c>
      <c r="C139" t="n">
        <v>60.15936254980079</v>
      </c>
      <c r="D139" t="n">
        <v>2.894526315789473</v>
      </c>
      <c r="E139" t="n">
        <v>1.661578947368421</v>
      </c>
    </row>
    <row r="140">
      <c r="A140" t="inlineStr">
        <is>
          <t>002179</t>
        </is>
      </c>
      <c r="B140" t="n">
        <v>0.01904507396371972</v>
      </c>
      <c r="C140" t="n">
        <v>59.92670834231515</v>
      </c>
      <c r="D140" t="n">
        <v>62.93747368421053</v>
      </c>
      <c r="E140" t="n">
        <v>0.9811578947368423</v>
      </c>
    </row>
    <row r="141">
      <c r="A141" t="inlineStr">
        <is>
          <t>603267</t>
        </is>
      </c>
      <c r="B141" t="n">
        <v>0.05762699233868791</v>
      </c>
      <c r="C141" t="n">
        <v>59.88679245283019</v>
      </c>
      <c r="D141" t="n">
        <v>108.996947368421</v>
      </c>
      <c r="E141" t="n">
        <v>1.708105263157895</v>
      </c>
    </row>
    <row r="142">
      <c r="A142" t="inlineStr">
        <is>
          <t>300677</t>
        </is>
      </c>
      <c r="B142" t="n">
        <v>0.1676339786773252</v>
      </c>
      <c r="C142" t="n">
        <v>59.71512052593133</v>
      </c>
      <c r="D142" t="n">
        <v>159.4474736842105</v>
      </c>
      <c r="E142" t="n">
        <v>4.528</v>
      </c>
    </row>
    <row r="143">
      <c r="A143" t="inlineStr">
        <is>
          <t>002738</t>
        </is>
      </c>
      <c r="B143" t="n">
        <v>0.01139318224459051</v>
      </c>
      <c r="C143" t="n">
        <v>59.70234688036635</v>
      </c>
      <c r="D143" t="n">
        <v>24.05810526315789</v>
      </c>
      <c r="E143" t="n">
        <v>7.511684210526316</v>
      </c>
    </row>
    <row r="144">
      <c r="A144" t="inlineStr">
        <is>
          <t>002149</t>
        </is>
      </c>
      <c r="B144" t="n">
        <v>0.01012905046916345</v>
      </c>
      <c r="C144" t="n">
        <v>59.36739659367396</v>
      </c>
      <c r="D144" t="n">
        <v>11.96547368421053</v>
      </c>
      <c r="E144" t="n">
        <v>7.43242105263158</v>
      </c>
    </row>
    <row r="145">
      <c r="A145" t="inlineStr">
        <is>
          <t>600143</t>
        </is>
      </c>
      <c r="B145" t="n">
        <v>0.008539841852078917</v>
      </c>
      <c r="C145" t="n">
        <v>59.34718100890206</v>
      </c>
      <c r="D145" t="n">
        <v>18.73210526315789</v>
      </c>
      <c r="E145" t="n">
        <v>2.892526315789474</v>
      </c>
    </row>
    <row r="146">
      <c r="A146" t="inlineStr">
        <is>
          <t>300122</t>
        </is>
      </c>
      <c r="B146" t="n">
        <v>0.01844033643173424</v>
      </c>
      <c r="C146" t="n">
        <v>58.62903225806451</v>
      </c>
      <c r="D146" t="n">
        <v>146.7682105263158</v>
      </c>
      <c r="E146" t="n">
        <v>2.069789473684211</v>
      </c>
    </row>
    <row r="147">
      <c r="A147" t="inlineStr">
        <is>
          <t>000633</t>
        </is>
      </c>
      <c r="B147" t="n">
        <v>0.002263641345618731</v>
      </c>
      <c r="C147" t="n">
        <v>58.40707964601772</v>
      </c>
      <c r="D147" t="n">
        <v>4.938736842105263</v>
      </c>
      <c r="E147" t="n">
        <v>5.797157894736842</v>
      </c>
    </row>
    <row r="148">
      <c r="A148" t="inlineStr">
        <is>
          <t>688408</t>
        </is>
      </c>
      <c r="B148" t="n">
        <v>0.03707016521004854</v>
      </c>
      <c r="C148" t="n">
        <v>57.97207935341662</v>
      </c>
      <c r="D148" t="n">
        <v>150.4042105263158</v>
      </c>
      <c r="E148" t="n">
        <v>3.462947368421052</v>
      </c>
    </row>
    <row r="149">
      <c r="A149" t="inlineStr">
        <is>
          <t>603501</t>
        </is>
      </c>
      <c r="B149" t="n">
        <v>0.08654660301542895</v>
      </c>
      <c r="C149" t="n">
        <v>57.9249217935349</v>
      </c>
      <c r="D149" t="n">
        <v>228.186</v>
      </c>
      <c r="E149" t="n">
        <v>1.213052631578947</v>
      </c>
    </row>
    <row r="150">
      <c r="A150" t="inlineStr">
        <is>
          <t>000157</t>
        </is>
      </c>
      <c r="B150" t="n">
        <v>0.003472457724497701</v>
      </c>
      <c r="C150" t="n">
        <v>57.69230769230769</v>
      </c>
      <c r="D150" t="n">
        <v>9.523578947368421</v>
      </c>
      <c r="E150" t="n">
        <v>1.906631578947369</v>
      </c>
    </row>
    <row r="151">
      <c r="A151" t="inlineStr">
        <is>
          <t>600707</t>
        </is>
      </c>
      <c r="B151" t="n">
        <v>0.00400391488989206</v>
      </c>
      <c r="C151" t="n">
        <v>57.66590389016017</v>
      </c>
      <c r="D151" t="n">
        <v>5.702736842105263</v>
      </c>
      <c r="E151" t="n">
        <v>2.97978947368421</v>
      </c>
    </row>
    <row r="152">
      <c r="A152" t="inlineStr">
        <is>
          <t>688339</t>
        </is>
      </c>
      <c r="B152" t="n">
        <v>0.1333549919300634</v>
      </c>
      <c r="C152" t="n">
        <v>57.38345864661656</v>
      </c>
      <c r="D152" t="n">
        <v>223.880947368421</v>
      </c>
      <c r="E152" t="n">
        <v>7.39884210526316</v>
      </c>
    </row>
    <row r="153">
      <c r="A153" t="inlineStr">
        <is>
          <t>002372</t>
        </is>
      </c>
      <c r="B153" t="n">
        <v>0.001961096718939026</v>
      </c>
      <c r="C153" t="n">
        <v>57.16332378223497</v>
      </c>
      <c r="D153" t="n">
        <v>18.51947368421052</v>
      </c>
      <c r="E153" t="n">
        <v>0.7630526315789476</v>
      </c>
    </row>
    <row r="154">
      <c r="A154" t="inlineStr">
        <is>
          <t>002984</t>
        </is>
      </c>
      <c r="B154" t="n">
        <v>0.004892679492729588</v>
      </c>
      <c r="C154" t="n">
        <v>56.89519306540585</v>
      </c>
      <c r="D154" t="n">
        <v>25.89284210526316</v>
      </c>
      <c r="E154" t="n">
        <v>8.543473684210527</v>
      </c>
    </row>
    <row r="155">
      <c r="A155" t="inlineStr">
        <is>
          <t>000488</t>
        </is>
      </c>
      <c r="B155" t="n">
        <v>0.001633891523124016</v>
      </c>
      <c r="C155" t="n">
        <v>56.56742556917686</v>
      </c>
      <c r="D155" t="n">
        <v>6.444526315789475</v>
      </c>
      <c r="E155" t="n">
        <v>3.838947368421052</v>
      </c>
    </row>
    <row r="156">
      <c r="A156" t="inlineStr">
        <is>
          <t>601012</t>
        </is>
      </c>
      <c r="B156" t="n">
        <v>0.03646022262222874</v>
      </c>
      <c r="C156" t="n">
        <v>55.72519083969467</v>
      </c>
      <c r="D156" t="n">
        <v>84.10726315789472</v>
      </c>
      <c r="E156" t="n">
        <v>1.836947368421053</v>
      </c>
    </row>
    <row r="157">
      <c r="A157" t="inlineStr">
        <is>
          <t>688333</t>
        </is>
      </c>
      <c r="B157" t="n">
        <v>0.01967439640150789</v>
      </c>
      <c r="C157" t="n">
        <v>55.47911547911546</v>
      </c>
      <c r="D157" t="n">
        <v>130.884</v>
      </c>
      <c r="E157" t="n">
        <v>2.192947368421053</v>
      </c>
    </row>
    <row r="158">
      <c r="A158" t="inlineStr">
        <is>
          <t>600436</t>
        </is>
      </c>
      <c r="B158" t="n">
        <v>0.05013450585727451</v>
      </c>
      <c r="C158" t="n">
        <v>55.12300953784437</v>
      </c>
      <c r="D158" t="n">
        <v>253.9008421052632</v>
      </c>
      <c r="E158" t="n">
        <v>0.6231578947368421</v>
      </c>
    </row>
    <row r="159">
      <c r="A159" t="inlineStr">
        <is>
          <t>300408</t>
        </is>
      </c>
      <c r="B159" t="n">
        <v>0.004810864528188874</v>
      </c>
      <c r="C159" t="n">
        <v>54.91329479768788</v>
      </c>
      <c r="D159" t="n">
        <v>34.43315789473684</v>
      </c>
      <c r="E159" t="n">
        <v>1.273894736842105</v>
      </c>
    </row>
    <row r="160">
      <c r="A160" t="inlineStr">
        <is>
          <t>002714</t>
        </is>
      </c>
      <c r="B160" t="n">
        <v>0.01235159752929234</v>
      </c>
      <c r="C160" t="n">
        <v>54.58167330677293</v>
      </c>
      <c r="D160" t="n">
        <v>78.89</v>
      </c>
      <c r="E160" t="n">
        <v>1.055368421052632</v>
      </c>
    </row>
    <row r="161">
      <c r="A161" t="inlineStr">
        <is>
          <t>300186</t>
        </is>
      </c>
      <c r="B161" t="n">
        <v>0.007315874692934622</v>
      </c>
      <c r="C161" t="n">
        <v>54.35516542876433</v>
      </c>
      <c r="D161" t="n">
        <v>39.20010526315789</v>
      </c>
      <c r="E161" t="n">
        <v>3.100526315789474</v>
      </c>
    </row>
    <row r="162">
      <c r="A162" t="inlineStr">
        <is>
          <t>000001</t>
        </is>
      </c>
      <c r="B162" t="n">
        <v>0.003171223933955316</v>
      </c>
      <c r="C162" t="n">
        <v>54.32482887367767</v>
      </c>
      <c r="D162" t="n">
        <v>18.98978947368421</v>
      </c>
      <c r="E162" t="n">
        <v>0.5381052631578946</v>
      </c>
    </row>
    <row r="163">
      <c r="A163" t="inlineStr">
        <is>
          <t>002430</t>
        </is>
      </c>
      <c r="B163" t="n">
        <v>0.002285365671378602</v>
      </c>
      <c r="C163" t="n">
        <v>54.31074227754724</v>
      </c>
      <c r="D163" t="n">
        <v>27.63136842105263</v>
      </c>
      <c r="E163" t="n">
        <v>0.9127368421052631</v>
      </c>
    </row>
    <row r="164">
      <c r="A164" t="inlineStr">
        <is>
          <t>300726</t>
        </is>
      </c>
      <c r="B164" t="n">
        <v>0.03464436413227095</v>
      </c>
      <c r="C164" t="n">
        <v>53.93023255813954</v>
      </c>
      <c r="D164" t="n">
        <v>57.2662105263158</v>
      </c>
      <c r="E164" t="n">
        <v>4.641368421052632</v>
      </c>
    </row>
    <row r="165">
      <c r="A165" t="inlineStr">
        <is>
          <t>603198</t>
        </is>
      </c>
      <c r="B165" t="n">
        <v>0.01230892435931465</v>
      </c>
      <c r="C165" t="n">
        <v>53.73896888063167</v>
      </c>
      <c r="D165" t="n">
        <v>30.91557894736842</v>
      </c>
      <c r="E165" t="n">
        <v>2.555368421052632</v>
      </c>
    </row>
    <row r="166">
      <c r="A166" t="inlineStr">
        <is>
          <t>603882</t>
        </is>
      </c>
      <c r="B166" t="n">
        <v>0.05341287356058302</v>
      </c>
      <c r="C166" t="n">
        <v>53.69811320754716</v>
      </c>
      <c r="D166" t="n">
        <v>115.935052631579</v>
      </c>
      <c r="E166" t="n">
        <v>1.301578947368421</v>
      </c>
    </row>
    <row r="167">
      <c r="A167" t="inlineStr">
        <is>
          <t>600966</t>
        </is>
      </c>
      <c r="B167" t="n">
        <v>0.002117335244147355</v>
      </c>
      <c r="C167" t="n">
        <v>53.1914893617021</v>
      </c>
      <c r="D167" t="n">
        <v>14.54936842105263</v>
      </c>
      <c r="E167" t="n">
        <v>1.588842105263158</v>
      </c>
    </row>
    <row r="168">
      <c r="A168" t="inlineStr">
        <is>
          <t>000527</t>
        </is>
      </c>
      <c r="B168" t="n">
        <v>0.002103167560027922</v>
      </c>
      <c r="C168" t="n">
        <v>53.05676855895196</v>
      </c>
      <c r="D168" t="n">
        <v>12.66957894736842</v>
      </c>
      <c r="E168" t="n">
        <v>0</v>
      </c>
    </row>
    <row r="169">
      <c r="A169" t="inlineStr">
        <is>
          <t>603063</t>
        </is>
      </c>
      <c r="B169" t="n">
        <v>0.007508697178274078</v>
      </c>
      <c r="C169" t="n">
        <v>52.52621544327931</v>
      </c>
      <c r="D169" t="n">
        <v>15.53957894736842</v>
      </c>
      <c r="E169" t="n">
        <v>4.462421052631578</v>
      </c>
    </row>
    <row r="170">
      <c r="A170" t="inlineStr">
        <is>
          <t>600690</t>
        </is>
      </c>
      <c r="B170" t="n">
        <v>0.00596600495209933</v>
      </c>
      <c r="C170" t="n">
        <v>52.4857017157941</v>
      </c>
      <c r="D170" t="n">
        <v>27.97336842105263</v>
      </c>
      <c r="E170" t="n">
        <v>0.7789473684210525</v>
      </c>
    </row>
    <row r="171">
      <c r="A171" t="inlineStr">
        <is>
          <t>603806</t>
        </is>
      </c>
      <c r="B171" t="n">
        <v>0.01607763421957915</v>
      </c>
      <c r="C171" t="n">
        <v>52.45155607751026</v>
      </c>
      <c r="D171" t="n">
        <v>81.87347368421054</v>
      </c>
      <c r="E171" t="n">
        <v>0.6794736842105263</v>
      </c>
    </row>
    <row r="172">
      <c r="A172" t="inlineStr">
        <is>
          <t>000786</t>
        </is>
      </c>
      <c r="B172" t="n">
        <v>0.009577146579165948</v>
      </c>
      <c r="C172" t="n">
        <v>51.6759776536313</v>
      </c>
      <c r="D172" t="n">
        <v>40.34705263157895</v>
      </c>
      <c r="E172" t="n">
        <v>0.7882105263157895</v>
      </c>
    </row>
    <row r="173">
      <c r="A173" t="inlineStr">
        <is>
          <t>600406</t>
        </is>
      </c>
      <c r="B173" t="n">
        <v>0.005140942019080418</v>
      </c>
      <c r="C173" t="n">
        <v>51.6397454723446</v>
      </c>
      <c r="D173" t="n">
        <v>24.26515789473684</v>
      </c>
      <c r="E173" t="n">
        <v>0.6065263157894737</v>
      </c>
    </row>
    <row r="174">
      <c r="A174" t="inlineStr">
        <is>
          <t>300454</t>
        </is>
      </c>
      <c r="B174" t="n">
        <v>0.06558806271731277</v>
      </c>
      <c r="C174" t="n">
        <v>51.33996374503942</v>
      </c>
      <c r="D174" t="n">
        <v>230.6149473684211</v>
      </c>
      <c r="E174" t="n">
        <v>0.7357894736842105</v>
      </c>
    </row>
    <row r="175">
      <c r="A175" t="inlineStr">
        <is>
          <t>002240</t>
        </is>
      </c>
      <c r="B175" t="n">
        <v>0.01511999804630121</v>
      </c>
      <c r="C175" t="n">
        <v>51.29870129870131</v>
      </c>
      <c r="D175" t="n">
        <v>19.24715789473684</v>
      </c>
      <c r="E175" t="n">
        <v>7.237157894736843</v>
      </c>
    </row>
    <row r="176">
      <c r="A176" t="inlineStr">
        <is>
          <t>000807</t>
        </is>
      </c>
      <c r="B176" t="n">
        <v>0.002193642734978418</v>
      </c>
      <c r="C176" t="n">
        <v>51.18243243243241</v>
      </c>
      <c r="D176" t="n">
        <v>7.183894736842103</v>
      </c>
      <c r="E176" t="n">
        <v>4.359368421052631</v>
      </c>
    </row>
    <row r="177">
      <c r="A177" t="inlineStr">
        <is>
          <t>000780</t>
        </is>
      </c>
      <c r="B177" t="n">
        <v>0.0008831991068209505</v>
      </c>
      <c r="C177" t="n">
        <v>50.98814229249011</v>
      </c>
      <c r="D177" t="n">
        <v>3.219684210526315</v>
      </c>
      <c r="E177" t="n">
        <v>0.5454736842105264</v>
      </c>
    </row>
    <row r="178">
      <c r="A178" t="inlineStr">
        <is>
          <t>601908</t>
        </is>
      </c>
      <c r="B178" t="n">
        <v>0.008759047211090666</v>
      </c>
      <c r="C178" t="n">
        <v>50.83179297597042</v>
      </c>
      <c r="D178" t="n">
        <v>7.718631578947369</v>
      </c>
      <c r="E178" t="n">
        <v>3.776526315789474</v>
      </c>
    </row>
    <row r="179">
      <c r="A179" t="inlineStr">
        <is>
          <t>601899</t>
        </is>
      </c>
      <c r="B179" t="n">
        <v>0.002767518926588143</v>
      </c>
      <c r="C179" t="n">
        <v>50.64011379800852</v>
      </c>
      <c r="D179" t="n">
        <v>8.614210526315789</v>
      </c>
      <c r="E179" t="n">
        <v>1.368315789473684</v>
      </c>
    </row>
    <row r="180">
      <c r="A180" t="inlineStr">
        <is>
          <t>600132</t>
        </is>
      </c>
      <c r="B180" t="n">
        <v>0.01318351888614815</v>
      </c>
      <c r="C180" t="n">
        <v>50.51208113751618</v>
      </c>
      <c r="D180" t="n">
        <v>114.8989473684211</v>
      </c>
      <c r="E180" t="n">
        <v>0.511578947368421</v>
      </c>
    </row>
    <row r="181">
      <c r="A181" t="inlineStr">
        <is>
          <t>300760</t>
        </is>
      </c>
      <c r="B181" t="n">
        <v>0.05829293087731199</v>
      </c>
      <c r="C181" t="n">
        <v>50.50795121198084</v>
      </c>
      <c r="D181" t="n">
        <v>387.6401052631579</v>
      </c>
      <c r="E181" t="n">
        <v>0.9143157894736841</v>
      </c>
    </row>
    <row r="182">
      <c r="A182" t="inlineStr">
        <is>
          <t>000406</t>
        </is>
      </c>
      <c r="B182" t="n">
        <v>0.003454819628989757</v>
      </c>
      <c r="C182" t="n">
        <v>49.92592592592591</v>
      </c>
      <c r="D182" t="n">
        <v>8.259578947368421</v>
      </c>
      <c r="E182" t="n">
        <v>0</v>
      </c>
    </row>
    <row r="183">
      <c r="A183" t="inlineStr">
        <is>
          <t>002068</t>
        </is>
      </c>
      <c r="B183" t="n">
        <v>0.0009521593193337349</v>
      </c>
      <c r="C183" t="n">
        <v>49.71098265895952</v>
      </c>
      <c r="D183" t="n">
        <v>6.26957894736842</v>
      </c>
      <c r="E183" t="n">
        <v>3.41578947368421</v>
      </c>
    </row>
    <row r="184">
      <c r="A184" t="inlineStr">
        <is>
          <t>603195</t>
        </is>
      </c>
      <c r="B184" t="n">
        <v>0.0328104271946163</v>
      </c>
      <c r="C184" t="n">
        <v>49.55380577427819</v>
      </c>
      <c r="D184" t="n">
        <v>197.4324210526316</v>
      </c>
      <c r="E184" t="n">
        <v>3.243473684210526</v>
      </c>
    </row>
    <row r="185">
      <c r="A185" t="inlineStr">
        <is>
          <t>600456</t>
        </is>
      </c>
      <c r="B185" t="n">
        <v>0.01680599566551191</v>
      </c>
      <c r="C185" t="n">
        <v>49.48805460750852</v>
      </c>
      <c r="D185" t="n">
        <v>40.90863157894737</v>
      </c>
      <c r="E185" t="n">
        <v>2.299263157894737</v>
      </c>
    </row>
    <row r="186">
      <c r="A186" t="inlineStr">
        <is>
          <t>603010</t>
        </is>
      </c>
      <c r="B186" t="n">
        <v>0.003126015157918914</v>
      </c>
      <c r="C186" t="n">
        <v>49.42871336313959</v>
      </c>
      <c r="D186" t="n">
        <v>23.73484210526316</v>
      </c>
      <c r="E186" t="n">
        <v>2.581473684210526</v>
      </c>
    </row>
    <row r="187">
      <c r="A187" t="inlineStr">
        <is>
          <t>600110</t>
        </is>
      </c>
      <c r="B187" t="n">
        <v>0.004432644270364106</v>
      </c>
      <c r="C187" t="n">
        <v>49.38704028021015</v>
      </c>
      <c r="D187" t="n">
        <v>8.053263157894738</v>
      </c>
      <c r="E187" t="n">
        <v>5.351578947368422</v>
      </c>
    </row>
    <row r="188">
      <c r="A188" t="inlineStr">
        <is>
          <t>002812</t>
        </is>
      </c>
      <c r="B188" t="n">
        <v>0.03870102229730239</v>
      </c>
      <c r="C188" t="n">
        <v>49.1442542787286</v>
      </c>
      <c r="D188" t="n">
        <v>115.3951578947368</v>
      </c>
      <c r="E188" t="n">
        <v>1.352947368421053</v>
      </c>
    </row>
    <row r="189">
      <c r="A189" t="inlineStr">
        <is>
          <t>002139</t>
        </is>
      </c>
      <c r="B189" t="n">
        <v>0.00140713271102126</v>
      </c>
      <c r="C189" t="n">
        <v>49.0674318507891</v>
      </c>
      <c r="D189" t="n">
        <v>8.356842105263157</v>
      </c>
      <c r="E189" t="n">
        <v>4.313368421052631</v>
      </c>
    </row>
    <row r="190">
      <c r="A190" t="inlineStr">
        <is>
          <t>600844</t>
        </is>
      </c>
      <c r="B190" t="n">
        <v>0.002069911302821746</v>
      </c>
      <c r="C190" t="n">
        <v>48.93617021276597</v>
      </c>
      <c r="D190" t="n">
        <v>3.594105263157895</v>
      </c>
      <c r="E190" t="n">
        <v>5.234315789473684</v>
      </c>
    </row>
    <row r="191">
      <c r="A191" t="inlineStr">
        <is>
          <t>603313</t>
        </is>
      </c>
      <c r="B191" t="n">
        <v>0.005491630721160508</v>
      </c>
      <c r="C191" t="n">
        <v>48.72474329248093</v>
      </c>
      <c r="D191" t="n">
        <v>34.23947368421053</v>
      </c>
      <c r="E191" t="n">
        <v>1.589263157894737</v>
      </c>
    </row>
    <row r="192">
      <c r="A192" t="inlineStr">
        <is>
          <t>601127</t>
        </is>
      </c>
      <c r="B192" t="n">
        <v>0.01185671781585937</v>
      </c>
      <c r="C192" t="n">
        <v>48.49833147942157</v>
      </c>
      <c r="D192" t="n">
        <v>13.66557894736842</v>
      </c>
      <c r="E192" t="n">
        <v>3.596315789473684</v>
      </c>
    </row>
    <row r="193">
      <c r="A193" t="inlineStr">
        <is>
          <t>000338</t>
        </is>
      </c>
      <c r="B193" t="n">
        <v>0.002809532109535036</v>
      </c>
      <c r="C193" t="n">
        <v>48.4629294755877</v>
      </c>
      <c r="D193" t="n">
        <v>17.11147368421053</v>
      </c>
      <c r="E193" t="n">
        <v>1.73</v>
      </c>
    </row>
    <row r="194">
      <c r="A194" t="inlineStr">
        <is>
          <t>600408</t>
        </is>
      </c>
      <c r="B194" t="n">
        <v>0.0005923428122715319</v>
      </c>
      <c r="C194" t="n">
        <v>48.35164835164836</v>
      </c>
      <c r="D194" t="n">
        <v>2.148526315789474</v>
      </c>
      <c r="E194" t="n">
        <v>1.129368421052632</v>
      </c>
    </row>
    <row r="195">
      <c r="A195" t="inlineStr">
        <is>
          <t>688116</t>
        </is>
      </c>
      <c r="B195" t="n">
        <v>0.02441068872659197</v>
      </c>
      <c r="C195" t="n">
        <v>47.98186919922298</v>
      </c>
      <c r="D195" t="n">
        <v>52.46326315789474</v>
      </c>
      <c r="E195" t="n">
        <v>2.103578947368421</v>
      </c>
    </row>
    <row r="196">
      <c r="A196" t="inlineStr">
        <is>
          <t>300628</t>
        </is>
      </c>
      <c r="B196" t="n">
        <v>0.008448948197313023</v>
      </c>
      <c r="C196" t="n">
        <v>47.9735318444996</v>
      </c>
      <c r="D196" t="n">
        <v>70.10273684210527</v>
      </c>
      <c r="E196" t="n">
        <v>0.6711578947368422</v>
      </c>
    </row>
    <row r="197">
      <c r="A197" t="inlineStr">
        <is>
          <t>603993</t>
        </is>
      </c>
      <c r="B197" t="n">
        <v>0.00221220153524548</v>
      </c>
      <c r="C197" t="n">
        <v>47.93187347931873</v>
      </c>
      <c r="D197" t="n">
        <v>4.959578947368422</v>
      </c>
      <c r="E197" t="n">
        <v>1.828947368421053</v>
      </c>
    </row>
    <row r="198">
      <c r="A198" t="inlineStr">
        <is>
          <t>002499</t>
        </is>
      </c>
      <c r="B198" t="n">
        <v>0.003824852592088235</v>
      </c>
      <c r="C198" t="n">
        <v>47.32394366197185</v>
      </c>
      <c r="D198" t="n">
        <v>5.085894736842105</v>
      </c>
      <c r="E198" t="n">
        <v>1.168842105263158</v>
      </c>
    </row>
    <row r="199">
      <c r="A199" t="inlineStr">
        <is>
          <t>002054</t>
        </is>
      </c>
      <c r="B199" t="n">
        <v>0.001073608464825598</v>
      </c>
      <c r="C199" t="n">
        <v>47.23684210526316</v>
      </c>
      <c r="D199" t="n">
        <v>8.261157894736845</v>
      </c>
      <c r="E199" t="n">
        <v>3.417578947368422</v>
      </c>
    </row>
    <row r="200">
      <c r="A200" t="inlineStr">
        <is>
          <t>002027</t>
        </is>
      </c>
      <c r="B200" t="n">
        <v>0.001178315101530755</v>
      </c>
      <c r="C200" t="n">
        <v>46.875</v>
      </c>
      <c r="D200" t="n">
        <v>9.904631578947368</v>
      </c>
      <c r="E200" t="n">
        <v>0.9671578947368419</v>
      </c>
    </row>
    <row r="201">
      <c r="A201" t="inlineStr">
        <is>
          <t>002791</t>
        </is>
      </c>
      <c r="B201" t="n">
        <v>0.02599685608413812</v>
      </c>
      <c r="C201" t="n">
        <v>46.44906187005737</v>
      </c>
      <c r="D201" t="n">
        <v>144.5006315789474</v>
      </c>
      <c r="E201" t="n">
        <v>1.004947368421053</v>
      </c>
    </row>
    <row r="202">
      <c r="A202" t="inlineStr">
        <is>
          <t>600089</t>
        </is>
      </c>
      <c r="B202" t="n">
        <v>0.002737259690216</v>
      </c>
      <c r="C202" t="n">
        <v>46.38346727898966</v>
      </c>
      <c r="D202" t="n">
        <v>9.595368421052632</v>
      </c>
      <c r="E202" t="n">
        <v>3.10757894736842</v>
      </c>
    </row>
    <row r="203">
      <c r="A203" t="inlineStr">
        <is>
          <t>000866</t>
        </is>
      </c>
      <c r="B203" t="n">
        <v>0.002285617690433515</v>
      </c>
      <c r="C203" t="n">
        <v>46.30021141649048</v>
      </c>
      <c r="D203" t="n">
        <v>11.87831578947369</v>
      </c>
      <c r="E203" t="n">
        <v>0</v>
      </c>
    </row>
    <row r="204">
      <c r="A204" t="inlineStr">
        <is>
          <t>300087</t>
        </is>
      </c>
      <c r="B204" t="n">
        <v>0.01457501016778024</v>
      </c>
      <c r="C204" t="n">
        <v>45.95854922279794</v>
      </c>
      <c r="D204" t="n">
        <v>24.74663157894737</v>
      </c>
      <c r="E204" t="n">
        <v>5.077578947368422</v>
      </c>
    </row>
    <row r="205">
      <c r="A205" t="inlineStr">
        <is>
          <t>603801</t>
        </is>
      </c>
      <c r="B205" t="n">
        <v>0.004982905737074471</v>
      </c>
      <c r="C205" t="n">
        <v>45.8030218242865</v>
      </c>
      <c r="D205" t="n">
        <v>36.38473684210526</v>
      </c>
      <c r="E205" t="n">
        <v>1.384</v>
      </c>
    </row>
    <row r="206">
      <c r="A206" t="inlineStr">
        <is>
          <t>002138</t>
        </is>
      </c>
      <c r="B206" t="n">
        <v>0.002069966093680797</v>
      </c>
      <c r="C206" t="n">
        <v>45.67590260285475</v>
      </c>
      <c r="D206" t="n">
        <v>26.20652631578947</v>
      </c>
      <c r="E206" t="n">
        <v>2.435263157894737</v>
      </c>
    </row>
    <row r="207">
      <c r="A207" t="inlineStr">
        <is>
          <t>603833</t>
        </is>
      </c>
      <c r="B207" t="n">
        <v>0.01313577661875845</v>
      </c>
      <c r="C207" t="n">
        <v>45.52337353640286</v>
      </c>
      <c r="D207" t="n">
        <v>129.0102105263158</v>
      </c>
      <c r="E207" t="n">
        <v>0.3117894736842105</v>
      </c>
    </row>
    <row r="208">
      <c r="A208" t="inlineStr">
        <is>
          <t>600532</t>
        </is>
      </c>
      <c r="B208" t="n">
        <v>0.001915774432508994</v>
      </c>
      <c r="C208" t="n">
        <v>45.19832985386221</v>
      </c>
      <c r="D208" t="n">
        <v>12.42252631578947</v>
      </c>
      <c r="E208" t="n">
        <v>1.209263157894737</v>
      </c>
    </row>
    <row r="209">
      <c r="A209" t="inlineStr">
        <is>
          <t>002810</t>
        </is>
      </c>
      <c r="B209" t="n">
        <v>0.009832155290073539</v>
      </c>
      <c r="C209" t="n">
        <v>45.12067156348374</v>
      </c>
      <c r="D209" t="n">
        <v>39.654</v>
      </c>
      <c r="E209" t="n">
        <v>1.868842105263158</v>
      </c>
    </row>
    <row r="210">
      <c r="A210" t="inlineStr">
        <is>
          <t>688099</t>
        </is>
      </c>
      <c r="B210" t="n">
        <v>0.005111928206550373</v>
      </c>
      <c r="C210" t="n">
        <v>44.97328800388536</v>
      </c>
      <c r="D210" t="n">
        <v>74.25884210526316</v>
      </c>
      <c r="E210" t="n">
        <v>1.305157894736842</v>
      </c>
    </row>
    <row r="211">
      <c r="A211" t="inlineStr">
        <is>
          <t>688202</t>
        </is>
      </c>
      <c r="B211" t="n">
        <v>0.08239517317260596</v>
      </c>
      <c r="C211" t="n">
        <v>44.67730412002857</v>
      </c>
      <c r="D211" t="n">
        <v>178.4952631578947</v>
      </c>
      <c r="E211" t="n">
        <v>2.899789473684209</v>
      </c>
    </row>
    <row r="212">
      <c r="A212" t="inlineStr">
        <is>
          <t>600696</t>
        </is>
      </c>
      <c r="B212" t="n">
        <v>0.003949325063502512</v>
      </c>
      <c r="C212" t="n">
        <v>44.61358313817332</v>
      </c>
      <c r="D212" t="n">
        <v>9.775263157894736</v>
      </c>
      <c r="E212" t="n">
        <v>0.6150526315789474</v>
      </c>
    </row>
    <row r="213">
      <c r="A213" t="inlineStr">
        <is>
          <t>002360</t>
        </is>
      </c>
      <c r="B213" t="n">
        <v>0.001479872636230378</v>
      </c>
      <c r="C213" t="n">
        <v>44.51219512195124</v>
      </c>
      <c r="D213" t="n">
        <v>7.059894736842105</v>
      </c>
      <c r="E213" t="n">
        <v>3.245473684210526</v>
      </c>
    </row>
    <row r="214">
      <c r="A214" t="inlineStr">
        <is>
          <t>600563</t>
        </is>
      </c>
      <c r="B214" t="n">
        <v>0.01554360944202458</v>
      </c>
      <c r="C214" t="n">
        <v>44.43952148870183</v>
      </c>
      <c r="D214" t="n">
        <v>93.79378947368419</v>
      </c>
      <c r="E214" t="n">
        <v>1.583263157894737</v>
      </c>
    </row>
    <row r="215">
      <c r="A215" t="inlineStr">
        <is>
          <t>002841</t>
        </is>
      </c>
      <c r="B215" t="n">
        <v>0.01294865253468663</v>
      </c>
      <c r="C215" t="n">
        <v>44.28352881183071</v>
      </c>
      <c r="D215" t="n">
        <v>107.911052631579</v>
      </c>
      <c r="E215" t="n">
        <v>0.3135789473684211</v>
      </c>
    </row>
    <row r="216">
      <c r="A216" t="inlineStr">
        <is>
          <t>002164</t>
        </is>
      </c>
      <c r="B216" t="n">
        <v>0.00148340974458784</v>
      </c>
      <c r="C216" t="n">
        <v>44.19475655430711</v>
      </c>
      <c r="D216" t="n">
        <v>6.243789473684211</v>
      </c>
      <c r="E216" t="n">
        <v>5.839157894736841</v>
      </c>
    </row>
    <row r="217">
      <c r="A217" t="inlineStr">
        <is>
          <t>600472</t>
        </is>
      </c>
      <c r="B217" t="n">
        <v>0.01580960742464098</v>
      </c>
      <c r="C217" t="n">
        <v>44.14464534075104</v>
      </c>
      <c r="D217" t="n">
        <v>55.46178947368422</v>
      </c>
      <c r="E217" t="n">
        <v>0</v>
      </c>
    </row>
    <row r="218">
      <c r="A218" t="inlineStr">
        <is>
          <t>000418</t>
        </is>
      </c>
      <c r="B218" t="n">
        <v>0.009526147246830657</v>
      </c>
      <c r="C218" t="n">
        <v>44.05120481927709</v>
      </c>
      <c r="D218" t="n">
        <v>49.20547368421052</v>
      </c>
      <c r="E218" t="n">
        <v>0.6767368421052632</v>
      </c>
    </row>
    <row r="219">
      <c r="A219" t="inlineStr">
        <is>
          <t>000817</t>
        </is>
      </c>
      <c r="B219" t="n">
        <v>0.001116352386103205</v>
      </c>
      <c r="C219" t="n">
        <v>43.91447368421053</v>
      </c>
      <c r="D219" t="n">
        <v>7.486526315789474</v>
      </c>
      <c r="E219" t="n">
        <v>0</v>
      </c>
    </row>
    <row r="220">
      <c r="A220" t="inlineStr">
        <is>
          <t>000403</t>
        </is>
      </c>
      <c r="B220" t="n">
        <v>0.003019657123061188</v>
      </c>
      <c r="C220" t="n">
        <v>43.90877598152425</v>
      </c>
      <c r="D220" t="n">
        <v>38.64726315789474</v>
      </c>
      <c r="E220" t="n">
        <v>0.6010526315789474</v>
      </c>
    </row>
    <row r="221">
      <c r="A221" t="inlineStr">
        <is>
          <t>000039</t>
        </is>
      </c>
      <c r="B221" t="n">
        <v>0.005051422102637347</v>
      </c>
      <c r="C221" t="n">
        <v>43.7772925764192</v>
      </c>
      <c r="D221" t="n">
        <v>13.74536842105264</v>
      </c>
      <c r="E221" t="n">
        <v>2.311894736842106</v>
      </c>
    </row>
    <row r="222">
      <c r="A222" t="inlineStr">
        <is>
          <t>000049</t>
        </is>
      </c>
      <c r="B222" t="n">
        <v>0.01547761252435533</v>
      </c>
      <c r="C222" t="n">
        <v>43.6163953716415</v>
      </c>
      <c r="D222" t="n">
        <v>58.18221052631578</v>
      </c>
      <c r="E222" t="n">
        <v>2.386842105263158</v>
      </c>
    </row>
    <row r="223">
      <c r="A223" t="inlineStr">
        <is>
          <t>603128</t>
        </is>
      </c>
      <c r="B223" t="n">
        <v>0.002990794517830209</v>
      </c>
      <c r="C223" t="n">
        <v>43.49540078843626</v>
      </c>
      <c r="D223" t="n">
        <v>8.736105263157894</v>
      </c>
      <c r="E223" t="n">
        <v>3.006947368421052</v>
      </c>
    </row>
    <row r="224">
      <c r="A224" t="inlineStr">
        <is>
          <t>600111</t>
        </is>
      </c>
      <c r="B224" t="n">
        <v>0.004204221402825198</v>
      </c>
      <c r="C224" t="n">
        <v>43.37040205303679</v>
      </c>
      <c r="D224" t="n">
        <v>13.06989473684211</v>
      </c>
      <c r="E224" t="n">
        <v>3.406526315789474</v>
      </c>
    </row>
    <row r="225">
      <c r="A225" t="inlineStr">
        <is>
          <t>300059</t>
        </is>
      </c>
      <c r="B225" t="n">
        <v>0.008531402478491995</v>
      </c>
      <c r="C225" t="n">
        <v>43.36000000000002</v>
      </c>
      <c r="D225" t="n">
        <v>28.77726315789473</v>
      </c>
      <c r="E225" t="n">
        <v>3.736421052631579</v>
      </c>
    </row>
    <row r="226">
      <c r="A226" t="inlineStr">
        <is>
          <t>600280</t>
        </is>
      </c>
      <c r="B226" t="n">
        <v>0.0003925931251443902</v>
      </c>
      <c r="C226" t="n">
        <v>43.25842696629212</v>
      </c>
      <c r="D226" t="n">
        <v>2.242842105263158</v>
      </c>
      <c r="E226" t="n">
        <v>0.5217894736842105</v>
      </c>
    </row>
    <row r="227">
      <c r="A227" t="inlineStr">
        <is>
          <t>688363</t>
        </is>
      </c>
      <c r="B227" t="n">
        <v>0.02177596494459274</v>
      </c>
      <c r="C227" t="n">
        <v>43.20602129874289</v>
      </c>
      <c r="D227" t="n">
        <v>151.8458947368421</v>
      </c>
      <c r="E227" t="n">
        <v>2.773368421052632</v>
      </c>
    </row>
    <row r="228">
      <c r="A228" t="inlineStr">
        <is>
          <t>002340</t>
        </is>
      </c>
      <c r="B228" t="n">
        <v>0.003690110148066595</v>
      </c>
      <c r="C228" t="n">
        <v>42.99242424242424</v>
      </c>
      <c r="D228" t="n">
        <v>6.074210526315788</v>
      </c>
      <c r="E228" t="n">
        <v>6.043157894736841</v>
      </c>
    </row>
    <row r="229">
      <c r="A229" t="inlineStr">
        <is>
          <t>601677</t>
        </is>
      </c>
      <c r="B229" t="n">
        <v>0.001186641705376874</v>
      </c>
      <c r="C229" t="n">
        <v>42.93732460243218</v>
      </c>
      <c r="D229" t="n">
        <v>13.69378947368421</v>
      </c>
      <c r="E229" t="n">
        <v>2.910526315789474</v>
      </c>
    </row>
    <row r="230">
      <c r="A230" t="inlineStr">
        <is>
          <t>688185</t>
        </is>
      </c>
      <c r="B230" t="n">
        <v>0.01999777848810144</v>
      </c>
      <c r="C230" t="n">
        <v>42.82288454950325</v>
      </c>
      <c r="D230" t="n">
        <v>379.7578947368421</v>
      </c>
      <c r="E230" t="n">
        <v>7.97157894736842</v>
      </c>
    </row>
    <row r="231">
      <c r="A231" t="inlineStr">
        <is>
          <t>300243</t>
        </is>
      </c>
      <c r="B231" t="n">
        <v>0.00250428656078591</v>
      </c>
      <c r="C231" t="n">
        <v>42.82258064516129</v>
      </c>
      <c r="D231" t="n">
        <v>14.5318947368421</v>
      </c>
      <c r="E231" t="n">
        <v>5.119473684210526</v>
      </c>
    </row>
    <row r="232">
      <c r="A232" t="inlineStr">
        <is>
          <t>603816</t>
        </is>
      </c>
      <c r="B232" t="n">
        <v>0.007041190061534368</v>
      </c>
      <c r="C232" t="n">
        <v>42.72045925689682</v>
      </c>
      <c r="D232" t="n">
        <v>73.40726315789473</v>
      </c>
      <c r="E232" t="n">
        <v>0.5802105263157893</v>
      </c>
    </row>
    <row r="233">
      <c r="A233" t="inlineStr">
        <is>
          <t>688155</t>
        </is>
      </c>
      <c r="B233" t="n">
        <v>0.0178863253710729</v>
      </c>
      <c r="C233" t="n">
        <v>42.66233766233765</v>
      </c>
      <c r="D233" t="n">
        <v>72.70094736842105</v>
      </c>
      <c r="E233" t="n">
        <v>8.485894736842106</v>
      </c>
    </row>
    <row r="234">
      <c r="A234" t="inlineStr">
        <is>
          <t>688200</t>
        </is>
      </c>
      <c r="B234" t="n">
        <v>0.118209879032627</v>
      </c>
      <c r="C234" t="n">
        <v>42.5727747543738</v>
      </c>
      <c r="D234" t="n">
        <v>315.8317894736842</v>
      </c>
      <c r="E234" t="n">
        <v>4.427473684210527</v>
      </c>
    </row>
    <row r="235">
      <c r="A235" t="inlineStr">
        <is>
          <t>601168</t>
        </is>
      </c>
      <c r="B235" t="n">
        <v>0.003946672696138657</v>
      </c>
      <c r="C235" t="n">
        <v>42.24422442244224</v>
      </c>
      <c r="D235" t="n">
        <v>11.88505263157894</v>
      </c>
      <c r="E235" t="n">
        <v>2.885684210526316</v>
      </c>
    </row>
    <row r="236">
      <c r="A236" t="inlineStr">
        <is>
          <t>600036</t>
        </is>
      </c>
      <c r="B236" t="n">
        <v>0.005380638807729304</v>
      </c>
      <c r="C236" t="n">
        <v>41.72864837137726</v>
      </c>
      <c r="D236" t="n">
        <v>44.28168421052631</v>
      </c>
      <c r="E236" t="n">
        <v>0.2974736842105263</v>
      </c>
    </row>
    <row r="237">
      <c r="A237" t="inlineStr">
        <is>
          <t>300443</t>
        </is>
      </c>
      <c r="B237" t="n">
        <v>0.005063134520105918</v>
      </c>
      <c r="C237" t="n">
        <v>41.1764705882353</v>
      </c>
      <c r="D237" t="n">
        <v>33.88084210526316</v>
      </c>
      <c r="E237" t="n">
        <v>8.741368421052631</v>
      </c>
    </row>
    <row r="238">
      <c r="A238" t="inlineStr">
        <is>
          <t>000933</t>
        </is>
      </c>
      <c r="B238" t="n">
        <v>0.00252962701737726</v>
      </c>
      <c r="C238" t="n">
        <v>41.08527131782947</v>
      </c>
      <c r="D238" t="n">
        <v>6.732526315789472</v>
      </c>
      <c r="E238" t="n">
        <v>3.881157894736842</v>
      </c>
    </row>
    <row r="239">
      <c r="A239" t="inlineStr">
        <is>
          <t>600733</t>
        </is>
      </c>
      <c r="B239" t="n">
        <v>0.002178202802270323</v>
      </c>
      <c r="C239" t="n">
        <v>40.63492063492063</v>
      </c>
      <c r="D239" t="n">
        <v>7.885052631578946</v>
      </c>
      <c r="E239" t="n">
        <v>3.291473684210527</v>
      </c>
    </row>
    <row r="240">
      <c r="A240" t="inlineStr">
        <is>
          <t>688686</t>
        </is>
      </c>
      <c r="B240" t="n">
        <v>0.03750977954844387</v>
      </c>
      <c r="C240" t="n">
        <v>40.49815498154983</v>
      </c>
      <c r="D240" t="n">
        <v>321.4825925925925</v>
      </c>
      <c r="E240" t="n">
        <v>12.50259259259259</v>
      </c>
    </row>
    <row r="241">
      <c r="A241" t="inlineStr">
        <is>
          <t>603678</t>
        </is>
      </c>
      <c r="B241" t="n">
        <v>0.02374031825851384</v>
      </c>
      <c r="C241" t="n">
        <v>40.39125431530495</v>
      </c>
      <c r="D241" t="n">
        <v>56.77399999999999</v>
      </c>
      <c r="E241" t="n">
        <v>2.020631578947368</v>
      </c>
    </row>
    <row r="242">
      <c r="A242" t="inlineStr">
        <is>
          <t>002280</t>
        </is>
      </c>
      <c r="B242" t="n">
        <v>0.0002490977311259137</v>
      </c>
      <c r="C242" t="n">
        <v>40.28776978417268</v>
      </c>
      <c r="D242" t="n">
        <v>1.573684210526316</v>
      </c>
      <c r="E242" t="n">
        <v>2.525578947368421</v>
      </c>
    </row>
    <row r="243">
      <c r="A243" t="inlineStr">
        <is>
          <t>300529</t>
        </is>
      </c>
      <c r="B243" t="n">
        <v>0.005119061989324212</v>
      </c>
      <c r="C243" t="n">
        <v>40.15151515151516</v>
      </c>
      <c r="D243" t="n">
        <v>73.19978947368421</v>
      </c>
      <c r="E243" t="n">
        <v>1.35821052631579</v>
      </c>
    </row>
    <row r="244">
      <c r="A244" t="inlineStr">
        <is>
          <t>000830</t>
        </is>
      </c>
      <c r="B244" t="n">
        <v>0.002990978898413152</v>
      </c>
      <c r="C244" t="n">
        <v>40.06211180124222</v>
      </c>
      <c r="D244" t="n">
        <v>12.00294736842105</v>
      </c>
      <c r="E244" t="n">
        <v>3.290105263157894</v>
      </c>
    </row>
    <row r="245">
      <c r="A245" t="inlineStr">
        <is>
          <t>000661</t>
        </is>
      </c>
      <c r="B245" t="n">
        <v>0.06973071324909703</v>
      </c>
      <c r="C245" t="n">
        <v>39.94197292069632</v>
      </c>
      <c r="D245" t="n">
        <v>406.6192631578947</v>
      </c>
      <c r="E245" t="n">
        <v>1.435578947368421</v>
      </c>
    </row>
    <row r="246">
      <c r="A246" t="inlineStr">
        <is>
          <t>600779</t>
        </is>
      </c>
      <c r="B246" t="n">
        <v>0.01214103377334306</v>
      </c>
      <c r="C246" t="n">
        <v>39.87088841069782</v>
      </c>
      <c r="D246" t="n">
        <v>77.01294736842107</v>
      </c>
      <c r="E246" t="n">
        <v>1.51021052631579</v>
      </c>
    </row>
    <row r="247">
      <c r="A247" t="inlineStr">
        <is>
          <t>600519</t>
        </is>
      </c>
      <c r="B247" t="n">
        <v>0.1999526516628121</v>
      </c>
      <c r="C247" t="n">
        <v>39.75221238938054</v>
      </c>
      <c r="D247" t="n">
        <v>1852.484315789474</v>
      </c>
      <c r="E247" t="n">
        <v>0.224842105263158</v>
      </c>
    </row>
    <row r="248">
      <c r="A248" t="inlineStr">
        <is>
          <t>601808</t>
        </is>
      </c>
      <c r="B248" t="n">
        <v>0.002248213171889107</v>
      </c>
      <c r="C248" t="n">
        <v>39.52922077922079</v>
      </c>
      <c r="D248" t="n">
        <v>13.19652631578947</v>
      </c>
      <c r="E248" t="n">
        <v>0.4067368421052632</v>
      </c>
    </row>
    <row r="249">
      <c r="A249" t="inlineStr">
        <is>
          <t>000858</t>
        </is>
      </c>
      <c r="B249" t="n">
        <v>0.03084624399472771</v>
      </c>
      <c r="C249" t="n">
        <v>39.4214011850819</v>
      </c>
      <c r="D249" t="n">
        <v>268.8203157894737</v>
      </c>
      <c r="E249" t="n">
        <v>0.4922105263157894</v>
      </c>
    </row>
    <row r="250">
      <c r="A250" t="inlineStr">
        <is>
          <t>002311</t>
        </is>
      </c>
      <c r="B250" t="n">
        <v>0.003837551499448433</v>
      </c>
      <c r="C250" t="n">
        <v>39.39597315436241</v>
      </c>
      <c r="D250" t="n">
        <v>62.50242105263158</v>
      </c>
      <c r="E250" t="n">
        <v>0.5742105263157896</v>
      </c>
    </row>
    <row r="251">
      <c r="A251" t="inlineStr">
        <is>
          <t>688139</t>
        </is>
      </c>
      <c r="B251" t="n">
        <v>0.007470438215453084</v>
      </c>
      <c r="C251" t="n">
        <v>39.13043478260867</v>
      </c>
      <c r="D251" t="n">
        <v>71.67926315789474</v>
      </c>
      <c r="E251" t="n">
        <v>1.847894736842106</v>
      </c>
    </row>
    <row r="252">
      <c r="A252" t="inlineStr">
        <is>
          <t>600295</t>
        </is>
      </c>
      <c r="B252" t="n">
        <v>0.001394005510457788</v>
      </c>
      <c r="C252" t="n">
        <v>39.05723905723906</v>
      </c>
      <c r="D252" t="n">
        <v>10.28610526315789</v>
      </c>
      <c r="E252" t="n">
        <v>3.160631578947368</v>
      </c>
    </row>
    <row r="253">
      <c r="A253" t="inlineStr">
        <is>
          <t>600810</t>
        </is>
      </c>
      <c r="B253" t="n">
        <v>0.001479994335705227</v>
      </c>
      <c r="C253" t="n">
        <v>38.85180240320427</v>
      </c>
      <c r="D253" t="n">
        <v>9.025157894736841</v>
      </c>
      <c r="E253" t="n">
        <v>2.945894736842105</v>
      </c>
    </row>
    <row r="254">
      <c r="A254" t="inlineStr">
        <is>
          <t>600893</t>
        </is>
      </c>
      <c r="B254" t="n">
        <v>0.03225627889528535</v>
      </c>
      <c r="C254" t="n">
        <v>38.68174164060621</v>
      </c>
      <c r="D254" t="n">
        <v>49.13757894736842</v>
      </c>
      <c r="E254" t="n">
        <v>1.881368421052632</v>
      </c>
    </row>
    <row r="255">
      <c r="A255" t="inlineStr">
        <is>
          <t>000659</t>
        </is>
      </c>
      <c r="B255" t="n">
        <v>0.0007706892937410353</v>
      </c>
      <c r="C255" t="n">
        <v>38.6178861788618</v>
      </c>
      <c r="D255" t="n">
        <v>2.754105263157895</v>
      </c>
      <c r="E255" t="n">
        <v>1.312105263157895</v>
      </c>
    </row>
    <row r="256">
      <c r="A256" t="inlineStr">
        <is>
          <t>603605</t>
        </is>
      </c>
      <c r="B256" t="n">
        <v>0.01816116758382154</v>
      </c>
      <c r="C256" t="n">
        <v>38.24475524475523</v>
      </c>
      <c r="D256" t="n">
        <v>171.8426315789474</v>
      </c>
      <c r="E256" t="n">
        <v>1.423789473684211</v>
      </c>
    </row>
    <row r="257">
      <c r="A257" t="inlineStr">
        <is>
          <t>002202</t>
        </is>
      </c>
      <c r="B257" t="n">
        <v>0.002686396212806016</v>
      </c>
      <c r="C257" t="n">
        <v>38.20116054158606</v>
      </c>
      <c r="D257" t="n">
        <v>12.86326315789474</v>
      </c>
      <c r="E257" t="n">
        <v>2.846526315789473</v>
      </c>
    </row>
    <row r="258">
      <c r="A258" t="inlineStr">
        <is>
          <t>603899</t>
        </is>
      </c>
      <c r="B258" t="n">
        <v>0.009463531529542797</v>
      </c>
      <c r="C258" t="n">
        <v>38.19691577698696</v>
      </c>
      <c r="D258" t="n">
        <v>83.06884210526316</v>
      </c>
      <c r="E258" t="n">
        <v>0.3236842105263158</v>
      </c>
    </row>
    <row r="259">
      <c r="A259" t="inlineStr">
        <is>
          <t>600970</t>
        </is>
      </c>
      <c r="B259" t="n">
        <v>0.0006127327128865711</v>
      </c>
      <c r="C259" t="n">
        <v>38.05601317957168</v>
      </c>
      <c r="D259" t="n">
        <v>7.152947368421051</v>
      </c>
      <c r="E259" t="n">
        <v>1.887684210526316</v>
      </c>
    </row>
    <row r="260">
      <c r="A260" t="inlineStr">
        <is>
          <t>002597</t>
        </is>
      </c>
      <c r="B260" t="n">
        <v>0.007652795925168343</v>
      </c>
      <c r="C260" t="n">
        <v>37.91788856304985</v>
      </c>
      <c r="D260" t="n">
        <v>35.23652631578947</v>
      </c>
      <c r="E260" t="n">
        <v>0.9906315789473684</v>
      </c>
    </row>
    <row r="261">
      <c r="A261" t="inlineStr">
        <is>
          <t>000333</t>
        </is>
      </c>
      <c r="B261" t="n">
        <v>0.01137116945568029</v>
      </c>
      <c r="C261" t="n">
        <v>37.53557199772339</v>
      </c>
      <c r="D261" t="n">
        <v>88.10284210526316</v>
      </c>
      <c r="E261" t="n">
        <v>0.4002105263157896</v>
      </c>
    </row>
    <row r="262">
      <c r="A262" t="inlineStr">
        <is>
          <t>601799</t>
        </is>
      </c>
      <c r="B262" t="n">
        <v>0.02238115543568997</v>
      </c>
      <c r="C262" t="n">
        <v>37.25725852362578</v>
      </c>
      <c r="D262" t="n">
        <v>186.5615789473684</v>
      </c>
      <c r="E262" t="n">
        <v>0.5696842105263158</v>
      </c>
    </row>
    <row r="263">
      <c r="A263" t="inlineStr">
        <is>
          <t>000768</t>
        </is>
      </c>
      <c r="B263" t="n">
        <v>0.008489826022735989</v>
      </c>
      <c r="C263" t="n">
        <v>37.23830734966593</v>
      </c>
      <c r="D263" t="n">
        <v>29.5418947368421</v>
      </c>
      <c r="E263" t="n">
        <v>1.587894736842105</v>
      </c>
    </row>
    <row r="264">
      <c r="A264" t="inlineStr">
        <is>
          <t>002821</t>
        </is>
      </c>
      <c r="B264" t="n">
        <v>0.01808264316894817</v>
      </c>
      <c r="C264" t="n">
        <v>37.09112149532709</v>
      </c>
      <c r="D264" t="n">
        <v>280.5468421052631</v>
      </c>
      <c r="E264" t="n">
        <v>1.085368421052631</v>
      </c>
    </row>
    <row r="265">
      <c r="A265" t="inlineStr">
        <is>
          <t>000538</t>
        </is>
      </c>
      <c r="B265" t="n">
        <v>0.02224125495622021</v>
      </c>
      <c r="C265" t="n">
        <v>36.77864703175333</v>
      </c>
      <c r="D265" t="n">
        <v>112.418947368421</v>
      </c>
      <c r="E265" t="n">
        <v>1.359578947368421</v>
      </c>
    </row>
    <row r="266">
      <c r="A266" t="inlineStr">
        <is>
          <t>600884</t>
        </is>
      </c>
      <c r="B266" t="n">
        <v>0.004748921596286414</v>
      </c>
      <c r="C266" t="n">
        <v>36.67279411764704</v>
      </c>
      <c r="D266" t="n">
        <v>14.41084210526316</v>
      </c>
      <c r="E266" t="n">
        <v>3.048105263157895</v>
      </c>
    </row>
    <row r="267">
      <c r="A267" t="inlineStr">
        <is>
          <t>300121</t>
        </is>
      </c>
      <c r="B267" t="n">
        <v>0.001448207473994641</v>
      </c>
      <c r="C267" t="n">
        <v>36.21730382293762</v>
      </c>
      <c r="D267" t="n">
        <v>11.12884210526316</v>
      </c>
      <c r="E267" t="n">
        <v>1.658736842105263</v>
      </c>
    </row>
    <row r="268">
      <c r="A268" t="inlineStr">
        <is>
          <t>002352</t>
        </is>
      </c>
      <c r="B268" t="n">
        <v>0.007145644138308817</v>
      </c>
      <c r="C268" t="n">
        <v>36.03833865814696</v>
      </c>
      <c r="D268" t="n">
        <v>86.0375789473684</v>
      </c>
      <c r="E268" t="n">
        <v>0.4284210526315788</v>
      </c>
    </row>
    <row r="269">
      <c r="A269" t="inlineStr">
        <is>
          <t>300727</t>
        </is>
      </c>
      <c r="B269" t="n">
        <v>0.02243078974231013</v>
      </c>
      <c r="C269" t="n">
        <v>35.25139664804471</v>
      </c>
      <c r="D269" t="n">
        <v>29.7801052631579</v>
      </c>
      <c r="E269" t="n">
        <v>19.68684210526316</v>
      </c>
    </row>
    <row r="270">
      <c r="A270" t="inlineStr">
        <is>
          <t>600760</t>
        </is>
      </c>
      <c r="B270" t="n">
        <v>0.02547211156784452</v>
      </c>
      <c r="C270" t="n">
        <v>35.20187454938719</v>
      </c>
      <c r="D270" t="n">
        <v>66.21705263157895</v>
      </c>
      <c r="E270" t="n">
        <v>3.035263157894736</v>
      </c>
    </row>
    <row r="271">
      <c r="A271" t="inlineStr">
        <is>
          <t>603236</t>
        </is>
      </c>
      <c r="B271" t="n">
        <v>0.01770244382054459</v>
      </c>
      <c r="C271" t="n">
        <v>35.11736139214894</v>
      </c>
      <c r="D271" t="n">
        <v>195.6565263157894</v>
      </c>
      <c r="E271" t="n">
        <v>2.066105263157894</v>
      </c>
    </row>
    <row r="272">
      <c r="A272" t="inlineStr">
        <is>
          <t>300769</t>
        </is>
      </c>
      <c r="B272" t="n">
        <v>0.06295866210207704</v>
      </c>
      <c r="C272" t="n">
        <v>35.02150537634407</v>
      </c>
      <c r="D272" t="n">
        <v>136.6424210526316</v>
      </c>
      <c r="E272" t="n">
        <v>4.812631578947368</v>
      </c>
    </row>
    <row r="273">
      <c r="A273" t="inlineStr">
        <is>
          <t>601865</t>
        </is>
      </c>
      <c r="B273" t="n">
        <v>0.005712036768465292</v>
      </c>
      <c r="C273" t="n">
        <v>34.89852765618782</v>
      </c>
      <c r="D273" t="n">
        <v>35.90442105263158</v>
      </c>
      <c r="E273" t="n">
        <v>6.185894736842104</v>
      </c>
    </row>
    <row r="274">
      <c r="A274" t="inlineStr">
        <is>
          <t>002078</t>
        </is>
      </c>
      <c r="B274" t="n">
        <v>0.001557747648906684</v>
      </c>
      <c r="C274" t="n">
        <v>34.8936170212766</v>
      </c>
      <c r="D274" t="n">
        <v>14.90926315789473</v>
      </c>
      <c r="E274" t="n">
        <v>1.02</v>
      </c>
    </row>
    <row r="275">
      <c r="A275" t="inlineStr">
        <is>
          <t>002539</t>
        </is>
      </c>
      <c r="B275" t="n">
        <v>0.000840096379687649</v>
      </c>
      <c r="C275" t="n">
        <v>34.78260869565217</v>
      </c>
      <c r="D275" t="n">
        <v>7.719263157894736</v>
      </c>
      <c r="E275" t="n">
        <v>2.321263157894737</v>
      </c>
    </row>
    <row r="276">
      <c r="A276" t="inlineStr">
        <is>
          <t>603489</t>
        </is>
      </c>
      <c r="B276" t="n">
        <v>0.0160333100795327</v>
      </c>
      <c r="C276" t="n">
        <v>34.78132387706858</v>
      </c>
      <c r="D276" t="n">
        <v>186.4343157894737</v>
      </c>
      <c r="E276" t="n">
        <v>1.395578947368421</v>
      </c>
    </row>
    <row r="277">
      <c r="A277" t="inlineStr">
        <is>
          <t>603100</t>
        </is>
      </c>
      <c r="B277" t="n">
        <v>0.00143950508168798</v>
      </c>
      <c r="C277" t="n">
        <v>34.7695390781563</v>
      </c>
      <c r="D277" t="n">
        <v>11.65515789473684</v>
      </c>
      <c r="E277" t="n">
        <v>1.537157894736842</v>
      </c>
    </row>
    <row r="278">
      <c r="A278" t="inlineStr">
        <is>
          <t>002145</t>
        </is>
      </c>
      <c r="B278" t="n">
        <v>0.0007874445095377249</v>
      </c>
      <c r="C278" t="n">
        <v>34.61538461538463</v>
      </c>
      <c r="D278" t="n">
        <v>6.025473684210528</v>
      </c>
      <c r="E278" t="n">
        <v>3.298210526315789</v>
      </c>
    </row>
    <row r="279">
      <c r="A279" t="inlineStr">
        <is>
          <t>002876</t>
        </is>
      </c>
      <c r="B279" t="n">
        <v>0.003612239725589337</v>
      </c>
      <c r="C279" t="n">
        <v>34.53237410071941</v>
      </c>
      <c r="D279" t="n">
        <v>46.81305263157893</v>
      </c>
      <c r="E279" t="n">
        <v>2.372210526315789</v>
      </c>
    </row>
    <row r="280">
      <c r="A280" t="inlineStr">
        <is>
          <t>603638</t>
        </is>
      </c>
      <c r="B280" t="n">
        <v>0.01958632732282456</v>
      </c>
      <c r="C280" t="n">
        <v>34.36454849498327</v>
      </c>
      <c r="D280" t="n">
        <v>64.26768421052633</v>
      </c>
      <c r="E280" t="n">
        <v>0.3095789473684211</v>
      </c>
    </row>
    <row r="281">
      <c r="A281" t="inlineStr">
        <is>
          <t>600433</t>
        </is>
      </c>
      <c r="B281" t="n">
        <v>0.001010616925719949</v>
      </c>
      <c r="C281" t="n">
        <v>34.31635388739947</v>
      </c>
      <c r="D281" t="n">
        <v>4.121684210526317</v>
      </c>
      <c r="E281" t="n">
        <v>2.741578947368422</v>
      </c>
    </row>
    <row r="282">
      <c r="A282" t="inlineStr">
        <is>
          <t>601658</t>
        </is>
      </c>
      <c r="B282" t="n">
        <v>0.0002753908654379412</v>
      </c>
      <c r="C282" t="n">
        <v>34.19913419913421</v>
      </c>
      <c r="D282" t="n">
        <v>4.90021052631579</v>
      </c>
      <c r="E282" t="n">
        <v>1.715368421052631</v>
      </c>
    </row>
    <row r="283">
      <c r="A283" t="inlineStr">
        <is>
          <t>002402</t>
        </is>
      </c>
      <c r="B283" t="n">
        <v>0.001543807677167266</v>
      </c>
      <c r="C283" t="n">
        <v>34.04776484996941</v>
      </c>
      <c r="D283" t="n">
        <v>17.74557894736842</v>
      </c>
      <c r="E283" t="n">
        <v>3.287368421052632</v>
      </c>
    </row>
    <row r="284">
      <c r="A284" t="inlineStr">
        <is>
          <t>688188</t>
        </is>
      </c>
      <c r="B284" t="n">
        <v>0.02153517080309224</v>
      </c>
      <c r="C284" t="n">
        <v>33.99547511312218</v>
      </c>
      <c r="D284" t="n">
        <v>269.927052631579</v>
      </c>
      <c r="E284" t="n">
        <v>2.382631578947368</v>
      </c>
    </row>
    <row r="285">
      <c r="A285" t="inlineStr">
        <is>
          <t>002088</t>
        </is>
      </c>
      <c r="B285" t="n">
        <v>0.001163138982522889</v>
      </c>
      <c r="C285" t="n">
        <v>33.85063045586809</v>
      </c>
      <c r="D285" t="n">
        <v>11.63747368421053</v>
      </c>
      <c r="E285" t="n">
        <v>2.469894736842106</v>
      </c>
    </row>
    <row r="286">
      <c r="A286" t="inlineStr">
        <is>
          <t>300285</t>
        </is>
      </c>
      <c r="B286" t="n">
        <v>0.004050051526667257</v>
      </c>
      <c r="C286" t="n">
        <v>33.5749417551126</v>
      </c>
      <c r="D286" t="n">
        <v>42.85705263157895</v>
      </c>
      <c r="E286" t="n">
        <v>1.392105263157895</v>
      </c>
    </row>
    <row r="287">
      <c r="A287" t="inlineStr">
        <is>
          <t>600019</t>
        </is>
      </c>
      <c r="B287" t="n">
        <v>0.0005999982003287951</v>
      </c>
      <c r="C287" t="n">
        <v>33.33333333333333</v>
      </c>
      <c r="D287" t="n">
        <v>5.994842105263158</v>
      </c>
      <c r="E287" t="n">
        <v>0.499684210526316</v>
      </c>
    </row>
    <row r="288">
      <c r="A288" t="inlineStr">
        <is>
          <t>600096</t>
        </is>
      </c>
      <c r="B288" t="n">
        <v>0.0007093598684572593</v>
      </c>
      <c r="C288" t="n">
        <v>33.33333333333333</v>
      </c>
      <c r="D288" t="n">
        <v>5.738</v>
      </c>
      <c r="E288" t="n">
        <v>1.708105263157895</v>
      </c>
    </row>
    <row r="289">
      <c r="A289" t="inlineStr">
        <is>
          <t>600926</t>
        </is>
      </c>
      <c r="B289" t="n">
        <v>0.000968888402697768</v>
      </c>
      <c r="C289" t="n">
        <v>33.33333333333333</v>
      </c>
      <c r="D289" t="n">
        <v>14.10052631578947</v>
      </c>
      <c r="E289" t="n">
        <v>0.7004210526315791</v>
      </c>
    </row>
    <row r="290">
      <c r="A290" t="inlineStr">
        <is>
          <t>600746</t>
        </is>
      </c>
      <c r="B290" t="n">
        <v>0.001057895778000293</v>
      </c>
      <c r="C290" t="n">
        <v>33.22734499205089</v>
      </c>
      <c r="D290" t="n">
        <v>6.777473684210525</v>
      </c>
      <c r="E290" t="n">
        <v>2.927473684210525</v>
      </c>
    </row>
    <row r="291">
      <c r="A291" t="inlineStr">
        <is>
          <t>600315</t>
        </is>
      </c>
      <c r="B291" t="n">
        <v>0.00183251747360462</v>
      </c>
      <c r="C291" t="n">
        <v>32.92781832927818</v>
      </c>
      <c r="D291" t="n">
        <v>39.09831578947369</v>
      </c>
      <c r="E291" t="n">
        <v>0.9077894736842104</v>
      </c>
    </row>
    <row r="292">
      <c r="A292" t="inlineStr">
        <is>
          <t>300363</t>
        </is>
      </c>
      <c r="B292" t="n">
        <v>0.003217376833221527</v>
      </c>
      <c r="C292" t="n">
        <v>32.90937996820349</v>
      </c>
      <c r="D292" t="n">
        <v>36.41999999999999</v>
      </c>
      <c r="E292" t="n">
        <v>1.191684210526316</v>
      </c>
    </row>
    <row r="293">
      <c r="A293" t="inlineStr">
        <is>
          <t>688388</t>
        </is>
      </c>
      <c r="B293" t="n">
        <v>0.0326272055446612</v>
      </c>
      <c r="C293" t="n">
        <v>32.77767009110293</v>
      </c>
      <c r="D293" t="n">
        <v>67.542</v>
      </c>
      <c r="E293" t="n">
        <v>2.404315789473685</v>
      </c>
    </row>
    <row r="294">
      <c r="A294" t="inlineStr">
        <is>
          <t>603027</t>
        </is>
      </c>
      <c r="B294" t="n">
        <v>0.003617683293766587</v>
      </c>
      <c r="C294" t="n">
        <v>32.75535085342727</v>
      </c>
      <c r="D294" t="n">
        <v>39.85715789473684</v>
      </c>
      <c r="E294" t="n">
        <v>1.291894736842105</v>
      </c>
    </row>
    <row r="295">
      <c r="A295" t="inlineStr">
        <is>
          <t>603223</t>
        </is>
      </c>
      <c r="B295" t="n">
        <v>0.003258132973098224</v>
      </c>
      <c r="C295" t="n">
        <v>32.74466519499632</v>
      </c>
      <c r="D295" t="n">
        <v>18.75778947368421</v>
      </c>
      <c r="E295" t="n">
        <v>1.273473684210526</v>
      </c>
    </row>
    <row r="296">
      <c r="A296" t="inlineStr">
        <is>
          <t>600460</t>
        </is>
      </c>
      <c r="B296" t="n">
        <v>0.009896149107713295</v>
      </c>
      <c r="C296" t="n">
        <v>32.5055187637969</v>
      </c>
      <c r="D296" t="n">
        <v>20.01715789473684</v>
      </c>
      <c r="E296" t="n">
        <v>4.024421052631578</v>
      </c>
    </row>
    <row r="297">
      <c r="A297" t="inlineStr">
        <is>
          <t>000602</t>
        </is>
      </c>
      <c r="B297" t="n">
        <v>0.003365254953261049</v>
      </c>
      <c r="C297" t="n">
        <v>32.24852071005917</v>
      </c>
      <c r="D297" t="n">
        <v>11.37189473684211</v>
      </c>
      <c r="E297" t="n">
        <v>0</v>
      </c>
    </row>
    <row r="298">
      <c r="A298" t="inlineStr">
        <is>
          <t>002867</t>
        </is>
      </c>
      <c r="B298" t="n">
        <v>0.002468092128814625</v>
      </c>
      <c r="C298" t="n">
        <v>32.08782742681046</v>
      </c>
      <c r="D298" t="n">
        <v>27.08315789473683</v>
      </c>
      <c r="E298" t="n">
        <v>0.7124210526315792</v>
      </c>
    </row>
    <row r="299">
      <c r="A299" t="inlineStr">
        <is>
          <t>002331</t>
        </is>
      </c>
      <c r="B299" t="n">
        <v>0.002141676776488803</v>
      </c>
      <c r="C299" t="n">
        <v>31.07049608355092</v>
      </c>
      <c r="D299" t="n">
        <v>11.90694736842105</v>
      </c>
      <c r="E299" t="n">
        <v>2.36978947368421</v>
      </c>
    </row>
    <row r="300">
      <c r="A300" t="inlineStr">
        <is>
          <t>600765</t>
        </is>
      </c>
      <c r="B300" t="n">
        <v>0.00648441893422797</v>
      </c>
      <c r="C300" t="n">
        <v>30.87248322147651</v>
      </c>
      <c r="D300" t="n">
        <v>18.00947368421053</v>
      </c>
      <c r="E300" t="n">
        <v>3.358526315789473</v>
      </c>
    </row>
    <row r="301">
      <c r="A301" t="inlineStr">
        <is>
          <t>002472</t>
        </is>
      </c>
      <c r="B301" t="n">
        <v>0.0009706192973996134</v>
      </c>
      <c r="C301" t="n">
        <v>30.78034682080926</v>
      </c>
      <c r="D301" t="n">
        <v>7.329894736842103</v>
      </c>
      <c r="E301" t="n">
        <v>1.227473684210526</v>
      </c>
    </row>
    <row r="302">
      <c r="A302" t="inlineStr">
        <is>
          <t>002978</t>
        </is>
      </c>
      <c r="B302" t="n">
        <v>0.006838801464520299</v>
      </c>
      <c r="C302" t="n">
        <v>30.67047075606277</v>
      </c>
      <c r="D302" t="n">
        <v>43.66400000000001</v>
      </c>
      <c r="E302" t="n">
        <v>8.123473684210527</v>
      </c>
    </row>
    <row r="303">
      <c r="A303" t="inlineStr">
        <is>
          <t>600616</t>
        </is>
      </c>
      <c r="B303" t="n">
        <v>0.007563552940952487</v>
      </c>
      <c r="C303" t="n">
        <v>30.64182194616976</v>
      </c>
      <c r="D303" t="n">
        <v>7.045263157894738</v>
      </c>
      <c r="E303" t="n">
        <v>6.581578947368419</v>
      </c>
    </row>
    <row r="304">
      <c r="A304" t="inlineStr">
        <is>
          <t>300442</t>
        </is>
      </c>
      <c r="B304" t="n">
        <v>0.006206026205155435</v>
      </c>
      <c r="C304" t="n">
        <v>30.25525525525525</v>
      </c>
      <c r="D304" t="n">
        <v>33.5538947368421</v>
      </c>
      <c r="E304" t="n">
        <v>1.985157894736842</v>
      </c>
    </row>
    <row r="305">
      <c r="A305" t="inlineStr">
        <is>
          <t>600885</t>
        </is>
      </c>
      <c r="B305" t="n">
        <v>0.003790903371318511</v>
      </c>
      <c r="C305" t="n">
        <v>30.23889354568314</v>
      </c>
      <c r="D305" t="n">
        <v>51.67199999999999</v>
      </c>
      <c r="E305" t="n">
        <v>1.050631578947368</v>
      </c>
    </row>
    <row r="306">
      <c r="A306" t="inlineStr">
        <is>
          <t>603456</t>
        </is>
      </c>
      <c r="B306" t="n">
        <v>0.003701464934398067</v>
      </c>
      <c r="C306" t="n">
        <v>30.23855577047065</v>
      </c>
      <c r="D306" t="n">
        <v>33.65347368421052</v>
      </c>
      <c r="E306" t="n">
        <v>0.9118947368421052</v>
      </c>
    </row>
    <row r="307">
      <c r="A307" t="inlineStr">
        <is>
          <t>300151</t>
        </is>
      </c>
      <c r="B307" t="n">
        <v>0.003321942166786065</v>
      </c>
      <c r="C307" t="n">
        <v>30.08208594881701</v>
      </c>
      <c r="D307" t="n">
        <v>25.63926315789473</v>
      </c>
      <c r="E307" t="n">
        <v>1.804105263157895</v>
      </c>
    </row>
    <row r="308">
      <c r="A308" t="inlineStr">
        <is>
          <t>600255</t>
        </is>
      </c>
      <c r="B308" t="n">
        <v>0.0003732049913080258</v>
      </c>
      <c r="C308" t="n">
        <v>30.07518796992481</v>
      </c>
      <c r="D308" t="n">
        <v>1.695789473684211</v>
      </c>
      <c r="E308" t="n">
        <v>1.390526315789474</v>
      </c>
    </row>
    <row r="309">
      <c r="A309" t="inlineStr">
        <is>
          <t>300415</t>
        </is>
      </c>
      <c r="B309" t="n">
        <v>0.001139271978454936</v>
      </c>
      <c r="C309" t="n">
        <v>29.93298585256887</v>
      </c>
      <c r="D309" t="n">
        <v>14.67221052631579</v>
      </c>
      <c r="E309" t="n">
        <v>2.484947368421052</v>
      </c>
    </row>
    <row r="310">
      <c r="A310" t="inlineStr">
        <is>
          <t>300037</t>
        </is>
      </c>
      <c r="B310" t="n">
        <v>0.02476605657476953</v>
      </c>
      <c r="C310" t="n">
        <v>29.58471760797343</v>
      </c>
      <c r="D310" t="n">
        <v>83.63052631578947</v>
      </c>
      <c r="E310" t="n">
        <v>3.127157894736842</v>
      </c>
    </row>
    <row r="311">
      <c r="A311" t="inlineStr">
        <is>
          <t>603517</t>
        </is>
      </c>
      <c r="B311" t="n">
        <v>0.006153850885626634</v>
      </c>
      <c r="C311" t="n">
        <v>29.42675159235668</v>
      </c>
      <c r="D311" t="n">
        <v>80.96726315789473</v>
      </c>
      <c r="E311" t="n">
        <v>0.7533684210526315</v>
      </c>
    </row>
    <row r="312">
      <c r="A312" t="inlineStr">
        <is>
          <t>002625</t>
        </is>
      </c>
      <c r="B312" t="n">
        <v>0.002653155062397519</v>
      </c>
      <c r="C312" t="n">
        <v>29.40876656472986</v>
      </c>
      <c r="D312" t="n">
        <v>21.95705263157895</v>
      </c>
      <c r="E312" t="n">
        <v>2.634421052631579</v>
      </c>
    </row>
    <row r="313">
      <c r="A313" t="inlineStr">
        <is>
          <t>600005</t>
        </is>
      </c>
      <c r="B313" t="n">
        <v>0.0002659533694412251</v>
      </c>
      <c r="C313" t="n">
        <v>29.26829268292683</v>
      </c>
      <c r="D313" t="n">
        <v>3.233789473684211</v>
      </c>
      <c r="E313" t="n">
        <v>0.6903157894736842</v>
      </c>
    </row>
    <row r="314">
      <c r="A314" t="inlineStr">
        <is>
          <t>601021</t>
        </is>
      </c>
      <c r="B314" t="n">
        <v>0.006111636084014474</v>
      </c>
      <c r="C314" t="n">
        <v>29.19051512673754</v>
      </c>
      <c r="D314" t="n">
        <v>50.38547368421054</v>
      </c>
      <c r="E314" t="n">
        <v>0.6306315789473685</v>
      </c>
    </row>
    <row r="315">
      <c r="A315" t="inlineStr">
        <is>
          <t>000589</t>
        </is>
      </c>
      <c r="B315" t="n">
        <v>0.0003435040555886319</v>
      </c>
      <c r="C315" t="n">
        <v>29.08777969018934</v>
      </c>
      <c r="D315" t="n">
        <v>6.649894736842105</v>
      </c>
      <c r="E315" t="n">
        <v>3.619999999999999</v>
      </c>
    </row>
    <row r="316">
      <c r="A316" t="inlineStr">
        <is>
          <t>600754</t>
        </is>
      </c>
      <c r="B316" t="n">
        <v>0.004439473475424667</v>
      </c>
      <c r="C316" t="n">
        <v>29.04437661422867</v>
      </c>
      <c r="D316" t="n">
        <v>47.90294736842107</v>
      </c>
      <c r="E316" t="n">
        <v>0.6641052631578949</v>
      </c>
    </row>
    <row r="317">
      <c r="A317" t="inlineStr">
        <is>
          <t>300747</t>
        </is>
      </c>
      <c r="B317" t="n">
        <v>0.0144003789791826</v>
      </c>
      <c r="C317" t="n">
        <v>28.98696088264792</v>
      </c>
      <c r="D317" t="n">
        <v>80.40568421052632</v>
      </c>
      <c r="E317" t="n">
        <v>2.71378947368421</v>
      </c>
    </row>
    <row r="318">
      <c r="A318" t="inlineStr">
        <is>
          <t>600773</t>
        </is>
      </c>
      <c r="B318" t="n">
        <v>0.001732793881312344</v>
      </c>
      <c r="C318" t="n">
        <v>28.8</v>
      </c>
      <c r="D318" t="n">
        <v>6.746842105263157</v>
      </c>
      <c r="E318" t="n">
        <v>2.451789473684211</v>
      </c>
    </row>
    <row r="319">
      <c r="A319" t="inlineStr">
        <is>
          <t>300196</t>
        </is>
      </c>
      <c r="B319" t="n">
        <v>0.002750330828866184</v>
      </c>
      <c r="C319" t="n">
        <v>28.76984126984128</v>
      </c>
      <c r="D319" t="n">
        <v>15.74947368421052</v>
      </c>
      <c r="E319" t="n">
        <v>2.30178947368421</v>
      </c>
    </row>
    <row r="320">
      <c r="A320" t="inlineStr">
        <is>
          <t>000980</t>
        </is>
      </c>
      <c r="B320" t="n">
        <v>0.0001797392309330467</v>
      </c>
      <c r="C320" t="n">
        <v>28.76712328767124</v>
      </c>
      <c r="D320" t="n">
        <v>1.462315789473684</v>
      </c>
      <c r="E320" t="n">
        <v>2.177578947368421</v>
      </c>
    </row>
    <row r="321">
      <c r="A321" t="inlineStr">
        <is>
          <t>600160</t>
        </is>
      </c>
      <c r="B321" t="n">
        <v>0.0007230928718757568</v>
      </c>
      <c r="C321" t="n">
        <v>28.67435158501439</v>
      </c>
      <c r="D321" t="n">
        <v>7.603368421052631</v>
      </c>
      <c r="E321" t="n">
        <v>1.053578947368421</v>
      </c>
    </row>
    <row r="322">
      <c r="A322" t="inlineStr">
        <is>
          <t>000015</t>
        </is>
      </c>
      <c r="B322" t="n">
        <v>0.001998498513079922</v>
      </c>
      <c r="C322" t="n">
        <v>28.51782363977484</v>
      </c>
      <c r="D322" t="n">
        <v>5.873052631578948</v>
      </c>
      <c r="E322" t="n">
        <v>0</v>
      </c>
    </row>
    <row r="323">
      <c r="A323" t="inlineStr">
        <is>
          <t>300751</t>
        </is>
      </c>
      <c r="B323" t="n">
        <v>0.222265536143572</v>
      </c>
      <c r="C323" t="n">
        <v>28.49874150856586</v>
      </c>
      <c r="D323" t="n">
        <v>502.1028421052631</v>
      </c>
      <c r="E323" t="n">
        <v>2.777789473684211</v>
      </c>
    </row>
    <row r="324">
      <c r="A324" t="inlineStr">
        <is>
          <t>002572</t>
        </is>
      </c>
      <c r="B324" t="n">
        <v>0.002154690629361583</v>
      </c>
      <c r="C324" t="n">
        <v>28.48736587054344</v>
      </c>
      <c r="D324" t="n">
        <v>28.12010526315789</v>
      </c>
      <c r="E324" t="n">
        <v>1.737473684210526</v>
      </c>
    </row>
    <row r="325">
      <c r="A325" t="inlineStr">
        <is>
          <t>000703</t>
        </is>
      </c>
      <c r="B325" t="n">
        <v>0.0009778174240863658</v>
      </c>
      <c r="C325" t="n">
        <v>28.36579170194751</v>
      </c>
      <c r="D325" t="n">
        <v>12.67431578947368</v>
      </c>
      <c r="E325" t="n">
        <v>1.247368421052632</v>
      </c>
    </row>
    <row r="326">
      <c r="A326" t="inlineStr">
        <is>
          <t>000625</t>
        </is>
      </c>
      <c r="B326" t="n">
        <v>0.006902578923155088</v>
      </c>
      <c r="C326" t="n">
        <v>28.29931972789115</v>
      </c>
      <c r="D326" t="n">
        <v>19.53284210526315</v>
      </c>
      <c r="E326" t="n">
        <v>3.405684210526316</v>
      </c>
    </row>
    <row r="327">
      <c r="A327" t="inlineStr">
        <is>
          <t>600166</t>
        </is>
      </c>
      <c r="B327" t="n">
        <v>0.0002970113419545314</v>
      </c>
      <c r="C327" t="n">
        <v>28.19548872180451</v>
      </c>
      <c r="D327" t="n">
        <v>3.073894736842107</v>
      </c>
      <c r="E327" t="n">
        <v>3.140000000000001</v>
      </c>
    </row>
    <row r="328">
      <c r="A328" t="inlineStr">
        <is>
          <t>002833</t>
        </is>
      </c>
      <c r="B328" t="n">
        <v>0.003301255242818819</v>
      </c>
      <c r="C328" t="n">
        <v>28.06122448979591</v>
      </c>
      <c r="D328" t="n">
        <v>43.4061052631579</v>
      </c>
      <c r="E328" t="n">
        <v>1.835263157894736</v>
      </c>
    </row>
    <row r="329">
      <c r="A329" t="inlineStr">
        <is>
          <t>002459</t>
        </is>
      </c>
      <c r="B329" t="n">
        <v>0.005347781375076293</v>
      </c>
      <c r="C329" t="n">
        <v>27.93914246196403</v>
      </c>
      <c r="D329" t="n">
        <v>36.83536842105264</v>
      </c>
      <c r="E329" t="n">
        <v>4.696842105263158</v>
      </c>
    </row>
    <row r="330">
      <c r="A330" t="inlineStr">
        <is>
          <t>300012</t>
        </is>
      </c>
      <c r="B330" t="n">
        <v>0.001274067501508491</v>
      </c>
      <c r="C330" t="n">
        <v>27.62384550797648</v>
      </c>
      <c r="D330" t="n">
        <v>26.60547368421053</v>
      </c>
      <c r="E330" t="n">
        <v>0.8396842105263157</v>
      </c>
    </row>
    <row r="331">
      <c r="A331" t="inlineStr">
        <is>
          <t>601155</t>
        </is>
      </c>
      <c r="B331" t="n">
        <v>0.003667987577355835</v>
      </c>
      <c r="C331" t="n">
        <v>27.57628094415658</v>
      </c>
      <c r="D331" t="n">
        <v>36.14326315789473</v>
      </c>
      <c r="E331" t="n">
        <v>0.3890526315789474</v>
      </c>
    </row>
    <row r="332">
      <c r="A332" t="inlineStr">
        <is>
          <t>002607</t>
        </is>
      </c>
      <c r="B332" t="n">
        <v>0.002853981421311036</v>
      </c>
      <c r="C332" t="n">
        <v>27.46047111971603</v>
      </c>
      <c r="D332" t="n">
        <v>37.13852631578947</v>
      </c>
      <c r="E332" t="n">
        <v>1.599157894736842</v>
      </c>
    </row>
    <row r="333">
      <c r="A333" t="inlineStr">
        <is>
          <t>603298</t>
        </is>
      </c>
      <c r="B333" t="n">
        <v>0.001718948957134755</v>
      </c>
      <c r="C333" t="n">
        <v>26.890756302521</v>
      </c>
      <c r="D333" t="n">
        <v>19.73389473684211</v>
      </c>
      <c r="E333" t="n">
        <v>0.811578947368421</v>
      </c>
    </row>
    <row r="334">
      <c r="A334" t="inlineStr">
        <is>
          <t>300323</t>
        </is>
      </c>
      <c r="B334" t="n">
        <v>0.001502865261045461</v>
      </c>
      <c r="C334" t="n">
        <v>26.76295666949873</v>
      </c>
      <c r="D334" t="n">
        <v>12.31263157894737</v>
      </c>
      <c r="E334" t="n">
        <v>2.887263157894736</v>
      </c>
    </row>
    <row r="335">
      <c r="A335" t="inlineStr">
        <is>
          <t>603629</t>
        </is>
      </c>
      <c r="B335" t="n">
        <v>0.002625176538566467</v>
      </c>
      <c r="C335" t="n">
        <v>26.48648648648648</v>
      </c>
      <c r="D335" t="n">
        <v>32.17978947368421</v>
      </c>
      <c r="E335" t="n">
        <v>7.612315789473687</v>
      </c>
    </row>
    <row r="336">
      <c r="A336" t="inlineStr">
        <is>
          <t>603087</t>
        </is>
      </c>
      <c r="B336" t="n">
        <v>0.02372716459634119</v>
      </c>
      <c r="C336" t="n">
        <v>26.42857142857144</v>
      </c>
      <c r="D336" t="n">
        <v>131.292</v>
      </c>
      <c r="E336" t="n">
        <v>4.220842105263158</v>
      </c>
    </row>
    <row r="337">
      <c r="A337" t="inlineStr">
        <is>
          <t>300073</t>
        </is>
      </c>
      <c r="B337" t="n">
        <v>0.00897224768720797</v>
      </c>
      <c r="C337" t="n">
        <v>26.36792452830188</v>
      </c>
      <c r="D337" t="n">
        <v>53.44231578947366</v>
      </c>
      <c r="E337" t="n">
        <v>4.045894736842105</v>
      </c>
    </row>
    <row r="338">
      <c r="A338" t="inlineStr">
        <is>
          <t>601615</t>
        </is>
      </c>
      <c r="B338" t="n">
        <v>0.002135974254941419</v>
      </c>
      <c r="C338" t="n">
        <v>26.1653200745805</v>
      </c>
      <c r="D338" t="n">
        <v>18.14673684210526</v>
      </c>
      <c r="E338" t="n">
        <v>4.654315789473684</v>
      </c>
    </row>
    <row r="339">
      <c r="A339" t="inlineStr">
        <is>
          <t>002532</t>
        </is>
      </c>
      <c r="B339" t="n">
        <v>0.0007526419213058662</v>
      </c>
      <c r="C339" t="n">
        <v>25.91587516960649</v>
      </c>
      <c r="D339" t="n">
        <v>7.72221052631579</v>
      </c>
      <c r="E339" t="n">
        <v>2.945263157894737</v>
      </c>
    </row>
    <row r="340">
      <c r="A340" t="inlineStr">
        <is>
          <t>603337</t>
        </is>
      </c>
      <c r="B340" t="n">
        <v>0.001987528368002046</v>
      </c>
      <c r="C340" t="n">
        <v>25.89763177998472</v>
      </c>
      <c r="D340" t="n">
        <v>29.74568421052631</v>
      </c>
      <c r="E340" t="n">
        <v>0.6887368421052632</v>
      </c>
    </row>
    <row r="341">
      <c r="A341" t="inlineStr">
        <is>
          <t>002142</t>
        </is>
      </c>
      <c r="B341" t="n">
        <v>0.001550848606054146</v>
      </c>
      <c r="C341" t="n">
        <v>25.89676290463694</v>
      </c>
      <c r="D341" t="n">
        <v>35.89052631578947</v>
      </c>
      <c r="E341" t="n">
        <v>0.6117894736842103</v>
      </c>
    </row>
    <row r="342">
      <c r="A342" t="inlineStr">
        <is>
          <t>000100</t>
        </is>
      </c>
      <c r="B342" t="n">
        <v>0.001749980279083394</v>
      </c>
      <c r="C342" t="n">
        <v>25.764192139738</v>
      </c>
      <c r="D342" t="n">
        <v>7.261999999999999</v>
      </c>
      <c r="E342" t="n">
        <v>3.459684210526315</v>
      </c>
    </row>
    <row r="343">
      <c r="A343" t="inlineStr">
        <is>
          <t>603505</t>
        </is>
      </c>
      <c r="B343" t="n">
        <v>0.004308071851255568</v>
      </c>
      <c r="C343" t="n">
        <v>25.52619793999107</v>
      </c>
      <c r="D343" t="n">
        <v>26.43831578947369</v>
      </c>
      <c r="E343" t="n">
        <v>1.650526315789473</v>
      </c>
    </row>
    <row r="344">
      <c r="A344" t="inlineStr">
        <is>
          <t>603533</t>
        </is>
      </c>
      <c r="B344" t="n">
        <v>0.01441419235383446</v>
      </c>
      <c r="C344" t="n">
        <v>25.5140898705255</v>
      </c>
      <c r="D344" t="n">
        <v>33.93652631578948</v>
      </c>
      <c r="E344" t="n">
        <v>3.112947368421053</v>
      </c>
    </row>
    <row r="345">
      <c r="A345" t="inlineStr">
        <is>
          <t>000960</t>
        </is>
      </c>
      <c r="B345" t="n">
        <v>0.001050350350561214</v>
      </c>
      <c r="C345" t="n">
        <v>25.34031413612565</v>
      </c>
      <c r="D345" t="n">
        <v>10.38157894736842</v>
      </c>
      <c r="E345" t="n">
        <v>1.692947368421053</v>
      </c>
    </row>
    <row r="346">
      <c r="A346" t="inlineStr">
        <is>
          <t>002723</t>
        </is>
      </c>
      <c r="B346" t="n">
        <v>0.0009338325965399035</v>
      </c>
      <c r="C346" t="n">
        <v>25.26315789473683</v>
      </c>
      <c r="D346" t="n">
        <v>12.99947368421052</v>
      </c>
      <c r="E346" t="n">
        <v>2.009052631578948</v>
      </c>
    </row>
    <row r="347">
      <c r="A347" t="inlineStr">
        <is>
          <t>603515</t>
        </is>
      </c>
      <c r="B347" t="n">
        <v>0.001793401950054248</v>
      </c>
      <c r="C347" t="n">
        <v>25.24828113063407</v>
      </c>
      <c r="D347" t="n">
        <v>30.28821052631579</v>
      </c>
      <c r="E347" t="n">
        <v>0.28</v>
      </c>
    </row>
    <row r="348">
      <c r="A348" t="inlineStr">
        <is>
          <t>601311</t>
        </is>
      </c>
      <c r="B348" t="n">
        <v>0.0008015610382236826</v>
      </c>
      <c r="C348" t="n">
        <v>24.93857493857492</v>
      </c>
      <c r="D348" t="n">
        <v>8.988526315789473</v>
      </c>
      <c r="E348" t="n">
        <v>3.16778947368421</v>
      </c>
    </row>
    <row r="349">
      <c r="A349" t="inlineStr">
        <is>
          <t>600071</t>
        </is>
      </c>
      <c r="B349" t="n">
        <v>0.003840468480835081</v>
      </c>
      <c r="C349" t="n">
        <v>24.83781278962003</v>
      </c>
      <c r="D349" t="n">
        <v>11.51231578947369</v>
      </c>
      <c r="E349" t="n">
        <v>2.055368421052632</v>
      </c>
    </row>
    <row r="350">
      <c r="A350" t="inlineStr">
        <is>
          <t>600596</t>
        </is>
      </c>
      <c r="B350" t="n">
        <v>0.003832108015840191</v>
      </c>
      <c r="C350" t="n">
        <v>24.61538461538462</v>
      </c>
      <c r="D350" t="n">
        <v>11.12673684210526</v>
      </c>
      <c r="E350" t="n">
        <v>7.223789473684212</v>
      </c>
    </row>
    <row r="351">
      <c r="A351" t="inlineStr">
        <is>
          <t>002716</t>
        </is>
      </c>
      <c r="B351" t="n">
        <v>0.0002147959046700917</v>
      </c>
      <c r="C351" t="n">
        <v>24.47916666666667</v>
      </c>
      <c r="D351" t="n">
        <v>2.389473684210526</v>
      </c>
      <c r="E351" t="n">
        <v>2.176631578947368</v>
      </c>
    </row>
    <row r="352">
      <c r="A352" t="inlineStr">
        <is>
          <t>600607</t>
        </is>
      </c>
      <c r="B352" t="n">
        <v>0.001618285451974635</v>
      </c>
      <c r="C352" t="n">
        <v>24.44444444444445</v>
      </c>
      <c r="D352" t="n">
        <v>21.99336842105264</v>
      </c>
      <c r="E352" t="n">
        <v>0</v>
      </c>
    </row>
    <row r="353">
      <c r="A353" t="inlineStr">
        <is>
          <t>000733</t>
        </is>
      </c>
      <c r="B353" t="n">
        <v>0.01140147875752024</v>
      </c>
      <c r="C353" t="n">
        <v>24.41253263707572</v>
      </c>
      <c r="D353" t="n">
        <v>49.49021052631578</v>
      </c>
      <c r="E353" t="n">
        <v>2.270947368421053</v>
      </c>
    </row>
    <row r="354">
      <c r="A354" t="inlineStr">
        <is>
          <t>603416</t>
        </is>
      </c>
      <c r="B354" t="n">
        <v>0.006402027842374601</v>
      </c>
      <c r="C354" t="n">
        <v>24.40572495332918</v>
      </c>
      <c r="D354" t="n">
        <v>90.54357894736843</v>
      </c>
      <c r="E354" t="n">
        <v>1.732105263157895</v>
      </c>
    </row>
    <row r="355">
      <c r="A355" t="inlineStr">
        <is>
          <t>002230</t>
        </is>
      </c>
      <c r="B355" t="n">
        <v>0.004795047616796458</v>
      </c>
      <c r="C355" t="n">
        <v>24.39572793704328</v>
      </c>
      <c r="D355" t="n">
        <v>40.21526315789474</v>
      </c>
      <c r="E355" t="n">
        <v>2.250526315789474</v>
      </c>
    </row>
    <row r="356">
      <c r="A356" t="inlineStr">
        <is>
          <t>600591</t>
        </is>
      </c>
      <c r="B356" t="n">
        <v>0.0003670965267419561</v>
      </c>
      <c r="C356" t="n">
        <v>24.27350427350428</v>
      </c>
      <c r="D356" t="n">
        <v>6.5</v>
      </c>
      <c r="E356" t="n">
        <v>0</v>
      </c>
    </row>
    <row r="357">
      <c r="A357" t="inlineStr">
        <is>
          <t>603306</t>
        </is>
      </c>
      <c r="B357" t="n">
        <v>0.002060814592326419</v>
      </c>
      <c r="C357" t="n">
        <v>24.13401476433845</v>
      </c>
      <c r="D357" t="n">
        <v>21.4778947368421</v>
      </c>
      <c r="E357" t="n">
        <v>1.664526315789474</v>
      </c>
    </row>
    <row r="358">
      <c r="A358" t="inlineStr">
        <is>
          <t>002511</t>
        </is>
      </c>
      <c r="B358" t="n">
        <v>0.001464395111680171</v>
      </c>
      <c r="C358" t="n">
        <v>24.09158785465406</v>
      </c>
      <c r="D358" t="n">
        <v>21.86957894736842</v>
      </c>
      <c r="E358" t="n">
        <v>1.736</v>
      </c>
    </row>
    <row r="359">
      <c r="A359" t="inlineStr">
        <is>
          <t>688006</t>
        </is>
      </c>
      <c r="B359" t="n">
        <v>0.01952010406819683</v>
      </c>
      <c r="C359" t="n">
        <v>23.9774330042313</v>
      </c>
      <c r="D359" t="n">
        <v>64.88147368421052</v>
      </c>
      <c r="E359" t="n">
        <v>2.662315789473684</v>
      </c>
    </row>
    <row r="360">
      <c r="A360" t="inlineStr">
        <is>
          <t>600803</t>
        </is>
      </c>
      <c r="B360" t="n">
        <v>0.001555023188962089</v>
      </c>
      <c r="C360" t="n">
        <v>23.93822393822396</v>
      </c>
      <c r="D360" t="n">
        <v>13.7361052631579</v>
      </c>
      <c r="E360" t="n">
        <v>0.9323157894736843</v>
      </c>
    </row>
    <row r="361">
      <c r="A361" t="inlineStr">
        <is>
          <t>603338</t>
        </is>
      </c>
      <c r="B361" t="n">
        <v>0.005664578671153601</v>
      </c>
      <c r="C361" t="n">
        <v>23.92156862745098</v>
      </c>
      <c r="D361" t="n">
        <v>104.5468421052632</v>
      </c>
      <c r="E361" t="n">
        <v>0.5717894736842104</v>
      </c>
    </row>
    <row r="362">
      <c r="A362" t="inlineStr">
        <is>
          <t>000536</t>
        </is>
      </c>
      <c r="B362" t="n">
        <v>0.0009247488928024685</v>
      </c>
      <c r="C362" t="n">
        <v>23.78640776699028</v>
      </c>
      <c r="D362" t="n">
        <v>2.477263157894737</v>
      </c>
      <c r="E362" t="n">
        <v>1.152421052631579</v>
      </c>
    </row>
    <row r="363">
      <c r="A363" t="inlineStr">
        <is>
          <t>600362</t>
        </is>
      </c>
      <c r="B363" t="n">
        <v>0.004754406139186977</v>
      </c>
      <c r="C363" t="n">
        <v>23.76485303314571</v>
      </c>
      <c r="D363" t="n">
        <v>18.564</v>
      </c>
      <c r="E363" t="n">
        <v>2.471368421052631</v>
      </c>
    </row>
    <row r="364">
      <c r="A364" t="inlineStr">
        <is>
          <t>603233</t>
        </is>
      </c>
      <c r="B364" t="n">
        <v>0.005917278230362318</v>
      </c>
      <c r="C364" t="n">
        <v>23.66645448758753</v>
      </c>
      <c r="D364" t="n">
        <v>87.50431578947368</v>
      </c>
      <c r="E364" t="n">
        <v>0.5445263157894736</v>
      </c>
    </row>
    <row r="365">
      <c r="A365" t="inlineStr">
        <is>
          <t>600600</t>
        </is>
      </c>
      <c r="B365" t="n">
        <v>0.01290533581864539</v>
      </c>
      <c r="C365" t="n">
        <v>23.57958273192495</v>
      </c>
      <c r="D365" t="n">
        <v>89.75799999999998</v>
      </c>
      <c r="E365" t="n">
        <v>1.003157894736842</v>
      </c>
    </row>
    <row r="366">
      <c r="A366" t="inlineStr">
        <is>
          <t>603369</t>
        </is>
      </c>
      <c r="B366" t="n">
        <v>0.005451578078293585</v>
      </c>
      <c r="C366" t="n">
        <v>23.49680170575694</v>
      </c>
      <c r="D366" t="n">
        <v>53.33347368421052</v>
      </c>
      <c r="E366" t="n">
        <v>1.135368421052632</v>
      </c>
    </row>
    <row r="367">
      <c r="A367" t="inlineStr">
        <is>
          <t>600141</t>
        </is>
      </c>
      <c r="B367" t="n">
        <v>0.0008315522132807635</v>
      </c>
      <c r="C367" t="n">
        <v>23.47417840375588</v>
      </c>
      <c r="D367" t="n">
        <v>11.91694736842106</v>
      </c>
      <c r="E367" t="n">
        <v>2.848947368421052</v>
      </c>
    </row>
    <row r="368">
      <c r="A368" t="inlineStr">
        <is>
          <t>000712</t>
        </is>
      </c>
      <c r="B368" t="n">
        <v>0.0004238059367574233</v>
      </c>
      <c r="C368" t="n">
        <v>23.40277777777777</v>
      </c>
      <c r="D368" t="n">
        <v>14.86968421052631</v>
      </c>
      <c r="E368" t="n">
        <v>2.300947368421052</v>
      </c>
    </row>
    <row r="369">
      <c r="A369" t="inlineStr">
        <is>
          <t>000831</t>
        </is>
      </c>
      <c r="B369" t="n">
        <v>0.002589955626581422</v>
      </c>
      <c r="C369" t="n">
        <v>23.36795252225519</v>
      </c>
      <c r="D369" t="n">
        <v>14.12905263157895</v>
      </c>
      <c r="E369" t="n">
        <v>3.98821052631579</v>
      </c>
    </row>
    <row r="370">
      <c r="A370" t="inlineStr">
        <is>
          <t>002975</t>
        </is>
      </c>
      <c r="B370" t="n">
        <v>0.01638004129391069</v>
      </c>
      <c r="C370" t="n">
        <v>23.24893972497108</v>
      </c>
      <c r="D370" t="n">
        <v>106.03</v>
      </c>
      <c r="E370" t="n">
        <v>6.800526315789472</v>
      </c>
    </row>
    <row r="371">
      <c r="A371" t="inlineStr">
        <is>
          <t>603288</t>
        </is>
      </c>
      <c r="B371" t="n">
        <v>0.02008685271007427</v>
      </c>
      <c r="C371" t="n">
        <v>23.18290987232967</v>
      </c>
      <c r="D371" t="n">
        <v>180.694105263158</v>
      </c>
      <c r="E371" t="n">
        <v>0.1145263157894737</v>
      </c>
    </row>
    <row r="372">
      <c r="A372" t="inlineStr">
        <is>
          <t>002705</t>
        </is>
      </c>
      <c r="B372" t="n">
        <v>0.003892879462001771</v>
      </c>
      <c r="C372" t="n">
        <v>23.03000731885825</v>
      </c>
      <c r="D372" t="n">
        <v>45.4077894736842</v>
      </c>
      <c r="E372" t="n">
        <v>0.7230526315789478</v>
      </c>
    </row>
    <row r="373">
      <c r="A373" t="inlineStr">
        <is>
          <t>002001</t>
        </is>
      </c>
      <c r="B373" t="n">
        <v>0.004151023443183493</v>
      </c>
      <c r="C373" t="n">
        <v>22.86981311371554</v>
      </c>
      <c r="D373" t="n">
        <v>33.15821052631579</v>
      </c>
      <c r="E373" t="n">
        <v>0.9687368421052631</v>
      </c>
    </row>
    <row r="374">
      <c r="A374" t="inlineStr">
        <is>
          <t>600006</t>
        </is>
      </c>
      <c r="B374" t="n">
        <v>0.00294452654256173</v>
      </c>
      <c r="C374" t="n">
        <v>22.57425742574259</v>
      </c>
      <c r="D374" t="n">
        <v>6.755684210526315</v>
      </c>
      <c r="E374" t="n">
        <v>4.824105263157895</v>
      </c>
    </row>
    <row r="375">
      <c r="A375" t="inlineStr">
        <is>
          <t>002299</t>
        </is>
      </c>
      <c r="B375" t="n">
        <v>0.002149450012920265</v>
      </c>
      <c r="C375" t="n">
        <v>22.55574614065179</v>
      </c>
      <c r="D375" t="n">
        <v>25.94557894736843</v>
      </c>
      <c r="E375" t="n">
        <v>1.18</v>
      </c>
    </row>
    <row r="376">
      <c r="A376" t="inlineStr">
        <is>
          <t>002390</t>
        </is>
      </c>
      <c r="B376" t="n">
        <v>0.001362431921729249</v>
      </c>
      <c r="C376" t="n">
        <v>22.41610738255033</v>
      </c>
      <c r="D376" t="n">
        <v>7.219473684210525</v>
      </c>
      <c r="E376" t="n">
        <v>1.099578947368421</v>
      </c>
    </row>
    <row r="377">
      <c r="A377" t="inlineStr">
        <is>
          <t>600258</t>
        </is>
      </c>
      <c r="B377" t="n">
        <v>0.00377102607307632</v>
      </c>
      <c r="C377" t="n">
        <v>22.37103174603174</v>
      </c>
      <c r="D377" t="n">
        <v>20.74221052631579</v>
      </c>
      <c r="E377" t="n">
        <v>1.52</v>
      </c>
    </row>
    <row r="378">
      <c r="A378" t="inlineStr">
        <is>
          <t>002008</t>
        </is>
      </c>
      <c r="B378" t="n">
        <v>0.005362860115021087</v>
      </c>
      <c r="C378" t="n">
        <v>22.25969645868467</v>
      </c>
      <c r="D378" t="n">
        <v>40.78863157894737</v>
      </c>
      <c r="E378" t="n">
        <v>2.630315789473685</v>
      </c>
    </row>
    <row r="379">
      <c r="A379" t="inlineStr">
        <is>
          <t>600792</t>
        </is>
      </c>
      <c r="B379" t="n">
        <v>0.0004237725705169676</v>
      </c>
      <c r="C379" t="n">
        <v>22.25913621262461</v>
      </c>
      <c r="D379" t="n">
        <v>3.358736842105263</v>
      </c>
      <c r="E379" t="n">
        <v>2.503894736842105</v>
      </c>
    </row>
    <row r="380">
      <c r="A380" t="inlineStr">
        <is>
          <t>002646</t>
        </is>
      </c>
      <c r="B380" t="n">
        <v>0.01211955821302637</v>
      </c>
      <c r="C380" t="n">
        <v>22.16748768472907</v>
      </c>
      <c r="D380" t="n">
        <v>15.19347368421053</v>
      </c>
      <c r="E380" t="n">
        <v>5.303263157894737</v>
      </c>
    </row>
    <row r="381">
      <c r="A381" t="inlineStr">
        <is>
          <t>688111</t>
        </is>
      </c>
      <c r="B381" t="n">
        <v>0.06690749199395071</v>
      </c>
      <c r="C381" t="n">
        <v>22.15934608820622</v>
      </c>
      <c r="D381" t="n">
        <v>359.4891578947369</v>
      </c>
      <c r="E381" t="n">
        <v>1.391789473684211</v>
      </c>
    </row>
    <row r="382">
      <c r="A382" t="inlineStr">
        <is>
          <t>600059</t>
        </is>
      </c>
      <c r="B382" t="n">
        <v>0.006473728351719857</v>
      </c>
      <c r="C382" t="n">
        <v>22.05071664829106</v>
      </c>
      <c r="D382" t="n">
        <v>11.88778947368421</v>
      </c>
      <c r="E382" t="n">
        <v>5.313894736842105</v>
      </c>
    </row>
    <row r="383">
      <c r="A383" t="inlineStr">
        <is>
          <t>002324</t>
        </is>
      </c>
      <c r="B383" t="n">
        <v>0.002472331459715748</v>
      </c>
      <c r="C383" t="n">
        <v>21.90342897130864</v>
      </c>
      <c r="D383" t="n">
        <v>16.28031578947368</v>
      </c>
      <c r="E383" t="n">
        <v>2.01</v>
      </c>
    </row>
    <row r="384">
      <c r="A384" t="inlineStr">
        <is>
          <t>600849</t>
        </is>
      </c>
      <c r="B384" t="n">
        <v>0.001901933248935122</v>
      </c>
      <c r="C384" t="n">
        <v>21.82866556836902</v>
      </c>
      <c r="D384" t="n">
        <v>13.90368421052632</v>
      </c>
      <c r="E384" t="n">
        <v>0</v>
      </c>
    </row>
    <row r="385">
      <c r="A385" t="inlineStr">
        <is>
          <t>601388</t>
        </is>
      </c>
      <c r="B385" t="n">
        <v>0.000434900671863651</v>
      </c>
      <c r="C385" t="n">
        <v>21.7741935483871</v>
      </c>
      <c r="D385" t="n">
        <v>2.774421052631579</v>
      </c>
      <c r="E385" t="n">
        <v>4.206736842105262</v>
      </c>
    </row>
    <row r="386">
      <c r="A386" t="inlineStr">
        <is>
          <t>603987</t>
        </is>
      </c>
      <c r="B386" t="n">
        <v>0.001402538073857883</v>
      </c>
      <c r="C386" t="n">
        <v>21.7077570655442</v>
      </c>
      <c r="D386" t="n">
        <v>15.85168421052631</v>
      </c>
      <c r="E386" t="n">
        <v>2.067684210526316</v>
      </c>
    </row>
    <row r="387">
      <c r="A387" t="inlineStr">
        <is>
          <t>000618</t>
        </is>
      </c>
      <c r="B387" t="n">
        <v>0.0001781958354826504</v>
      </c>
      <c r="C387" t="n">
        <v>21.57772621809746</v>
      </c>
      <c r="D387" t="n">
        <v>4.973263157894736</v>
      </c>
      <c r="E387" t="n">
        <v>0</v>
      </c>
    </row>
    <row r="388">
      <c r="A388" t="inlineStr">
        <is>
          <t>603187</t>
        </is>
      </c>
      <c r="B388" t="n">
        <v>0.006181534371021236</v>
      </c>
      <c r="C388" t="n">
        <v>21.5019011406844</v>
      </c>
      <c r="D388" t="n">
        <v>56.37431578947367</v>
      </c>
      <c r="E388" t="n">
        <v>1.880631578947368</v>
      </c>
    </row>
    <row r="389">
      <c r="A389" t="inlineStr">
        <is>
          <t>600738</t>
        </is>
      </c>
      <c r="B389" t="n">
        <v>0.0005965257092161964</v>
      </c>
      <c r="C389" t="n">
        <v>21.41527001862196</v>
      </c>
      <c r="D389" t="n">
        <v>6.565578947368421</v>
      </c>
      <c r="E389" t="n">
        <v>1.687789473684211</v>
      </c>
    </row>
    <row r="390">
      <c r="A390" t="inlineStr">
        <is>
          <t>603786</t>
        </is>
      </c>
      <c r="B390" t="n">
        <v>0.004070643120274339</v>
      </c>
      <c r="C390" t="n">
        <v>21.25511596180081</v>
      </c>
      <c r="D390" t="n">
        <v>71.69726315789475</v>
      </c>
      <c r="E390" t="n">
        <v>3.078315789473685</v>
      </c>
    </row>
    <row r="391">
      <c r="A391" t="inlineStr">
        <is>
          <t>002258</t>
        </is>
      </c>
      <c r="B391" t="n">
        <v>0.00192187310341174</v>
      </c>
      <c r="C391" t="n">
        <v>21.06430155210644</v>
      </c>
      <c r="D391" t="n">
        <v>22.19284210526316</v>
      </c>
      <c r="E391" t="n">
        <v>2.274526315789474</v>
      </c>
    </row>
    <row r="392">
      <c r="A392" t="inlineStr">
        <is>
          <t>000713</t>
        </is>
      </c>
      <c r="B392" t="n">
        <v>0.00498425657912024</v>
      </c>
      <c r="C392" t="n">
        <v>20.98991750687442</v>
      </c>
      <c r="D392" t="n">
        <v>12.22884210526316</v>
      </c>
      <c r="E392" t="n">
        <v>9.906105263157896</v>
      </c>
    </row>
    <row r="393">
      <c r="A393" t="inlineStr">
        <is>
          <t>002967</t>
        </is>
      </c>
      <c r="B393" t="n">
        <v>0.004394145794855112</v>
      </c>
      <c r="C393" t="n">
        <v>20.97264437689969</v>
      </c>
      <c r="D393" t="n">
        <v>31.34494736842106</v>
      </c>
      <c r="E393" t="n">
        <v>2.615157894736842</v>
      </c>
    </row>
    <row r="394">
      <c r="A394" t="inlineStr">
        <is>
          <t>600908</t>
        </is>
      </c>
      <c r="B394" t="n">
        <v>0.0001779545850112628</v>
      </c>
      <c r="C394" t="n">
        <v>20.95400340715501</v>
      </c>
      <c r="D394" t="n">
        <v>5.907157894736842</v>
      </c>
      <c r="E394" t="n">
        <v>1.863894736842105</v>
      </c>
    </row>
    <row r="395">
      <c r="A395" t="inlineStr">
        <is>
          <t>002256</t>
        </is>
      </c>
      <c r="B395" t="n">
        <v>0.0001211336665533287</v>
      </c>
      <c r="C395" t="n">
        <v>20.93023255813953</v>
      </c>
      <c r="D395" t="n">
        <v>1.190315789473684</v>
      </c>
      <c r="E395" t="n">
        <v>1.689052631578947</v>
      </c>
    </row>
    <row r="396">
      <c r="A396" t="inlineStr">
        <is>
          <t>600817</t>
        </is>
      </c>
      <c r="B396" t="n">
        <v>0.001738037868476468</v>
      </c>
      <c r="C396" t="n">
        <v>20.86450540315876</v>
      </c>
      <c r="D396" t="n">
        <v>13.43105263157894</v>
      </c>
      <c r="E396" t="n">
        <v>0.8422105263157894</v>
      </c>
    </row>
    <row r="397">
      <c r="A397" t="inlineStr">
        <is>
          <t>002371</t>
        </is>
      </c>
      <c r="B397" t="n">
        <v>0.02272104169097537</v>
      </c>
      <c r="C397" t="n">
        <v>20.79716346741654</v>
      </c>
      <c r="D397" t="n">
        <v>180.9849473684211</v>
      </c>
      <c r="E397" t="n">
        <v>1.643473684210527</v>
      </c>
    </row>
    <row r="398">
      <c r="A398" t="inlineStr">
        <is>
          <t>600549</t>
        </is>
      </c>
      <c r="B398" t="n">
        <v>0.00153396193143697</v>
      </c>
      <c r="C398" t="n">
        <v>20.58823529411764</v>
      </c>
      <c r="D398" t="n">
        <v>15.45094736842105</v>
      </c>
      <c r="E398" t="n">
        <v>2.394736842105264</v>
      </c>
    </row>
    <row r="399">
      <c r="A399" t="inlineStr">
        <is>
          <t>002813</t>
        </is>
      </c>
      <c r="B399" t="n">
        <v>0.00855594716747499</v>
      </c>
      <c r="C399" t="n">
        <v>20.33542976939204</v>
      </c>
      <c r="D399" t="n">
        <v>21.65873684210526</v>
      </c>
      <c r="E399" t="n">
        <v>14.49589473684211</v>
      </c>
    </row>
    <row r="400">
      <c r="A400" t="inlineStr">
        <is>
          <t>688656</t>
        </is>
      </c>
      <c r="B400" t="n">
        <v>0.008991642629433864</v>
      </c>
      <c r="C400" t="n">
        <v>20.3125</v>
      </c>
      <c r="D400" t="n">
        <v>79.33052631578947</v>
      </c>
      <c r="E400" t="n">
        <v>23.71631578947368</v>
      </c>
    </row>
    <row r="401">
      <c r="A401" t="inlineStr">
        <is>
          <t>600306</t>
        </is>
      </c>
      <c r="B401" t="n">
        <v>0.0004430998092896669</v>
      </c>
      <c r="C401" t="n">
        <v>20.2020202020202</v>
      </c>
      <c r="D401" t="n">
        <v>4.980421052631579</v>
      </c>
      <c r="E401" t="n">
        <v>0.7626315789473684</v>
      </c>
    </row>
    <row r="402">
      <c r="A402" t="inlineStr">
        <is>
          <t>000981</t>
        </is>
      </c>
      <c r="B402" t="n">
        <v>0.0002350532281001555</v>
      </c>
      <c r="C402" t="n">
        <v>20</v>
      </c>
      <c r="D402" t="n">
        <v>2.081368421052632</v>
      </c>
      <c r="E402" t="n">
        <v>0.7134736842105265</v>
      </c>
    </row>
    <row r="403">
      <c r="A403" t="inlineStr">
        <is>
          <t>002891</t>
        </is>
      </c>
      <c r="B403" t="n">
        <v>0.006108785519606357</v>
      </c>
      <c r="C403" t="n">
        <v>19.93039443155451</v>
      </c>
      <c r="D403" t="n">
        <v>53.99715789473683</v>
      </c>
      <c r="E403" t="n">
        <v>1.636</v>
      </c>
    </row>
    <row r="404">
      <c r="A404" t="inlineStr">
        <is>
          <t>000718</t>
        </is>
      </c>
      <c r="B404" t="n">
        <v>0.0004252225065530665</v>
      </c>
      <c r="C404" t="n">
        <v>19.8830409356725</v>
      </c>
      <c r="D404" t="n">
        <v>3.447578947368422</v>
      </c>
      <c r="E404" t="n">
        <v>1.468631578947369</v>
      </c>
    </row>
    <row r="405">
      <c r="A405" t="inlineStr">
        <is>
          <t>601601</t>
        </is>
      </c>
      <c r="B405" t="n">
        <v>0.002492291917677245</v>
      </c>
      <c r="C405" t="n">
        <v>19.85203452527746</v>
      </c>
      <c r="D405" t="n">
        <v>35.65821052631579</v>
      </c>
      <c r="E405" t="n">
        <v>0.6806315789473684</v>
      </c>
    </row>
    <row r="406">
      <c r="A406" t="inlineStr">
        <is>
          <t>002668</t>
        </is>
      </c>
      <c r="B406" t="n">
        <v>0.0004456596764435742</v>
      </c>
      <c r="C406" t="n">
        <v>19.83122362869196</v>
      </c>
      <c r="D406" t="n">
        <v>4.613473684210526</v>
      </c>
      <c r="E406" t="n">
        <v>4.074842105263158</v>
      </c>
    </row>
    <row r="407">
      <c r="A407" t="inlineStr">
        <is>
          <t>601003</t>
        </is>
      </c>
      <c r="B407" t="n">
        <v>0.0003070806529154553</v>
      </c>
      <c r="C407" t="n">
        <v>19.78947368421053</v>
      </c>
      <c r="D407" t="n">
        <v>5.094736842105264</v>
      </c>
      <c r="E407" t="n">
        <v>0.3746315789473685</v>
      </c>
    </row>
    <row r="408">
      <c r="A408" t="inlineStr">
        <is>
          <t>600997</t>
        </is>
      </c>
      <c r="B408" t="n">
        <v>0.0006809840435217162</v>
      </c>
      <c r="C408" t="n">
        <v>19.61165048543689</v>
      </c>
      <c r="D408" t="n">
        <v>5.644947368421051</v>
      </c>
      <c r="E408" t="n">
        <v>1.482842105263158</v>
      </c>
    </row>
    <row r="409">
      <c r="A409" t="inlineStr">
        <is>
          <t>600276</t>
        </is>
      </c>
      <c r="B409" t="n">
        <v>0.01072921872075614</v>
      </c>
      <c r="C409" t="n">
        <v>19.44257136435155</v>
      </c>
      <c r="D409" t="n">
        <v>96.92652631578947</v>
      </c>
      <c r="E409" t="n">
        <v>0.4667368421052632</v>
      </c>
    </row>
    <row r="410">
      <c r="A410" t="inlineStr">
        <is>
          <t>688368</t>
        </is>
      </c>
      <c r="B410" t="n">
        <v>0.02147753533846244</v>
      </c>
      <c r="C410" t="n">
        <v>19.25000000000001</v>
      </c>
      <c r="D410" t="n">
        <v>167.5836842105263</v>
      </c>
      <c r="E410" t="n">
        <v>2.585894736842105</v>
      </c>
    </row>
    <row r="411">
      <c r="A411" t="inlineStr">
        <is>
          <t>601717</t>
        </is>
      </c>
      <c r="B411" t="n">
        <v>0.0009293550273174861</v>
      </c>
      <c r="C411" t="n">
        <v>19.24975320829219</v>
      </c>
      <c r="D411" t="n">
        <v>10.93421052631579</v>
      </c>
      <c r="E411" t="n">
        <v>3.009473684210527</v>
      </c>
    </row>
    <row r="412">
      <c r="A412" t="inlineStr">
        <is>
          <t>000591</t>
        </is>
      </c>
      <c r="B412" t="n">
        <v>0.002317581918620627</v>
      </c>
      <c r="C412" t="n">
        <v>18.85593220338983</v>
      </c>
      <c r="D412" t="n">
        <v>5.474631578947369</v>
      </c>
      <c r="E412" t="n">
        <v>7.241157894736841</v>
      </c>
    </row>
    <row r="413">
      <c r="A413" t="inlineStr">
        <is>
          <t>002469</t>
        </is>
      </c>
      <c r="B413" t="n">
        <v>0.0002309169043119893</v>
      </c>
      <c r="C413" t="n">
        <v>18.74999999999998</v>
      </c>
      <c r="D413" t="n">
        <v>5.527473684210526</v>
      </c>
      <c r="E413" t="n">
        <v>1.246105263157895</v>
      </c>
    </row>
    <row r="414">
      <c r="A414" t="inlineStr">
        <is>
          <t>002080</t>
        </is>
      </c>
      <c r="B414" t="n">
        <v>0.003832284884660312</v>
      </c>
      <c r="C414" t="n">
        <v>18.59140341791818</v>
      </c>
      <c r="D414" t="n">
        <v>21.89431578947368</v>
      </c>
      <c r="E414" t="n">
        <v>1.568947368421053</v>
      </c>
    </row>
    <row r="415">
      <c r="A415" t="inlineStr">
        <is>
          <t>002221</t>
        </is>
      </c>
      <c r="B415" t="n">
        <v>0.0006850915741064465</v>
      </c>
      <c r="C415" t="n">
        <v>18.50267379679145</v>
      </c>
      <c r="D415" t="n">
        <v>10.3</v>
      </c>
      <c r="E415" t="n">
        <v>1.215263157894737</v>
      </c>
    </row>
    <row r="416">
      <c r="A416" t="inlineStr">
        <is>
          <t>600740</t>
        </is>
      </c>
      <c r="B416" t="n">
        <v>0.0008540322108451767</v>
      </c>
      <c r="C416" t="n">
        <v>18.18181818181819</v>
      </c>
      <c r="D416" t="n">
        <v>5.786736842105266</v>
      </c>
      <c r="E416" t="n">
        <v>4.544631578947368</v>
      </c>
    </row>
    <row r="417">
      <c r="A417" t="inlineStr">
        <is>
          <t>601965</t>
        </is>
      </c>
      <c r="B417" t="n">
        <v>0.002473905684781706</v>
      </c>
      <c r="C417" t="n">
        <v>18.12400635930047</v>
      </c>
      <c r="D417" t="n">
        <v>14.80042105263158</v>
      </c>
      <c r="E417" t="n">
        <v>1.165052631578947</v>
      </c>
    </row>
    <row r="418">
      <c r="A418" t="inlineStr">
        <is>
          <t>000922</t>
        </is>
      </c>
      <c r="B418" t="n">
        <v>0.0005152916182289915</v>
      </c>
      <c r="C418" t="n">
        <v>18.06358381502891</v>
      </c>
      <c r="D418" t="n">
        <v>8.039263157894739</v>
      </c>
      <c r="E418" t="n">
        <v>2.331052631578947</v>
      </c>
    </row>
    <row r="419">
      <c r="A419" t="inlineStr">
        <is>
          <t>688599</t>
        </is>
      </c>
      <c r="B419" t="n">
        <v>0.004764472190874747</v>
      </c>
      <c r="C419" t="n">
        <v>18.04281345565748</v>
      </c>
      <c r="D419" t="n">
        <v>19.96526315789474</v>
      </c>
      <c r="E419" t="n">
        <v>8.682210526315787</v>
      </c>
    </row>
    <row r="420">
      <c r="A420" t="inlineStr">
        <is>
          <t>600711</t>
        </is>
      </c>
      <c r="B420" t="n">
        <v>0.002302057781385096</v>
      </c>
      <c r="C420" t="n">
        <v>17.99363057324841</v>
      </c>
      <c r="D420" t="n">
        <v>6.986421052631579</v>
      </c>
      <c r="E420" t="n">
        <v>7.133578947368419</v>
      </c>
    </row>
    <row r="421">
      <c r="A421" t="inlineStr">
        <is>
          <t>600842</t>
        </is>
      </c>
      <c r="B421" t="n">
        <v>0.0009303831202388847</v>
      </c>
      <c r="C421" t="n">
        <v>17.90540540540542</v>
      </c>
      <c r="D421" t="n">
        <v>13.09578947368421</v>
      </c>
      <c r="E421" t="n">
        <v>0</v>
      </c>
    </row>
    <row r="422">
      <c r="A422" t="inlineStr">
        <is>
          <t>600207</t>
        </is>
      </c>
      <c r="B422" t="n">
        <v>0.0004301736636035882</v>
      </c>
      <c r="C422" t="n">
        <v>17.8640776699029</v>
      </c>
      <c r="D422" t="n">
        <v>5.756210526315789</v>
      </c>
      <c r="E422" t="n">
        <v>1.838000000000001</v>
      </c>
    </row>
    <row r="423">
      <c r="A423" t="inlineStr">
        <is>
          <t>002801</t>
        </is>
      </c>
      <c r="B423" t="n">
        <v>0.001380187265486628</v>
      </c>
      <c r="C423" t="n">
        <v>17.65087605451006</v>
      </c>
      <c r="D423" t="n">
        <v>34.63968421052631</v>
      </c>
      <c r="E423" t="n">
        <v>3.711894736842105</v>
      </c>
    </row>
    <row r="424">
      <c r="A424" t="inlineStr">
        <is>
          <t>688008</t>
        </is>
      </c>
      <c r="B424" t="n">
        <v>0.005803557278087438</v>
      </c>
      <c r="C424" t="n">
        <v>17.59635512867874</v>
      </c>
      <c r="D424" t="n">
        <v>82.52547368421052</v>
      </c>
      <c r="E424" t="n">
        <v>1.500631578947368</v>
      </c>
    </row>
    <row r="425">
      <c r="A425" t="inlineStr">
        <is>
          <t>002739</t>
        </is>
      </c>
      <c r="B425" t="n">
        <v>0.001625674794908999</v>
      </c>
      <c r="C425" t="n">
        <v>17.59514616657474</v>
      </c>
      <c r="D425" t="n">
        <v>18.24863157894737</v>
      </c>
      <c r="E425" t="n">
        <v>1.513684210526316</v>
      </c>
    </row>
    <row r="426">
      <c r="A426" t="inlineStr">
        <is>
          <t>603177</t>
        </is>
      </c>
      <c r="B426" t="n">
        <v>0.0003532164338662405</v>
      </c>
      <c r="C426" t="n">
        <v>17.58737316798198</v>
      </c>
      <c r="D426" t="n">
        <v>8.915473684210527</v>
      </c>
      <c r="E426" t="n">
        <v>0.7204210526315791</v>
      </c>
    </row>
    <row r="427">
      <c r="A427" t="inlineStr">
        <is>
          <t>600798</t>
        </is>
      </c>
      <c r="B427" t="n">
        <v>0.001701788285601297</v>
      </c>
      <c r="C427" t="n">
        <v>17.26384364820848</v>
      </c>
      <c r="D427" t="n">
        <v>3.776631578947368</v>
      </c>
      <c r="E427" t="n">
        <v>4.766315789473683</v>
      </c>
    </row>
    <row r="428">
      <c r="A428" t="inlineStr">
        <is>
          <t>000528</t>
        </is>
      </c>
      <c r="B428" t="n">
        <v>0.0001767104812300534</v>
      </c>
      <c r="C428" t="n">
        <v>17.16216216216215</v>
      </c>
      <c r="D428" t="n">
        <v>7.534526315789472</v>
      </c>
      <c r="E428" t="n">
        <v>1.957473684210527</v>
      </c>
    </row>
    <row r="429">
      <c r="A429" t="inlineStr">
        <is>
          <t>603583</t>
        </is>
      </c>
      <c r="B429" t="n">
        <v>0.01279662667837162</v>
      </c>
      <c r="C429" t="n">
        <v>17.08811261730969</v>
      </c>
      <c r="D429" t="n">
        <v>73.71042105263157</v>
      </c>
      <c r="E429" t="n">
        <v>1.276842105263158</v>
      </c>
    </row>
    <row r="430">
      <c r="A430" t="inlineStr">
        <is>
          <t>002884</t>
        </is>
      </c>
      <c r="B430" t="n">
        <v>0.001862136938173052</v>
      </c>
      <c r="C430" t="n">
        <v>17.01227253491324</v>
      </c>
      <c r="D430" t="n">
        <v>25.94452631578948</v>
      </c>
      <c r="E430" t="n">
        <v>1.425894736842105</v>
      </c>
    </row>
    <row r="431">
      <c r="A431" t="inlineStr">
        <is>
          <t>600316</t>
        </is>
      </c>
      <c r="B431" t="n">
        <v>0.0162986025695775</v>
      </c>
      <c r="C431" t="n">
        <v>16.97885196374622</v>
      </c>
      <c r="D431" t="n">
        <v>40.85894736842106</v>
      </c>
      <c r="E431" t="n">
        <v>4.219684210526315</v>
      </c>
    </row>
    <row r="432">
      <c r="A432" t="inlineStr">
        <is>
          <t>603126</t>
        </is>
      </c>
      <c r="B432" t="n">
        <v>0.0005606945350341968</v>
      </c>
      <c r="C432" t="n">
        <v>16.91973969631235</v>
      </c>
      <c r="D432" t="n">
        <v>5.495157894736843</v>
      </c>
      <c r="E432" t="n">
        <v>2.46957894736842</v>
      </c>
    </row>
    <row r="433">
      <c r="A433" t="inlineStr">
        <is>
          <t>002312</t>
        </is>
      </c>
      <c r="B433" t="n">
        <v>0.0004598979268716301</v>
      </c>
      <c r="C433" t="n">
        <v>16.88311688311688</v>
      </c>
      <c r="D433" t="n">
        <v>6.267157894736841</v>
      </c>
      <c r="E433" t="n">
        <v>1.76378947368421</v>
      </c>
    </row>
    <row r="434">
      <c r="A434" t="inlineStr">
        <is>
          <t>601577</t>
        </is>
      </c>
      <c r="B434" t="n">
        <v>0.0002027663636136132</v>
      </c>
      <c r="C434" t="n">
        <v>16.84782608695654</v>
      </c>
      <c r="D434" t="n">
        <v>9.34463157894737</v>
      </c>
      <c r="E434" t="n">
        <v>2.036526315789474</v>
      </c>
    </row>
    <row r="435">
      <c r="A435" t="inlineStr">
        <is>
          <t>600305</t>
        </is>
      </c>
      <c r="B435" t="n">
        <v>0.001630912611812286</v>
      </c>
      <c r="C435" t="n">
        <v>16.54205607476637</v>
      </c>
      <c r="D435" t="n">
        <v>22.51726315789474</v>
      </c>
      <c r="E435" t="n">
        <v>1.663157894736842</v>
      </c>
    </row>
    <row r="436">
      <c r="A436" t="inlineStr">
        <is>
          <t>601877</t>
        </is>
      </c>
      <c r="B436" t="n">
        <v>0.003531495603648208</v>
      </c>
      <c r="C436" t="n">
        <v>16.34253450439149</v>
      </c>
      <c r="D436" t="n">
        <v>34.15978947368421</v>
      </c>
      <c r="E436" t="n">
        <v>0.6005263157894737</v>
      </c>
    </row>
    <row r="437">
      <c r="A437" t="inlineStr">
        <is>
          <t>603290</t>
        </is>
      </c>
      <c r="B437" t="n">
        <v>0.04496448056218406</v>
      </c>
      <c r="C437" t="n">
        <v>16.27906976744187</v>
      </c>
      <c r="D437" t="n">
        <v>228.0236842105263</v>
      </c>
      <c r="E437" t="n">
        <v>7.285157894736841</v>
      </c>
    </row>
    <row r="438">
      <c r="A438" t="inlineStr">
        <is>
          <t>600379</t>
        </is>
      </c>
      <c r="B438" t="n">
        <v>0.0006103957342591212</v>
      </c>
      <c r="C438" t="n">
        <v>16.25615763546799</v>
      </c>
      <c r="D438" t="n">
        <v>6.015684210526316</v>
      </c>
      <c r="E438" t="n">
        <v>2.853999999999999</v>
      </c>
    </row>
    <row r="439">
      <c r="A439" t="inlineStr">
        <is>
          <t>002727</t>
        </is>
      </c>
      <c r="B439" t="n">
        <v>0.002110275118709011</v>
      </c>
      <c r="C439" t="n">
        <v>16.21827411167514</v>
      </c>
      <c r="D439" t="n">
        <v>38.30789473684211</v>
      </c>
      <c r="E439" t="n">
        <v>1.957263157894737</v>
      </c>
    </row>
    <row r="440">
      <c r="A440" t="inlineStr">
        <is>
          <t>601949</t>
        </is>
      </c>
      <c r="B440" t="n">
        <v>0.0002326992366951362</v>
      </c>
      <c r="C440" t="n">
        <v>16.21621621621623</v>
      </c>
      <c r="D440" t="n">
        <v>5.614736842105263</v>
      </c>
      <c r="E440" t="n">
        <v>0.5186315789473683</v>
      </c>
    </row>
    <row r="441">
      <c r="A441" t="inlineStr">
        <is>
          <t>600887</t>
        </is>
      </c>
      <c r="B441" t="n">
        <v>0.003209797372362749</v>
      </c>
      <c r="C441" t="n">
        <v>16.18805590851333</v>
      </c>
      <c r="D441" t="n">
        <v>41.85884210526316</v>
      </c>
      <c r="E441" t="n">
        <v>1.015789473684211</v>
      </c>
    </row>
    <row r="442">
      <c r="A442" t="inlineStr">
        <is>
          <t>600507</t>
        </is>
      </c>
      <c r="B442" t="n">
        <v>0.0008016041996730061</v>
      </c>
      <c r="C442" t="n">
        <v>15.99297012302283</v>
      </c>
      <c r="D442" t="n">
        <v>6.606947368421054</v>
      </c>
      <c r="E442" t="n">
        <v>1.737052631578947</v>
      </c>
    </row>
    <row r="443">
      <c r="A443" t="inlineStr">
        <is>
          <t>600774</t>
        </is>
      </c>
      <c r="B443" t="n">
        <v>0.0008845387188605275</v>
      </c>
      <c r="C443" t="n">
        <v>15.92775041050902</v>
      </c>
      <c r="D443" t="n">
        <v>12.92894736842105</v>
      </c>
      <c r="E443" t="n">
        <v>0.4912631578947368</v>
      </c>
    </row>
    <row r="444">
      <c r="A444" t="inlineStr">
        <is>
          <t>600793</t>
        </is>
      </c>
      <c r="B444" t="n">
        <v>0.008519795973336851</v>
      </c>
      <c r="C444" t="n">
        <v>15.86620926243567</v>
      </c>
      <c r="D444" t="n">
        <v>11.18715789473684</v>
      </c>
      <c r="E444" t="n">
        <v>3.462526315789473</v>
      </c>
    </row>
    <row r="445">
      <c r="A445" t="inlineStr">
        <is>
          <t>000557</t>
        </is>
      </c>
      <c r="B445" t="n">
        <v>0.0001485757360331429</v>
      </c>
      <c r="C445" t="n">
        <v>15.86402266288951</v>
      </c>
      <c r="D445" t="n">
        <v>3.615999999999999</v>
      </c>
      <c r="E445" t="n">
        <v>1.288631578947368</v>
      </c>
    </row>
    <row r="446">
      <c r="A446" t="inlineStr">
        <is>
          <t>603129</t>
        </is>
      </c>
      <c r="B446" t="n">
        <v>0.01484374729926651</v>
      </c>
      <c r="C446" t="n">
        <v>15.82310652821146</v>
      </c>
      <c r="D446" t="n">
        <v>159.7297894736842</v>
      </c>
      <c r="E446" t="n">
        <v>0.9410526315789471</v>
      </c>
    </row>
    <row r="447">
      <c r="A447" t="inlineStr">
        <is>
          <t>000584</t>
        </is>
      </c>
      <c r="B447" t="n">
        <v>0.0002286384866727813</v>
      </c>
      <c r="C447" t="n">
        <v>15.81469648562301</v>
      </c>
      <c r="D447" t="n">
        <v>6.296315789473684</v>
      </c>
      <c r="E447" t="n">
        <v>1.164</v>
      </c>
    </row>
    <row r="448">
      <c r="A448" t="inlineStr">
        <is>
          <t>603519</t>
        </is>
      </c>
      <c r="B448" t="n">
        <v>0.0009180523126537169</v>
      </c>
      <c r="C448" t="n">
        <v>15.79731743666168</v>
      </c>
      <c r="D448" t="n">
        <v>14.52063157894737</v>
      </c>
      <c r="E448" t="n">
        <v>1.382421052631579</v>
      </c>
    </row>
    <row r="449">
      <c r="A449" t="inlineStr">
        <is>
          <t>002172</t>
        </is>
      </c>
      <c r="B449" t="n">
        <v>0.0003206789620358237</v>
      </c>
      <c r="C449" t="n">
        <v>15.77060931899641</v>
      </c>
      <c r="D449" t="n">
        <v>2.964105263157895</v>
      </c>
      <c r="E449" t="n">
        <v>4.744842105263158</v>
      </c>
    </row>
    <row r="450">
      <c r="A450" t="inlineStr">
        <is>
          <t>601208</t>
        </is>
      </c>
      <c r="B450" t="n">
        <v>0.0007681458469545669</v>
      </c>
      <c r="C450" t="n">
        <v>15.72668112798263</v>
      </c>
      <c r="D450" t="n">
        <v>10.59505263157895</v>
      </c>
      <c r="E450" t="n">
        <v>1.784105263157895</v>
      </c>
    </row>
    <row r="451">
      <c r="A451" t="inlineStr">
        <is>
          <t>000748</t>
        </is>
      </c>
      <c r="B451" t="n">
        <v>0.000962613777751407</v>
      </c>
      <c r="C451" t="n">
        <v>15.72649572649572</v>
      </c>
      <c r="D451" t="n">
        <v>20.08494736842106</v>
      </c>
      <c r="E451" t="n">
        <v>2.781157894736842</v>
      </c>
    </row>
    <row r="452">
      <c r="A452" t="inlineStr">
        <is>
          <t>002050</t>
        </is>
      </c>
      <c r="B452" t="n">
        <v>0.001010694659569551</v>
      </c>
      <c r="C452" t="n">
        <v>15.71753986332574</v>
      </c>
      <c r="D452" t="n">
        <v>24.09</v>
      </c>
      <c r="E452" t="n">
        <v>0.912842105263158</v>
      </c>
    </row>
    <row r="453">
      <c r="A453" t="inlineStr">
        <is>
          <t>002254</t>
        </is>
      </c>
      <c r="B453" t="n">
        <v>0.0005446595150412857</v>
      </c>
      <c r="C453" t="n">
        <v>15.68364611260056</v>
      </c>
      <c r="D453" t="n">
        <v>16.01568421052632</v>
      </c>
      <c r="E453" t="n">
        <v>2.121578947368421</v>
      </c>
    </row>
    <row r="454">
      <c r="A454" t="inlineStr">
        <is>
          <t>600223</t>
        </is>
      </c>
      <c r="B454" t="n">
        <v>0.001505486099444226</v>
      </c>
      <c r="C454" t="n">
        <v>15.66380133715377</v>
      </c>
      <c r="D454" t="n">
        <v>10.73821052631579</v>
      </c>
      <c r="E454" t="n">
        <v>2.996526315789474</v>
      </c>
    </row>
    <row r="455">
      <c r="A455" t="inlineStr">
        <is>
          <t>600691</t>
        </is>
      </c>
      <c r="B455" t="n">
        <v>0.0001508687160549108</v>
      </c>
      <c r="C455" t="n">
        <v>15.49295774647888</v>
      </c>
      <c r="D455" t="n">
        <v>2.242736842105264</v>
      </c>
      <c r="E455" t="n">
        <v>1.309578947368421</v>
      </c>
    </row>
    <row r="456">
      <c r="A456" t="inlineStr">
        <is>
          <t>600862</t>
        </is>
      </c>
      <c r="B456" t="n">
        <v>0.008792613798487952</v>
      </c>
      <c r="C456" t="n">
        <v>15.47570436913026</v>
      </c>
      <c r="D456" t="n">
        <v>27.73947368421052</v>
      </c>
      <c r="E456" t="n">
        <v>1.325473684210526</v>
      </c>
    </row>
    <row r="457">
      <c r="A457" t="inlineStr">
        <is>
          <t>002782</t>
        </is>
      </c>
      <c r="B457" t="n">
        <v>0.0007248128762915021</v>
      </c>
      <c r="C457" t="n">
        <v>15.29144587433762</v>
      </c>
      <c r="D457" t="n">
        <v>13.88157894736842</v>
      </c>
      <c r="E457" t="n">
        <v>1.61221052631579</v>
      </c>
    </row>
    <row r="458">
      <c r="A458" t="inlineStr">
        <is>
          <t>600991</t>
        </is>
      </c>
      <c r="B458" t="n">
        <v>0.0002962038600274526</v>
      </c>
      <c r="C458" t="n">
        <v>14.96774193548387</v>
      </c>
      <c r="D458" t="n">
        <v>15.78442105263158</v>
      </c>
      <c r="E458" t="n">
        <v>0</v>
      </c>
    </row>
    <row r="459">
      <c r="A459" t="inlineStr">
        <is>
          <t>600203</t>
        </is>
      </c>
      <c r="B459" t="n">
        <v>0.001100391807663099</v>
      </c>
      <c r="C459" t="n">
        <v>14.92753623188405</v>
      </c>
      <c r="D459" t="n">
        <v>9.272947368421052</v>
      </c>
      <c r="E459" t="n">
        <v>2.506315789473684</v>
      </c>
    </row>
    <row r="460">
      <c r="A460" t="inlineStr">
        <is>
          <t>600470</t>
        </is>
      </c>
      <c r="B460" t="n">
        <v>0.0002099910628659196</v>
      </c>
      <c r="C460" t="n">
        <v>14.79289940828403</v>
      </c>
      <c r="D460" t="n">
        <v>3.947157894736843</v>
      </c>
      <c r="E460" t="n">
        <v>0.9903157894736841</v>
      </c>
    </row>
    <row r="461">
      <c r="A461" t="inlineStr">
        <is>
          <t>603733</t>
        </is>
      </c>
      <c r="B461" t="n">
        <v>0.003576922781309664</v>
      </c>
      <c r="C461" t="n">
        <v>14.60333501768569</v>
      </c>
      <c r="D461" t="n">
        <v>22.73989473684211</v>
      </c>
      <c r="E461" t="n">
        <v>7.161263157894735</v>
      </c>
    </row>
    <row r="462">
      <c r="A462" t="inlineStr">
        <is>
          <t>603680</t>
        </is>
      </c>
      <c r="B462" t="n">
        <v>0.001165732388163388</v>
      </c>
      <c r="C462" t="n">
        <v>14.29801894918175</v>
      </c>
      <c r="D462" t="n">
        <v>11.95021052631579</v>
      </c>
      <c r="E462" t="n">
        <v>0.798736842105263</v>
      </c>
    </row>
    <row r="463">
      <c r="A463" t="inlineStr">
        <is>
          <t>688002</t>
        </is>
      </c>
      <c r="B463" t="n">
        <v>0.0169989079093189</v>
      </c>
      <c r="C463" t="n">
        <v>14.20560747663553</v>
      </c>
      <c r="D463" t="n">
        <v>96.70231578947367</v>
      </c>
      <c r="E463" t="n">
        <v>1.899894736842105</v>
      </c>
    </row>
    <row r="464">
      <c r="A464" t="inlineStr">
        <is>
          <t>600876</t>
        </is>
      </c>
      <c r="B464" t="n">
        <v>0.001184507763694758</v>
      </c>
      <c r="C464" t="n">
        <v>13.60781577110957</v>
      </c>
      <c r="D464" t="n">
        <v>16.24778947368421</v>
      </c>
      <c r="E464" t="n">
        <v>3.215473684210526</v>
      </c>
    </row>
    <row r="465">
      <c r="A465" t="inlineStr">
        <is>
          <t>600263</t>
        </is>
      </c>
      <c r="B465" t="n">
        <v>0.0001023897800586851</v>
      </c>
      <c r="C465" t="n">
        <v>13.54526606772632</v>
      </c>
      <c r="D465" t="n">
        <v>14.68852631578947</v>
      </c>
      <c r="E465" t="n">
        <v>0</v>
      </c>
    </row>
    <row r="466">
      <c r="A466" t="inlineStr">
        <is>
          <t>601866</t>
        </is>
      </c>
      <c r="B466" t="n">
        <v>0.0006633419127367509</v>
      </c>
      <c r="C466" t="n">
        <v>13.33333333333333</v>
      </c>
      <c r="D466" t="n">
        <v>2.614842105263158</v>
      </c>
      <c r="E466" t="n">
        <v>1.821578947368421</v>
      </c>
    </row>
    <row r="467">
      <c r="A467" t="inlineStr">
        <is>
          <t>603299</t>
        </is>
      </c>
      <c r="B467" t="n">
        <v>0.000380711813173298</v>
      </c>
      <c r="C467" t="n">
        <v>13.09352517985611</v>
      </c>
      <c r="D467" t="n">
        <v>7.035473684210526</v>
      </c>
      <c r="E467" t="n">
        <v>2.483578947368422</v>
      </c>
    </row>
    <row r="468">
      <c r="A468" t="inlineStr">
        <is>
          <t>600623</t>
        </is>
      </c>
      <c r="B468" t="n">
        <v>0.0001964483477197532</v>
      </c>
      <c r="C468" t="n">
        <v>13.07300509337861</v>
      </c>
      <c r="D468" t="n">
        <v>5.926</v>
      </c>
      <c r="E468" t="n">
        <v>0.5882105263157896</v>
      </c>
    </row>
    <row r="469">
      <c r="A469" t="inlineStr">
        <is>
          <t>688526</t>
        </is>
      </c>
      <c r="B469" t="n">
        <v>0.004438707382425948</v>
      </c>
      <c r="C469" t="n">
        <v>12.91956934768841</v>
      </c>
      <c r="D469" t="n">
        <v>41.19440860215054</v>
      </c>
      <c r="E469" t="n">
        <v>6.982903225806451</v>
      </c>
    </row>
    <row r="470">
      <c r="A470" t="inlineStr">
        <is>
          <t>603681</t>
        </is>
      </c>
      <c r="B470" t="n">
        <v>0.0005852641606835391</v>
      </c>
      <c r="C470" t="n">
        <v>12.82633371169124</v>
      </c>
      <c r="D470" t="n">
        <v>19.28431578947368</v>
      </c>
      <c r="E470" t="n">
        <v>3.778526315789474</v>
      </c>
    </row>
    <row r="471">
      <c r="A471" t="inlineStr">
        <is>
          <t>600732</t>
        </is>
      </c>
      <c r="B471" t="n">
        <v>0.001768799580933896</v>
      </c>
      <c r="C471" t="n">
        <v>12.70676691729322</v>
      </c>
      <c r="D471" t="n">
        <v>15.95115789473684</v>
      </c>
      <c r="E471" t="n">
        <v>3.642526315789473</v>
      </c>
    </row>
    <row r="472">
      <c r="A472" t="inlineStr">
        <is>
          <t>600497</t>
        </is>
      </c>
      <c r="B472" t="n">
        <v>0.0005632045517121966</v>
      </c>
      <c r="C472" t="n">
        <v>12.65508684863523</v>
      </c>
      <c r="D472" t="n">
        <v>4.482842105263157</v>
      </c>
      <c r="E472" t="n">
        <v>1.677894736842105</v>
      </c>
    </row>
    <row r="473">
      <c r="A473" t="inlineStr">
        <is>
          <t>688198</t>
        </is>
      </c>
      <c r="B473" t="n">
        <v>0.01141908573128397</v>
      </c>
      <c r="C473" t="n">
        <v>12.62295081967213</v>
      </c>
      <c r="D473" t="n">
        <v>91.05136842105264</v>
      </c>
      <c r="E473" t="n">
        <v>1.910421052631579</v>
      </c>
    </row>
    <row r="474">
      <c r="A474" t="inlineStr">
        <is>
          <t>601818</t>
        </is>
      </c>
      <c r="B474" t="n">
        <v>9.602686765156903e-05</v>
      </c>
      <c r="C474" t="n">
        <v>12.46684350132627</v>
      </c>
      <c r="D474" t="n">
        <v>4.033052631578947</v>
      </c>
      <c r="E474" t="n">
        <v>0.3894736842105264</v>
      </c>
    </row>
    <row r="475">
      <c r="A475" t="inlineStr">
        <is>
          <t>603317</t>
        </is>
      </c>
      <c r="B475" t="n">
        <v>0.003106604825469666</v>
      </c>
      <c r="C475" t="n">
        <v>12.03044845275525</v>
      </c>
      <c r="D475" t="n">
        <v>67.05431578947369</v>
      </c>
      <c r="E475" t="n">
        <v>2.684315789473684</v>
      </c>
    </row>
    <row r="476">
      <c r="A476" t="inlineStr">
        <is>
          <t>603717</t>
        </is>
      </c>
      <c r="B476" t="n">
        <v>0.0003763378251145999</v>
      </c>
      <c r="C476" t="n">
        <v>12.0253164556962</v>
      </c>
      <c r="D476" t="n">
        <v>8.200210526315788</v>
      </c>
      <c r="E476" t="n">
        <v>0.9890526315789473</v>
      </c>
    </row>
    <row r="477">
      <c r="A477" t="inlineStr">
        <is>
          <t>603703</t>
        </is>
      </c>
      <c r="B477" t="n">
        <v>0.0003195542243454143</v>
      </c>
      <c r="C477" t="n">
        <v>12.01044386422976</v>
      </c>
      <c r="D477" t="n">
        <v>11.87126315789474</v>
      </c>
      <c r="E477" t="n">
        <v>1.683263157894737</v>
      </c>
    </row>
    <row r="478">
      <c r="A478" t="inlineStr">
        <is>
          <t>601225</t>
        </is>
      </c>
      <c r="B478" t="n">
        <v>0.000535235113921101</v>
      </c>
      <c r="C478" t="n">
        <v>12.00440528634361</v>
      </c>
      <c r="D478" t="n">
        <v>9.73821052631579</v>
      </c>
      <c r="E478" t="n">
        <v>0.5455789473684211</v>
      </c>
    </row>
    <row r="479">
      <c r="A479" t="inlineStr">
        <is>
          <t>601011</t>
        </is>
      </c>
      <c r="B479" t="n">
        <v>0.0001952075455626912</v>
      </c>
      <c r="C479" t="n">
        <v>11.68478260869565</v>
      </c>
      <c r="D479" t="n">
        <v>3.84778947368421</v>
      </c>
      <c r="E479" t="n">
        <v>2.363894736842105</v>
      </c>
    </row>
    <row r="480">
      <c r="A480" t="inlineStr">
        <is>
          <t>600418</t>
        </is>
      </c>
      <c r="B480" t="n">
        <v>0.003069077740254949</v>
      </c>
      <c r="C480" t="n">
        <v>11.57760814249362</v>
      </c>
      <c r="D480" t="n">
        <v>9.777052631578949</v>
      </c>
      <c r="E480" t="n">
        <v>6.03578947368421</v>
      </c>
    </row>
    <row r="481">
      <c r="A481" t="inlineStr">
        <is>
          <t>688289</t>
        </is>
      </c>
      <c r="B481" t="n">
        <v>0.00702048436584369</v>
      </c>
      <c r="C481" t="n">
        <v>11.46041726207487</v>
      </c>
      <c r="D481" t="n">
        <v>115.1689473684211</v>
      </c>
      <c r="E481" t="n">
        <v>6.479368421052634</v>
      </c>
    </row>
    <row r="482">
      <c r="A482" t="inlineStr">
        <is>
          <t>600753</t>
        </is>
      </c>
      <c r="B482" t="n">
        <v>0.002420412782204544</v>
      </c>
      <c r="C482" t="n">
        <v>11.39798488664987</v>
      </c>
      <c r="D482" t="n">
        <v>16.28463157894737</v>
      </c>
      <c r="E482" t="n">
        <v>1.666736842105263</v>
      </c>
    </row>
    <row r="483">
      <c r="A483" t="inlineStr">
        <is>
          <t>600595</t>
        </is>
      </c>
      <c r="B483" t="n">
        <v>0.0001817590383248365</v>
      </c>
      <c r="C483" t="n">
        <v>11.31221719457014</v>
      </c>
      <c r="D483" t="n">
        <v>2.378315789473684</v>
      </c>
      <c r="E483" t="n">
        <v>0.4974736842105263</v>
      </c>
    </row>
    <row r="484">
      <c r="A484" t="inlineStr">
        <is>
          <t>601600</t>
        </is>
      </c>
      <c r="B484" t="n">
        <v>0.0004250445333262299</v>
      </c>
      <c r="C484" t="n">
        <v>11.2540192926045</v>
      </c>
      <c r="D484" t="n">
        <v>3.426210526315789</v>
      </c>
      <c r="E484" t="n">
        <v>1.029894736842105</v>
      </c>
    </row>
    <row r="485">
      <c r="A485" t="inlineStr">
        <is>
          <t>601939</t>
        </is>
      </c>
      <c r="B485" t="n">
        <v>0.0001265403098269637</v>
      </c>
      <c r="C485" t="n">
        <v>11.21794871794872</v>
      </c>
      <c r="D485" t="n">
        <v>6.50084210526316</v>
      </c>
      <c r="E485" t="n">
        <v>1.409999999999999</v>
      </c>
    </row>
    <row r="486">
      <c r="A486" t="inlineStr">
        <is>
          <t>600177</t>
        </is>
      </c>
      <c r="B486" t="n">
        <v>5.164645893122189e-05</v>
      </c>
      <c r="C486" t="n">
        <v>10.40221914008321</v>
      </c>
      <c r="D486" t="n">
        <v>7.200421052631578</v>
      </c>
      <c r="E486" t="n">
        <v>0.3764210526315789</v>
      </c>
    </row>
    <row r="487">
      <c r="A487" t="inlineStr">
        <is>
          <t>600584</t>
        </is>
      </c>
      <c r="B487" t="n">
        <v>0.002958078249483234</v>
      </c>
      <c r="C487" t="n">
        <v>10.27304676939713</v>
      </c>
      <c r="D487" t="n">
        <v>41.03873684210526</v>
      </c>
      <c r="E487" t="n">
        <v>4.546315789473684</v>
      </c>
    </row>
    <row r="488">
      <c r="A488" t="inlineStr">
        <is>
          <t>600916</t>
        </is>
      </c>
      <c r="B488" t="n">
        <v>0.0001806901359358661</v>
      </c>
      <c r="C488" t="n">
        <v>10.01390820584145</v>
      </c>
      <c r="D488" t="n">
        <v>7.550000000000001</v>
      </c>
      <c r="E488" t="n">
        <v>0.35</v>
      </c>
    </row>
    <row r="489">
      <c r="A489" t="inlineStr">
        <is>
          <t>603713</t>
        </is>
      </c>
      <c r="B489" t="n">
        <v>0.006028136289635349</v>
      </c>
      <c r="C489" t="n">
        <v>9.924272618573138</v>
      </c>
      <c r="D489" t="n">
        <v>124.6504210526316</v>
      </c>
      <c r="E489" t="n">
        <v>1.393684210526316</v>
      </c>
    </row>
    <row r="490">
      <c r="A490" t="inlineStr">
        <is>
          <t>600352</t>
        </is>
      </c>
      <c r="B490" t="n">
        <v>0.0002340423234457959</v>
      </c>
      <c r="C490" t="n">
        <v>9.764789736279411</v>
      </c>
      <c r="D490" t="n">
        <v>14.27957894736842</v>
      </c>
      <c r="E490" t="n">
        <v>1.418</v>
      </c>
    </row>
    <row r="491">
      <c r="A491" t="inlineStr">
        <is>
          <t>603060</t>
        </is>
      </c>
      <c r="B491" t="n">
        <v>0.00102111073388561</v>
      </c>
      <c r="C491" t="n">
        <v>9.717402082300431</v>
      </c>
      <c r="D491" t="n">
        <v>20.0218947368421</v>
      </c>
      <c r="E491" t="n">
        <v>0.7016842105263159</v>
      </c>
    </row>
    <row r="492">
      <c r="A492" t="inlineStr">
        <is>
          <t>603612</t>
        </is>
      </c>
      <c r="B492" t="n">
        <v>0.001638596024884113</v>
      </c>
      <c r="C492" t="n">
        <v>9.479305740987964</v>
      </c>
      <c r="D492" t="n">
        <v>14.5061052631579</v>
      </c>
      <c r="E492" t="n">
        <v>3.392526315789474</v>
      </c>
    </row>
    <row r="493">
      <c r="A493" t="inlineStr">
        <is>
          <t>600835</t>
        </is>
      </c>
      <c r="B493" t="n">
        <v>0.001475292868615675</v>
      </c>
      <c r="C493" t="n">
        <v>9.365737996443379</v>
      </c>
      <c r="D493" t="n">
        <v>19.69557894736842</v>
      </c>
      <c r="E493" t="n">
        <v>0.8276842105263157</v>
      </c>
    </row>
    <row r="494">
      <c r="A494" t="inlineStr">
        <is>
          <t>600870</t>
        </is>
      </c>
      <c r="B494" t="n">
        <v>8.301960118909719e-05</v>
      </c>
      <c r="C494" t="n">
        <v>9.059233449477343</v>
      </c>
      <c r="D494" t="n">
        <v>2.935157894736843</v>
      </c>
      <c r="E494" t="n">
        <v>0.4883157894736843</v>
      </c>
    </row>
    <row r="495">
      <c r="A495" t="inlineStr">
        <is>
          <t>603589</t>
        </is>
      </c>
      <c r="B495" t="n">
        <v>0.006879044226432645</v>
      </c>
      <c r="C495" t="n">
        <v>8.858753082071157</v>
      </c>
      <c r="D495" t="n">
        <v>62.86694736842107</v>
      </c>
      <c r="E495" t="n">
        <v>1.841684210526316</v>
      </c>
    </row>
    <row r="496">
      <c r="A496" t="inlineStr">
        <is>
          <t>600655</t>
        </is>
      </c>
      <c r="B496" t="n">
        <v>0.002200433314835633</v>
      </c>
      <c r="C496" t="n">
        <v>8.775731310942557</v>
      </c>
      <c r="D496" t="n">
        <v>9.693999999999999</v>
      </c>
      <c r="E496" t="n">
        <v>1.643894736842106</v>
      </c>
    </row>
    <row r="497">
      <c r="A497" t="inlineStr">
        <is>
          <t>601016</t>
        </is>
      </c>
      <c r="B497" t="n">
        <v>0.0005328871945366282</v>
      </c>
      <c r="C497" t="n">
        <v>8.680555555555557</v>
      </c>
      <c r="D497" t="n">
        <v>3.083157894736842</v>
      </c>
      <c r="E497" t="n">
        <v>2.806947368421053</v>
      </c>
    </row>
    <row r="498">
      <c r="A498" t="inlineStr">
        <is>
          <t>603979</t>
        </is>
      </c>
      <c r="B498" t="n">
        <v>0.0004984043431296274</v>
      </c>
      <c r="C498" t="n">
        <v>8.581436077057791</v>
      </c>
      <c r="D498" t="n">
        <v>12.00378947368421</v>
      </c>
      <c r="E498" t="n">
        <v>1.488</v>
      </c>
    </row>
    <row r="499">
      <c r="A499" t="inlineStr">
        <is>
          <t>601996</t>
        </is>
      </c>
      <c r="B499" t="n">
        <v>6.04736486494772e-05</v>
      </c>
      <c r="C499" t="n">
        <v>8.540925266903908</v>
      </c>
      <c r="D499" t="n">
        <v>2.853473684210526</v>
      </c>
      <c r="E499" t="n">
        <v>1.002</v>
      </c>
    </row>
    <row r="500">
      <c r="A500" t="inlineStr">
        <is>
          <t>603308</t>
        </is>
      </c>
      <c r="B500" t="n">
        <v>0.004855206661322458</v>
      </c>
      <c r="C500" t="n">
        <v>8.459214501510592</v>
      </c>
      <c r="D500" t="n">
        <v>28.58326315789473</v>
      </c>
      <c r="E500" t="n">
        <v>1.473473684210526</v>
      </c>
    </row>
    <row r="501">
      <c r="A501" t="inlineStr">
        <is>
          <t>600212</t>
        </is>
      </c>
      <c r="B501" t="n">
        <v>7.581257221213782e-05</v>
      </c>
      <c r="C501" t="n">
        <v>8.280254777070063</v>
      </c>
      <c r="D501" t="n">
        <v>3.116526315789474</v>
      </c>
      <c r="E501" t="n">
        <v>0.4522105263157895</v>
      </c>
    </row>
    <row r="502">
      <c r="A502" t="inlineStr">
        <is>
          <t>603970</t>
        </is>
      </c>
      <c r="B502" t="n">
        <v>0.003861634015045009</v>
      </c>
      <c r="C502" t="n">
        <v>8.268733850129205</v>
      </c>
      <c r="D502" t="n">
        <v>18.98894736842105</v>
      </c>
      <c r="E502" t="n">
        <v>3.461052631578948</v>
      </c>
    </row>
    <row r="503">
      <c r="A503" t="inlineStr">
        <is>
          <t>600292</t>
        </is>
      </c>
      <c r="B503" t="n">
        <v>0.0009092336268674162</v>
      </c>
      <c r="C503" t="n">
        <v>8.260105448154654</v>
      </c>
      <c r="D503" t="n">
        <v>5.881473684210526</v>
      </c>
      <c r="E503" t="n">
        <v>2.323157894736843</v>
      </c>
    </row>
    <row r="504">
      <c r="A504" t="inlineStr">
        <is>
          <t>603026</t>
        </is>
      </c>
      <c r="B504" t="n">
        <v>0.008762166950211278</v>
      </c>
      <c r="C504" t="n">
        <v>8.199643493761144</v>
      </c>
      <c r="D504" t="n">
        <v>51.11768421052632</v>
      </c>
      <c r="E504" t="n">
        <v>6.077263157894738</v>
      </c>
    </row>
    <row r="505">
      <c r="A505" t="inlineStr">
        <is>
          <t>600428</t>
        </is>
      </c>
      <c r="B505" t="n">
        <v>0.0009299036628410676</v>
      </c>
      <c r="C505" t="n">
        <v>8.115942028985511</v>
      </c>
      <c r="D505" t="n">
        <v>4.058315789473683</v>
      </c>
      <c r="E505" t="n">
        <v>2.446105263157895</v>
      </c>
    </row>
    <row r="506">
      <c r="A506" t="inlineStr">
        <is>
          <t>600382</t>
        </is>
      </c>
      <c r="B506" t="n">
        <v>0.0006236239027112547</v>
      </c>
      <c r="C506" t="n">
        <v>8.022388059701481</v>
      </c>
      <c r="D506" t="n">
        <v>5.636631578947368</v>
      </c>
      <c r="E506" t="n">
        <v>3.369157894736842</v>
      </c>
    </row>
    <row r="507">
      <c r="A507" t="inlineStr">
        <is>
          <t>600210</t>
        </is>
      </c>
      <c r="B507" t="n">
        <v>3.212279127405659e-05</v>
      </c>
      <c r="C507" t="n">
        <v>7.990867579908678</v>
      </c>
      <c r="D507" t="n">
        <v>4.41421052631579</v>
      </c>
      <c r="E507" t="n">
        <v>0.6435789473684209</v>
      </c>
    </row>
    <row r="508">
      <c r="A508" t="inlineStr">
        <is>
          <t>600039</t>
        </is>
      </c>
      <c r="B508" t="n">
        <v>0.0001857802983734358</v>
      </c>
      <c r="C508" t="n">
        <v>7.877461706783362</v>
      </c>
      <c r="D508" t="n">
        <v>4.668105263157895</v>
      </c>
      <c r="E508" t="n">
        <v>0.7027368421052632</v>
      </c>
    </row>
    <row r="509">
      <c r="A509" t="inlineStr">
        <is>
          <t>600000</t>
        </is>
      </c>
      <c r="B509" t="n">
        <v>9.516046525520406e-05</v>
      </c>
      <c r="C509" t="n">
        <v>7.847082494969837</v>
      </c>
      <c r="D509" t="n">
        <v>9.742736842105266</v>
      </c>
      <c r="E509" t="n">
        <v>0.1748421052631579</v>
      </c>
    </row>
    <row r="510">
      <c r="A510" t="inlineStr">
        <is>
          <t>600741</t>
        </is>
      </c>
      <c r="B510" t="n">
        <v>0.002019272884643858</v>
      </c>
      <c r="C510" t="n">
        <v>7.833935018050542</v>
      </c>
      <c r="D510" t="n">
        <v>30.05484210526315</v>
      </c>
      <c r="E510" t="n">
        <v>0.6772631578947369</v>
      </c>
    </row>
    <row r="511">
      <c r="A511" t="inlineStr">
        <is>
          <t>603076</t>
        </is>
      </c>
      <c r="B511" t="n">
        <v>0.004298846142327234</v>
      </c>
      <c r="C511" t="n">
        <v>7.383966244725748</v>
      </c>
      <c r="D511" t="n">
        <v>42.99452631578946</v>
      </c>
      <c r="E511" t="n">
        <v>4.607263157894737</v>
      </c>
    </row>
    <row r="512">
      <c r="A512" t="inlineStr">
        <is>
          <t>600104</t>
        </is>
      </c>
      <c r="B512" t="n">
        <v>0.00242384469353426</v>
      </c>
      <c r="C512" t="n">
        <v>7.259259259259254</v>
      </c>
      <c r="D512" t="n">
        <v>23.55642105263157</v>
      </c>
      <c r="E512" t="n">
        <v>0.5909473684210527</v>
      </c>
    </row>
    <row r="513">
      <c r="A513" t="inlineStr">
        <is>
          <t>600674</t>
        </is>
      </c>
      <c r="B513" t="n">
        <v>0.0001031460894885855</v>
      </c>
      <c r="C513" t="n">
        <v>7.213438735177879</v>
      </c>
      <c r="D513" t="n">
        <v>10.17336842105263</v>
      </c>
      <c r="E513" t="n">
        <v>0.1374736842105263</v>
      </c>
    </row>
    <row r="514">
      <c r="A514" t="inlineStr">
        <is>
          <t>601163</t>
        </is>
      </c>
      <c r="B514" t="n">
        <v>0.0007626147474161983</v>
      </c>
      <c r="C514" t="n">
        <v>7.176079734219254</v>
      </c>
      <c r="D514" t="n">
        <v>16.61378947368421</v>
      </c>
      <c r="E514" t="n">
        <v>1.111894736842105</v>
      </c>
    </row>
    <row r="515">
      <c r="A515" t="inlineStr">
        <is>
          <t>600873</t>
        </is>
      </c>
      <c r="B515" t="n">
        <v>0.0003595892224524001</v>
      </c>
      <c r="C515" t="n">
        <v>7.14285714285714</v>
      </c>
      <c r="D515" t="n">
        <v>5.320105263157894</v>
      </c>
      <c r="E515" t="n">
        <v>1.102105263157895</v>
      </c>
    </row>
    <row r="516">
      <c r="A516" t="inlineStr">
        <is>
          <t>600249</t>
        </is>
      </c>
      <c r="B516" t="n">
        <v>0.0001540124177787883</v>
      </c>
      <c r="C516" t="n">
        <v>7.051282051282048</v>
      </c>
      <c r="D516" t="n">
        <v>4.634631578947369</v>
      </c>
      <c r="E516" t="n">
        <v>1.404736842105263</v>
      </c>
    </row>
    <row r="517">
      <c r="A517" t="inlineStr">
        <is>
          <t>600597</t>
        </is>
      </c>
      <c r="B517" t="n">
        <v>0.0011607986429764</v>
      </c>
      <c r="C517" t="n">
        <v>6.979472140762444</v>
      </c>
      <c r="D517" t="n">
        <v>16.95536842105263</v>
      </c>
      <c r="E517" t="n">
        <v>1.90578947368421</v>
      </c>
    </row>
    <row r="518">
      <c r="A518" t="inlineStr">
        <is>
          <t>600068</t>
        </is>
      </c>
      <c r="B518" t="n">
        <v>0.000177541114361402</v>
      </c>
      <c r="C518" t="n">
        <v>6.688417618270792</v>
      </c>
      <c r="D518" t="n">
        <v>6.554105263157894</v>
      </c>
      <c r="E518" t="n">
        <v>0.6263157894736843</v>
      </c>
    </row>
    <row r="519">
      <c r="A519" t="inlineStr">
        <is>
          <t>600963</t>
        </is>
      </c>
      <c r="B519" t="n">
        <v>0.0001194080778437982</v>
      </c>
      <c r="C519" t="n">
        <v>6.619385342789585</v>
      </c>
      <c r="D519" t="n">
        <v>4.259789473684211</v>
      </c>
      <c r="E519" t="n">
        <v>1.213789473684211</v>
      </c>
    </row>
    <row r="520">
      <c r="A520" t="inlineStr">
        <is>
          <t>601727</t>
        </is>
      </c>
      <c r="B520" t="n">
        <v>8.971823966434475e-05</v>
      </c>
      <c r="C520" t="n">
        <v>6.469500924214411</v>
      </c>
      <c r="D520" t="n">
        <v>5.358631578947369</v>
      </c>
      <c r="E520" t="n">
        <v>0.5202105263157897</v>
      </c>
    </row>
    <row r="521">
      <c r="A521" t="inlineStr">
        <is>
          <t>688122</t>
        </is>
      </c>
      <c r="B521" t="n">
        <v>0.01130618412277234</v>
      </c>
      <c r="C521" t="n">
        <v>6.403762662807533</v>
      </c>
      <c r="D521" t="n">
        <v>61.03957894736841</v>
      </c>
      <c r="E521" t="n">
        <v>1.862315789473684</v>
      </c>
    </row>
    <row r="522">
      <c r="A522" t="inlineStr">
        <is>
          <t>600800</t>
        </is>
      </c>
      <c r="B522" t="n">
        <v>0.0001373568937913587</v>
      </c>
      <c r="C522" t="n">
        <v>6.382978723404253</v>
      </c>
      <c r="D522" t="n">
        <v>4.727473684210526</v>
      </c>
      <c r="E522" t="n">
        <v>1.551894736842105</v>
      </c>
    </row>
    <row r="523">
      <c r="A523" t="inlineStr">
        <is>
          <t>600319</t>
        </is>
      </c>
      <c r="B523" t="n">
        <v>0.0009489500819126194</v>
      </c>
      <c r="C523" t="n">
        <v>6.28930817610065</v>
      </c>
      <c r="D523" t="n">
        <v>5.023684210526317</v>
      </c>
      <c r="E523" t="n">
        <v>0.4938947368421053</v>
      </c>
    </row>
    <row r="524">
      <c r="A524" t="inlineStr">
        <is>
          <t>600786</t>
        </is>
      </c>
      <c r="B524" t="n">
        <v>0.006325838199813925</v>
      </c>
      <c r="C524" t="n">
        <v>6.201550387596888</v>
      </c>
      <c r="D524" t="n">
        <v>77.66315789473684</v>
      </c>
      <c r="E524" t="n">
        <v>0</v>
      </c>
    </row>
    <row r="525">
      <c r="A525" t="inlineStr">
        <is>
          <t>603737</t>
        </is>
      </c>
      <c r="B525" t="n">
        <v>0.006373899615758877</v>
      </c>
      <c r="C525" t="n">
        <v>6.172228069089325</v>
      </c>
      <c r="D525" t="n">
        <v>150.944</v>
      </c>
      <c r="E525" t="n">
        <v>0.5563157894736843</v>
      </c>
    </row>
    <row r="526">
      <c r="A526" t="inlineStr">
        <is>
          <t>601187</t>
        </is>
      </c>
      <c r="B526" t="n">
        <v>0.002529187965433967</v>
      </c>
      <c r="C526" t="n">
        <v>6.163655685441016</v>
      </c>
      <c r="D526" t="n">
        <v>10.95783783783784</v>
      </c>
      <c r="E526" t="n">
        <v>28.2972972972973</v>
      </c>
    </row>
    <row r="527">
      <c r="A527" t="inlineStr">
        <is>
          <t>600163</t>
        </is>
      </c>
      <c r="B527" t="n">
        <v>0.0001851069698408681</v>
      </c>
      <c r="C527" t="n">
        <v>6.084656084656093</v>
      </c>
      <c r="D527" t="n">
        <v>3.770842105263157</v>
      </c>
      <c r="E527" t="n">
        <v>1.202105263157895</v>
      </c>
    </row>
    <row r="528">
      <c r="A528" t="inlineStr">
        <is>
          <t>600333</t>
        </is>
      </c>
      <c r="B528" t="n">
        <v>0.002659524093054353</v>
      </c>
      <c r="C528" t="n">
        <v>5.995203836930463</v>
      </c>
      <c r="D528" t="n">
        <v>5.386947368421053</v>
      </c>
      <c r="E528" t="n">
        <v>5.488421052631577</v>
      </c>
    </row>
    <row r="529">
      <c r="A529" t="inlineStr">
        <is>
          <t>600308</t>
        </is>
      </c>
      <c r="B529" t="n">
        <v>7.886488857265977e-05</v>
      </c>
      <c r="C529" t="n">
        <v>5.973025048169545</v>
      </c>
      <c r="D529" t="n">
        <v>5.315263157894737</v>
      </c>
      <c r="E529" t="n">
        <v>1.615263157894737</v>
      </c>
    </row>
    <row r="530">
      <c r="A530" t="inlineStr">
        <is>
          <t>600395</t>
        </is>
      </c>
      <c r="B530" t="n">
        <v>0.0009141519282932373</v>
      </c>
      <c r="C530" t="n">
        <v>5.965463108320246</v>
      </c>
      <c r="D530" t="n">
        <v>7.087263157894737</v>
      </c>
      <c r="E530" t="n">
        <v>1.174842105263158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0.1171331298020029</v>
      </c>
      <c r="C2" t="n">
        <v>362.5716625716625</v>
      </c>
      <c r="D2" t="n">
        <v>56.617</v>
      </c>
      <c r="E2" t="n">
        <v>5.114300000000001</v>
      </c>
    </row>
    <row r="3">
      <c r="A3" t="inlineStr">
        <is>
          <t>000995</t>
        </is>
      </c>
      <c r="B3" t="n">
        <v>0.08673475962470441</v>
      </c>
      <c r="C3" t="n">
        <v>284.7926267281106</v>
      </c>
      <c r="D3" t="n">
        <v>12.8965</v>
      </c>
      <c r="E3" t="n">
        <v>6.630700000000001</v>
      </c>
    </row>
    <row r="4">
      <c r="A4" t="inlineStr">
        <is>
          <t>601015</t>
        </is>
      </c>
      <c r="B4" t="n">
        <v>0.005163450128382382</v>
      </c>
      <c r="C4" t="n">
        <v>210.7638888888889</v>
      </c>
      <c r="D4" t="n">
        <v>4.0504</v>
      </c>
      <c r="E4" t="n">
        <v>2.9216</v>
      </c>
    </row>
    <row r="5">
      <c r="A5" t="inlineStr">
        <is>
          <t>002192</t>
        </is>
      </c>
      <c r="B5" t="n">
        <v>0.04825005079117015</v>
      </c>
      <c r="C5" t="n">
        <v>207.7791718946048</v>
      </c>
      <c r="D5" t="n">
        <v>30.71400000000001</v>
      </c>
      <c r="E5" t="n">
        <v>2.756199999999999</v>
      </c>
    </row>
    <row r="6">
      <c r="A6" t="inlineStr">
        <is>
          <t>000155</t>
        </is>
      </c>
      <c r="B6" t="n">
        <v>0.01597686630572191</v>
      </c>
      <c r="C6" t="n">
        <v>202.1413276231263</v>
      </c>
      <c r="D6" t="n">
        <v>7.831299999999999</v>
      </c>
      <c r="E6" t="n">
        <v>6.2751</v>
      </c>
    </row>
    <row r="7">
      <c r="A7" t="inlineStr">
        <is>
          <t>603486</t>
        </is>
      </c>
      <c r="B7" t="n">
        <v>0.07425390721361574</v>
      </c>
      <c r="C7" t="n">
        <v>183.2776717557252</v>
      </c>
      <c r="D7" t="n">
        <v>75.1953</v>
      </c>
      <c r="E7" t="n">
        <v>2.3344</v>
      </c>
    </row>
    <row r="8">
      <c r="A8" t="inlineStr">
        <is>
          <t>002594</t>
        </is>
      </c>
      <c r="B8" t="n">
        <v>0.1159780459291512</v>
      </c>
      <c r="C8" t="n">
        <v>174.3421052631579</v>
      </c>
      <c r="D8" t="n">
        <v>176.5676</v>
      </c>
      <c r="E8" t="n">
        <v>3.8477</v>
      </c>
    </row>
    <row r="9">
      <c r="A9" t="inlineStr">
        <is>
          <t>300896</t>
        </is>
      </c>
      <c r="B9" t="n">
        <v>0.3220760972383717</v>
      </c>
      <c r="C9" t="n">
        <v>166.6862687444869</v>
      </c>
      <c r="D9" t="n">
        <v>605.6476404494381</v>
      </c>
      <c r="E9" t="n">
        <v>6.34370786516854</v>
      </c>
    </row>
    <row r="10">
      <c r="A10" t="inlineStr">
        <is>
          <t>300850</t>
        </is>
      </c>
      <c r="B10" t="n">
        <v>0.1254579829367547</v>
      </c>
      <c r="C10" t="n">
        <v>166.6788454512239</v>
      </c>
      <c r="D10" t="n">
        <v>121.0731</v>
      </c>
      <c r="E10" t="n">
        <v>12.5179</v>
      </c>
    </row>
    <row r="11">
      <c r="A11" t="inlineStr">
        <is>
          <t>600702</t>
        </is>
      </c>
      <c r="B11" t="n">
        <v>0.0671785129302044</v>
      </c>
      <c r="C11" t="n">
        <v>164.9022556390977</v>
      </c>
      <c r="D11" t="n">
        <v>60.75309999999999</v>
      </c>
      <c r="E11" t="n">
        <v>3.2373</v>
      </c>
    </row>
    <row r="12">
      <c r="A12" t="inlineStr">
        <is>
          <t>603185</t>
        </is>
      </c>
      <c r="B12" t="n">
        <v>0.1202396168407287</v>
      </c>
      <c r="C12" t="n">
        <v>162.7853881278538</v>
      </c>
      <c r="D12" t="n">
        <v>108.8884</v>
      </c>
      <c r="E12" t="n">
        <v>9.6967</v>
      </c>
    </row>
    <row r="13">
      <c r="A13" t="inlineStr">
        <is>
          <t>603799</t>
        </is>
      </c>
      <c r="B13" t="n">
        <v>0.08542337113549961</v>
      </c>
      <c r="C13" t="n">
        <v>161.7187500000001</v>
      </c>
      <c r="D13" t="n">
        <v>59.9463</v>
      </c>
      <c r="E13" t="n">
        <v>3.483600000000001</v>
      </c>
    </row>
    <row r="14">
      <c r="A14" t="inlineStr">
        <is>
          <t>002466</t>
        </is>
      </c>
      <c r="B14" t="n">
        <v>0.06765102277633048</v>
      </c>
      <c r="C14" t="n">
        <v>161.2985685071575</v>
      </c>
      <c r="D14" t="n">
        <v>33.5875</v>
      </c>
      <c r="E14" t="n">
        <v>6.8201</v>
      </c>
    </row>
    <row r="15">
      <c r="A15" t="inlineStr">
        <is>
          <t>603110</t>
        </is>
      </c>
      <c r="B15" t="n">
        <v>0.03758824214820267</v>
      </c>
      <c r="C15" t="n">
        <v>159.2159157401989</v>
      </c>
      <c r="D15" t="n">
        <v>26.0832</v>
      </c>
      <c r="E15" t="n">
        <v>3.242200000000001</v>
      </c>
    </row>
    <row r="16">
      <c r="A16" t="inlineStr">
        <is>
          <t>002568</t>
        </is>
      </c>
      <c r="B16" t="n">
        <v>0.06018239999041253</v>
      </c>
      <c r="C16" t="n">
        <v>159.1828793774319</v>
      </c>
      <c r="D16" t="n">
        <v>85.52829999999999</v>
      </c>
      <c r="E16" t="n">
        <v>1.184</v>
      </c>
    </row>
    <row r="17">
      <c r="A17" t="inlineStr">
        <is>
          <t>688536</t>
        </is>
      </c>
      <c r="B17" t="n">
        <v>0.1933427542944938</v>
      </c>
      <c r="C17" t="n">
        <v>158.0975609756098</v>
      </c>
      <c r="D17" t="n">
        <v>379.2230851063829</v>
      </c>
      <c r="E17" t="n">
        <v>7.271914893617022</v>
      </c>
    </row>
    <row r="18">
      <c r="A18" t="inlineStr">
        <is>
          <t>002460</t>
        </is>
      </c>
      <c r="B18" t="n">
        <v>0.09106792107533807</v>
      </c>
      <c r="C18" t="n">
        <v>155.7981768072928</v>
      </c>
      <c r="D18" t="n">
        <v>85.76279999999998</v>
      </c>
      <c r="E18" t="n">
        <v>3.976300000000001</v>
      </c>
    </row>
    <row r="19">
      <c r="A19" t="inlineStr">
        <is>
          <t>688005</t>
        </is>
      </c>
      <c r="B19" t="n">
        <v>0.03840079810314085</v>
      </c>
      <c r="C19" t="n">
        <v>154.0971168437026</v>
      </c>
      <c r="D19" t="n">
        <v>43.2399</v>
      </c>
      <c r="E19" t="n">
        <v>3.1613</v>
      </c>
    </row>
    <row r="20">
      <c r="A20" t="inlineStr">
        <is>
          <t>300186</t>
        </is>
      </c>
      <c r="B20" t="n">
        <v>0.01036932163693905</v>
      </c>
      <c r="C20" t="n">
        <v>150.109409190372</v>
      </c>
      <c r="D20" t="n">
        <v>38.3594</v>
      </c>
      <c r="E20" t="n">
        <v>2.956300000000001</v>
      </c>
    </row>
    <row r="21">
      <c r="A21" t="inlineStr">
        <is>
          <t>002756</t>
        </is>
      </c>
      <c r="B21" t="n">
        <v>0.07950851734662674</v>
      </c>
      <c r="C21" t="n">
        <v>147.6905311778291</v>
      </c>
      <c r="D21" t="n">
        <v>33.68089999999999</v>
      </c>
      <c r="E21" t="n">
        <v>4.7248</v>
      </c>
    </row>
    <row r="22">
      <c r="A22" t="inlineStr">
        <is>
          <t>000615</t>
        </is>
      </c>
      <c r="B22" t="n">
        <v>0.00890273487590486</v>
      </c>
      <c r="C22" t="n">
        <v>146.5437788018433</v>
      </c>
      <c r="D22" t="n">
        <v>6.1888</v>
      </c>
      <c r="E22" t="n">
        <v>4.0379</v>
      </c>
    </row>
    <row r="23">
      <c r="A23" t="inlineStr">
        <is>
          <t>002709</t>
        </is>
      </c>
      <c r="B23" t="n">
        <v>0.05819602475816236</v>
      </c>
      <c r="C23" t="n">
        <v>146.1213326703133</v>
      </c>
      <c r="D23" t="n">
        <v>80.51890000000002</v>
      </c>
      <c r="E23" t="n">
        <v>2.9054</v>
      </c>
    </row>
    <row r="24">
      <c r="A24" t="inlineStr">
        <is>
          <t>002612</t>
        </is>
      </c>
      <c r="B24" t="n">
        <v>0.02153491097992479</v>
      </c>
      <c r="C24" t="n">
        <v>144.9438202247191</v>
      </c>
      <c r="D24" t="n">
        <v>16.1941</v>
      </c>
      <c r="E24" t="n">
        <v>10.358</v>
      </c>
    </row>
    <row r="25">
      <c r="A25" t="inlineStr">
        <is>
          <t>002648</t>
        </is>
      </c>
      <c r="B25" t="n">
        <v>0.01110435108263874</v>
      </c>
      <c r="C25" t="n">
        <v>144.1275167785235</v>
      </c>
      <c r="D25" t="n">
        <v>26.1306</v>
      </c>
      <c r="E25" t="n">
        <v>1.1435</v>
      </c>
    </row>
    <row r="26">
      <c r="A26" t="inlineStr">
        <is>
          <t>002176</t>
        </is>
      </c>
      <c r="B26" t="n">
        <v>0.006914147195689443</v>
      </c>
      <c r="C26" t="n">
        <v>144</v>
      </c>
      <c r="D26" t="n">
        <v>3.2664</v>
      </c>
      <c r="E26" t="n">
        <v>2.4475</v>
      </c>
    </row>
    <row r="27">
      <c r="A27" t="inlineStr">
        <is>
          <t>689009</t>
        </is>
      </c>
      <c r="B27" t="n">
        <v>0.02482100620381614</v>
      </c>
      <c r="C27" t="n">
        <v>138.9090909090909</v>
      </c>
      <c r="D27" t="n">
        <v>77.55083333333333</v>
      </c>
      <c r="E27" t="n">
        <v>17.74763888888889</v>
      </c>
    </row>
    <row r="28">
      <c r="A28" t="inlineStr">
        <is>
          <t>002759</t>
        </is>
      </c>
      <c r="B28" t="n">
        <v>0.009611405698304494</v>
      </c>
      <c r="C28" t="n">
        <v>137.9807692307693</v>
      </c>
      <c r="D28" t="n">
        <v>16.0188</v>
      </c>
      <c r="E28" t="n">
        <v>5.493100000000001</v>
      </c>
    </row>
    <row r="29">
      <c r="A29" t="inlineStr">
        <is>
          <t>600121</t>
        </is>
      </c>
      <c r="B29" t="n">
        <v>0.01276340477084899</v>
      </c>
      <c r="C29" t="n">
        <v>135.2657004830918</v>
      </c>
      <c r="D29" t="n">
        <v>4.2592</v>
      </c>
      <c r="E29" t="n">
        <v>7.744200000000001</v>
      </c>
    </row>
    <row r="30">
      <c r="A30" t="inlineStr">
        <is>
          <t>000626</t>
        </is>
      </c>
      <c r="B30" t="n">
        <v>0.007941549168538908</v>
      </c>
      <c r="C30" t="n">
        <v>133.5684062059238</v>
      </c>
      <c r="D30" t="n">
        <v>10.6379</v>
      </c>
      <c r="E30" t="n">
        <v>1.1855</v>
      </c>
    </row>
    <row r="31">
      <c r="A31" t="inlineStr">
        <is>
          <t>601633</t>
        </is>
      </c>
      <c r="B31" t="n">
        <v>0.02483147774725555</v>
      </c>
      <c r="C31" t="n">
        <v>133.0631152287203</v>
      </c>
      <c r="D31" t="n">
        <v>29.4503</v>
      </c>
      <c r="E31" t="n">
        <v>0.6864</v>
      </c>
    </row>
    <row r="32">
      <c r="A32" t="inlineStr">
        <is>
          <t>002493</t>
        </is>
      </c>
      <c r="B32" t="n">
        <v>0.01438079458736527</v>
      </c>
      <c r="C32" t="n">
        <v>130.1164725457571</v>
      </c>
      <c r="D32" t="n">
        <v>25.422</v>
      </c>
      <c r="E32" t="n">
        <v>0.5003</v>
      </c>
    </row>
    <row r="33">
      <c r="A33" t="inlineStr">
        <is>
          <t>300450</t>
        </is>
      </c>
      <c r="B33" t="n">
        <v>0.03415719179096596</v>
      </c>
      <c r="C33" t="n">
        <v>128.4388386482627</v>
      </c>
      <c r="D33" t="n">
        <v>69.14090000000002</v>
      </c>
      <c r="E33" t="n">
        <v>1.5864</v>
      </c>
    </row>
    <row r="34">
      <c r="A34" t="inlineStr">
        <is>
          <t>000301</t>
        </is>
      </c>
      <c r="B34" t="n">
        <v>0.008379153006723497</v>
      </c>
      <c r="C34" t="n">
        <v>125.625</v>
      </c>
      <c r="D34" t="n">
        <v>9.5486</v>
      </c>
      <c r="E34" t="n">
        <v>2.3607</v>
      </c>
    </row>
    <row r="35">
      <c r="A35" t="inlineStr">
        <is>
          <t>600392</t>
        </is>
      </c>
      <c r="B35" t="n">
        <v>0.009914056740042381</v>
      </c>
      <c r="C35" t="n">
        <v>125.3280839895013</v>
      </c>
      <c r="D35" t="n">
        <v>9.2492</v>
      </c>
      <c r="E35" t="n">
        <v>4.2422</v>
      </c>
    </row>
    <row r="36">
      <c r="A36" t="inlineStr">
        <is>
          <t>002497</t>
        </is>
      </c>
      <c r="B36" t="n">
        <v>0.01958611294629144</v>
      </c>
      <c r="C36" t="n">
        <v>124.3449781659389</v>
      </c>
      <c r="D36" t="n">
        <v>16.9284</v>
      </c>
      <c r="E36" t="n">
        <v>8.785600000000001</v>
      </c>
    </row>
    <row r="37">
      <c r="A37" t="inlineStr">
        <is>
          <t>601058</t>
        </is>
      </c>
      <c r="B37" t="n">
        <v>0.004427061345256098</v>
      </c>
      <c r="C37" t="n">
        <v>123.9608801955991</v>
      </c>
      <c r="D37" t="n">
        <v>6.083600000000001</v>
      </c>
      <c r="E37" t="n">
        <v>2.3771</v>
      </c>
    </row>
    <row r="38">
      <c r="A38" t="inlineStr">
        <is>
          <t>600189</t>
        </is>
      </c>
      <c r="B38" t="n">
        <v>0.01199264647224254</v>
      </c>
      <c r="C38" t="n">
        <v>119.5729537366548</v>
      </c>
      <c r="D38" t="n">
        <v>9.707300000000002</v>
      </c>
      <c r="E38" t="n">
        <v>6.941299999999997</v>
      </c>
    </row>
    <row r="39">
      <c r="A39" t="inlineStr">
        <is>
          <t>300014</t>
        </is>
      </c>
      <c r="B39" t="n">
        <v>0.05427273389425338</v>
      </c>
      <c r="C39" t="n">
        <v>118.0478428022213</v>
      </c>
      <c r="D39" t="n">
        <v>71.2401</v>
      </c>
      <c r="E39" t="n">
        <v>1.6873</v>
      </c>
    </row>
    <row r="40">
      <c r="A40" t="inlineStr">
        <is>
          <t>688179</t>
        </is>
      </c>
      <c r="B40" t="n">
        <v>0.02834435157791504</v>
      </c>
      <c r="C40" t="n">
        <v>117.4212161562361</v>
      </c>
      <c r="D40" t="n">
        <v>68.34053333333333</v>
      </c>
      <c r="E40" t="n">
        <v>11.32213333333334</v>
      </c>
    </row>
    <row r="41">
      <c r="A41" t="inlineStr">
        <is>
          <t>300750</t>
        </is>
      </c>
      <c r="B41" t="n">
        <v>0.1660926370876415</v>
      </c>
      <c r="C41" t="n">
        <v>115.6967431927389</v>
      </c>
      <c r="D41" t="n">
        <v>284.9553</v>
      </c>
      <c r="E41" t="n">
        <v>1.1955</v>
      </c>
    </row>
    <row r="42">
      <c r="A42" t="inlineStr">
        <is>
          <t>603025</t>
        </is>
      </c>
      <c r="B42" t="n">
        <v>0.03845655310012637</v>
      </c>
      <c r="C42" t="n">
        <v>115.1</v>
      </c>
      <c r="D42" t="n">
        <v>15.1139</v>
      </c>
      <c r="E42" t="n">
        <v>2.232</v>
      </c>
    </row>
    <row r="43">
      <c r="A43" t="inlineStr">
        <is>
          <t>000763</t>
        </is>
      </c>
      <c r="B43" t="n">
        <v>0.001225192578015181</v>
      </c>
      <c r="C43" t="n">
        <v>113.1313131313131</v>
      </c>
      <c r="D43" t="n">
        <v>3.557</v>
      </c>
      <c r="E43" t="n">
        <v>0</v>
      </c>
    </row>
    <row r="44">
      <c r="A44" t="inlineStr">
        <is>
          <t>002245</t>
        </is>
      </c>
      <c r="B44" t="n">
        <v>0.007366691227143125</v>
      </c>
      <c r="C44" t="n">
        <v>112.7016129032258</v>
      </c>
      <c r="D44" t="n">
        <v>9.083699999999999</v>
      </c>
      <c r="E44" t="n">
        <v>6.804100000000001</v>
      </c>
    </row>
    <row r="45">
      <c r="A45" t="inlineStr">
        <is>
          <t>688169</t>
        </is>
      </c>
      <c r="B45" t="n">
        <v>0.4762702117898903</v>
      </c>
      <c r="C45" t="n">
        <v>111.0799220272905</v>
      </c>
      <c r="D45" t="n">
        <v>873.6909000000001</v>
      </c>
      <c r="E45" t="n">
        <v>2.6028</v>
      </c>
    </row>
    <row r="46">
      <c r="A46" t="inlineStr">
        <is>
          <t>600346</t>
        </is>
      </c>
      <c r="B46" t="n">
        <v>0.02036064702619229</v>
      </c>
      <c r="C46" t="n">
        <v>110.5044201768071</v>
      </c>
      <c r="D46" t="n">
        <v>26.6796</v>
      </c>
      <c r="E46" t="n">
        <v>0.6929000000000001</v>
      </c>
    </row>
    <row r="47">
      <c r="A47" t="inlineStr">
        <is>
          <t>300124</t>
        </is>
      </c>
      <c r="B47" t="n">
        <v>0.02908099467453546</v>
      </c>
      <c r="C47" t="n">
        <v>110.1970537593266</v>
      </c>
      <c r="D47" t="n">
        <v>79.84280000000001</v>
      </c>
      <c r="E47" t="n">
        <v>0.909</v>
      </c>
    </row>
    <row r="48">
      <c r="A48" t="inlineStr">
        <is>
          <t>002906</t>
        </is>
      </c>
      <c r="B48" t="n">
        <v>0.01420133852433559</v>
      </c>
      <c r="C48" t="n">
        <v>110.1851851851852</v>
      </c>
      <c r="D48" t="n">
        <v>24.7929</v>
      </c>
      <c r="E48" t="n">
        <v>1.5356</v>
      </c>
    </row>
    <row r="49">
      <c r="A49" t="inlineStr">
        <is>
          <t>688036</t>
        </is>
      </c>
      <c r="B49" t="n">
        <v>0.07890088824822698</v>
      </c>
      <c r="C49" t="n">
        <v>109.1808173166635</v>
      </c>
      <c r="D49" t="n">
        <v>136.1786</v>
      </c>
      <c r="E49" t="n">
        <v>1.1645</v>
      </c>
    </row>
    <row r="50">
      <c r="A50" t="inlineStr">
        <is>
          <t>600409</t>
        </is>
      </c>
      <c r="B50" t="n">
        <v>0.003972194708511183</v>
      </c>
      <c r="C50" t="n">
        <v>108.133971291866</v>
      </c>
      <c r="D50" t="n">
        <v>8.972900000000001</v>
      </c>
      <c r="E50" t="n">
        <v>2.2714</v>
      </c>
    </row>
    <row r="51">
      <c r="A51" t="inlineStr">
        <is>
          <t>688598</t>
        </is>
      </c>
      <c r="B51" t="n">
        <v>0.1338558845600538</v>
      </c>
      <c r="C51" t="n">
        <v>107.3231073725878</v>
      </c>
      <c r="D51" t="n">
        <v>146.6702</v>
      </c>
      <c r="E51" t="n">
        <v>5.916599999999999</v>
      </c>
    </row>
    <row r="52">
      <c r="A52" t="inlineStr">
        <is>
          <t>688133</t>
        </is>
      </c>
      <c r="B52" t="n">
        <v>0.03114349006945789</v>
      </c>
      <c r="C52" t="n">
        <v>106.7817135937027</v>
      </c>
      <c r="D52" t="n">
        <v>113.9378873239437</v>
      </c>
      <c r="E52" t="n">
        <v>11.76535211267606</v>
      </c>
    </row>
    <row r="53">
      <c r="A53" t="inlineStr">
        <is>
          <t>300763</t>
        </is>
      </c>
      <c r="B53" t="n">
        <v>0.06962543210486298</v>
      </c>
      <c r="C53" t="n">
        <v>105.7276446522501</v>
      </c>
      <c r="D53" t="n">
        <v>135.8573</v>
      </c>
      <c r="E53" t="n">
        <v>4.0447</v>
      </c>
    </row>
    <row r="54">
      <c r="A54" t="inlineStr">
        <is>
          <t>600399</t>
        </is>
      </c>
      <c r="B54" t="n">
        <v>0.009509037102381816</v>
      </c>
      <c r="C54" t="n">
        <v>105.439330543933</v>
      </c>
      <c r="D54" t="n">
        <v>11.5626</v>
      </c>
      <c r="E54" t="n">
        <v>1.2533</v>
      </c>
    </row>
    <row r="55">
      <c r="A55" t="inlineStr">
        <is>
          <t>002747</t>
        </is>
      </c>
      <c r="B55" t="n">
        <v>0.01077331775778841</v>
      </c>
      <c r="C55" t="n">
        <v>104.5079714128642</v>
      </c>
      <c r="D55" t="n">
        <v>26.3918</v>
      </c>
      <c r="E55" t="n">
        <v>1.356</v>
      </c>
    </row>
    <row r="56">
      <c r="A56" t="inlineStr">
        <is>
          <t>600586</t>
        </is>
      </c>
      <c r="B56" t="n">
        <v>0.004020174550816873</v>
      </c>
      <c r="C56" t="n">
        <v>102.5714285714286</v>
      </c>
      <c r="D56" t="n">
        <v>5.1538</v>
      </c>
      <c r="E56" t="n">
        <v>4.929399999999999</v>
      </c>
    </row>
    <row r="57">
      <c r="A57" t="inlineStr">
        <is>
          <t>000816</t>
        </is>
      </c>
      <c r="B57" t="n">
        <v>0.003718172690763051</v>
      </c>
      <c r="C57" t="n">
        <v>102.0270270270271</v>
      </c>
      <c r="D57" t="n">
        <v>2.988000000000001</v>
      </c>
      <c r="E57" t="n">
        <v>9.581600000000002</v>
      </c>
    </row>
    <row r="58">
      <c r="A58" t="inlineStr">
        <is>
          <t>600877</t>
        </is>
      </c>
      <c r="B58" t="n">
        <v>0.008433802085484204</v>
      </c>
      <c r="C58" t="n">
        <v>101.6207455429497</v>
      </c>
      <c r="D58" t="n">
        <v>7.748799999999999</v>
      </c>
      <c r="E58" t="n">
        <v>1.0788</v>
      </c>
    </row>
    <row r="59">
      <c r="A59" t="inlineStr">
        <is>
          <t>300937</t>
        </is>
      </c>
      <c r="B59" t="n">
        <v>0.06615547014904813</v>
      </c>
      <c r="C59" t="n">
        <v>100.2754131196795</v>
      </c>
      <c r="D59" t="n">
        <v>80.66000000000001</v>
      </c>
      <c r="E59" t="n">
        <v>59.32222222222222</v>
      </c>
    </row>
    <row r="60">
      <c r="A60" t="inlineStr">
        <is>
          <t>603225</t>
        </is>
      </c>
      <c r="B60" t="n">
        <v>0.007419568095500572</v>
      </c>
      <c r="C60" t="n">
        <v>100.094696969697</v>
      </c>
      <c r="D60" t="n">
        <v>13.2439</v>
      </c>
      <c r="E60" t="n">
        <v>0.5624000000000001</v>
      </c>
    </row>
    <row r="61">
      <c r="A61" t="inlineStr">
        <is>
          <t>000890</t>
        </is>
      </c>
      <c r="B61" t="n">
        <v>0.0009340211905757706</v>
      </c>
      <c r="C61" t="n">
        <v>99.61089494163424</v>
      </c>
      <c r="D61" t="n">
        <v>2.8692</v>
      </c>
      <c r="E61" t="n">
        <v>1.1952</v>
      </c>
    </row>
    <row r="62">
      <c r="A62" t="inlineStr">
        <is>
          <t>002407</t>
        </is>
      </c>
      <c r="B62" t="n">
        <v>0.007761438464381408</v>
      </c>
      <c r="C62" t="n">
        <v>99.56024626209326</v>
      </c>
      <c r="D62" t="n">
        <v>17.3168</v>
      </c>
      <c r="E62" t="n">
        <v>11.0987</v>
      </c>
    </row>
    <row r="63">
      <c r="A63" t="inlineStr">
        <is>
          <t>688390</t>
        </is>
      </c>
      <c r="B63" t="n">
        <v>0.1597481087169066</v>
      </c>
      <c r="C63" t="n">
        <v>99.22727272727275</v>
      </c>
      <c r="D63" t="n">
        <v>208.7541</v>
      </c>
      <c r="E63" t="n">
        <v>6.544699999999999</v>
      </c>
    </row>
    <row r="64">
      <c r="A64" t="inlineStr">
        <is>
          <t>000568</t>
        </is>
      </c>
      <c r="B64" t="n">
        <v>0.08921921299902437</v>
      </c>
      <c r="C64" t="n">
        <v>98.97260273972603</v>
      </c>
      <c r="D64" t="n">
        <v>198.4272</v>
      </c>
      <c r="E64" t="n">
        <v>0.8552</v>
      </c>
    </row>
    <row r="65">
      <c r="A65" t="inlineStr">
        <is>
          <t>601966</t>
        </is>
      </c>
      <c r="B65" t="n">
        <v>0.01173307161048335</v>
      </c>
      <c r="C65" t="n">
        <v>98.97151898734175</v>
      </c>
      <c r="D65" t="n">
        <v>33.8861</v>
      </c>
      <c r="E65" t="n">
        <v>0.8873000000000001</v>
      </c>
    </row>
    <row r="66">
      <c r="A66" t="inlineStr">
        <is>
          <t>600290</t>
        </is>
      </c>
      <c r="B66" t="n">
        <v>0.0008553793184049368</v>
      </c>
      <c r="C66" t="n">
        <v>97.93103448275863</v>
      </c>
      <c r="D66" t="n">
        <v>2.1391</v>
      </c>
      <c r="E66" t="n">
        <v>1.9979</v>
      </c>
    </row>
    <row r="67">
      <c r="A67" t="inlineStr">
        <is>
          <t>600499</t>
        </is>
      </c>
      <c r="B67" t="n">
        <v>0.006511130636604774</v>
      </c>
      <c r="C67" t="n">
        <v>97.87234042553187</v>
      </c>
      <c r="D67" t="n">
        <v>6.032</v>
      </c>
      <c r="E67" t="n">
        <v>1.9915</v>
      </c>
    </row>
    <row r="68">
      <c r="A68" t="inlineStr">
        <is>
          <t>600559</t>
        </is>
      </c>
      <c r="B68" t="n">
        <v>0.02869687814193946</v>
      </c>
      <c r="C68" t="n">
        <v>96</v>
      </c>
      <c r="D68" t="n">
        <v>20.73560000000001</v>
      </c>
      <c r="E68" t="n">
        <v>9.4559</v>
      </c>
    </row>
    <row r="69">
      <c r="A69" t="inlineStr">
        <is>
          <t>600031</t>
        </is>
      </c>
      <c r="B69" t="n">
        <v>0.01272207142969698</v>
      </c>
      <c r="C69" t="n">
        <v>94.92847854356306</v>
      </c>
      <c r="D69" t="n">
        <v>31.73050000000001</v>
      </c>
      <c r="E69" t="n">
        <v>0.9773000000000001</v>
      </c>
    </row>
    <row r="70">
      <c r="A70" t="inlineStr">
        <is>
          <t>300999</t>
        </is>
      </c>
      <c r="B70" t="n">
        <v>0.1068174570532352</v>
      </c>
      <c r="C70" t="n">
        <v>94.91071428571429</v>
      </c>
      <c r="D70" t="n">
        <v>86.5309756097561</v>
      </c>
      <c r="E70" t="n">
        <v>18.68048780487805</v>
      </c>
    </row>
    <row r="71">
      <c r="A71" t="inlineStr">
        <is>
          <t>300595</t>
        </is>
      </c>
      <c r="B71" t="n">
        <v>0.03724537472463527</v>
      </c>
      <c r="C71" t="n">
        <v>94.51046025104601</v>
      </c>
      <c r="D71" t="n">
        <v>76.9888</v>
      </c>
      <c r="E71" t="n">
        <v>1.232</v>
      </c>
    </row>
    <row r="72">
      <c r="A72" t="inlineStr">
        <is>
          <t>000799</t>
        </is>
      </c>
      <c r="B72" t="n">
        <v>0.1126319732551074</v>
      </c>
      <c r="C72" t="n">
        <v>94.17335115864525</v>
      </c>
      <c r="D72" t="n">
        <v>128.0394</v>
      </c>
      <c r="E72" t="n">
        <v>4.222199999999999</v>
      </c>
    </row>
    <row r="73">
      <c r="A73" t="inlineStr">
        <is>
          <t>600426</t>
        </is>
      </c>
      <c r="B73" t="n">
        <v>0.01197583987624412</v>
      </c>
      <c r="C73" t="n">
        <v>93.07053941908714</v>
      </c>
      <c r="D73" t="n">
        <v>34.261</v>
      </c>
      <c r="E73" t="n">
        <v>0.9031000000000001</v>
      </c>
    </row>
    <row r="74">
      <c r="A74" t="inlineStr">
        <is>
          <t>000923</t>
        </is>
      </c>
      <c r="B74" t="n">
        <v>0.01777826968386816</v>
      </c>
      <c r="C74" t="n">
        <v>90.99923722349352</v>
      </c>
      <c r="D74" t="n">
        <v>20.1688</v>
      </c>
      <c r="E74" t="n">
        <v>1.988599999999999</v>
      </c>
    </row>
    <row r="75">
      <c r="A75" t="inlineStr">
        <is>
          <t>688333</t>
        </is>
      </c>
      <c r="B75" t="n">
        <v>0.02264847565034373</v>
      </c>
      <c r="C75" t="n">
        <v>90.99360135216708</v>
      </c>
      <c r="D75" t="n">
        <v>129.1394</v>
      </c>
      <c r="E75" t="n">
        <v>2.2873</v>
      </c>
    </row>
    <row r="76">
      <c r="A76" t="inlineStr">
        <is>
          <t>002444</t>
        </is>
      </c>
      <c r="B76" t="n">
        <v>0.008623394312956228</v>
      </c>
      <c r="C76" t="n">
        <v>90.18715225088518</v>
      </c>
      <c r="D76" t="n">
        <v>27.2479</v>
      </c>
      <c r="E76" t="n">
        <v>1.5716</v>
      </c>
    </row>
    <row r="77">
      <c r="A77" t="inlineStr">
        <is>
          <t>300782</t>
        </is>
      </c>
      <c r="B77" t="n">
        <v>0.1917672165335678</v>
      </c>
      <c r="C77" t="n">
        <v>89.71508804773882</v>
      </c>
      <c r="D77" t="n">
        <v>528.9554000000001</v>
      </c>
      <c r="E77" t="n">
        <v>2.1957</v>
      </c>
    </row>
    <row r="78">
      <c r="A78" t="inlineStr">
        <is>
          <t>300712</t>
        </is>
      </c>
      <c r="B78" t="n">
        <v>0.009467665085064128</v>
      </c>
      <c r="C78" t="n">
        <v>89.41558441558442</v>
      </c>
      <c r="D78" t="n">
        <v>20.4434</v>
      </c>
      <c r="E78" t="n">
        <v>6.3821</v>
      </c>
    </row>
    <row r="79">
      <c r="A79" t="inlineStr">
        <is>
          <t>300581</t>
        </is>
      </c>
      <c r="B79" t="n">
        <v>0.02057653162734641</v>
      </c>
      <c r="C79" t="n">
        <v>89.26585094549499</v>
      </c>
      <c r="D79" t="n">
        <v>39.2461</v>
      </c>
      <c r="E79" t="n">
        <v>10.0452</v>
      </c>
    </row>
    <row r="80">
      <c r="A80" t="inlineStr">
        <is>
          <t>600199</t>
        </is>
      </c>
      <c r="B80" t="n">
        <v>0.02022214273645008</v>
      </c>
      <c r="C80" t="n">
        <v>89.13690476190479</v>
      </c>
      <c r="D80" t="n">
        <v>11.5997</v>
      </c>
      <c r="E80" t="n">
        <v>9.197899999999999</v>
      </c>
    </row>
    <row r="81">
      <c r="A81" t="inlineStr">
        <is>
          <t>002064</t>
        </is>
      </c>
      <c r="B81" t="n">
        <v>0.005132958442025727</v>
      </c>
      <c r="C81" t="n">
        <v>88.74514877102197</v>
      </c>
      <c r="D81" t="n">
        <v>10.0053</v>
      </c>
      <c r="E81" t="n">
        <v>2.0536</v>
      </c>
    </row>
    <row r="82">
      <c r="A82" t="inlineStr">
        <is>
          <t>600438</t>
        </is>
      </c>
      <c r="B82" t="n">
        <v>0.01279564600418026</v>
      </c>
      <c r="C82" t="n">
        <v>88.52988691437803</v>
      </c>
      <c r="D82" t="n">
        <v>33.77780000000001</v>
      </c>
      <c r="E82" t="n">
        <v>2.1441</v>
      </c>
    </row>
    <row r="83">
      <c r="A83" t="inlineStr">
        <is>
          <t>600809</t>
        </is>
      </c>
      <c r="B83" t="n">
        <v>0.1802416469885585</v>
      </c>
      <c r="C83" t="n">
        <v>88.07732596895532</v>
      </c>
      <c r="D83" t="n">
        <v>285.3899</v>
      </c>
      <c r="E83" t="n">
        <v>0.6223000000000001</v>
      </c>
    </row>
    <row r="84">
      <c r="A84" t="inlineStr">
        <is>
          <t>600660</t>
        </is>
      </c>
      <c r="B84" t="n">
        <v>0.0213663998086223</v>
      </c>
      <c r="C84" t="n">
        <v>86.07635547000321</v>
      </c>
      <c r="D84" t="n">
        <v>42.74269999999999</v>
      </c>
      <c r="E84" t="n">
        <v>1.3897</v>
      </c>
    </row>
    <row r="85">
      <c r="A85" t="inlineStr">
        <is>
          <t>601100</t>
        </is>
      </c>
      <c r="B85" t="n">
        <v>0.03821073796388223</v>
      </c>
      <c r="C85" t="n">
        <v>85.70375829034637</v>
      </c>
      <c r="D85" t="n">
        <v>95.48759999999999</v>
      </c>
      <c r="E85" t="n">
        <v>0.4494</v>
      </c>
    </row>
    <row r="86">
      <c r="A86" t="inlineStr">
        <is>
          <t>688339</t>
        </is>
      </c>
      <c r="B86" t="n">
        <v>0.1261745593452086</v>
      </c>
      <c r="C86" t="n">
        <v>85.63320326356867</v>
      </c>
      <c r="D86" t="n">
        <v>221.6034</v>
      </c>
      <c r="E86" t="n">
        <v>7.590799999999999</v>
      </c>
    </row>
    <row r="87">
      <c r="A87" t="inlineStr">
        <is>
          <t>300347</t>
        </is>
      </c>
      <c r="B87" t="n">
        <v>0.05293607230665429</v>
      </c>
      <c r="C87" t="n">
        <v>85.53892215568861</v>
      </c>
      <c r="D87" t="n">
        <v>136.0594</v>
      </c>
      <c r="E87" t="n">
        <v>1.0707</v>
      </c>
    </row>
    <row r="88">
      <c r="A88" t="inlineStr">
        <is>
          <t>603267</t>
        </is>
      </c>
      <c r="B88" t="n">
        <v>0.05941093144837852</v>
      </c>
      <c r="C88" t="n">
        <v>85.31855955678668</v>
      </c>
      <c r="D88" t="n">
        <v>107.0901</v>
      </c>
      <c r="E88" t="n">
        <v>1.6897</v>
      </c>
    </row>
    <row r="89">
      <c r="A89" t="inlineStr">
        <is>
          <t>600763</t>
        </is>
      </c>
      <c r="B89" t="n">
        <v>0.07192949745759186</v>
      </c>
      <c r="C89" t="n">
        <v>85.05208333333334</v>
      </c>
      <c r="D89" t="n">
        <v>247.6589</v>
      </c>
      <c r="E89" t="n">
        <v>0.7457000000000003</v>
      </c>
    </row>
    <row r="90">
      <c r="A90" t="inlineStr">
        <is>
          <t>688017</t>
        </is>
      </c>
      <c r="B90" t="n">
        <v>0.07314683608434766</v>
      </c>
      <c r="C90" t="n">
        <v>84.64348531998378</v>
      </c>
      <c r="D90" t="n">
        <v>112.6433</v>
      </c>
      <c r="E90" t="n">
        <v>4.005199999999999</v>
      </c>
    </row>
    <row r="91">
      <c r="A91" t="inlineStr">
        <is>
          <t>000516</t>
        </is>
      </c>
      <c r="B91" t="n">
        <v>0.004255712727669321</v>
      </c>
      <c r="C91" t="n">
        <v>83.77952755905514</v>
      </c>
      <c r="D91" t="n">
        <v>9.169</v>
      </c>
      <c r="E91" t="n">
        <v>2.4625</v>
      </c>
    </row>
    <row r="92">
      <c r="A92" t="inlineStr">
        <is>
          <t>002601</t>
        </is>
      </c>
      <c r="B92" t="n">
        <v>0.01125850242169842</v>
      </c>
      <c r="C92" t="n">
        <v>83.66666666666667</v>
      </c>
      <c r="D92" t="n">
        <v>31.5894</v>
      </c>
      <c r="E92" t="n">
        <v>1.8053</v>
      </c>
    </row>
    <row r="93">
      <c r="A93" t="inlineStr">
        <is>
          <t>600309</t>
        </is>
      </c>
      <c r="B93" t="n">
        <v>0.026158514390975</v>
      </c>
      <c r="C93" t="n">
        <v>82.79972279972276</v>
      </c>
      <c r="D93" t="n">
        <v>90.00779999999999</v>
      </c>
      <c r="E93" t="n">
        <v>1.2436</v>
      </c>
    </row>
    <row r="94">
      <c r="A94" t="inlineStr">
        <is>
          <t>601919</t>
        </is>
      </c>
      <c r="B94" t="n">
        <v>0.01083092540132201</v>
      </c>
      <c r="C94" t="n">
        <v>82.75862068965519</v>
      </c>
      <c r="D94" t="n">
        <v>9.530999999999999</v>
      </c>
      <c r="E94" t="n">
        <v>1.658</v>
      </c>
    </row>
    <row r="95">
      <c r="A95" t="inlineStr">
        <is>
          <t>300225</t>
        </is>
      </c>
      <c r="B95" t="n">
        <v>0.006926269417840265</v>
      </c>
      <c r="C95" t="n">
        <v>82.18340611353712</v>
      </c>
      <c r="D95" t="n">
        <v>17.3114</v>
      </c>
      <c r="E95" t="n">
        <v>5.5358</v>
      </c>
    </row>
    <row r="96">
      <c r="A96" t="inlineStr">
        <is>
          <t>300593</t>
        </is>
      </c>
      <c r="B96" t="n">
        <v>0.01023811453511188</v>
      </c>
      <c r="C96" t="n">
        <v>81.31868131868131</v>
      </c>
      <c r="D96" t="n">
        <v>26.2461</v>
      </c>
      <c r="E96" t="n">
        <v>9.6768</v>
      </c>
    </row>
    <row r="97">
      <c r="A97" t="inlineStr">
        <is>
          <t>300001</t>
        </is>
      </c>
      <c r="B97" t="n">
        <v>0.01722835852572889</v>
      </c>
      <c r="C97" t="n">
        <v>81.29067245119303</v>
      </c>
      <c r="D97" t="n">
        <v>25.9708</v>
      </c>
      <c r="E97" t="n">
        <v>3.1313</v>
      </c>
    </row>
    <row r="98">
      <c r="A98" t="inlineStr">
        <is>
          <t>603259</t>
        </is>
      </c>
      <c r="B98" t="n">
        <v>0.04638350127650163</v>
      </c>
      <c r="C98" t="n">
        <v>80.24439918533604</v>
      </c>
      <c r="D98" t="n">
        <v>122.9924</v>
      </c>
      <c r="E98" t="n">
        <v>0.9692000000000001</v>
      </c>
    </row>
    <row r="99">
      <c r="A99" t="inlineStr">
        <is>
          <t>000762</t>
        </is>
      </c>
      <c r="B99" t="n">
        <v>0.006063188611070962</v>
      </c>
      <c r="C99" t="n">
        <v>80.14440433212997</v>
      </c>
      <c r="D99" t="n">
        <v>12.4542</v>
      </c>
      <c r="E99" t="n">
        <v>5.046899999999999</v>
      </c>
    </row>
    <row r="100">
      <c r="A100" t="inlineStr">
        <is>
          <t>603260</t>
        </is>
      </c>
      <c r="B100" t="n">
        <v>0.0106465343701502</v>
      </c>
      <c r="C100" t="n">
        <v>79.88082719943918</v>
      </c>
      <c r="D100" t="n">
        <v>36.4706</v>
      </c>
      <c r="E100" t="n">
        <v>1.0715</v>
      </c>
    </row>
    <row r="101">
      <c r="A101" t="inlineStr">
        <is>
          <t>002738</t>
        </is>
      </c>
      <c r="B101" t="n">
        <v>0.01170525420140547</v>
      </c>
      <c r="C101" t="n">
        <v>79.0757381258023</v>
      </c>
      <c r="D101" t="n">
        <v>23.6647</v>
      </c>
      <c r="E101" t="n">
        <v>7.231100000000001</v>
      </c>
    </row>
    <row r="102">
      <c r="A102" t="inlineStr">
        <is>
          <t>600176</t>
        </is>
      </c>
      <c r="B102" t="n">
        <v>0.006935213179386088</v>
      </c>
      <c r="C102" t="n">
        <v>78.92590074779061</v>
      </c>
      <c r="D102" t="n">
        <v>17.755</v>
      </c>
      <c r="E102" t="n">
        <v>1.2865</v>
      </c>
    </row>
    <row r="103">
      <c r="A103" t="inlineStr">
        <is>
          <t>603613</t>
        </is>
      </c>
      <c r="B103" t="n">
        <v>0.05746380122952162</v>
      </c>
      <c r="C103" t="n">
        <v>78.54210722726707</v>
      </c>
      <c r="D103" t="n">
        <v>106.9359</v>
      </c>
      <c r="E103" t="n">
        <v>2.0776</v>
      </c>
    </row>
    <row r="104">
      <c r="A104" t="inlineStr">
        <is>
          <t>002553</t>
        </is>
      </c>
      <c r="B104" t="n">
        <v>0.005101168565665377</v>
      </c>
      <c r="C104" t="n">
        <v>78.45744680851065</v>
      </c>
      <c r="D104" t="n">
        <v>9.171499999999998</v>
      </c>
      <c r="E104" t="n">
        <v>12.0901</v>
      </c>
    </row>
    <row r="105">
      <c r="A105" t="inlineStr">
        <is>
          <t>002571</t>
        </is>
      </c>
      <c r="B105" t="n">
        <v>0.002572227754444759</v>
      </c>
      <c r="C105" t="n">
        <v>78.2677165354331</v>
      </c>
      <c r="D105" t="n">
        <v>9.1906</v>
      </c>
      <c r="E105" t="n">
        <v>4.409599999999999</v>
      </c>
    </row>
    <row r="106">
      <c r="A106" t="inlineStr">
        <is>
          <t>603915</t>
        </is>
      </c>
      <c r="B106" t="n">
        <v>0.01555779965017385</v>
      </c>
      <c r="C106" t="n">
        <v>78.1121187139324</v>
      </c>
      <c r="D106" t="n">
        <v>28.24260000000001</v>
      </c>
      <c r="E106" t="n">
        <v>3.793000000000001</v>
      </c>
    </row>
    <row r="107">
      <c r="A107" t="inlineStr">
        <is>
          <t>603127</t>
        </is>
      </c>
      <c r="B107" t="n">
        <v>0.0314970210422834</v>
      </c>
      <c r="C107" t="n">
        <v>76.61746753967374</v>
      </c>
      <c r="D107" t="n">
        <v>107.6214</v>
      </c>
      <c r="E107" t="n">
        <v>1.0456</v>
      </c>
    </row>
    <row r="108">
      <c r="A108" t="inlineStr">
        <is>
          <t>002240</t>
        </is>
      </c>
      <c r="B108" t="n">
        <v>0.01441875252697989</v>
      </c>
      <c r="C108" t="n">
        <v>76.24810892586989</v>
      </c>
      <c r="D108" t="n">
        <v>19.0049</v>
      </c>
      <c r="E108" t="n">
        <v>6.992300000000001</v>
      </c>
    </row>
    <row r="109">
      <c r="A109" t="inlineStr">
        <is>
          <t>603392</t>
        </is>
      </c>
      <c r="B109" t="n">
        <v>0.1041051608868726</v>
      </c>
      <c r="C109" t="n">
        <v>76.1547925287999</v>
      </c>
      <c r="D109" t="n">
        <v>214.2089</v>
      </c>
      <c r="E109" t="n">
        <v>3.293199999999999</v>
      </c>
    </row>
    <row r="110">
      <c r="A110" t="inlineStr">
        <is>
          <t>603128</t>
        </is>
      </c>
      <c r="B110" t="n">
        <v>0.003013193543898706</v>
      </c>
      <c r="C110" t="n">
        <v>75.84541062801932</v>
      </c>
      <c r="D110" t="n">
        <v>8.624400000000001</v>
      </c>
      <c r="E110" t="n">
        <v>3.0566</v>
      </c>
    </row>
    <row r="111">
      <c r="A111" t="inlineStr">
        <is>
          <t>600238</t>
        </is>
      </c>
      <c r="B111" t="n">
        <v>0.004407892469835967</v>
      </c>
      <c r="C111" t="n">
        <v>75.62076749435667</v>
      </c>
      <c r="D111" t="n">
        <v>6.2243</v>
      </c>
      <c r="E111" t="n">
        <v>0.8062999999999999</v>
      </c>
    </row>
    <row r="112">
      <c r="A112" t="inlineStr">
        <is>
          <t>002353</t>
        </is>
      </c>
      <c r="B112" t="n">
        <v>0.01151301840181786</v>
      </c>
      <c r="C112" t="n">
        <v>75.3082191780822</v>
      </c>
      <c r="D112" t="n">
        <v>34.9422</v>
      </c>
      <c r="E112" t="n">
        <v>2.209</v>
      </c>
    </row>
    <row r="113">
      <c r="A113" t="inlineStr">
        <is>
          <t>603218</t>
        </is>
      </c>
      <c r="B113" t="n">
        <v>0.0144797256541287</v>
      </c>
      <c r="C113" t="n">
        <v>75.28762080073632</v>
      </c>
      <c r="D113" t="n">
        <v>28.9813</v>
      </c>
      <c r="E113" t="n">
        <v>1.4641</v>
      </c>
    </row>
    <row r="114">
      <c r="A114" t="inlineStr">
        <is>
          <t>300390</t>
        </is>
      </c>
      <c r="B114" t="n">
        <v>0.01084987325617392</v>
      </c>
      <c r="C114" t="n">
        <v>74.79153303399615</v>
      </c>
      <c r="D114" t="n">
        <v>20.0278</v>
      </c>
      <c r="E114" t="n">
        <v>5.570999999999999</v>
      </c>
    </row>
    <row r="115">
      <c r="A115" t="inlineStr">
        <is>
          <t>601636</t>
        </is>
      </c>
      <c r="B115" t="n">
        <v>0.003305669290836363</v>
      </c>
      <c r="C115" t="n">
        <v>74.2895805142084</v>
      </c>
      <c r="D115" t="n">
        <v>10.9749</v>
      </c>
      <c r="E115" t="n">
        <v>2.6875</v>
      </c>
    </row>
    <row r="116">
      <c r="A116" t="inlineStr">
        <is>
          <t>002074</t>
        </is>
      </c>
      <c r="B116" t="n">
        <v>0.0130528082344865</v>
      </c>
      <c r="C116" t="n">
        <v>73.96768402154396</v>
      </c>
      <c r="D116" t="n">
        <v>31.31950000000001</v>
      </c>
      <c r="E116" t="n">
        <v>4.622800000000001</v>
      </c>
    </row>
    <row r="117">
      <c r="A117" t="inlineStr">
        <is>
          <t>603599</t>
        </is>
      </c>
      <c r="B117" t="n">
        <v>0.005155664335447385</v>
      </c>
      <c r="C117" t="n">
        <v>73.89078498293517</v>
      </c>
      <c r="D117" t="n">
        <v>22.5633</v>
      </c>
      <c r="E117" t="n">
        <v>2.434399999999999</v>
      </c>
    </row>
    <row r="118">
      <c r="A118" t="inlineStr">
        <is>
          <t>603113</t>
        </is>
      </c>
      <c r="B118" t="n">
        <v>0.004883671724808292</v>
      </c>
      <c r="C118" t="n">
        <v>73.8664468260511</v>
      </c>
      <c r="D118" t="n">
        <v>14.8144</v>
      </c>
      <c r="E118" t="n">
        <v>1.9803</v>
      </c>
    </row>
    <row r="119">
      <c r="A119" t="inlineStr">
        <is>
          <t>000338</t>
        </is>
      </c>
      <c r="B119" t="n">
        <v>0.002700215026379095</v>
      </c>
      <c r="C119" t="n">
        <v>73.81792519407198</v>
      </c>
      <c r="D119" t="n">
        <v>17.0021</v>
      </c>
      <c r="E119" t="n">
        <v>1.7095</v>
      </c>
    </row>
    <row r="120">
      <c r="A120" t="inlineStr">
        <is>
          <t>002158</t>
        </is>
      </c>
      <c r="B120" t="n">
        <v>0.004131760996921856</v>
      </c>
      <c r="C120" t="n">
        <v>73.16872427983539</v>
      </c>
      <c r="D120" t="n">
        <v>15.1065</v>
      </c>
      <c r="E120" t="n">
        <v>2.1265</v>
      </c>
    </row>
    <row r="121">
      <c r="A121" t="inlineStr">
        <is>
          <t>601888</t>
        </is>
      </c>
      <c r="B121" t="n">
        <v>0.09068250549598041</v>
      </c>
      <c r="C121" t="n">
        <v>72.76675836108295</v>
      </c>
      <c r="D121" t="n">
        <v>232.4608</v>
      </c>
      <c r="E121" t="n">
        <v>0.6273000000000001</v>
      </c>
    </row>
    <row r="122">
      <c r="A122" t="inlineStr">
        <is>
          <t>300015</t>
        </is>
      </c>
      <c r="B122" t="n">
        <v>0.01394458064398175</v>
      </c>
      <c r="C122" t="n">
        <v>72.49749247743229</v>
      </c>
      <c r="D122" t="n">
        <v>65.6354</v>
      </c>
      <c r="E122" t="n">
        <v>0.6839</v>
      </c>
    </row>
    <row r="123">
      <c r="A123" t="inlineStr">
        <is>
          <t>603063</t>
        </is>
      </c>
      <c r="B123" t="n">
        <v>0.007907821234506401</v>
      </c>
      <c r="C123" t="n">
        <v>72.41379310344828</v>
      </c>
      <c r="D123" t="n">
        <v>15.2563</v>
      </c>
      <c r="E123" t="n">
        <v>4.370299999999999</v>
      </c>
    </row>
    <row r="124">
      <c r="A124" t="inlineStr">
        <is>
          <t>002920</t>
        </is>
      </c>
      <c r="B124" t="n">
        <v>0.03526596525545381</v>
      </c>
      <c r="C124" t="n">
        <v>72.29064039408868</v>
      </c>
      <c r="D124" t="n">
        <v>82.06180000000001</v>
      </c>
      <c r="E124" t="n">
        <v>2.5115</v>
      </c>
    </row>
    <row r="125">
      <c r="A125" t="inlineStr">
        <is>
          <t>000786</t>
        </is>
      </c>
      <c r="B125" t="n">
        <v>0.009324433848477197</v>
      </c>
      <c r="C125" t="n">
        <v>71.45563624881591</v>
      </c>
      <c r="D125" t="n">
        <v>39.99529999999999</v>
      </c>
      <c r="E125" t="n">
        <v>0.7788</v>
      </c>
    </row>
    <row r="126">
      <c r="A126" t="inlineStr">
        <is>
          <t>600486</t>
        </is>
      </c>
      <c r="B126" t="n">
        <v>0.04857156159144397</v>
      </c>
      <c r="C126" t="n">
        <v>71.42233380635301</v>
      </c>
      <c r="D126" t="n">
        <v>115.6987</v>
      </c>
      <c r="E126" t="n">
        <v>0.8826999999999999</v>
      </c>
    </row>
    <row r="127">
      <c r="A127" t="inlineStr">
        <is>
          <t>002501</t>
        </is>
      </c>
      <c r="B127" t="n">
        <v>0.0009572870333199524</v>
      </c>
      <c r="C127" t="n">
        <v>71.0344827586207</v>
      </c>
      <c r="D127" t="n">
        <v>1.9928</v>
      </c>
      <c r="E127" t="n">
        <v>0.8891000000000001</v>
      </c>
    </row>
    <row r="128">
      <c r="A128" t="inlineStr">
        <is>
          <t>601233</t>
        </is>
      </c>
      <c r="B128" t="n">
        <v>0.006805890035929879</v>
      </c>
      <c r="C128" t="n">
        <v>70.99863201094392</v>
      </c>
      <c r="D128" t="n">
        <v>19.3154</v>
      </c>
      <c r="E128" t="n">
        <v>2.475</v>
      </c>
    </row>
    <row r="129">
      <c r="A129" t="inlineStr">
        <is>
          <t>600989</t>
        </is>
      </c>
      <c r="B129" t="n">
        <v>0.003710159165252965</v>
      </c>
      <c r="C129" t="n">
        <v>70.72490706319702</v>
      </c>
      <c r="D129" t="n">
        <v>12.3199</v>
      </c>
      <c r="E129" t="n">
        <v>2.1302</v>
      </c>
    </row>
    <row r="130">
      <c r="A130" t="inlineStr">
        <is>
          <t>603919</t>
        </is>
      </c>
      <c r="B130" t="n">
        <v>0.02846520018562148</v>
      </c>
      <c r="C130" t="n">
        <v>70.43098745226406</v>
      </c>
      <c r="D130" t="n">
        <v>35.0175</v>
      </c>
      <c r="E130" t="n">
        <v>4.7298</v>
      </c>
    </row>
    <row r="131">
      <c r="A131" t="inlineStr">
        <is>
          <t>000708</t>
        </is>
      </c>
      <c r="B131" t="n">
        <v>0.009143583549988182</v>
      </c>
      <c r="C131" t="n">
        <v>70.42334096109839</v>
      </c>
      <c r="D131" t="n">
        <v>21.155</v>
      </c>
      <c r="E131" t="n">
        <v>0.393</v>
      </c>
    </row>
    <row r="132">
      <c r="A132" t="inlineStr">
        <is>
          <t>688116</t>
        </is>
      </c>
      <c r="B132" t="n">
        <v>0.02317867643781788</v>
      </c>
      <c r="C132" t="n">
        <v>70.42008451404426</v>
      </c>
      <c r="D132" t="n">
        <v>51.96589999999999</v>
      </c>
      <c r="E132" t="n">
        <v>2.2213</v>
      </c>
    </row>
    <row r="133">
      <c r="A133" t="inlineStr">
        <is>
          <t>000956</t>
        </is>
      </c>
      <c r="B133" t="n">
        <v>0.003297176300754326</v>
      </c>
      <c r="C133" t="n">
        <v>70.38626609442061</v>
      </c>
      <c r="D133" t="n">
        <v>9.836599999999999</v>
      </c>
      <c r="E133" t="n">
        <v>0</v>
      </c>
    </row>
    <row r="134">
      <c r="A134" t="inlineStr">
        <is>
          <t>002149</t>
        </is>
      </c>
      <c r="B134" t="n">
        <v>0.009867445123763426</v>
      </c>
      <c r="C134" t="n">
        <v>70.35110533159947</v>
      </c>
      <c r="D134" t="n">
        <v>11.7765</v>
      </c>
      <c r="E134" t="n">
        <v>7.289799999999999</v>
      </c>
    </row>
    <row r="135">
      <c r="A135" t="inlineStr">
        <is>
          <t>000902</t>
        </is>
      </c>
      <c r="B135" t="n">
        <v>0.004304425565210229</v>
      </c>
      <c r="C135" t="n">
        <v>69.74935177182368</v>
      </c>
      <c r="D135" t="n">
        <v>14.5698</v>
      </c>
      <c r="E135" t="n">
        <v>0.9667999999999999</v>
      </c>
    </row>
    <row r="136">
      <c r="A136" t="inlineStr">
        <is>
          <t>600132</t>
        </is>
      </c>
      <c r="B136" t="n">
        <v>0.01335478459635937</v>
      </c>
      <c r="C136" t="n">
        <v>69.50727883538634</v>
      </c>
      <c r="D136" t="n">
        <v>114.0185</v>
      </c>
      <c r="E136" t="n">
        <v>0.528</v>
      </c>
    </row>
    <row r="137">
      <c r="A137" t="inlineStr">
        <is>
          <t>000157</t>
        </is>
      </c>
      <c r="B137" t="n">
        <v>0.003240513568944192</v>
      </c>
      <c r="C137" t="n">
        <v>69.12499999999999</v>
      </c>
      <c r="D137" t="n">
        <v>9.459099999999999</v>
      </c>
      <c r="E137" t="n">
        <v>1.8463</v>
      </c>
    </row>
    <row r="138">
      <c r="A138" t="inlineStr">
        <is>
          <t>300496</t>
        </is>
      </c>
      <c r="B138" t="n">
        <v>0.04354658281208493</v>
      </c>
      <c r="C138" t="n">
        <v>68.82352941176471</v>
      </c>
      <c r="D138" t="n">
        <v>104.6526</v>
      </c>
      <c r="E138" t="n">
        <v>2.568100000000001</v>
      </c>
    </row>
    <row r="139">
      <c r="A139" t="inlineStr">
        <is>
          <t>002812</t>
        </is>
      </c>
      <c r="B139" t="n">
        <v>0.03896815590537635</v>
      </c>
      <c r="C139" t="n">
        <v>67.5405742821473</v>
      </c>
      <c r="D139" t="n">
        <v>113.9377</v>
      </c>
      <c r="E139" t="n">
        <v>1.3493</v>
      </c>
    </row>
    <row r="140">
      <c r="A140" t="inlineStr">
        <is>
          <t>601995</t>
        </is>
      </c>
      <c r="B140" t="n">
        <v>0.007817621236886617</v>
      </c>
      <c r="C140" t="n">
        <v>67.42705570291776</v>
      </c>
      <c r="D140" t="n">
        <v>63.14042857142856</v>
      </c>
      <c r="E140" t="n">
        <v>17.95957142857142</v>
      </c>
    </row>
    <row r="141">
      <c r="A141" t="inlineStr">
        <is>
          <t>600472</t>
        </is>
      </c>
      <c r="B141" t="n">
        <v>0.01884911973029408</v>
      </c>
      <c r="C141" t="n">
        <v>67.05351386202449</v>
      </c>
      <c r="D141" t="n">
        <v>54.3555</v>
      </c>
      <c r="E141" t="n">
        <v>0</v>
      </c>
    </row>
    <row r="142">
      <c r="A142" t="inlineStr">
        <is>
          <t>002068</t>
        </is>
      </c>
      <c r="B142" t="n">
        <v>0.001032050525262631</v>
      </c>
      <c r="C142" t="n">
        <v>66.73819742489269</v>
      </c>
      <c r="D142" t="n">
        <v>6.1969</v>
      </c>
      <c r="E142" t="n">
        <v>3.292</v>
      </c>
    </row>
    <row r="143">
      <c r="A143" t="inlineStr">
        <is>
          <t>000488</t>
        </is>
      </c>
      <c r="B143" t="n">
        <v>0.00154774732762393</v>
      </c>
      <c r="C143" t="n">
        <v>65.86270871985158</v>
      </c>
      <c r="D143" t="n">
        <v>6.398799999999999</v>
      </c>
      <c r="E143" t="n">
        <v>3.756</v>
      </c>
    </row>
    <row r="144">
      <c r="A144" t="inlineStr">
        <is>
          <t>601166</t>
        </is>
      </c>
      <c r="B144" t="n">
        <v>0.003262061761108845</v>
      </c>
      <c r="C144" t="n">
        <v>65.84004959702419</v>
      </c>
      <c r="D144" t="n">
        <v>19.624</v>
      </c>
      <c r="E144" t="n">
        <v>0.6062</v>
      </c>
    </row>
    <row r="145">
      <c r="A145" t="inlineStr">
        <is>
          <t>002415</t>
        </is>
      </c>
      <c r="B145" t="n">
        <v>0.01590936127133804</v>
      </c>
      <c r="C145" t="n">
        <v>65.50580431177447</v>
      </c>
      <c r="D145" t="n">
        <v>47.84880000000001</v>
      </c>
      <c r="E145" t="n">
        <v>0.6016999999999999</v>
      </c>
    </row>
    <row r="146">
      <c r="A146" t="inlineStr">
        <is>
          <t>000001</t>
        </is>
      </c>
      <c r="B146" t="n">
        <v>0.003228316584250544</v>
      </c>
      <c r="C146" t="n">
        <v>65.22318454363759</v>
      </c>
      <c r="D146" t="n">
        <v>18.807</v>
      </c>
      <c r="E146" t="n">
        <v>0.5291999999999999</v>
      </c>
    </row>
    <row r="147">
      <c r="A147" t="inlineStr">
        <is>
          <t>600966</t>
        </is>
      </c>
      <c r="B147" t="n">
        <v>0.002117837196410629</v>
      </c>
      <c r="C147" t="n">
        <v>64.78873239436621</v>
      </c>
      <c r="D147" t="n">
        <v>14.4315</v>
      </c>
      <c r="E147" t="n">
        <v>1.5964</v>
      </c>
    </row>
    <row r="148">
      <c r="A148" t="inlineStr">
        <is>
          <t>300677</t>
        </is>
      </c>
      <c r="B148" t="n">
        <v>0.1550947198188387</v>
      </c>
      <c r="C148" t="n">
        <v>64.73291644692235</v>
      </c>
      <c r="D148" t="n">
        <v>158.0249</v>
      </c>
      <c r="E148" t="n">
        <v>4.444599999999999</v>
      </c>
    </row>
    <row r="149">
      <c r="A149" t="inlineStr">
        <is>
          <t>600882</t>
        </is>
      </c>
      <c r="B149" t="n">
        <v>0.02392725416855434</v>
      </c>
      <c r="C149" t="n">
        <v>64.48087431693989</v>
      </c>
      <c r="D149" t="n">
        <v>45.2495</v>
      </c>
      <c r="E149" t="n">
        <v>1.5403</v>
      </c>
    </row>
    <row r="150">
      <c r="A150" t="inlineStr">
        <is>
          <t>002179</t>
        </is>
      </c>
      <c r="B150" t="n">
        <v>0.01968818961054024</v>
      </c>
      <c r="C150" t="n">
        <v>64.35533894550287</v>
      </c>
      <c r="D150" t="n">
        <v>62.0783</v>
      </c>
      <c r="E150" t="n">
        <v>0.9571000000000001</v>
      </c>
    </row>
    <row r="151">
      <c r="A151" t="inlineStr">
        <is>
          <t>002092</t>
        </is>
      </c>
      <c r="B151" t="n">
        <v>0.001905201489855263</v>
      </c>
      <c r="C151" t="n">
        <v>64.2307692307692</v>
      </c>
      <c r="D151" t="n">
        <v>6.121399999999999</v>
      </c>
      <c r="E151" t="n">
        <v>1.9088</v>
      </c>
    </row>
    <row r="152">
      <c r="A152" t="inlineStr">
        <is>
          <t>300726</t>
        </is>
      </c>
      <c r="B152" t="n">
        <v>0.03408809425322391</v>
      </c>
      <c r="C152" t="n">
        <v>64.16170634920636</v>
      </c>
      <c r="D152" t="n">
        <v>56.4299</v>
      </c>
      <c r="E152" t="n">
        <v>4.620299999999999</v>
      </c>
    </row>
    <row r="153">
      <c r="A153" t="inlineStr">
        <is>
          <t>300408</t>
        </is>
      </c>
      <c r="B153" t="n">
        <v>0.00522705598796943</v>
      </c>
      <c r="C153" t="n">
        <v>63.97705544933081</v>
      </c>
      <c r="D153" t="n">
        <v>34.04659999999999</v>
      </c>
      <c r="E153" t="n">
        <v>1.2362</v>
      </c>
    </row>
    <row r="154">
      <c r="A154" t="inlineStr">
        <is>
          <t>603345</t>
        </is>
      </c>
      <c r="B154" t="n">
        <v>0.03635107829283965</v>
      </c>
      <c r="C154" t="n">
        <v>63.8663372161431</v>
      </c>
      <c r="D154" t="n">
        <v>187.5395</v>
      </c>
      <c r="E154" t="n">
        <v>0.7571000000000001</v>
      </c>
    </row>
    <row r="155">
      <c r="A155" t="inlineStr">
        <is>
          <t>603678</t>
        </is>
      </c>
      <c r="B155" t="n">
        <v>0.02464504471113911</v>
      </c>
      <c r="C155" t="n">
        <v>63.71443907675793</v>
      </c>
      <c r="D155" t="n">
        <v>55.86080000000001</v>
      </c>
      <c r="E155" t="n">
        <v>2.0326</v>
      </c>
    </row>
    <row r="156">
      <c r="A156" t="inlineStr">
        <is>
          <t>600690</t>
        </is>
      </c>
      <c r="B156" t="n">
        <v>0.006068635443769875</v>
      </c>
      <c r="C156" t="n">
        <v>62.87593984962403</v>
      </c>
      <c r="D156" t="n">
        <v>27.672</v>
      </c>
      <c r="E156" t="n">
        <v>0.7650000000000001</v>
      </c>
    </row>
    <row r="157">
      <c r="A157" t="inlineStr">
        <is>
          <t>600143</t>
        </is>
      </c>
      <c r="B157" t="n">
        <v>0.007873018900851077</v>
      </c>
      <c r="C157" t="n">
        <v>62.82595512431779</v>
      </c>
      <c r="D157" t="n">
        <v>18.6235</v>
      </c>
      <c r="E157" t="n">
        <v>2.8049</v>
      </c>
    </row>
    <row r="158">
      <c r="A158" t="inlineStr">
        <is>
          <t>688155</t>
        </is>
      </c>
      <c r="B158" t="n">
        <v>0.01818144539644345</v>
      </c>
      <c r="C158" t="n">
        <v>62.71060914645437</v>
      </c>
      <c r="D158" t="n">
        <v>71.8955</v>
      </c>
      <c r="E158" t="n">
        <v>8.732799999999999</v>
      </c>
    </row>
    <row r="159">
      <c r="A159" t="inlineStr">
        <is>
          <t>300725</t>
        </is>
      </c>
      <c r="B159" t="n">
        <v>0.02929692382909788</v>
      </c>
      <c r="C159" t="n">
        <v>62.56405948080315</v>
      </c>
      <c r="D159" t="n">
        <v>136.9158</v>
      </c>
      <c r="E159" t="n">
        <v>1.8579</v>
      </c>
    </row>
    <row r="160">
      <c r="A160" t="inlineStr">
        <is>
          <t>600110</t>
        </is>
      </c>
      <c r="B160" t="n">
        <v>0.004405283168216994</v>
      </c>
      <c r="C160" t="n">
        <v>62.47619047619046</v>
      </c>
      <c r="D160" t="n">
        <v>7.933800000000002</v>
      </c>
      <c r="E160" t="n">
        <v>5.281000000000001</v>
      </c>
    </row>
    <row r="161">
      <c r="A161" t="inlineStr">
        <is>
          <t>600219</t>
        </is>
      </c>
      <c r="B161" t="n">
        <v>0.000868201044386423</v>
      </c>
      <c r="C161" t="n">
        <v>62.09677419354838</v>
      </c>
      <c r="D161" t="n">
        <v>2.8725</v>
      </c>
      <c r="E161" t="n">
        <v>1.6025</v>
      </c>
    </row>
    <row r="162">
      <c r="A162" t="inlineStr">
        <is>
          <t>002318</t>
        </is>
      </c>
      <c r="B162" t="n">
        <v>0.002695904602198621</v>
      </c>
      <c r="C162" t="n">
        <v>61.99095022624434</v>
      </c>
      <c r="D162" t="n">
        <v>10.734</v>
      </c>
      <c r="E162" t="n">
        <v>2.8021</v>
      </c>
    </row>
    <row r="163">
      <c r="A163" t="inlineStr">
        <is>
          <t>002027</t>
        </is>
      </c>
      <c r="B163" t="n">
        <v>0.001370579733998507</v>
      </c>
      <c r="C163" t="n">
        <v>61.62310866574967</v>
      </c>
      <c r="D163" t="n">
        <v>9.7819</v>
      </c>
      <c r="E163" t="n">
        <v>0.9668000000000001</v>
      </c>
    </row>
    <row r="164">
      <c r="A164" t="inlineStr">
        <is>
          <t>300759</t>
        </is>
      </c>
      <c r="B164" t="n">
        <v>0.02587959227403716</v>
      </c>
      <c r="C164" t="n">
        <v>61.44702842377259</v>
      </c>
      <c r="D164" t="n">
        <v>115.1727</v>
      </c>
      <c r="E164" t="n">
        <v>1.5521</v>
      </c>
    </row>
    <row r="165">
      <c r="A165" t="inlineStr">
        <is>
          <t>603501</t>
        </is>
      </c>
      <c r="B165" t="n">
        <v>0.08163178803931462</v>
      </c>
      <c r="C165" t="n">
        <v>61.35734072022159</v>
      </c>
      <c r="D165" t="n">
        <v>226.3382</v>
      </c>
      <c r="E165" t="n">
        <v>1.2334</v>
      </c>
    </row>
    <row r="166">
      <c r="A166" t="inlineStr">
        <is>
          <t>601012</t>
        </is>
      </c>
      <c r="B166" t="n">
        <v>0.03392037868901528</v>
      </c>
      <c r="C166" t="n">
        <v>60.69894013176742</v>
      </c>
      <c r="D166" t="n">
        <v>83.52499999999998</v>
      </c>
      <c r="E166" t="n">
        <v>1.8281</v>
      </c>
    </row>
    <row r="167">
      <c r="A167" t="inlineStr">
        <is>
          <t>688408</t>
        </is>
      </c>
      <c r="B167" t="n">
        <v>0.03966307455076473</v>
      </c>
      <c r="C167" t="n">
        <v>60.47770106363126</v>
      </c>
      <c r="D167" t="n">
        <v>148.2909</v>
      </c>
      <c r="E167" t="n">
        <v>3.6745</v>
      </c>
    </row>
    <row r="168">
      <c r="A168" t="inlineStr">
        <is>
          <t>002304</t>
        </is>
      </c>
      <c r="B168" t="n">
        <v>0.06020922474552567</v>
      </c>
      <c r="C168" t="n">
        <v>59.98531571218797</v>
      </c>
      <c r="D168" t="n">
        <v>184.6257</v>
      </c>
      <c r="E168" t="n">
        <v>0.7931</v>
      </c>
    </row>
    <row r="169">
      <c r="A169" t="inlineStr">
        <is>
          <t>601127</t>
        </is>
      </c>
      <c r="B169" t="n">
        <v>0.01181324403155336</v>
      </c>
      <c r="C169" t="n">
        <v>59.88023952095809</v>
      </c>
      <c r="D169" t="n">
        <v>13.4122</v>
      </c>
      <c r="E169" t="n">
        <v>3.424500000000001</v>
      </c>
    </row>
    <row r="170">
      <c r="A170" t="inlineStr">
        <is>
          <t>601908</t>
        </is>
      </c>
      <c r="B170" t="n">
        <v>0.008433308081340216</v>
      </c>
      <c r="C170" t="n">
        <v>59.375</v>
      </c>
      <c r="D170" t="n">
        <v>7.5928</v>
      </c>
      <c r="E170" t="n">
        <v>3.7137</v>
      </c>
    </row>
    <row r="171">
      <c r="A171" t="inlineStr">
        <is>
          <t>000807</t>
        </is>
      </c>
      <c r="B171" t="n">
        <v>0.00217099352513935</v>
      </c>
      <c r="C171" t="n">
        <v>59.2526690391459</v>
      </c>
      <c r="D171" t="n">
        <v>7.104400000000001</v>
      </c>
      <c r="E171" t="n">
        <v>4.2104</v>
      </c>
    </row>
    <row r="172">
      <c r="A172" t="inlineStr">
        <is>
          <t>300769</t>
        </is>
      </c>
      <c r="B172" t="n">
        <v>0.06706058962237772</v>
      </c>
      <c r="C172" t="n">
        <v>59.15082382762989</v>
      </c>
      <c r="D172" t="n">
        <v>134.1155</v>
      </c>
      <c r="E172" t="n">
        <v>4.773</v>
      </c>
    </row>
    <row r="173">
      <c r="A173" t="inlineStr">
        <is>
          <t>603008</t>
        </is>
      </c>
      <c r="B173" t="n">
        <v>0.00341481332321535</v>
      </c>
      <c r="C173" t="n">
        <v>58.47826086956523</v>
      </c>
      <c r="D173" t="n">
        <v>16.6041</v>
      </c>
      <c r="E173" t="n">
        <v>1.8012</v>
      </c>
    </row>
    <row r="174">
      <c r="A174" t="inlineStr">
        <is>
          <t>603313</t>
        </is>
      </c>
      <c r="B174" t="n">
        <v>0.00531513926060998</v>
      </c>
      <c r="C174" t="n">
        <v>57.98733286418014</v>
      </c>
      <c r="D174" t="n">
        <v>34.001</v>
      </c>
      <c r="E174" t="n">
        <v>1.5818</v>
      </c>
    </row>
    <row r="175">
      <c r="A175" t="inlineStr">
        <is>
          <t>603010</t>
        </is>
      </c>
      <c r="B175" t="n">
        <v>0.003421820825256161</v>
      </c>
      <c r="C175" t="n">
        <v>57.40450026164312</v>
      </c>
      <c r="D175" t="n">
        <v>23.47150000000001</v>
      </c>
      <c r="E175" t="n">
        <v>2.5654</v>
      </c>
    </row>
    <row r="176">
      <c r="A176" t="inlineStr">
        <is>
          <t>300122</t>
        </is>
      </c>
      <c r="B176" t="n">
        <v>0.01830645117627637</v>
      </c>
      <c r="C176" t="n">
        <v>57.27192772047653</v>
      </c>
      <c r="D176" t="n">
        <v>145.6843</v>
      </c>
      <c r="E176" t="n">
        <v>2.0373</v>
      </c>
    </row>
    <row r="177">
      <c r="A177" t="inlineStr">
        <is>
          <t>300357</t>
        </is>
      </c>
      <c r="B177" t="n">
        <v>0.01697566679691023</v>
      </c>
      <c r="C177" t="n">
        <v>57.20643615200274</v>
      </c>
      <c r="D177" t="n">
        <v>66.542</v>
      </c>
      <c r="E177" t="n">
        <v>0.6949000000000001</v>
      </c>
    </row>
    <row r="178">
      <c r="A178" t="inlineStr">
        <is>
          <t>300628</t>
        </is>
      </c>
      <c r="B178" t="n">
        <v>0.00879360392882796</v>
      </c>
      <c r="C178" t="n">
        <v>57.06760316066726</v>
      </c>
      <c r="D178" t="n">
        <v>69.47109999999999</v>
      </c>
      <c r="E178" t="n">
        <v>0.6696</v>
      </c>
    </row>
    <row r="179">
      <c r="A179" t="inlineStr">
        <is>
          <t>002810</t>
        </is>
      </c>
      <c r="B179" t="n">
        <v>0.009041003392963399</v>
      </c>
      <c r="C179" t="n">
        <v>56.6251415628539</v>
      </c>
      <c r="D179" t="n">
        <v>39.4935</v>
      </c>
      <c r="E179" t="n">
        <v>1.8554</v>
      </c>
    </row>
    <row r="180">
      <c r="A180" t="inlineStr">
        <is>
          <t>002138</t>
        </is>
      </c>
      <c r="B180" t="n">
        <v>0.00212446744484489</v>
      </c>
      <c r="C180" t="n">
        <v>56.16561656165619</v>
      </c>
      <c r="D180" t="n">
        <v>26.0266</v>
      </c>
      <c r="E180" t="n">
        <v>2.4205</v>
      </c>
    </row>
    <row r="181">
      <c r="A181" t="inlineStr">
        <is>
          <t>600003</t>
        </is>
      </c>
      <c r="B181" t="n">
        <v>0.001393747900727748</v>
      </c>
      <c r="C181" t="n">
        <v>56.0483870967742</v>
      </c>
      <c r="D181" t="n">
        <v>2.6795</v>
      </c>
      <c r="E181" t="n">
        <v>0</v>
      </c>
    </row>
    <row r="182">
      <c r="A182" t="inlineStr">
        <is>
          <t>688202</t>
        </is>
      </c>
      <c r="B182" t="n">
        <v>0.07534053167775032</v>
      </c>
      <c r="C182" t="n">
        <v>55.97920277296362</v>
      </c>
      <c r="D182" t="n">
        <v>177.7541</v>
      </c>
      <c r="E182" t="n">
        <v>2.94</v>
      </c>
    </row>
    <row r="183">
      <c r="A183" t="inlineStr">
        <is>
          <t>600406</t>
        </is>
      </c>
      <c r="B183" t="n">
        <v>0.00500804970658155</v>
      </c>
      <c r="C183" t="n">
        <v>55.678391959799</v>
      </c>
      <c r="D183" t="n">
        <v>24.0612</v>
      </c>
      <c r="E183" t="n">
        <v>0.6012000000000001</v>
      </c>
    </row>
    <row r="184">
      <c r="A184" t="inlineStr">
        <is>
          <t>603882</t>
        </is>
      </c>
      <c r="B184" t="n">
        <v>0.04911970234878258</v>
      </c>
      <c r="C184" t="n">
        <v>55.30981887511914</v>
      </c>
      <c r="D184" t="n">
        <v>115.3108</v>
      </c>
      <c r="E184" t="n">
        <v>1.2825</v>
      </c>
    </row>
    <row r="185">
      <c r="A185" t="inlineStr">
        <is>
          <t>688139</t>
        </is>
      </c>
      <c r="B185" t="n">
        <v>0.007602754862670072</v>
      </c>
      <c r="C185" t="n">
        <v>55.28596187175041</v>
      </c>
      <c r="D185" t="n">
        <v>71.13889999999999</v>
      </c>
      <c r="E185" t="n">
        <v>1.8898</v>
      </c>
    </row>
    <row r="186">
      <c r="A186" t="inlineStr">
        <is>
          <t>603198</t>
        </is>
      </c>
      <c r="B186" t="n">
        <v>0.01268577596299776</v>
      </c>
      <c r="C186" t="n">
        <v>55.25328330206381</v>
      </c>
      <c r="D186" t="n">
        <v>30.4414</v>
      </c>
      <c r="E186" t="n">
        <v>2.4616</v>
      </c>
    </row>
    <row r="187">
      <c r="A187" t="inlineStr">
        <is>
          <t>000527</t>
        </is>
      </c>
      <c r="B187" t="n">
        <v>0.00239550598301544</v>
      </c>
      <c r="C187" t="n">
        <v>55.08849557522124</v>
      </c>
      <c r="D187" t="n">
        <v>12.4937</v>
      </c>
      <c r="E187" t="n">
        <v>0</v>
      </c>
    </row>
    <row r="188">
      <c r="A188" t="inlineStr">
        <is>
          <t>600707</t>
        </is>
      </c>
      <c r="B188" t="n">
        <v>0.003799900147233607</v>
      </c>
      <c r="C188" t="n">
        <v>54.8314606741573</v>
      </c>
      <c r="D188" t="n">
        <v>5.637299999999999</v>
      </c>
      <c r="E188" t="n">
        <v>2.8558</v>
      </c>
    </row>
    <row r="189">
      <c r="A189" t="inlineStr">
        <is>
          <t>601865</t>
        </is>
      </c>
      <c r="B189" t="n">
        <v>0.007299184389124244</v>
      </c>
      <c r="C189" t="n">
        <v>54.7945205479452</v>
      </c>
      <c r="D189" t="n">
        <v>35.2895</v>
      </c>
      <c r="E189" t="n">
        <v>6.0456</v>
      </c>
    </row>
    <row r="190">
      <c r="A190" t="inlineStr">
        <is>
          <t>002372</t>
        </is>
      </c>
      <c r="B190" t="n">
        <v>0.002262931062737279</v>
      </c>
      <c r="C190" t="n">
        <v>54.07303370786518</v>
      </c>
      <c r="D190" t="n">
        <v>18.3065</v>
      </c>
      <c r="E190" t="n">
        <v>0.7569000000000001</v>
      </c>
    </row>
    <row r="191">
      <c r="A191" t="inlineStr">
        <is>
          <t>600456</t>
        </is>
      </c>
      <c r="B191" t="n">
        <v>0.01716356230410928</v>
      </c>
      <c r="C191" t="n">
        <v>53.73815373815374</v>
      </c>
      <c r="D191" t="n">
        <v>40.29669999999999</v>
      </c>
      <c r="E191" t="n">
        <v>2.218300000000001</v>
      </c>
    </row>
    <row r="192">
      <c r="A192" t="inlineStr">
        <is>
          <t>601899</t>
        </is>
      </c>
      <c r="B192" t="n">
        <v>0.002665155306359195</v>
      </c>
      <c r="C192" t="n">
        <v>53.25615050651229</v>
      </c>
      <c r="D192" t="n">
        <v>8.534099999999999</v>
      </c>
      <c r="E192" t="n">
        <v>1.3549</v>
      </c>
    </row>
    <row r="193">
      <c r="A193" t="inlineStr">
        <is>
          <t>300059</t>
        </is>
      </c>
      <c r="B193" t="n">
        <v>0.008232438754861631</v>
      </c>
      <c r="C193" t="n">
        <v>52.77067348678604</v>
      </c>
      <c r="D193" t="n">
        <v>28.5141</v>
      </c>
      <c r="E193" t="n">
        <v>3.6776</v>
      </c>
    </row>
    <row r="194">
      <c r="A194" t="inlineStr">
        <is>
          <t>603993</t>
        </is>
      </c>
      <c r="B194" t="n">
        <v>0.002101448854961832</v>
      </c>
      <c r="C194" t="n">
        <v>52.76381909547738</v>
      </c>
      <c r="D194" t="n">
        <v>4.9125</v>
      </c>
      <c r="E194" t="n">
        <v>1.7615</v>
      </c>
    </row>
    <row r="195">
      <c r="A195" t="inlineStr">
        <is>
          <t>600280</t>
        </is>
      </c>
      <c r="B195" t="n">
        <v>0.0004243452509931383</v>
      </c>
      <c r="C195" t="n">
        <v>52.69461077844311</v>
      </c>
      <c r="D195" t="n">
        <v>2.2152</v>
      </c>
      <c r="E195" t="n">
        <v>0.5077</v>
      </c>
    </row>
    <row r="196">
      <c r="A196" t="inlineStr">
        <is>
          <t>603833</t>
        </is>
      </c>
      <c r="B196" t="n">
        <v>0.0133799371421698</v>
      </c>
      <c r="C196" t="n">
        <v>52.3783185840708</v>
      </c>
      <c r="D196" t="n">
        <v>128.0286</v>
      </c>
      <c r="E196" t="n">
        <v>0.3172</v>
      </c>
    </row>
    <row r="197">
      <c r="A197" t="inlineStr">
        <is>
          <t>688099</t>
        </is>
      </c>
      <c r="B197" t="n">
        <v>0.005961080867957365</v>
      </c>
      <c r="C197" t="n">
        <v>52.06316861946001</v>
      </c>
      <c r="D197" t="n">
        <v>73.55199999999999</v>
      </c>
      <c r="E197" t="n">
        <v>1.3005</v>
      </c>
    </row>
    <row r="198">
      <c r="A198" t="inlineStr">
        <is>
          <t>603806</t>
        </is>
      </c>
      <c r="B198" t="n">
        <v>0.01585860933689696</v>
      </c>
      <c r="C198" t="n">
        <v>52.0497803806735</v>
      </c>
      <c r="D198" t="n">
        <v>81.15330000000002</v>
      </c>
      <c r="E198" t="n">
        <v>0.6785000000000001</v>
      </c>
    </row>
    <row r="199">
      <c r="A199" t="inlineStr">
        <is>
          <t>300888</t>
        </is>
      </c>
      <c r="B199" t="n">
        <v>0.03422155514608256</v>
      </c>
      <c r="C199" t="n">
        <v>51.98415841584158</v>
      </c>
      <c r="D199" t="n">
        <v>158.2177083333333</v>
      </c>
      <c r="E199" t="n">
        <v>12.62802083333333</v>
      </c>
    </row>
    <row r="200">
      <c r="A200" t="inlineStr">
        <is>
          <t>002430</t>
        </is>
      </c>
      <c r="B200" t="n">
        <v>0.002759331721636391</v>
      </c>
      <c r="C200" t="n">
        <v>51.58514492753623</v>
      </c>
      <c r="D200" t="n">
        <v>27.3211</v>
      </c>
      <c r="E200" t="n">
        <v>0.9140999999999999</v>
      </c>
    </row>
    <row r="201">
      <c r="A201" t="inlineStr">
        <is>
          <t>300087</t>
        </is>
      </c>
      <c r="B201" t="n">
        <v>0.01403256355037719</v>
      </c>
      <c r="C201" t="n">
        <v>51.53308230231308</v>
      </c>
      <c r="D201" t="n">
        <v>24.4436</v>
      </c>
      <c r="E201" t="n">
        <v>4.9767</v>
      </c>
    </row>
    <row r="202">
      <c r="A202" t="inlineStr">
        <is>
          <t>300037</t>
        </is>
      </c>
      <c r="B202" t="n">
        <v>0.02711848222754145</v>
      </c>
      <c r="C202" t="n">
        <v>51.41692546583852</v>
      </c>
      <c r="D202" t="n">
        <v>82.2593</v>
      </c>
      <c r="E202" t="n">
        <v>3.0928</v>
      </c>
    </row>
    <row r="203">
      <c r="A203" t="inlineStr">
        <is>
          <t>000039</t>
        </is>
      </c>
      <c r="B203" t="n">
        <v>0.005458005272355675</v>
      </c>
      <c r="C203" t="n">
        <v>51.37931034482759</v>
      </c>
      <c r="D203" t="n">
        <v>13.5044</v>
      </c>
      <c r="E203" t="n">
        <v>2.2233</v>
      </c>
    </row>
    <row r="204">
      <c r="A204" t="inlineStr">
        <is>
          <t>603195</t>
        </is>
      </c>
      <c r="B204" t="n">
        <v>0.03513777598202608</v>
      </c>
      <c r="C204" t="n">
        <v>51.00039750894394</v>
      </c>
      <c r="D204" t="n">
        <v>195.1272</v>
      </c>
      <c r="E204" t="n">
        <v>3.1663</v>
      </c>
    </row>
    <row r="205">
      <c r="A205" t="inlineStr">
        <is>
          <t>000866</t>
        </is>
      </c>
      <c r="B205" t="n">
        <v>0.002433241770792493</v>
      </c>
      <c r="C205" t="n">
        <v>50.59847660500545</v>
      </c>
      <c r="D205" t="n">
        <v>11.7326</v>
      </c>
      <c r="E205" t="n">
        <v>0</v>
      </c>
    </row>
    <row r="206">
      <c r="A206" t="inlineStr">
        <is>
          <t>600089</t>
        </is>
      </c>
      <c r="B206" t="n">
        <v>0.002535014102067116</v>
      </c>
      <c r="C206" t="n">
        <v>50.53128689492326</v>
      </c>
      <c r="D206" t="n">
        <v>9.544700000000001</v>
      </c>
      <c r="E206" t="n">
        <v>3.0402</v>
      </c>
    </row>
    <row r="207">
      <c r="A207" t="inlineStr">
        <is>
          <t>688200</t>
        </is>
      </c>
      <c r="B207" t="n">
        <v>0.1112750919086849</v>
      </c>
      <c r="C207" t="n">
        <v>50.5050894509562</v>
      </c>
      <c r="D207" t="n">
        <v>313.3545</v>
      </c>
      <c r="E207" t="n">
        <v>4.3523</v>
      </c>
    </row>
    <row r="208">
      <c r="A208" t="inlineStr">
        <is>
          <t>000780</t>
        </is>
      </c>
      <c r="B208" t="n">
        <v>0.000876657541127716</v>
      </c>
      <c r="C208" t="n">
        <v>50.39370078740157</v>
      </c>
      <c r="D208" t="n">
        <v>3.185199999999999</v>
      </c>
      <c r="E208" t="n">
        <v>0.5296</v>
      </c>
    </row>
    <row r="209">
      <c r="A209" t="inlineStr">
        <is>
          <t>002139</t>
        </is>
      </c>
      <c r="B209" t="n">
        <v>0.001396275645667391</v>
      </c>
      <c r="C209" t="n">
        <v>50.14450867052025</v>
      </c>
      <c r="D209" t="n">
        <v>8.286</v>
      </c>
      <c r="E209" t="n">
        <v>4.2777</v>
      </c>
    </row>
    <row r="210">
      <c r="A210" t="inlineStr">
        <is>
          <t>300243</t>
        </is>
      </c>
      <c r="B210" t="n">
        <v>0.002462431411861833</v>
      </c>
      <c r="C210" t="n">
        <v>49.70414201183433</v>
      </c>
      <c r="D210" t="n">
        <v>14.4143</v>
      </c>
      <c r="E210" t="n">
        <v>4.9765</v>
      </c>
    </row>
    <row r="211">
      <c r="A211" t="inlineStr">
        <is>
          <t>000406</t>
        </is>
      </c>
      <c r="B211" t="n">
        <v>0.003290270873822009</v>
      </c>
      <c r="C211" t="n">
        <v>49.70414201183431</v>
      </c>
      <c r="D211" t="n">
        <v>8.1813</v>
      </c>
      <c r="E211" t="n">
        <v>0</v>
      </c>
    </row>
    <row r="212">
      <c r="A212" t="inlineStr">
        <is>
          <t>603801</t>
        </is>
      </c>
      <c r="B212" t="n">
        <v>0.004525355559838119</v>
      </c>
      <c r="C212" t="n">
        <v>49.5694603903559</v>
      </c>
      <c r="D212" t="n">
        <v>36.323</v>
      </c>
      <c r="E212" t="n">
        <v>1.3618</v>
      </c>
    </row>
    <row r="213">
      <c r="A213" t="inlineStr">
        <is>
          <t>600563</t>
        </is>
      </c>
      <c r="B213" t="n">
        <v>0.01833361928307622</v>
      </c>
      <c r="C213" t="n">
        <v>49.44987775061125</v>
      </c>
      <c r="D213" t="n">
        <v>92.3836</v>
      </c>
      <c r="E213" t="n">
        <v>1.5801</v>
      </c>
    </row>
    <row r="214">
      <c r="A214" t="inlineStr">
        <is>
          <t>300751</t>
        </is>
      </c>
      <c r="B214" t="n">
        <v>0.2255630052592122</v>
      </c>
      <c r="C214" t="n">
        <v>48.83699059561128</v>
      </c>
      <c r="D214" t="n">
        <v>494.5988</v>
      </c>
      <c r="E214" t="n">
        <v>2.766900000000001</v>
      </c>
    </row>
    <row r="215">
      <c r="A215" t="inlineStr">
        <is>
          <t>300454</t>
        </is>
      </c>
      <c r="B215" t="n">
        <v>0.0611483709830383</v>
      </c>
      <c r="C215" t="n">
        <v>48.72412132883967</v>
      </c>
      <c r="D215" t="n">
        <v>229.2342</v>
      </c>
      <c r="E215" t="n">
        <v>0.7270000000000002</v>
      </c>
    </row>
    <row r="216">
      <c r="A216" t="inlineStr">
        <is>
          <t>002714</t>
        </is>
      </c>
      <c r="B216" t="n">
        <v>0.01120537719881613</v>
      </c>
      <c r="C216" t="n">
        <v>48.64002043161793</v>
      </c>
      <c r="D216" t="n">
        <v>78.7924</v>
      </c>
      <c r="E216" t="n">
        <v>1.0516</v>
      </c>
    </row>
    <row r="217">
      <c r="A217" t="inlineStr">
        <is>
          <t>002499</t>
        </is>
      </c>
      <c r="B217" t="n">
        <v>0.003739168746879682</v>
      </c>
      <c r="C217" t="n">
        <v>48.57954545454546</v>
      </c>
      <c r="D217" t="n">
        <v>5.007499999999999</v>
      </c>
      <c r="E217" t="n">
        <v>1.1344</v>
      </c>
    </row>
    <row r="218">
      <c r="A218" t="inlineStr">
        <is>
          <t>601168</t>
        </is>
      </c>
      <c r="B218" t="n">
        <v>0.003960631178966381</v>
      </c>
      <c r="C218" t="n">
        <v>48.45005740528128</v>
      </c>
      <c r="D218" t="n">
        <v>11.7374</v>
      </c>
      <c r="E218" t="n">
        <v>2.8684</v>
      </c>
    </row>
    <row r="219">
      <c r="A219" t="inlineStr">
        <is>
          <t>002459</t>
        </is>
      </c>
      <c r="B219" t="n">
        <v>0.006110663620136254</v>
      </c>
      <c r="C219" t="n">
        <v>48.41556357801846</v>
      </c>
      <c r="D219" t="n">
        <v>36.3583</v>
      </c>
      <c r="E219" t="n">
        <v>4.862</v>
      </c>
    </row>
    <row r="220">
      <c r="A220" t="inlineStr">
        <is>
          <t>600036</t>
        </is>
      </c>
      <c r="B220" t="n">
        <v>0.005364118138506272</v>
      </c>
      <c r="C220" t="n">
        <v>48.38882921589687</v>
      </c>
      <c r="D220" t="n">
        <v>43.95179999999999</v>
      </c>
      <c r="E220" t="n">
        <v>0.2926</v>
      </c>
    </row>
    <row r="221">
      <c r="A221" t="inlineStr">
        <is>
          <t>600408</t>
        </is>
      </c>
      <c r="B221" t="n">
        <v>0.0005643996997560518</v>
      </c>
      <c r="C221" t="n">
        <v>48.35164835164836</v>
      </c>
      <c r="D221" t="n">
        <v>2.1316</v>
      </c>
      <c r="E221" t="n">
        <v>1.0939</v>
      </c>
    </row>
    <row r="222">
      <c r="A222" t="inlineStr">
        <is>
          <t>002791</t>
        </is>
      </c>
      <c r="B222" t="n">
        <v>0.02428622942404219</v>
      </c>
      <c r="C222" t="n">
        <v>48.28858533521745</v>
      </c>
      <c r="D222" t="n">
        <v>143.7831</v>
      </c>
      <c r="E222" t="n">
        <v>0.9997</v>
      </c>
    </row>
    <row r="223">
      <c r="A223" t="inlineStr">
        <is>
          <t>002054</t>
        </is>
      </c>
      <c r="B223" t="n">
        <v>0.001002806963795074</v>
      </c>
      <c r="C223" t="n">
        <v>48.21192052980132</v>
      </c>
      <c r="D223" t="n">
        <v>8.2254</v>
      </c>
      <c r="E223" t="n">
        <v>3.3187</v>
      </c>
    </row>
    <row r="224">
      <c r="A224" t="inlineStr">
        <is>
          <t>300760</t>
        </is>
      </c>
      <c r="B224" t="n">
        <v>0.05719108344834217</v>
      </c>
      <c r="C224" t="n">
        <v>48.20152634619479</v>
      </c>
      <c r="D224" t="n">
        <v>384.753</v>
      </c>
      <c r="E224" t="n">
        <v>0.9046</v>
      </c>
    </row>
    <row r="225">
      <c r="A225" t="inlineStr">
        <is>
          <t>300443</t>
        </is>
      </c>
      <c r="B225" t="n">
        <v>0.005560083356235587</v>
      </c>
      <c r="C225" t="n">
        <v>48.13627254509019</v>
      </c>
      <c r="D225" t="n">
        <v>33.47559999999999</v>
      </c>
      <c r="E225" t="n">
        <v>8.601300000000002</v>
      </c>
    </row>
    <row r="226">
      <c r="A226" t="inlineStr">
        <is>
          <t>000817</t>
        </is>
      </c>
      <c r="B226" t="n">
        <v>0.001168269905533063</v>
      </c>
      <c r="C226" t="n">
        <v>48.05414551607446</v>
      </c>
      <c r="D226" t="n">
        <v>7.41</v>
      </c>
      <c r="E226" t="n">
        <v>0</v>
      </c>
    </row>
    <row r="227">
      <c r="A227" t="inlineStr">
        <is>
          <t>002340</t>
        </is>
      </c>
      <c r="B227" t="n">
        <v>0.003418651341758717</v>
      </c>
      <c r="C227" t="n">
        <v>48.03921568627452</v>
      </c>
      <c r="D227" t="n">
        <v>6.029399999999999</v>
      </c>
      <c r="E227" t="n">
        <v>5.817</v>
      </c>
    </row>
    <row r="228">
      <c r="A228" t="inlineStr">
        <is>
          <t>300073</t>
        </is>
      </c>
      <c r="B228" t="n">
        <v>0.01015608813363836</v>
      </c>
      <c r="C228" t="n">
        <v>47.60330578512397</v>
      </c>
      <c r="D228" t="n">
        <v>52.7154</v>
      </c>
      <c r="E228" t="n">
        <v>4.0316</v>
      </c>
    </row>
    <row r="229">
      <c r="A229" t="inlineStr">
        <is>
          <t>688363</t>
        </is>
      </c>
      <c r="B229" t="n">
        <v>0.02292916814837044</v>
      </c>
      <c r="C229" t="n">
        <v>47.48082790467551</v>
      </c>
      <c r="D229" t="n">
        <v>150.2887</v>
      </c>
      <c r="E229" t="n">
        <v>2.715600000000001</v>
      </c>
    </row>
    <row r="230">
      <c r="A230" t="inlineStr">
        <is>
          <t>601677</t>
        </is>
      </c>
      <c r="B230" t="n">
        <v>0.0014669386637297</v>
      </c>
      <c r="C230" t="n">
        <v>47.20616570327552</v>
      </c>
      <c r="D230" t="n">
        <v>13.5287</v>
      </c>
      <c r="E230" t="n">
        <v>2.813</v>
      </c>
    </row>
    <row r="231">
      <c r="A231" t="inlineStr">
        <is>
          <t>601808</t>
        </is>
      </c>
      <c r="B231" t="n">
        <v>0.00209689812699863</v>
      </c>
      <c r="C231" t="n">
        <v>46.92307692307693</v>
      </c>
      <c r="D231" t="n">
        <v>13.134</v>
      </c>
      <c r="E231" t="n">
        <v>0.3984</v>
      </c>
    </row>
    <row r="232">
      <c r="A232" t="inlineStr">
        <is>
          <t>000830</t>
        </is>
      </c>
      <c r="B232" t="n">
        <v>0.003022739145088853</v>
      </c>
      <c r="C232" t="n">
        <v>46.74620390455531</v>
      </c>
      <c r="D232" t="n">
        <v>11.8679</v>
      </c>
      <c r="E232" t="n">
        <v>3.178599999999999</v>
      </c>
    </row>
    <row r="233">
      <c r="A233" t="inlineStr">
        <is>
          <t>600111</t>
        </is>
      </c>
      <c r="B233" t="n">
        <v>0.003913172003110252</v>
      </c>
      <c r="C233" t="n">
        <v>46.63167104111987</v>
      </c>
      <c r="D233" t="n">
        <v>12.9893</v>
      </c>
      <c r="E233" t="n">
        <v>3.2822</v>
      </c>
    </row>
    <row r="234">
      <c r="A234" t="inlineStr">
        <is>
          <t>000403</t>
        </is>
      </c>
      <c r="B234" t="n">
        <v>0.002957127554405089</v>
      </c>
      <c r="C234" t="n">
        <v>46.61764705882354</v>
      </c>
      <c r="D234" t="n">
        <v>38.4385</v>
      </c>
      <c r="E234" t="n">
        <v>0.5920000000000001</v>
      </c>
    </row>
    <row r="235">
      <c r="A235" t="inlineStr">
        <is>
          <t>000333</t>
        </is>
      </c>
      <c r="B235" t="n">
        <v>0.01238600575239568</v>
      </c>
      <c r="C235" t="n">
        <v>46.05621033544875</v>
      </c>
      <c r="D235" t="n">
        <v>87.1463</v>
      </c>
      <c r="E235" t="n">
        <v>0.3981999999999999</v>
      </c>
    </row>
    <row r="236">
      <c r="A236" t="inlineStr">
        <is>
          <t>002597</t>
        </is>
      </c>
      <c r="B236" t="n">
        <v>0.006964458007884722</v>
      </c>
      <c r="C236" t="n">
        <v>46.055900621118</v>
      </c>
      <c r="D236" t="n">
        <v>35.1566</v>
      </c>
      <c r="E236" t="n">
        <v>0.9701000000000002</v>
      </c>
    </row>
    <row r="237">
      <c r="A237" t="inlineStr">
        <is>
          <t>000933</t>
        </is>
      </c>
      <c r="B237" t="n">
        <v>0.002527933973336544</v>
      </c>
      <c r="C237" t="n">
        <v>45.89178356713426</v>
      </c>
      <c r="D237" t="n">
        <v>6.645799999999999</v>
      </c>
      <c r="E237" t="n">
        <v>3.738100000000001</v>
      </c>
    </row>
    <row r="238">
      <c r="A238" t="inlineStr">
        <is>
          <t>002984</t>
        </is>
      </c>
      <c r="B238" t="n">
        <v>0.004437866562700245</v>
      </c>
      <c r="C238" t="n">
        <v>45.86080586080585</v>
      </c>
      <c r="D238" t="n">
        <v>25.9058</v>
      </c>
      <c r="E238" t="n">
        <v>9.3063</v>
      </c>
    </row>
    <row r="239">
      <c r="A239" t="inlineStr">
        <is>
          <t>600884</t>
        </is>
      </c>
      <c r="B239" t="n">
        <v>0.004810600472414375</v>
      </c>
      <c r="C239" t="n">
        <v>45.78431372549019</v>
      </c>
      <c r="D239" t="n">
        <v>14.2248</v>
      </c>
      <c r="E239" t="n">
        <v>3.0167</v>
      </c>
    </row>
    <row r="240">
      <c r="A240" t="inlineStr">
        <is>
          <t>000633</t>
        </is>
      </c>
      <c r="B240" t="n">
        <v>0.002055256808864715</v>
      </c>
      <c r="C240" t="n">
        <v>45.52845528455285</v>
      </c>
      <c r="D240" t="n">
        <v>4.9274</v>
      </c>
      <c r="E240" t="n">
        <v>5.8813</v>
      </c>
    </row>
    <row r="241">
      <c r="A241" t="inlineStr">
        <is>
          <t>000049</t>
        </is>
      </c>
      <c r="B241" t="n">
        <v>0.01456626642937605</v>
      </c>
      <c r="C241" t="n">
        <v>44.89513256826277</v>
      </c>
      <c r="D241" t="n">
        <v>57.79129999999999</v>
      </c>
      <c r="E241" t="n">
        <v>2.3045</v>
      </c>
    </row>
    <row r="242">
      <c r="A242" t="inlineStr">
        <is>
          <t>002164</t>
        </is>
      </c>
      <c r="B242" t="n">
        <v>0.001414185439759911</v>
      </c>
      <c r="C242" t="n">
        <v>44.73684210526316</v>
      </c>
      <c r="D242" t="n">
        <v>6.197700000000001</v>
      </c>
      <c r="E242" t="n">
        <v>5.680199999999998</v>
      </c>
    </row>
    <row r="243">
      <c r="A243" t="inlineStr">
        <is>
          <t>600436</t>
        </is>
      </c>
      <c r="B243" t="n">
        <v>0.0453153131360559</v>
      </c>
      <c r="C243" t="n">
        <v>44.60980728868535</v>
      </c>
      <c r="D243" t="n">
        <v>253.8692</v>
      </c>
      <c r="E243" t="n">
        <v>0.645</v>
      </c>
    </row>
    <row r="244">
      <c r="A244" t="inlineStr">
        <is>
          <t>000733</t>
        </is>
      </c>
      <c r="B244" t="n">
        <v>0.01119574056324816</v>
      </c>
      <c r="C244" t="n">
        <v>44.50341167551175</v>
      </c>
      <c r="D244" t="n">
        <v>49.037</v>
      </c>
      <c r="E244" t="n">
        <v>2.2594</v>
      </c>
    </row>
    <row r="245">
      <c r="A245" t="inlineStr">
        <is>
          <t>002280</t>
        </is>
      </c>
      <c r="B245" t="n">
        <v>0.0002379422597352771</v>
      </c>
      <c r="C245" t="n">
        <v>44.44444444444444</v>
      </c>
      <c r="D245" t="n">
        <v>1.5639</v>
      </c>
      <c r="E245" t="n">
        <v>2.4983</v>
      </c>
    </row>
    <row r="246">
      <c r="A246" t="inlineStr">
        <is>
          <t>002078</t>
        </is>
      </c>
      <c r="B246" t="n">
        <v>0.00145361360836402</v>
      </c>
      <c r="C246" t="n">
        <v>44.30955993930197</v>
      </c>
      <c r="D246" t="n">
        <v>14.8541</v>
      </c>
      <c r="E246" t="n">
        <v>1.005</v>
      </c>
    </row>
    <row r="247">
      <c r="A247" t="inlineStr">
        <is>
          <t>002841</t>
        </is>
      </c>
      <c r="B247" t="n">
        <v>0.01219393129581939</v>
      </c>
      <c r="C247" t="n">
        <v>44.06313645621181</v>
      </c>
      <c r="D247" t="n">
        <v>107.4054</v>
      </c>
      <c r="E247" t="n">
        <v>0.3079000000000001</v>
      </c>
    </row>
    <row r="248">
      <c r="A248" t="inlineStr">
        <is>
          <t>600754</t>
        </is>
      </c>
      <c r="B248" t="n">
        <v>0.004580361172167337</v>
      </c>
      <c r="C248" t="n">
        <v>44.06290956749672</v>
      </c>
      <c r="D248" t="n">
        <v>47.5427</v>
      </c>
      <c r="E248" t="n">
        <v>0.6719000000000002</v>
      </c>
    </row>
    <row r="249">
      <c r="A249" t="inlineStr">
        <is>
          <t>601615</t>
        </is>
      </c>
      <c r="B249" t="n">
        <v>0.002237883310439942</v>
      </c>
      <c r="C249" t="n">
        <v>43.66595895258316</v>
      </c>
      <c r="D249" t="n">
        <v>17.9819</v>
      </c>
      <c r="E249" t="n">
        <v>4.5256</v>
      </c>
    </row>
    <row r="250">
      <c r="A250" t="inlineStr">
        <is>
          <t>603816</t>
        </is>
      </c>
      <c r="B250" t="n">
        <v>0.007134643008669356</v>
      </c>
      <c r="C250" t="n">
        <v>43.15419065898911</v>
      </c>
      <c r="D250" t="n">
        <v>72.87739999999999</v>
      </c>
      <c r="E250" t="n">
        <v>0.5642</v>
      </c>
    </row>
    <row r="251">
      <c r="A251" t="inlineStr">
        <is>
          <t>600696</t>
        </is>
      </c>
      <c r="B251" t="n">
        <v>0.00366636532125206</v>
      </c>
      <c r="C251" t="n">
        <v>42.77456647398843</v>
      </c>
      <c r="D251" t="n">
        <v>9.712</v>
      </c>
      <c r="E251" t="n">
        <v>0.5893</v>
      </c>
    </row>
    <row r="252">
      <c r="A252" t="inlineStr">
        <is>
          <t>600433</t>
        </is>
      </c>
      <c r="B252" t="n">
        <v>0.0009432301385906696</v>
      </c>
      <c r="C252" t="n">
        <v>42.73504273504274</v>
      </c>
      <c r="D252" t="n">
        <v>4.0984</v>
      </c>
      <c r="E252" t="n">
        <v>2.7235</v>
      </c>
    </row>
    <row r="253">
      <c r="A253" t="inlineStr">
        <is>
          <t>600295</t>
        </is>
      </c>
      <c r="B253" t="n">
        <v>0.001380129540378512</v>
      </c>
      <c r="C253" t="n">
        <v>42.5776754890679</v>
      </c>
      <c r="D253" t="n">
        <v>10.2084</v>
      </c>
      <c r="E253" t="n">
        <v>3.0496</v>
      </c>
    </row>
    <row r="254">
      <c r="A254" t="inlineStr">
        <is>
          <t>603629</t>
        </is>
      </c>
      <c r="B254" t="n">
        <v>0.003132442349984292</v>
      </c>
      <c r="C254" t="n">
        <v>41.53225806451613</v>
      </c>
      <c r="D254" t="n">
        <v>31.83</v>
      </c>
      <c r="E254" t="n">
        <v>7.5597</v>
      </c>
    </row>
    <row r="255">
      <c r="A255" t="inlineStr">
        <is>
          <t>600893</t>
        </is>
      </c>
      <c r="B255" t="n">
        <v>0.03015330672074755</v>
      </c>
      <c r="C255" t="n">
        <v>41.47239263803682</v>
      </c>
      <c r="D255" t="n">
        <v>48.6925</v>
      </c>
      <c r="E255" t="n">
        <v>1.8363</v>
      </c>
    </row>
    <row r="256">
      <c r="A256" t="inlineStr">
        <is>
          <t>002088</t>
        </is>
      </c>
      <c r="B256" t="n">
        <v>0.001188769004961769</v>
      </c>
      <c r="C256" t="n">
        <v>41.24872057318323</v>
      </c>
      <c r="D256" t="n">
        <v>11.5483</v>
      </c>
      <c r="E256" t="n">
        <v>2.3664</v>
      </c>
    </row>
    <row r="257">
      <c r="A257" t="inlineStr">
        <is>
          <t>002163</t>
        </is>
      </c>
      <c r="B257" t="n">
        <v>0.001239105149163293</v>
      </c>
      <c r="C257" t="n">
        <v>41.1290322580645</v>
      </c>
      <c r="D257" t="n">
        <v>19.3915</v>
      </c>
      <c r="E257" t="n">
        <v>2.799699999999999</v>
      </c>
    </row>
    <row r="258">
      <c r="A258" t="inlineStr">
        <is>
          <t>600460</t>
        </is>
      </c>
      <c r="B258" t="n">
        <v>0.009140613201618785</v>
      </c>
      <c r="C258" t="n">
        <v>40.90375586854462</v>
      </c>
      <c r="D258" t="n">
        <v>19.8915</v>
      </c>
      <c r="E258" t="n">
        <v>3.9472</v>
      </c>
    </row>
    <row r="259">
      <c r="A259" t="inlineStr">
        <is>
          <t>603290</t>
        </is>
      </c>
      <c r="B259" t="n">
        <v>0.04682596357036746</v>
      </c>
      <c r="C259" t="n">
        <v>40.86210023577777</v>
      </c>
      <c r="D259" t="n">
        <v>225.4401</v>
      </c>
      <c r="E259" t="n">
        <v>7.235899999999999</v>
      </c>
    </row>
    <row r="260">
      <c r="A260" t="inlineStr">
        <is>
          <t>300727</t>
        </is>
      </c>
      <c r="B260" t="n">
        <v>0.02292523969413869</v>
      </c>
      <c r="C260" t="n">
        <v>40.51073708647708</v>
      </c>
      <c r="D260" t="n">
        <v>29.1897</v>
      </c>
      <c r="E260" t="n">
        <v>19.2775</v>
      </c>
    </row>
    <row r="261">
      <c r="A261" t="inlineStr">
        <is>
          <t>688686</t>
        </is>
      </c>
      <c r="B261" t="n">
        <v>0.03563429057102167</v>
      </c>
      <c r="C261" t="n">
        <v>40.49815498154983</v>
      </c>
      <c r="D261" t="n">
        <v>321.4825925925925</v>
      </c>
      <c r="E261" t="n">
        <v>12.50259259259259</v>
      </c>
    </row>
    <row r="262">
      <c r="A262" t="inlineStr">
        <is>
          <t>000858</t>
        </is>
      </c>
      <c r="B262" t="n">
        <v>0.03112631039115813</v>
      </c>
      <c r="C262" t="n">
        <v>40.424784974548</v>
      </c>
      <c r="D262" t="n">
        <v>266.7489</v>
      </c>
      <c r="E262" t="n">
        <v>0.4905999999999999</v>
      </c>
    </row>
    <row r="263">
      <c r="A263" t="inlineStr">
        <is>
          <t>000768</t>
        </is>
      </c>
      <c r="B263" t="n">
        <v>0.008690263270505377</v>
      </c>
      <c r="C263" t="n">
        <v>40.30054644808742</v>
      </c>
      <c r="D263" t="n">
        <v>29.1643</v>
      </c>
      <c r="E263" t="n">
        <v>1.5335</v>
      </c>
    </row>
    <row r="264">
      <c r="A264" t="inlineStr">
        <is>
          <t>002833</t>
        </is>
      </c>
      <c r="B264" t="n">
        <v>0.003430040895643598</v>
      </c>
      <c r="C264" t="n">
        <v>40.22346368715086</v>
      </c>
      <c r="D264" t="n">
        <v>43.09750000000001</v>
      </c>
      <c r="E264" t="n">
        <v>1.8235</v>
      </c>
    </row>
    <row r="265">
      <c r="A265" t="inlineStr">
        <is>
          <t>600532</t>
        </is>
      </c>
      <c r="B265" t="n">
        <v>0.002031211843026189</v>
      </c>
      <c r="C265" t="n">
        <v>40.2217741935484</v>
      </c>
      <c r="D265" t="n">
        <v>12.2874</v>
      </c>
      <c r="E265" t="n">
        <v>1.1758</v>
      </c>
    </row>
    <row r="266">
      <c r="A266" t="inlineStr">
        <is>
          <t>688188</t>
        </is>
      </c>
      <c r="B266" t="n">
        <v>0.02501258718255436</v>
      </c>
      <c r="C266" t="n">
        <v>40.1931543814799</v>
      </c>
      <c r="D266" t="n">
        <v>267.1795999999999</v>
      </c>
      <c r="E266" t="n">
        <v>2.3309</v>
      </c>
    </row>
    <row r="267">
      <c r="A267" t="inlineStr">
        <is>
          <t>002539</t>
        </is>
      </c>
      <c r="B267" t="n">
        <v>0.0007813793982264064</v>
      </c>
      <c r="C267" t="n">
        <v>39.91537376586742</v>
      </c>
      <c r="D267" t="n">
        <v>7.6906</v>
      </c>
      <c r="E267" t="n">
        <v>2.2522</v>
      </c>
    </row>
    <row r="268">
      <c r="A268" t="inlineStr">
        <is>
          <t>600803</t>
        </is>
      </c>
      <c r="B268" t="n">
        <v>0.001479431300557319</v>
      </c>
      <c r="C268" t="n">
        <v>39.80836236933798</v>
      </c>
      <c r="D268" t="n">
        <v>13.6726</v>
      </c>
      <c r="E268" t="n">
        <v>0.9527</v>
      </c>
    </row>
    <row r="269">
      <c r="A269" t="inlineStr">
        <is>
          <t>000659</t>
        </is>
      </c>
      <c r="B269" t="n">
        <v>0.000713870054022485</v>
      </c>
      <c r="C269" t="n">
        <v>39.75409836065575</v>
      </c>
      <c r="D269" t="n">
        <v>2.7396</v>
      </c>
      <c r="E269" t="n">
        <v>1.2715</v>
      </c>
    </row>
    <row r="270">
      <c r="A270" t="inlineStr">
        <is>
          <t>600760</t>
        </is>
      </c>
      <c r="B270" t="n">
        <v>0.02439485849020639</v>
      </c>
      <c r="C270" t="n">
        <v>39.2426211249304</v>
      </c>
      <c r="D270" t="n">
        <v>65.57850000000001</v>
      </c>
      <c r="E270" t="n">
        <v>3.041500000000001</v>
      </c>
    </row>
    <row r="271">
      <c r="A271" t="inlineStr">
        <is>
          <t>600844</t>
        </is>
      </c>
      <c r="B271" t="n">
        <v>0.001881595846823713</v>
      </c>
      <c r="C271" t="n">
        <v>39.20454545454546</v>
      </c>
      <c r="D271" t="n">
        <v>3.5828</v>
      </c>
      <c r="E271" t="n">
        <v>5.025600000000001</v>
      </c>
    </row>
    <row r="272">
      <c r="A272" t="inlineStr">
        <is>
          <t>603236</t>
        </is>
      </c>
      <c r="B272" t="n">
        <v>0.01599332489515339</v>
      </c>
      <c r="C272" t="n">
        <v>39.11458333333335</v>
      </c>
      <c r="D272" t="n">
        <v>195.5714</v>
      </c>
      <c r="E272" t="n">
        <v>2.0218</v>
      </c>
    </row>
    <row r="273">
      <c r="A273" t="inlineStr">
        <is>
          <t>300196</t>
        </is>
      </c>
      <c r="B273" t="n">
        <v>0.002565386164830188</v>
      </c>
      <c r="C273" t="n">
        <v>38.97216274089934</v>
      </c>
      <c r="D273" t="n">
        <v>15.6731</v>
      </c>
      <c r="E273" t="n">
        <v>2.2527</v>
      </c>
    </row>
    <row r="274">
      <c r="A274" t="inlineStr">
        <is>
          <t>300316</t>
        </is>
      </c>
      <c r="B274" t="n">
        <v>0.005953208113739429</v>
      </c>
      <c r="C274" t="n">
        <v>38.93653516295026</v>
      </c>
      <c r="D274" t="n">
        <v>32.636</v>
      </c>
      <c r="E274" t="n">
        <v>2.5958</v>
      </c>
    </row>
    <row r="275">
      <c r="A275" t="inlineStr">
        <is>
          <t>002360</t>
        </is>
      </c>
      <c r="B275" t="n">
        <v>0.001351758395363373</v>
      </c>
      <c r="C275" t="n">
        <v>38.39416058394163</v>
      </c>
      <c r="D275" t="n">
        <v>7.0396</v>
      </c>
      <c r="E275" t="n">
        <v>3.2162</v>
      </c>
    </row>
    <row r="276">
      <c r="A276" t="inlineStr">
        <is>
          <t>600810</t>
        </is>
      </c>
      <c r="B276" t="n">
        <v>0.001475927353197577</v>
      </c>
      <c r="C276" t="n">
        <v>38.29787234042554</v>
      </c>
      <c r="D276" t="n">
        <v>8.9474</v>
      </c>
      <c r="E276" t="n">
        <v>2.8296</v>
      </c>
    </row>
    <row r="277">
      <c r="A277" t="inlineStr">
        <is>
          <t>601799</t>
        </is>
      </c>
      <c r="B277" t="n">
        <v>0.02217572849719954</v>
      </c>
      <c r="C277" t="n">
        <v>38.14859616731394</v>
      </c>
      <c r="D277" t="n">
        <v>185.2375</v>
      </c>
      <c r="E277" t="n">
        <v>0.5682</v>
      </c>
    </row>
    <row r="278">
      <c r="A278" t="inlineStr">
        <is>
          <t>600926</t>
        </is>
      </c>
      <c r="B278" t="n">
        <v>0.0009631650263871061</v>
      </c>
      <c r="C278" t="n">
        <v>38.03042433947157</v>
      </c>
      <c r="D278" t="n">
        <v>14.022</v>
      </c>
      <c r="E278" t="n">
        <v>0.6973999999999999</v>
      </c>
    </row>
    <row r="279">
      <c r="A279" t="inlineStr">
        <is>
          <t>300623</t>
        </is>
      </c>
      <c r="B279" t="n">
        <v>0.009166425442045429</v>
      </c>
      <c r="C279" t="n">
        <v>37.97244789826917</v>
      </c>
      <c r="D279" t="n">
        <v>44.50899999999999</v>
      </c>
      <c r="E279" t="n">
        <v>7.417799999999999</v>
      </c>
    </row>
    <row r="280">
      <c r="A280" t="inlineStr">
        <is>
          <t>300568</t>
        </is>
      </c>
      <c r="B280" t="n">
        <v>0.007459905771495876</v>
      </c>
      <c r="C280" t="n">
        <v>37.92150359314539</v>
      </c>
      <c r="D280" t="n">
        <v>25.47000000000001</v>
      </c>
      <c r="E280" t="n">
        <v>5.282100000000001</v>
      </c>
    </row>
    <row r="281">
      <c r="A281" t="inlineStr">
        <is>
          <t>603416</t>
        </is>
      </c>
      <c r="B281" t="n">
        <v>0.006974627751562696</v>
      </c>
      <c r="C281" t="n">
        <v>37.81883358610229</v>
      </c>
      <c r="D281" t="n">
        <v>89.81260000000002</v>
      </c>
      <c r="E281" t="n">
        <v>1.7415</v>
      </c>
    </row>
    <row r="282">
      <c r="A282" t="inlineStr">
        <is>
          <t>002352</t>
        </is>
      </c>
      <c r="B282" t="n">
        <v>0.006753057442411131</v>
      </c>
      <c r="C282" t="n">
        <v>37.71021992238035</v>
      </c>
      <c r="D282" t="n">
        <v>85.68929999999999</v>
      </c>
      <c r="E282" t="n">
        <v>0.4299999999999999</v>
      </c>
    </row>
    <row r="283">
      <c r="A283" t="inlineStr">
        <is>
          <t>000625</t>
        </is>
      </c>
      <c r="B283" t="n">
        <v>0.007065935863085966</v>
      </c>
      <c r="C283" t="n">
        <v>37.66423357664235</v>
      </c>
      <c r="D283" t="n">
        <v>19.2588</v>
      </c>
      <c r="E283" t="n">
        <v>3.3134</v>
      </c>
    </row>
    <row r="284">
      <c r="A284" t="inlineStr">
        <is>
          <t>002202</t>
        </is>
      </c>
      <c r="B284" t="n">
        <v>0.002676320951992213</v>
      </c>
      <c r="C284" t="n">
        <v>37.40384615384613</v>
      </c>
      <c r="D284" t="n">
        <v>12.7396</v>
      </c>
      <c r="E284" t="n">
        <v>2.7742</v>
      </c>
    </row>
    <row r="285">
      <c r="A285" t="inlineStr">
        <is>
          <t>603638</t>
        </is>
      </c>
      <c r="B285" t="n">
        <v>0.01794198297983356</v>
      </c>
      <c r="C285" t="n">
        <v>37.18627283592282</v>
      </c>
      <c r="D285" t="n">
        <v>64.0123</v>
      </c>
      <c r="E285" t="n">
        <v>0.3051</v>
      </c>
    </row>
    <row r="286">
      <c r="A286" t="inlineStr">
        <is>
          <t>600733</t>
        </is>
      </c>
      <c r="B286" t="n">
        <v>0.002145349597662857</v>
      </c>
      <c r="C286" t="n">
        <v>37.1517027863777</v>
      </c>
      <c r="D286" t="n">
        <v>7.804400000000002</v>
      </c>
      <c r="E286" t="n">
        <v>3.1629</v>
      </c>
    </row>
    <row r="287">
      <c r="A287" t="inlineStr">
        <is>
          <t>002402</t>
        </is>
      </c>
      <c r="B287" t="n">
        <v>0.00147395778698734</v>
      </c>
      <c r="C287" t="n">
        <v>37.06950532247966</v>
      </c>
      <c r="D287" t="n">
        <v>17.6628</v>
      </c>
      <c r="E287" t="n">
        <v>3.192</v>
      </c>
    </row>
    <row r="288">
      <c r="A288" t="inlineStr">
        <is>
          <t>600779</t>
        </is>
      </c>
      <c r="B288" t="n">
        <v>0.01183851373228198</v>
      </c>
      <c r="C288" t="n">
        <v>36.8832731648616</v>
      </c>
      <c r="D288" t="n">
        <v>76.44759999999999</v>
      </c>
      <c r="E288" t="n">
        <v>1.4667</v>
      </c>
    </row>
    <row r="289">
      <c r="A289" t="inlineStr">
        <is>
          <t>600258</t>
        </is>
      </c>
      <c r="B289" t="n">
        <v>0.003476532582878207</v>
      </c>
      <c r="C289" t="n">
        <v>36.82750970604549</v>
      </c>
      <c r="D289" t="n">
        <v>20.6719</v>
      </c>
      <c r="E289" t="n">
        <v>1.519999999999999</v>
      </c>
    </row>
    <row r="290">
      <c r="A290" t="inlineStr">
        <is>
          <t>600519</t>
        </is>
      </c>
      <c r="B290" t="n">
        <v>0.1851648537232027</v>
      </c>
      <c r="C290" t="n">
        <v>36.68782458165032</v>
      </c>
      <c r="D290" t="n">
        <v>1846.4063</v>
      </c>
      <c r="E290" t="n">
        <v>0.2246</v>
      </c>
    </row>
    <row r="291">
      <c r="A291" t="inlineStr">
        <is>
          <t>000916</t>
        </is>
      </c>
      <c r="B291" t="n">
        <v>0.0004512846168911714</v>
      </c>
      <c r="C291" t="n">
        <v>36.53250773993808</v>
      </c>
      <c r="D291" t="n">
        <v>9.1906</v>
      </c>
      <c r="E291" t="n">
        <v>3.896099999999999</v>
      </c>
    </row>
    <row r="292">
      <c r="A292" t="inlineStr">
        <is>
          <t>603489</t>
        </is>
      </c>
      <c r="B292" t="n">
        <v>0.0152473240707217</v>
      </c>
      <c r="C292" t="n">
        <v>36.42617851160566</v>
      </c>
      <c r="D292" t="n">
        <v>185.6064</v>
      </c>
      <c r="E292" t="n">
        <v>1.4208</v>
      </c>
    </row>
    <row r="293">
      <c r="A293" t="inlineStr">
        <is>
          <t>688388</t>
        </is>
      </c>
      <c r="B293" t="n">
        <v>0.03169582128802343</v>
      </c>
      <c r="C293" t="n">
        <v>36.37268564602827</v>
      </c>
      <c r="D293" t="n">
        <v>66.7286</v>
      </c>
      <c r="E293" t="n">
        <v>2.3581</v>
      </c>
    </row>
    <row r="294">
      <c r="A294" t="inlineStr">
        <is>
          <t>600765</t>
        </is>
      </c>
      <c r="B294" t="n">
        <v>0.006600859234234235</v>
      </c>
      <c r="C294" t="n">
        <v>36.36363636363637</v>
      </c>
      <c r="D294" t="n">
        <v>17.76</v>
      </c>
      <c r="E294" t="n">
        <v>3.242599999999999</v>
      </c>
    </row>
    <row r="295">
      <c r="A295" t="inlineStr">
        <is>
          <t>002876</t>
        </is>
      </c>
      <c r="B295" t="n">
        <v>0.003603414340146522</v>
      </c>
      <c r="C295" t="n">
        <v>36.29737609329447</v>
      </c>
      <c r="D295" t="n">
        <v>46.53230000000001</v>
      </c>
      <c r="E295" t="n">
        <v>2.3136</v>
      </c>
    </row>
    <row r="296">
      <c r="A296" t="inlineStr">
        <is>
          <t>000980</t>
        </is>
      </c>
      <c r="B296" t="n">
        <v>0.0001634293932338037</v>
      </c>
      <c r="C296" t="n">
        <v>36.23188405797102</v>
      </c>
      <c r="D296" t="n">
        <v>1.4602</v>
      </c>
      <c r="E296" t="n">
        <v>2.1827</v>
      </c>
    </row>
    <row r="297">
      <c r="A297" t="inlineStr">
        <is>
          <t>300121</t>
        </is>
      </c>
      <c r="B297" t="n">
        <v>0.001356847105013764</v>
      </c>
      <c r="C297" t="n">
        <v>36.08040201005025</v>
      </c>
      <c r="D297" t="n">
        <v>11.0795</v>
      </c>
      <c r="E297" t="n">
        <v>1.6238</v>
      </c>
    </row>
    <row r="298">
      <c r="A298" t="inlineStr">
        <is>
          <t>600019</t>
        </is>
      </c>
      <c r="B298" t="n">
        <v>0.0006193334174107519</v>
      </c>
      <c r="C298" t="n">
        <v>35.98409542743537</v>
      </c>
      <c r="D298" t="n">
        <v>5.946899999999999</v>
      </c>
      <c r="E298" t="n">
        <v>0.4837</v>
      </c>
    </row>
    <row r="299">
      <c r="A299" t="inlineStr">
        <is>
          <t>300363</t>
        </is>
      </c>
      <c r="B299" t="n">
        <v>0.003285633612106731</v>
      </c>
      <c r="C299" t="n">
        <v>35.84660383490412</v>
      </c>
      <c r="D299" t="n">
        <v>36.1584</v>
      </c>
      <c r="E299" t="n">
        <v>1.1661</v>
      </c>
    </row>
    <row r="300">
      <c r="A300" t="inlineStr">
        <is>
          <t>600885</t>
        </is>
      </c>
      <c r="B300" t="n">
        <v>0.003652367182867199</v>
      </c>
      <c r="C300" t="n">
        <v>35.78763382128029</v>
      </c>
      <c r="D300" t="n">
        <v>51.4335</v>
      </c>
      <c r="E300" t="n">
        <v>1.0391</v>
      </c>
    </row>
    <row r="301">
      <c r="A301" t="inlineStr">
        <is>
          <t>000015</t>
        </is>
      </c>
      <c r="B301" t="n">
        <v>0.001875686902985714</v>
      </c>
      <c r="C301" t="n">
        <v>35.64356435643563</v>
      </c>
      <c r="D301" t="n">
        <v>5.8311</v>
      </c>
      <c r="E301" t="n">
        <v>0</v>
      </c>
    </row>
    <row r="302">
      <c r="A302" t="inlineStr">
        <is>
          <t>002821</t>
        </is>
      </c>
      <c r="B302" t="n">
        <v>0.01923732044872514</v>
      </c>
      <c r="C302" t="n">
        <v>35.64233817701452</v>
      </c>
      <c r="D302" t="n">
        <v>278.5313</v>
      </c>
      <c r="E302" t="n">
        <v>1.0781</v>
      </c>
    </row>
    <row r="303">
      <c r="A303" t="inlineStr">
        <is>
          <t>601658</t>
        </is>
      </c>
      <c r="B303" t="n">
        <v>0.0002593308218336678</v>
      </c>
      <c r="C303" t="n">
        <v>35.37117903930132</v>
      </c>
      <c r="D303" t="n">
        <v>4.8842</v>
      </c>
      <c r="E303" t="n">
        <v>1.6626</v>
      </c>
    </row>
    <row r="304">
      <c r="A304" t="inlineStr">
        <is>
          <t>002867</t>
        </is>
      </c>
      <c r="B304" t="n">
        <v>0.002285316128673815</v>
      </c>
      <c r="C304" t="n">
        <v>35.10638297872342</v>
      </c>
      <c r="D304" t="n">
        <v>26.9985</v>
      </c>
      <c r="E304" t="n">
        <v>0.6978</v>
      </c>
    </row>
    <row r="305">
      <c r="A305" t="inlineStr">
        <is>
          <t>300151</t>
        </is>
      </c>
      <c r="B305" t="n">
        <v>0.003651272551208373</v>
      </c>
      <c r="C305" t="n">
        <v>34.90235353029545</v>
      </c>
      <c r="D305" t="n">
        <v>25.3523</v>
      </c>
      <c r="E305" t="n">
        <v>1.7879</v>
      </c>
    </row>
    <row r="306">
      <c r="A306" t="inlineStr">
        <is>
          <t>603899</t>
        </is>
      </c>
      <c r="B306" t="n">
        <v>0.009762141005078691</v>
      </c>
      <c r="C306" t="n">
        <v>34.77946493130874</v>
      </c>
      <c r="D306" t="n">
        <v>82.36370000000001</v>
      </c>
      <c r="E306" t="n">
        <v>0.3225000000000001</v>
      </c>
    </row>
    <row r="307">
      <c r="A307" t="inlineStr">
        <is>
          <t>603100</t>
        </is>
      </c>
      <c r="B307" t="n">
        <v>0.001430512477202202</v>
      </c>
      <c r="C307" t="n">
        <v>34.7695390781563</v>
      </c>
      <c r="D307" t="n">
        <v>11.5691</v>
      </c>
      <c r="E307" t="n">
        <v>1.4993</v>
      </c>
    </row>
    <row r="308">
      <c r="A308" t="inlineStr">
        <is>
          <t>002145</t>
        </is>
      </c>
      <c r="B308" t="n">
        <v>0.0007251665945189969</v>
      </c>
      <c r="C308" t="n">
        <v>34.38045375218148</v>
      </c>
      <c r="D308" t="n">
        <v>6.0062</v>
      </c>
      <c r="E308" t="n">
        <v>3.1833</v>
      </c>
    </row>
    <row r="309">
      <c r="A309" t="inlineStr">
        <is>
          <t>603306</t>
        </is>
      </c>
      <c r="B309" t="n">
        <v>0.00235324431130961</v>
      </c>
      <c r="C309" t="n">
        <v>33.94607843137254</v>
      </c>
      <c r="D309" t="n">
        <v>21.2483</v>
      </c>
      <c r="E309" t="n">
        <v>1.6133</v>
      </c>
    </row>
    <row r="310">
      <c r="A310" t="inlineStr">
        <is>
          <t>601155</t>
        </is>
      </c>
      <c r="B310" t="n">
        <v>0.0033888626154192</v>
      </c>
      <c r="C310" t="n">
        <v>33.85684083358503</v>
      </c>
      <c r="D310" t="n">
        <v>36.0317</v>
      </c>
      <c r="E310" t="n">
        <v>0.3815999999999999</v>
      </c>
    </row>
    <row r="311">
      <c r="A311" t="inlineStr">
        <is>
          <t>688111</t>
        </is>
      </c>
      <c r="B311" t="n">
        <v>0.06257582247345443</v>
      </c>
      <c r="C311" t="n">
        <v>33.69597273650751</v>
      </c>
      <c r="D311" t="n">
        <v>357.6682</v>
      </c>
      <c r="E311" t="n">
        <v>1.4402</v>
      </c>
    </row>
    <row r="312">
      <c r="A312" t="inlineStr">
        <is>
          <t>600096</t>
        </is>
      </c>
      <c r="B312" t="n">
        <v>0.0006643014983895812</v>
      </c>
      <c r="C312" t="n">
        <v>33.33333333333333</v>
      </c>
      <c r="D312" t="n">
        <v>5.7128</v>
      </c>
      <c r="E312" t="n">
        <v>1.6447</v>
      </c>
    </row>
    <row r="313">
      <c r="A313" t="inlineStr">
        <is>
          <t>600970</t>
        </is>
      </c>
      <c r="B313" t="n">
        <v>0.0006143000028142854</v>
      </c>
      <c r="C313" t="n">
        <v>33.22734499205089</v>
      </c>
      <c r="D313" t="n">
        <v>7.106599999999999</v>
      </c>
      <c r="E313" t="n">
        <v>1.8326</v>
      </c>
    </row>
    <row r="314">
      <c r="A314" t="inlineStr">
        <is>
          <t>300442</t>
        </is>
      </c>
      <c r="B314" t="n">
        <v>0.006509611665325096</v>
      </c>
      <c r="C314" t="n">
        <v>33.20537428023034</v>
      </c>
      <c r="D314" t="n">
        <v>33.17010000000001</v>
      </c>
      <c r="E314" t="n">
        <v>1.9608</v>
      </c>
    </row>
    <row r="315">
      <c r="A315" t="inlineStr">
        <is>
          <t>603187</t>
        </is>
      </c>
      <c r="B315" t="n">
        <v>0.005861971187328697</v>
      </c>
      <c r="C315" t="n">
        <v>33.14583333333332</v>
      </c>
      <c r="D315" t="n">
        <v>56.1142</v>
      </c>
      <c r="E315" t="n">
        <v>1.8506</v>
      </c>
    </row>
    <row r="316">
      <c r="A316" t="inlineStr">
        <is>
          <t>603223</t>
        </is>
      </c>
      <c r="B316" t="n">
        <v>0.003686806367897749</v>
      </c>
      <c r="C316" t="n">
        <v>33.13653136531365</v>
      </c>
      <c r="D316" t="n">
        <v>18.4959</v>
      </c>
      <c r="E316" t="n">
        <v>1.2468</v>
      </c>
    </row>
    <row r="317">
      <c r="A317" t="inlineStr">
        <is>
          <t>600255</t>
        </is>
      </c>
      <c r="B317" t="n">
        <v>0.0003793818040899063</v>
      </c>
      <c r="C317" t="n">
        <v>33.07692307692307</v>
      </c>
      <c r="D317" t="n">
        <v>1.6773</v>
      </c>
      <c r="E317" t="n">
        <v>1.362</v>
      </c>
    </row>
    <row r="318">
      <c r="A318" t="inlineStr">
        <is>
          <t>300323</t>
        </is>
      </c>
      <c r="B318" t="n">
        <v>0.001376381033022862</v>
      </c>
      <c r="C318" t="n">
        <v>32.97682709447414</v>
      </c>
      <c r="D318" t="n">
        <v>12.2824</v>
      </c>
      <c r="E318" t="n">
        <v>2.911899999999999</v>
      </c>
    </row>
    <row r="319">
      <c r="A319" t="inlineStr">
        <is>
          <t>002978</t>
        </is>
      </c>
      <c r="B319" t="n">
        <v>0.007112992276259101</v>
      </c>
      <c r="C319" t="n">
        <v>32.83062645011601</v>
      </c>
      <c r="D319" t="n">
        <v>43.21739999999999</v>
      </c>
      <c r="E319" t="n">
        <v>7.852300000000001</v>
      </c>
    </row>
    <row r="320">
      <c r="A320" t="inlineStr">
        <is>
          <t>002390</t>
        </is>
      </c>
      <c r="B320" t="n">
        <v>0.001242204044270617</v>
      </c>
      <c r="C320" t="n">
        <v>32.75109170305674</v>
      </c>
      <c r="D320" t="n">
        <v>7.210199999999999</v>
      </c>
      <c r="E320" t="n">
        <v>1.2666</v>
      </c>
    </row>
    <row r="321">
      <c r="A321" t="inlineStr">
        <is>
          <t>300529</t>
        </is>
      </c>
      <c r="B321" t="n">
        <v>0.004808171147043062</v>
      </c>
      <c r="C321" t="n">
        <v>32.6925835604648</v>
      </c>
      <c r="D321" t="n">
        <v>72.9589</v>
      </c>
      <c r="E321" t="n">
        <v>1.3453</v>
      </c>
    </row>
    <row r="322">
      <c r="A322" t="inlineStr">
        <is>
          <t>002142</t>
        </is>
      </c>
      <c r="B322" t="n">
        <v>0.001527778205565846</v>
      </c>
      <c r="C322" t="n">
        <v>32.6267281105991</v>
      </c>
      <c r="D322" t="n">
        <v>35.7394</v>
      </c>
      <c r="E322" t="n">
        <v>0.6042</v>
      </c>
    </row>
    <row r="323">
      <c r="A323" t="inlineStr">
        <is>
          <t>601021</t>
        </is>
      </c>
      <c r="B323" t="n">
        <v>0.005556406875793968</v>
      </c>
      <c r="C323" t="n">
        <v>32.30060707557043</v>
      </c>
      <c r="D323" t="n">
        <v>50.30110000000001</v>
      </c>
      <c r="E323" t="n">
        <v>0.6291</v>
      </c>
    </row>
    <row r="324">
      <c r="A324" t="inlineStr">
        <is>
          <t>603298</t>
        </is>
      </c>
      <c r="B324" t="n">
        <v>0.002146495128495862</v>
      </c>
      <c r="C324" t="n">
        <v>32.18855218855219</v>
      </c>
      <c r="D324" t="n">
        <v>19.4909</v>
      </c>
      <c r="E324" t="n">
        <v>0.79</v>
      </c>
    </row>
    <row r="325">
      <c r="A325" t="inlineStr">
        <is>
          <t>002311</t>
        </is>
      </c>
      <c r="B325" t="n">
        <v>0.003470007484486599</v>
      </c>
      <c r="C325" t="n">
        <v>31.93584246466572</v>
      </c>
      <c r="D325" t="n">
        <v>62.5427</v>
      </c>
      <c r="E325" t="n">
        <v>0.5665</v>
      </c>
    </row>
    <row r="326">
      <c r="A326" t="inlineStr">
        <is>
          <t>603027</t>
        </is>
      </c>
      <c r="B326" t="n">
        <v>0.003353243842655856</v>
      </c>
      <c r="C326" t="n">
        <v>31.79128563743949</v>
      </c>
      <c r="D326" t="n">
        <v>39.7371</v>
      </c>
      <c r="E326" t="n">
        <v>1.3173</v>
      </c>
    </row>
    <row r="327">
      <c r="A327" t="inlineStr">
        <is>
          <t>000589</t>
        </is>
      </c>
      <c r="B327" t="n">
        <v>0.0003606702980783779</v>
      </c>
      <c r="C327" t="n">
        <v>31.57894736842104</v>
      </c>
      <c r="D327" t="n">
        <v>6.609</v>
      </c>
      <c r="E327" t="n">
        <v>3.588</v>
      </c>
    </row>
    <row r="328">
      <c r="A328" t="inlineStr">
        <is>
          <t>600746</t>
        </is>
      </c>
      <c r="B328" t="n">
        <v>0.000976281381434749</v>
      </c>
      <c r="C328" t="n">
        <v>31.55416012558872</v>
      </c>
      <c r="D328" t="n">
        <v>6.7524</v>
      </c>
      <c r="E328" t="n">
        <v>2.8131</v>
      </c>
    </row>
    <row r="329">
      <c r="A329" t="inlineStr">
        <is>
          <t>002705</t>
        </is>
      </c>
      <c r="B329" t="n">
        <v>0.003925698251456013</v>
      </c>
      <c r="C329" t="n">
        <v>31.4993481095176</v>
      </c>
      <c r="D329" t="n">
        <v>45.1061</v>
      </c>
      <c r="E329" t="n">
        <v>0.7079000000000001</v>
      </c>
    </row>
    <row r="330">
      <c r="A330" t="inlineStr">
        <is>
          <t>603026</t>
        </is>
      </c>
      <c r="B330" t="n">
        <v>0.007986806439609081</v>
      </c>
      <c r="C330" t="n">
        <v>31.49913344887349</v>
      </c>
      <c r="D330" t="n">
        <v>51.059</v>
      </c>
      <c r="E330" t="n">
        <v>6.120400000000001</v>
      </c>
    </row>
    <row r="331">
      <c r="A331" t="inlineStr">
        <is>
          <t>603505</t>
        </is>
      </c>
      <c r="B331" t="n">
        <v>0.00436716138823664</v>
      </c>
      <c r="C331" t="n">
        <v>31.47279549718574</v>
      </c>
      <c r="D331" t="n">
        <v>26.1915</v>
      </c>
      <c r="E331" t="n">
        <v>1.6</v>
      </c>
    </row>
    <row r="332">
      <c r="A332" t="inlineStr">
        <is>
          <t>688185</t>
        </is>
      </c>
      <c r="B332" t="n">
        <v>0.0252653197807247</v>
      </c>
      <c r="C332" t="n">
        <v>31.45613924449771</v>
      </c>
      <c r="D332" t="n">
        <v>376.0752000000001</v>
      </c>
      <c r="E332" t="n">
        <v>8.0443</v>
      </c>
    </row>
    <row r="333">
      <c r="A333" t="inlineStr">
        <is>
          <t>601311</t>
        </is>
      </c>
      <c r="B333" t="n">
        <v>0.0007896551612217262</v>
      </c>
      <c r="C333" t="n">
        <v>31.2258064516129</v>
      </c>
      <c r="D333" t="n">
        <v>8.934900000000001</v>
      </c>
      <c r="E333" t="n">
        <v>3.0614</v>
      </c>
    </row>
    <row r="334">
      <c r="A334" t="inlineStr">
        <is>
          <t>603605</t>
        </is>
      </c>
      <c r="B334" t="n">
        <v>0.01854628395187715</v>
      </c>
      <c r="C334" t="n">
        <v>31.18115461181155</v>
      </c>
      <c r="D334" t="n">
        <v>170.5053</v>
      </c>
      <c r="E334" t="n">
        <v>1.5406</v>
      </c>
    </row>
    <row r="335">
      <c r="A335" t="inlineStr">
        <is>
          <t>000100</t>
        </is>
      </c>
      <c r="B335" t="n">
        <v>0.001595546006848559</v>
      </c>
      <c r="C335" t="n">
        <v>31.10773899848256</v>
      </c>
      <c r="D335" t="n">
        <v>7.242400000000001</v>
      </c>
      <c r="E335" t="n">
        <v>3.4217</v>
      </c>
    </row>
    <row r="336">
      <c r="A336" t="inlineStr">
        <is>
          <t>603533</t>
        </is>
      </c>
      <c r="B336" t="n">
        <v>0.01420251337930871</v>
      </c>
      <c r="C336" t="n">
        <v>31.05367793240559</v>
      </c>
      <c r="D336" t="n">
        <v>33.5107</v>
      </c>
      <c r="E336" t="n">
        <v>3.0623</v>
      </c>
    </row>
    <row r="337">
      <c r="A337" t="inlineStr">
        <is>
          <t>000418</t>
        </is>
      </c>
      <c r="B337" t="n">
        <v>0.009076024770563374</v>
      </c>
      <c r="C337" t="n">
        <v>31.02739726027399</v>
      </c>
      <c r="D337" t="n">
        <v>48.8806</v>
      </c>
      <c r="E337" t="n">
        <v>0.664</v>
      </c>
    </row>
    <row r="338">
      <c r="A338" t="inlineStr">
        <is>
          <t>300747</t>
        </is>
      </c>
      <c r="B338" t="n">
        <v>0.01384267234821206</v>
      </c>
      <c r="C338" t="n">
        <v>30.91913903432226</v>
      </c>
      <c r="D338" t="n">
        <v>79.8433</v>
      </c>
      <c r="E338" t="n">
        <v>2.6341</v>
      </c>
    </row>
    <row r="339">
      <c r="A339" t="inlineStr">
        <is>
          <t>603338</t>
        </is>
      </c>
      <c r="B339" t="n">
        <v>0.005227513261918088</v>
      </c>
      <c r="C339" t="n">
        <v>30.91662351113413</v>
      </c>
      <c r="D339" t="n">
        <v>104.3288</v>
      </c>
      <c r="E339" t="n">
        <v>0.5621999999999999</v>
      </c>
    </row>
    <row r="340">
      <c r="A340" t="inlineStr">
        <is>
          <t>600362</t>
        </is>
      </c>
      <c r="B340" t="n">
        <v>0.004624320667123301</v>
      </c>
      <c r="C340" t="n">
        <v>30.54089709762533</v>
      </c>
      <c r="D340" t="n">
        <v>18.39540000000001</v>
      </c>
      <c r="E340" t="n">
        <v>2.3748</v>
      </c>
    </row>
    <row r="341">
      <c r="A341" t="inlineStr">
        <is>
          <t>002572</t>
        </is>
      </c>
      <c r="B341" t="n">
        <v>0.00194704280830437</v>
      </c>
      <c r="C341" t="n">
        <v>30.47451669595782</v>
      </c>
      <c r="D341" t="n">
        <v>28.13939999999999</v>
      </c>
      <c r="E341" t="n">
        <v>1.7696</v>
      </c>
    </row>
    <row r="342">
      <c r="A342" t="inlineStr">
        <is>
          <t>000538</t>
        </is>
      </c>
      <c r="B342" t="n">
        <v>0.02014591028604604</v>
      </c>
      <c r="C342" t="n">
        <v>30.35964912280702</v>
      </c>
      <c r="D342" t="n">
        <v>112.3036</v>
      </c>
      <c r="E342" t="n">
        <v>1.3526</v>
      </c>
    </row>
    <row r="343">
      <c r="A343" t="inlineStr">
        <is>
          <t>600595</t>
        </is>
      </c>
      <c r="B343" t="n">
        <v>0.0001923650228774783</v>
      </c>
      <c r="C343" t="n">
        <v>30.15873015873016</v>
      </c>
      <c r="D343" t="n">
        <v>2.3604</v>
      </c>
      <c r="E343" t="n">
        <v>0.5055999999999999</v>
      </c>
    </row>
    <row r="344">
      <c r="A344" t="inlineStr">
        <is>
          <t>002532</t>
        </is>
      </c>
      <c r="B344" t="n">
        <v>0.0006993863296731859</v>
      </c>
      <c r="C344" t="n">
        <v>29.97198879551821</v>
      </c>
      <c r="D344" t="n">
        <v>7.695499999999998</v>
      </c>
      <c r="E344" t="n">
        <v>2.843</v>
      </c>
    </row>
    <row r="345">
      <c r="A345" t="inlineStr">
        <is>
          <t>300285</t>
        </is>
      </c>
      <c r="B345" t="n">
        <v>0.003811703042486096</v>
      </c>
      <c r="C345" t="n">
        <v>29.81132075471697</v>
      </c>
      <c r="D345" t="n">
        <v>42.68219999999999</v>
      </c>
      <c r="E345" t="n">
        <v>1.4075</v>
      </c>
    </row>
    <row r="346">
      <c r="A346" t="inlineStr">
        <is>
          <t>002975</t>
        </is>
      </c>
      <c r="B346" t="n">
        <v>0.01892456014322822</v>
      </c>
      <c r="C346" t="n">
        <v>29.76995940460081</v>
      </c>
      <c r="D346" t="n">
        <v>104.5604</v>
      </c>
      <c r="E346" t="n">
        <v>6.602499999999999</v>
      </c>
    </row>
    <row r="347">
      <c r="A347" t="inlineStr">
        <is>
          <t>688368</t>
        </is>
      </c>
      <c r="B347" t="n">
        <v>0.02432838672597213</v>
      </c>
      <c r="C347" t="n">
        <v>29.74400000000001</v>
      </c>
      <c r="D347" t="n">
        <v>165.5609</v>
      </c>
      <c r="E347" t="n">
        <v>2.5527</v>
      </c>
    </row>
    <row r="348">
      <c r="A348" t="inlineStr">
        <is>
          <t>300082</t>
        </is>
      </c>
      <c r="B348" t="n">
        <v>0.003274100144402977</v>
      </c>
      <c r="C348" t="n">
        <v>29.70760233918128</v>
      </c>
      <c r="D348" t="n">
        <v>10.6646</v>
      </c>
      <c r="E348" t="n">
        <v>3.6086</v>
      </c>
    </row>
    <row r="349">
      <c r="A349" t="inlineStr">
        <is>
          <t>000618</t>
        </is>
      </c>
      <c r="B349" t="n">
        <v>0.0002336208295304736</v>
      </c>
      <c r="C349" t="n">
        <v>29.70297029702971</v>
      </c>
      <c r="D349" t="n">
        <v>4.9305</v>
      </c>
      <c r="E349" t="n">
        <v>0</v>
      </c>
    </row>
    <row r="350">
      <c r="A350" t="inlineStr">
        <is>
          <t>600773</t>
        </is>
      </c>
      <c r="B350" t="n">
        <v>0.001591381921811986</v>
      </c>
      <c r="C350" t="n">
        <v>29.42122186495178</v>
      </c>
      <c r="D350" t="n">
        <v>6.7197</v>
      </c>
      <c r="E350" t="n">
        <v>2.3652</v>
      </c>
    </row>
    <row r="351">
      <c r="A351" t="inlineStr">
        <is>
          <t>603337</t>
        </is>
      </c>
      <c r="B351" t="n">
        <v>0.002004064060693348</v>
      </c>
      <c r="C351" t="n">
        <v>28.95148669796559</v>
      </c>
      <c r="D351" t="n">
        <v>29.5782</v>
      </c>
      <c r="E351" t="n">
        <v>0.6733</v>
      </c>
    </row>
    <row r="352">
      <c r="A352" t="inlineStr">
        <is>
          <t>000703</t>
        </is>
      </c>
      <c r="B352" t="n">
        <v>0.0009189877889435298</v>
      </c>
      <c r="C352" t="n">
        <v>28.91156462585034</v>
      </c>
      <c r="D352" t="n">
        <v>12.6279</v>
      </c>
      <c r="E352" t="n">
        <v>1.227</v>
      </c>
    </row>
    <row r="353">
      <c r="A353" t="inlineStr">
        <is>
          <t>603517</t>
        </is>
      </c>
      <c r="B353" t="n">
        <v>0.005592099219422431</v>
      </c>
      <c r="C353" t="n">
        <v>28.88494228085754</v>
      </c>
      <c r="D353" t="n">
        <v>80.86319999999999</v>
      </c>
      <c r="E353" t="n">
        <v>0.7447000000000001</v>
      </c>
    </row>
    <row r="354">
      <c r="A354" t="inlineStr">
        <is>
          <t>600006</t>
        </is>
      </c>
      <c r="B354" t="n">
        <v>0.002932587833680958</v>
      </c>
      <c r="C354" t="n">
        <v>28.6902286902287</v>
      </c>
      <c r="D354" t="n">
        <v>6.6643</v>
      </c>
      <c r="E354" t="n">
        <v>4.6899</v>
      </c>
    </row>
    <row r="355">
      <c r="A355" t="inlineStr">
        <is>
          <t>600166</t>
        </is>
      </c>
      <c r="B355" t="n">
        <v>0.0003002437497952096</v>
      </c>
      <c r="C355" t="n">
        <v>28.67924528301888</v>
      </c>
      <c r="D355" t="n">
        <v>3.051899999999999</v>
      </c>
      <c r="E355" t="n">
        <v>3.084000000000001</v>
      </c>
    </row>
    <row r="356">
      <c r="A356" t="inlineStr">
        <is>
          <t>000960</t>
        </is>
      </c>
      <c r="B356" t="n">
        <v>0.001003949878496258</v>
      </c>
      <c r="C356" t="n">
        <v>28.57142857142858</v>
      </c>
      <c r="D356" t="n">
        <v>10.3289</v>
      </c>
      <c r="E356" t="n">
        <v>1.6263</v>
      </c>
    </row>
    <row r="357">
      <c r="A357" t="inlineStr">
        <is>
          <t>000712</t>
        </is>
      </c>
      <c r="B357" t="n">
        <v>0.0004256780171337146</v>
      </c>
      <c r="C357" t="n">
        <v>28.39595375722543</v>
      </c>
      <c r="D357" t="n">
        <v>14.8129</v>
      </c>
      <c r="E357" t="n">
        <v>2.2369</v>
      </c>
    </row>
    <row r="358">
      <c r="A358" t="inlineStr">
        <is>
          <t>688008</t>
        </is>
      </c>
      <c r="B358" t="n">
        <v>0.005351664905223255</v>
      </c>
      <c r="C358" t="n">
        <v>28.03324842472181</v>
      </c>
      <c r="D358" t="n">
        <v>82.3567</v>
      </c>
      <c r="E358" t="n">
        <v>1.5008</v>
      </c>
    </row>
    <row r="359">
      <c r="A359" t="inlineStr">
        <is>
          <t>600616</t>
        </is>
      </c>
      <c r="B359" t="n">
        <v>0.007260873702422146</v>
      </c>
      <c r="C359" t="n">
        <v>27.99188640973631</v>
      </c>
      <c r="D359" t="n">
        <v>6.935999999999999</v>
      </c>
      <c r="E359" t="n">
        <v>6.285500000000002</v>
      </c>
    </row>
    <row r="360">
      <c r="A360" t="inlineStr">
        <is>
          <t>688002</t>
        </is>
      </c>
      <c r="B360" t="n">
        <v>0.0169020574488904</v>
      </c>
      <c r="C360" t="n">
        <v>27.99162084315267</v>
      </c>
      <c r="D360" t="n">
        <v>95.86259999999999</v>
      </c>
      <c r="E360" t="n">
        <v>1.8884</v>
      </c>
    </row>
    <row r="361">
      <c r="A361" t="inlineStr">
        <is>
          <t>600817</t>
        </is>
      </c>
      <c r="B361" t="n">
        <v>0.00168989508906825</v>
      </c>
      <c r="C361" t="n">
        <v>27.65583845478488</v>
      </c>
      <c r="D361" t="n">
        <v>13.3437</v>
      </c>
      <c r="E361" t="n">
        <v>0.8321000000000001</v>
      </c>
    </row>
    <row r="362">
      <c r="A362" t="inlineStr">
        <is>
          <t>002472</t>
        </is>
      </c>
      <c r="B362" t="n">
        <v>0.0008848819234608077</v>
      </c>
      <c r="C362" t="n">
        <v>27.64456981664318</v>
      </c>
      <c r="D362" t="n">
        <v>7.313900000000001</v>
      </c>
      <c r="E362" t="n">
        <v>1.2291</v>
      </c>
    </row>
    <row r="363">
      <c r="A363" t="inlineStr">
        <is>
          <t>002230</t>
        </is>
      </c>
      <c r="B363" t="n">
        <v>0.004678665632164345</v>
      </c>
      <c r="C363" t="n">
        <v>27.55043227665706</v>
      </c>
      <c r="D363" t="n">
        <v>39.9548</v>
      </c>
      <c r="E363" t="n">
        <v>2.17</v>
      </c>
    </row>
    <row r="364">
      <c r="A364" t="inlineStr">
        <is>
          <t>600141</t>
        </is>
      </c>
      <c r="B364" t="n">
        <v>0.0008522636557904607</v>
      </c>
      <c r="C364" t="n">
        <v>27.42248062015504</v>
      </c>
      <c r="D364" t="n">
        <v>11.8393</v>
      </c>
      <c r="E364" t="n">
        <v>2.7555</v>
      </c>
    </row>
    <row r="365">
      <c r="A365" t="inlineStr">
        <is>
          <t>600315</t>
        </is>
      </c>
      <c r="B365" t="n">
        <v>0.001690819314003101</v>
      </c>
      <c r="C365" t="n">
        <v>27.21862871927556</v>
      </c>
      <c r="D365" t="n">
        <v>39.02350000000001</v>
      </c>
      <c r="E365" t="n">
        <v>0.8944</v>
      </c>
    </row>
    <row r="366">
      <c r="A366" t="inlineStr">
        <is>
          <t>600071</t>
        </is>
      </c>
      <c r="B366" t="n">
        <v>0.003507641832162224</v>
      </c>
      <c r="C366" t="n">
        <v>27.07547169811322</v>
      </c>
      <c r="D366" t="n">
        <v>11.4706</v>
      </c>
      <c r="E366" t="n">
        <v>1.9866</v>
      </c>
    </row>
    <row r="367">
      <c r="A367" t="inlineStr">
        <is>
          <t>002891</t>
        </is>
      </c>
      <c r="B367" t="n">
        <v>0.007028068089221395</v>
      </c>
      <c r="C367" t="n">
        <v>26.90891234961945</v>
      </c>
      <c r="D367" t="n">
        <v>53.35939999999999</v>
      </c>
      <c r="E367" t="n">
        <v>1.5952</v>
      </c>
    </row>
    <row r="368">
      <c r="A368" t="inlineStr">
        <is>
          <t>002219</t>
        </is>
      </c>
      <c r="B368" t="n">
        <v>6.667957914873266e-05</v>
      </c>
      <c r="C368" t="n">
        <v>26.71232876712331</v>
      </c>
      <c r="D368" t="n">
        <v>1.6728</v>
      </c>
      <c r="E368" t="n">
        <v>0.6287999999999999</v>
      </c>
    </row>
    <row r="369">
      <c r="A369" t="inlineStr">
        <is>
          <t>002008</t>
        </is>
      </c>
      <c r="B369" t="n">
        <v>0.005291027190891917</v>
      </c>
      <c r="C369" t="n">
        <v>26.67443214909726</v>
      </c>
      <c r="D369" t="n">
        <v>40.49149999999999</v>
      </c>
      <c r="E369" t="n">
        <v>2.5638</v>
      </c>
    </row>
    <row r="370">
      <c r="A370" t="inlineStr">
        <is>
          <t>600005</t>
        </is>
      </c>
      <c r="B370" t="n">
        <v>0.000256673120551947</v>
      </c>
      <c r="C370" t="n">
        <v>26.62116040955631</v>
      </c>
      <c r="D370" t="n">
        <v>3.2177</v>
      </c>
      <c r="E370" t="n">
        <v>0.6835</v>
      </c>
    </row>
    <row r="371">
      <c r="A371" t="inlineStr">
        <is>
          <t>601601</t>
        </is>
      </c>
      <c r="B371" t="n">
        <v>0.002625219212135764</v>
      </c>
      <c r="C371" t="n">
        <v>26.56250000000002</v>
      </c>
      <c r="D371" t="n">
        <v>35.3995</v>
      </c>
      <c r="E371" t="n">
        <v>0.6605999999999999</v>
      </c>
    </row>
    <row r="372">
      <c r="A372" t="inlineStr">
        <is>
          <t>688006</t>
        </is>
      </c>
      <c r="B372" t="n">
        <v>0.01824869711222248</v>
      </c>
      <c r="C372" t="n">
        <v>26.52033105433609</v>
      </c>
      <c r="D372" t="n">
        <v>64.46480000000001</v>
      </c>
      <c r="E372" t="n">
        <v>2.6027</v>
      </c>
    </row>
    <row r="373">
      <c r="A373" t="inlineStr">
        <is>
          <t>601717</t>
        </is>
      </c>
      <c r="B373" t="n">
        <v>0.0009173000027594076</v>
      </c>
      <c r="C373" t="n">
        <v>26.49214659685864</v>
      </c>
      <c r="D373" t="n">
        <v>10.8719</v>
      </c>
      <c r="E373" t="n">
        <v>3.06</v>
      </c>
    </row>
    <row r="374">
      <c r="A374" t="inlineStr">
        <is>
          <t>002258</t>
        </is>
      </c>
      <c r="B374" t="n">
        <v>0.001737251961906135</v>
      </c>
      <c r="C374" t="n">
        <v>26.27197039777982</v>
      </c>
      <c r="D374" t="n">
        <v>22.1978</v>
      </c>
      <c r="E374" t="n">
        <v>2.2138</v>
      </c>
    </row>
    <row r="375">
      <c r="A375" t="inlineStr">
        <is>
          <t>600711</t>
        </is>
      </c>
      <c r="B375" t="n">
        <v>0.002141864051383969</v>
      </c>
      <c r="C375" t="n">
        <v>26.2350936967632</v>
      </c>
      <c r="D375" t="n">
        <v>6.943800000000001</v>
      </c>
      <c r="E375" t="n">
        <v>6.9339</v>
      </c>
    </row>
    <row r="376">
      <c r="A376" t="inlineStr">
        <is>
          <t>600160</t>
        </is>
      </c>
      <c r="B376" t="n">
        <v>0.0006759285506825441</v>
      </c>
      <c r="C376" t="n">
        <v>25.95204513399154</v>
      </c>
      <c r="D376" t="n">
        <v>7.5746</v>
      </c>
      <c r="E376" t="n">
        <v>1.0273</v>
      </c>
    </row>
    <row r="377">
      <c r="A377" t="inlineStr">
        <is>
          <t>603515</t>
        </is>
      </c>
      <c r="B377" t="n">
        <v>0.001907552891424468</v>
      </c>
      <c r="C377" t="n">
        <v>25.87332053742801</v>
      </c>
      <c r="D377" t="n">
        <v>30.07860000000001</v>
      </c>
      <c r="E377" t="n">
        <v>0.2730000000000001</v>
      </c>
    </row>
    <row r="378">
      <c r="A378" t="inlineStr">
        <is>
          <t>002371</t>
        </is>
      </c>
      <c r="B378" t="n">
        <v>0.02212747945065298</v>
      </c>
      <c r="C378" t="n">
        <v>25.69974554707379</v>
      </c>
      <c r="D378" t="n">
        <v>179.8062</v>
      </c>
      <c r="E378" t="n">
        <v>1.6453</v>
      </c>
    </row>
    <row r="379">
      <c r="A379" t="inlineStr">
        <is>
          <t>600908</t>
        </is>
      </c>
      <c r="B379" t="n">
        <v>0.0001665558194774347</v>
      </c>
      <c r="C379" t="n">
        <v>25.66371681415929</v>
      </c>
      <c r="D379" t="n">
        <v>5.893999999999998</v>
      </c>
      <c r="E379" t="n">
        <v>1.8007</v>
      </c>
    </row>
    <row r="380">
      <c r="A380" t="inlineStr">
        <is>
          <t>603087</t>
        </is>
      </c>
      <c r="B380" t="n">
        <v>0.02196387837944305</v>
      </c>
      <c r="C380" t="n">
        <v>25.62408223201176</v>
      </c>
      <c r="D380" t="n">
        <v>130.7353</v>
      </c>
      <c r="E380" t="n">
        <v>4.1698</v>
      </c>
    </row>
    <row r="381">
      <c r="A381" t="inlineStr">
        <is>
          <t>000831</t>
        </is>
      </c>
      <c r="B381" t="n">
        <v>0.002371505690329635</v>
      </c>
      <c r="C381" t="n">
        <v>25.41478129713424</v>
      </c>
      <c r="D381" t="n">
        <v>14.0853</v>
      </c>
      <c r="E381" t="n">
        <v>3.8708</v>
      </c>
    </row>
    <row r="382">
      <c r="A382" t="inlineStr">
        <is>
          <t>002723</t>
        </is>
      </c>
      <c r="B382" t="n">
        <v>0.0009399521391864281</v>
      </c>
      <c r="C382" t="n">
        <v>25.37313432835819</v>
      </c>
      <c r="D382" t="n">
        <v>12.9208</v>
      </c>
      <c r="E382" t="n">
        <v>1.9706</v>
      </c>
    </row>
    <row r="383">
      <c r="A383" t="inlineStr">
        <is>
          <t>002196</t>
        </is>
      </c>
      <c r="B383" t="n">
        <v>0.00124833703042728</v>
      </c>
      <c r="C383" t="n">
        <v>25.29411764705882</v>
      </c>
      <c r="D383" t="n">
        <v>6.780100000000001</v>
      </c>
      <c r="E383" t="n">
        <v>7.975700000000001</v>
      </c>
    </row>
    <row r="384">
      <c r="A384" t="inlineStr">
        <is>
          <t>002331</t>
        </is>
      </c>
      <c r="B384" t="n">
        <v>0.001934135725140847</v>
      </c>
      <c r="C384" t="n">
        <v>25.29118136439268</v>
      </c>
      <c r="D384" t="n">
        <v>11.9101</v>
      </c>
      <c r="E384" t="n">
        <v>2.4943</v>
      </c>
    </row>
    <row r="385">
      <c r="A385" t="inlineStr">
        <is>
          <t>002625</t>
        </is>
      </c>
      <c r="B385" t="n">
        <v>0.00253355255626531</v>
      </c>
      <c r="C385" t="n">
        <v>25.19723865877712</v>
      </c>
      <c r="D385" t="n">
        <v>21.83850000000001</v>
      </c>
      <c r="E385" t="n">
        <v>2.7097</v>
      </c>
    </row>
    <row r="386">
      <c r="A386" t="inlineStr">
        <is>
          <t>601208</t>
        </is>
      </c>
      <c r="B386" t="n">
        <v>0.0008380395135042542</v>
      </c>
      <c r="C386" t="n">
        <v>25.08792497069168</v>
      </c>
      <c r="D386" t="n">
        <v>10.5078</v>
      </c>
      <c r="E386" t="n">
        <v>1.7849</v>
      </c>
    </row>
    <row r="387">
      <c r="A387" t="inlineStr">
        <is>
          <t>603786</t>
        </is>
      </c>
      <c r="B387" t="n">
        <v>0.003689208532987384</v>
      </c>
      <c r="C387" t="n">
        <v>24.91918482080111</v>
      </c>
      <c r="D387" t="n">
        <v>71.6865</v>
      </c>
      <c r="E387" t="n">
        <v>2.9994</v>
      </c>
    </row>
    <row r="388">
      <c r="A388" t="inlineStr">
        <is>
          <t>002801</t>
        </is>
      </c>
      <c r="B388" t="n">
        <v>0.001575928542981479</v>
      </c>
      <c r="C388" t="n">
        <v>24.73340213278292</v>
      </c>
      <c r="D388" t="n">
        <v>34.3997</v>
      </c>
      <c r="E388" t="n">
        <v>3.5943</v>
      </c>
    </row>
    <row r="389">
      <c r="A389" t="inlineStr">
        <is>
          <t>688599</t>
        </is>
      </c>
      <c r="B389" t="n">
        <v>0.00478616548707512</v>
      </c>
      <c r="C389" t="n">
        <v>24.67700258397933</v>
      </c>
      <c r="D389" t="n">
        <v>19.7526</v>
      </c>
      <c r="E389" t="n">
        <v>8.546899999999999</v>
      </c>
    </row>
    <row r="390">
      <c r="A390" t="inlineStr">
        <is>
          <t>000591</t>
        </is>
      </c>
      <c r="B390" t="n">
        <v>0.002181228721934687</v>
      </c>
      <c r="C390" t="n">
        <v>24.66666666666668</v>
      </c>
      <c r="D390" t="n">
        <v>5.4293</v>
      </c>
      <c r="E390" t="n">
        <v>7.112100000000002</v>
      </c>
    </row>
    <row r="391">
      <c r="A391" t="inlineStr">
        <is>
          <t>000602</t>
        </is>
      </c>
      <c r="B391" t="n">
        <v>0.003068653964893711</v>
      </c>
      <c r="C391" t="n">
        <v>24.39703153988868</v>
      </c>
      <c r="D391" t="n">
        <v>11.337</v>
      </c>
      <c r="E391" t="n">
        <v>0</v>
      </c>
    </row>
    <row r="392">
      <c r="A392" t="inlineStr">
        <is>
          <t>600596</t>
        </is>
      </c>
      <c r="B392" t="n">
        <v>0.003654780719570578</v>
      </c>
      <c r="C392" t="n">
        <v>24.20591456736034</v>
      </c>
      <c r="D392" t="n">
        <v>11.0288</v>
      </c>
      <c r="E392" t="n">
        <v>6.910600000000001</v>
      </c>
    </row>
    <row r="393">
      <c r="A393" t="inlineStr">
        <is>
          <t>601877</t>
        </is>
      </c>
      <c r="B393" t="n">
        <v>0.00338720582392843</v>
      </c>
      <c r="C393" t="n">
        <v>24.04682274247494</v>
      </c>
      <c r="D393" t="n">
        <v>33.9805</v>
      </c>
      <c r="E393" t="n">
        <v>0.5915</v>
      </c>
    </row>
    <row r="394">
      <c r="A394" t="inlineStr">
        <is>
          <t>600849</t>
        </is>
      </c>
      <c r="B394" t="n">
        <v>0.001867784519980294</v>
      </c>
      <c r="C394" t="n">
        <v>23.9731768650461</v>
      </c>
      <c r="D394" t="n">
        <v>13.8036</v>
      </c>
      <c r="E394" t="n">
        <v>0</v>
      </c>
    </row>
    <row r="395">
      <c r="A395" t="inlineStr">
        <is>
          <t>601965</t>
        </is>
      </c>
      <c r="B395" t="n">
        <v>0.002469392115164404</v>
      </c>
      <c r="C395" t="n">
        <v>23.93661384487071</v>
      </c>
      <c r="D395" t="n">
        <v>14.6712</v>
      </c>
      <c r="E395" t="n">
        <v>1.1368</v>
      </c>
    </row>
    <row r="396">
      <c r="A396" t="inlineStr">
        <is>
          <t>002646</t>
        </is>
      </c>
      <c r="B396" t="n">
        <v>0.01198603540960774</v>
      </c>
      <c r="C396" t="n">
        <v>23.87612387612388</v>
      </c>
      <c r="D396" t="n">
        <v>14.9338</v>
      </c>
      <c r="E396" t="n">
        <v>5.0531</v>
      </c>
    </row>
    <row r="397">
      <c r="A397" t="inlineStr">
        <is>
          <t>603456</t>
        </is>
      </c>
      <c r="B397" t="n">
        <v>0.003375565445182032</v>
      </c>
      <c r="C397" t="n">
        <v>23.85039852851012</v>
      </c>
      <c r="D397" t="n">
        <v>33.593</v>
      </c>
      <c r="E397" t="n">
        <v>0.9052999999999999</v>
      </c>
    </row>
    <row r="398">
      <c r="A398" t="inlineStr">
        <is>
          <t>603583</t>
        </is>
      </c>
      <c r="B398" t="n">
        <v>0.01157829012402588</v>
      </c>
      <c r="C398" t="n">
        <v>23.81805651274984</v>
      </c>
      <c r="D398" t="n">
        <v>73.75880000000001</v>
      </c>
      <c r="E398" t="n">
        <v>1.272</v>
      </c>
    </row>
    <row r="399">
      <c r="A399" t="inlineStr">
        <is>
          <t>002256</t>
        </is>
      </c>
      <c r="B399" t="n">
        <v>0.0001106142821222026</v>
      </c>
      <c r="C399" t="n">
        <v>23.80952380952381</v>
      </c>
      <c r="D399" t="n">
        <v>1.1931</v>
      </c>
      <c r="E399" t="n">
        <v>1.6786</v>
      </c>
    </row>
    <row r="400">
      <c r="A400" t="inlineStr">
        <is>
          <t>603129</t>
        </is>
      </c>
      <c r="B400" t="n">
        <v>0.015066717327405</v>
      </c>
      <c r="C400" t="n">
        <v>23.64341085271317</v>
      </c>
      <c r="D400" t="n">
        <v>158.6054</v>
      </c>
      <c r="E400" t="n">
        <v>0.9470000000000001</v>
      </c>
    </row>
    <row r="401">
      <c r="A401" t="inlineStr">
        <is>
          <t>002001</t>
        </is>
      </c>
      <c r="B401" t="n">
        <v>0.003812082753614421</v>
      </c>
      <c r="C401" t="n">
        <v>23.29942784488239</v>
      </c>
      <c r="D401" t="n">
        <v>33.06199999999999</v>
      </c>
      <c r="E401" t="n">
        <v>0.9693000000000001</v>
      </c>
    </row>
    <row r="402">
      <c r="A402" t="inlineStr">
        <is>
          <t>600549</t>
        </is>
      </c>
      <c r="B402" t="n">
        <v>0.001444577230065257</v>
      </c>
      <c r="C402" t="n">
        <v>23.26413743736577</v>
      </c>
      <c r="D402" t="n">
        <v>15.3852</v>
      </c>
      <c r="E402" t="n">
        <v>2.322</v>
      </c>
    </row>
    <row r="403">
      <c r="A403" t="inlineStr">
        <is>
          <t>600607</t>
        </is>
      </c>
      <c r="B403" t="n">
        <v>0.001662394308105708</v>
      </c>
      <c r="C403" t="n">
        <v>23.20586694604505</v>
      </c>
      <c r="D403" t="n">
        <v>21.8451</v>
      </c>
      <c r="E403" t="n">
        <v>0</v>
      </c>
    </row>
    <row r="404">
      <c r="A404" t="inlineStr">
        <is>
          <t>603987</t>
        </is>
      </c>
      <c r="B404" t="n">
        <v>0.001276987233319274</v>
      </c>
      <c r="C404" t="n">
        <v>23.18928788800974</v>
      </c>
      <c r="D404" t="n">
        <v>15.8851</v>
      </c>
      <c r="E404" t="n">
        <v>2.0203</v>
      </c>
    </row>
    <row r="405">
      <c r="A405" t="inlineStr">
        <is>
          <t>002221</t>
        </is>
      </c>
      <c r="B405" t="n">
        <v>0.0006885138571512276</v>
      </c>
      <c r="C405" t="n">
        <v>22.97447280799112</v>
      </c>
      <c r="D405" t="n">
        <v>10.2402</v>
      </c>
      <c r="E405" t="n">
        <v>1.1755</v>
      </c>
    </row>
    <row r="406">
      <c r="A406" t="inlineStr">
        <is>
          <t>000550</t>
        </is>
      </c>
      <c r="B406" t="n">
        <v>0.002029580794284514</v>
      </c>
      <c r="C406" t="n">
        <v>22.6923076923077</v>
      </c>
      <c r="D406" t="n">
        <v>19.036</v>
      </c>
      <c r="E406" t="n">
        <v>3.389199999999999</v>
      </c>
    </row>
    <row r="407">
      <c r="A407" t="inlineStr">
        <is>
          <t>600600</t>
        </is>
      </c>
      <c r="B407" t="n">
        <v>0.01251793067627729</v>
      </c>
      <c r="C407" t="n">
        <v>22.67812947766057</v>
      </c>
      <c r="D407" t="n">
        <v>89.15130000000001</v>
      </c>
      <c r="E407" t="n">
        <v>0.985</v>
      </c>
    </row>
    <row r="408">
      <c r="A408" t="inlineStr">
        <is>
          <t>002324</t>
        </is>
      </c>
      <c r="B408" t="n">
        <v>0.002373013167492983</v>
      </c>
      <c r="C408" t="n">
        <v>22.67605633802818</v>
      </c>
      <c r="D408" t="n">
        <v>16.1762</v>
      </c>
      <c r="E408" t="n">
        <v>1.9635</v>
      </c>
    </row>
    <row r="409">
      <c r="A409" t="inlineStr">
        <is>
          <t>000661</t>
        </is>
      </c>
      <c r="B409" t="n">
        <v>0.06452029929318429</v>
      </c>
      <c r="C409" t="n">
        <v>22.65384708532125</v>
      </c>
      <c r="D409" t="n">
        <v>405.2117000000001</v>
      </c>
      <c r="E409" t="n">
        <v>1.5198</v>
      </c>
    </row>
    <row r="410">
      <c r="A410" t="inlineStr">
        <is>
          <t>600997</t>
        </is>
      </c>
      <c r="B410" t="n">
        <v>0.0006490949310725612</v>
      </c>
      <c r="C410" t="n">
        <v>22.4652087475149</v>
      </c>
      <c r="D410" t="n">
        <v>5.614599999999998</v>
      </c>
      <c r="E410" t="n">
        <v>1.4257</v>
      </c>
    </row>
    <row r="411">
      <c r="A411" t="inlineStr">
        <is>
          <t>600316</t>
        </is>
      </c>
      <c r="B411" t="n">
        <v>0.01594666334603642</v>
      </c>
      <c r="C411" t="n">
        <v>22.14511041009464</v>
      </c>
      <c r="D411" t="n">
        <v>40.3839</v>
      </c>
      <c r="E411" t="n">
        <v>4.1367</v>
      </c>
    </row>
    <row r="412">
      <c r="A412" t="inlineStr">
        <is>
          <t>000748</t>
        </is>
      </c>
      <c r="B412" t="n">
        <v>0.001146595039662617</v>
      </c>
      <c r="C412" t="n">
        <v>21.98198198198198</v>
      </c>
      <c r="D412" t="n">
        <v>19.918</v>
      </c>
      <c r="E412" t="n">
        <v>2.7831</v>
      </c>
    </row>
    <row r="413">
      <c r="A413" t="inlineStr">
        <is>
          <t>603877</t>
        </is>
      </c>
      <c r="B413" t="n">
        <v>0.005511874279702554</v>
      </c>
      <c r="C413" t="n">
        <v>21.63695299837924</v>
      </c>
      <c r="D413" t="n">
        <v>33.4584</v>
      </c>
      <c r="E413" t="n">
        <v>0.4086000000000001</v>
      </c>
    </row>
    <row r="414">
      <c r="A414" t="inlineStr">
        <is>
          <t>002884</t>
        </is>
      </c>
      <c r="B414" t="n">
        <v>0.001878964390701715</v>
      </c>
      <c r="C414" t="n">
        <v>21.53846153846153</v>
      </c>
      <c r="D414" t="n">
        <v>25.7854</v>
      </c>
      <c r="E414" t="n">
        <v>1.4526</v>
      </c>
    </row>
    <row r="415">
      <c r="A415" t="inlineStr">
        <is>
          <t>600792</t>
        </is>
      </c>
      <c r="B415" t="n">
        <v>0.0004028477011494252</v>
      </c>
      <c r="C415" t="n">
        <v>21.45214521452146</v>
      </c>
      <c r="D415" t="n">
        <v>3.3408</v>
      </c>
      <c r="E415" t="n">
        <v>2.4027</v>
      </c>
    </row>
    <row r="416">
      <c r="A416" t="inlineStr">
        <is>
          <t>000536</t>
        </is>
      </c>
      <c r="B416" t="n">
        <v>0.0008712737630208334</v>
      </c>
      <c r="C416" t="n">
        <v>21.42857142857142</v>
      </c>
      <c r="D416" t="n">
        <v>2.4576</v>
      </c>
      <c r="E416" t="n">
        <v>1.1338</v>
      </c>
    </row>
    <row r="417">
      <c r="A417" t="inlineStr">
        <is>
          <t>600059</t>
        </is>
      </c>
      <c r="B417" t="n">
        <v>0.006227221838239052</v>
      </c>
      <c r="C417" t="n">
        <v>21.38157894736843</v>
      </c>
      <c r="D417" t="n">
        <v>11.7482</v>
      </c>
      <c r="E417" t="n">
        <v>5.0782</v>
      </c>
    </row>
    <row r="418">
      <c r="A418" t="inlineStr">
        <is>
          <t>600738</t>
        </is>
      </c>
      <c r="B418" t="n">
        <v>0.0006565987637235907</v>
      </c>
      <c r="C418" t="n">
        <v>21.1895910780669</v>
      </c>
      <c r="D418" t="n">
        <v>6.5034</v>
      </c>
      <c r="E418" t="n">
        <v>1.620400000000001</v>
      </c>
    </row>
    <row r="419">
      <c r="A419" t="inlineStr">
        <is>
          <t>002050</t>
        </is>
      </c>
      <c r="B419" t="n">
        <v>0.001084052452225043</v>
      </c>
      <c r="C419" t="n">
        <v>21.12541726275632</v>
      </c>
      <c r="D419" t="n">
        <v>23.9456</v>
      </c>
      <c r="E419" t="n">
        <v>0.8982000000000001</v>
      </c>
    </row>
    <row r="420">
      <c r="A420" t="inlineStr">
        <is>
          <t>603288</t>
        </is>
      </c>
      <c r="B420" t="n">
        <v>0.01936314102474905</v>
      </c>
      <c r="C420" t="n">
        <v>20.9507260767035</v>
      </c>
      <c r="D420" t="n">
        <v>179.6635</v>
      </c>
      <c r="E420" t="n">
        <v>0.1168</v>
      </c>
    </row>
    <row r="421">
      <c r="A421" t="inlineStr">
        <is>
          <t>000718</t>
        </is>
      </c>
      <c r="B421" t="n">
        <v>0.0003858380537400146</v>
      </c>
      <c r="C421" t="n">
        <v>20.94395280235988</v>
      </c>
      <c r="D421" t="n">
        <v>3.4425</v>
      </c>
      <c r="E421" t="n">
        <v>1.4122</v>
      </c>
    </row>
    <row r="422">
      <c r="A422" t="inlineStr">
        <is>
          <t>601577</t>
        </is>
      </c>
      <c r="B422" t="n">
        <v>0.0001924482388776867</v>
      </c>
      <c r="C422" t="n">
        <v>20.92238470191226</v>
      </c>
      <c r="D422" t="n">
        <v>9.323600000000001</v>
      </c>
      <c r="E422" t="n">
        <v>1.9817</v>
      </c>
    </row>
    <row r="423">
      <c r="A423" t="inlineStr">
        <is>
          <t>600732</t>
        </is>
      </c>
      <c r="B423" t="n">
        <v>0.001823332623275159</v>
      </c>
      <c r="C423" t="n">
        <v>20.88709677419354</v>
      </c>
      <c r="D423" t="n">
        <v>15.8203</v>
      </c>
      <c r="E423" t="n">
        <v>3.670400000000001</v>
      </c>
    </row>
    <row r="424">
      <c r="A424" t="inlineStr">
        <is>
          <t>603737</t>
        </is>
      </c>
      <c r="B424" t="n">
        <v>0.005868988140406135</v>
      </c>
      <c r="C424" t="n">
        <v>20.77464788732395</v>
      </c>
      <c r="D424" t="n">
        <v>150.8652</v>
      </c>
      <c r="E424" t="n">
        <v>0.5605000000000001</v>
      </c>
    </row>
    <row r="425">
      <c r="A425" t="inlineStr">
        <is>
          <t>600623</t>
        </is>
      </c>
      <c r="B425" t="n">
        <v>0.0001896455970477705</v>
      </c>
      <c r="C425" t="n">
        <v>20.65217391304348</v>
      </c>
      <c r="D425" t="n">
        <v>5.9074</v>
      </c>
      <c r="E425" t="n">
        <v>0.5728000000000001</v>
      </c>
    </row>
    <row r="426">
      <c r="A426" t="inlineStr">
        <is>
          <t>600740</t>
        </is>
      </c>
      <c r="B426" t="n">
        <v>0.0008700627833972792</v>
      </c>
      <c r="C426" t="n">
        <v>20.42105263157894</v>
      </c>
      <c r="D426" t="n">
        <v>5.734000000000001</v>
      </c>
      <c r="E426" t="n">
        <v>4.354400000000001</v>
      </c>
    </row>
    <row r="427">
      <c r="A427" t="inlineStr">
        <is>
          <t>002006</t>
        </is>
      </c>
      <c r="B427" t="n">
        <v>0.0003169378367627381</v>
      </c>
      <c r="C427" t="n">
        <v>20.33898305084747</v>
      </c>
      <c r="D427" t="n">
        <v>5.530600000000001</v>
      </c>
      <c r="E427" t="n">
        <v>3.885399999999999</v>
      </c>
    </row>
    <row r="428">
      <c r="A428" t="inlineStr">
        <is>
          <t>688656</t>
        </is>
      </c>
      <c r="B428" t="n">
        <v>0.00854206049796217</v>
      </c>
      <c r="C428" t="n">
        <v>20.3125</v>
      </c>
      <c r="D428" t="n">
        <v>79.33052631578947</v>
      </c>
      <c r="E428" t="n">
        <v>23.71631578947368</v>
      </c>
    </row>
    <row r="429">
      <c r="A429" t="inlineStr">
        <is>
          <t>000522</t>
        </is>
      </c>
      <c r="B429" t="n">
        <v>0.003692292257017608</v>
      </c>
      <c r="C429" t="n">
        <v>20.25839793281652</v>
      </c>
      <c r="D429" t="n">
        <v>20.6445</v>
      </c>
      <c r="E429" t="n">
        <v>0</v>
      </c>
    </row>
    <row r="430">
      <c r="A430" t="inlineStr">
        <is>
          <t>600306</t>
        </is>
      </c>
      <c r="B430" t="n">
        <v>0.0005060073037127205</v>
      </c>
      <c r="C430" t="n">
        <v>20.2020202020202</v>
      </c>
      <c r="D430" t="n">
        <v>4.929</v>
      </c>
      <c r="E430" t="n">
        <v>0.8044999999999999</v>
      </c>
    </row>
    <row r="431">
      <c r="A431" t="inlineStr">
        <is>
          <t>600481</t>
        </is>
      </c>
      <c r="B431" t="n">
        <v>0.0005360588528305646</v>
      </c>
      <c r="C431" t="n">
        <v>20</v>
      </c>
      <c r="D431" t="n">
        <v>4.0151</v>
      </c>
      <c r="E431" t="n">
        <v>3.305700000000001</v>
      </c>
    </row>
    <row r="432">
      <c r="A432" t="inlineStr">
        <is>
          <t>601003</t>
        </is>
      </c>
      <c r="B432" t="n">
        <v>0.0002911995232560431</v>
      </c>
      <c r="C432" t="n">
        <v>19.78947368421053</v>
      </c>
      <c r="D432" t="n">
        <v>5.0761</v>
      </c>
      <c r="E432" t="n">
        <v>0.3609000000000001</v>
      </c>
    </row>
    <row r="433">
      <c r="A433" t="inlineStr">
        <is>
          <t>002739</t>
        </is>
      </c>
      <c r="B433" t="n">
        <v>0.001472016345784652</v>
      </c>
      <c r="C433" t="n">
        <v>19.5067264573991</v>
      </c>
      <c r="D433" t="n">
        <v>18.231</v>
      </c>
      <c r="E433" t="n">
        <v>1.481</v>
      </c>
    </row>
    <row r="434">
      <c r="A434" t="inlineStr">
        <is>
          <t>002716</t>
        </is>
      </c>
      <c r="B434" t="n">
        <v>0.0002313183583854079</v>
      </c>
      <c r="C434" t="n">
        <v>19.50000000000001</v>
      </c>
      <c r="D434" t="n">
        <v>2.3684</v>
      </c>
      <c r="E434" t="n">
        <v>2.1638</v>
      </c>
    </row>
    <row r="435">
      <c r="A435" t="inlineStr">
        <is>
          <t>002129</t>
        </is>
      </c>
      <c r="B435" t="n">
        <v>0.003216319572219868</v>
      </c>
      <c r="C435" t="n">
        <v>19.4734453018611</v>
      </c>
      <c r="D435" t="n">
        <v>25.02220000000001</v>
      </c>
      <c r="E435" t="n">
        <v>2.634</v>
      </c>
    </row>
    <row r="436">
      <c r="A436" t="inlineStr">
        <is>
          <t>002531</t>
        </is>
      </c>
      <c r="B436" t="n">
        <v>0.0004602688196729675</v>
      </c>
      <c r="C436" t="n">
        <v>19.39102564102564</v>
      </c>
      <c r="D436" t="n">
        <v>7.840200000000001</v>
      </c>
      <c r="E436" t="n">
        <v>3.446899999999999</v>
      </c>
    </row>
    <row r="437">
      <c r="A437" t="inlineStr">
        <is>
          <t>000922</t>
        </is>
      </c>
      <c r="B437" t="n">
        <v>0.0005524567851727468</v>
      </c>
      <c r="C437" t="n">
        <v>19.27007299270074</v>
      </c>
      <c r="D437" t="n">
        <v>7.9799</v>
      </c>
      <c r="E437" t="n">
        <v>2.2425</v>
      </c>
    </row>
    <row r="438">
      <c r="A438" t="inlineStr">
        <is>
          <t>000713</t>
        </is>
      </c>
      <c r="B438" t="n">
        <v>0.004581603517711842</v>
      </c>
      <c r="C438" t="n">
        <v>19.2411924119241</v>
      </c>
      <c r="D438" t="n">
        <v>12.167</v>
      </c>
      <c r="E438" t="n">
        <v>9.594799999999999</v>
      </c>
    </row>
    <row r="439">
      <c r="A439" t="inlineStr">
        <is>
          <t>002254</t>
        </is>
      </c>
      <c r="B439" t="n">
        <v>0.0005514995453547797</v>
      </c>
      <c r="C439" t="n">
        <v>19.19889502762431</v>
      </c>
      <c r="D439" t="n">
        <v>15.9465</v>
      </c>
      <c r="E439" t="n">
        <v>2.0645</v>
      </c>
    </row>
    <row r="440">
      <c r="A440" t="inlineStr">
        <is>
          <t>600223</t>
        </is>
      </c>
      <c r="B440" t="n">
        <v>0.001383802955849106</v>
      </c>
      <c r="C440" t="n">
        <v>19.19291338582676</v>
      </c>
      <c r="D440" t="n">
        <v>10.7042</v>
      </c>
      <c r="E440" t="n">
        <v>2.9217</v>
      </c>
    </row>
    <row r="441">
      <c r="A441" t="inlineStr">
        <is>
          <t>002706</t>
        </is>
      </c>
      <c r="B441" t="n">
        <v>0.001376690442617247</v>
      </c>
      <c r="C441" t="n">
        <v>18.96265560165975</v>
      </c>
      <c r="D441" t="n">
        <v>27.3035</v>
      </c>
      <c r="E441" t="n">
        <v>0.9322999999999999</v>
      </c>
    </row>
    <row r="442">
      <c r="A442" t="inlineStr">
        <is>
          <t>002782</t>
        </is>
      </c>
      <c r="B442" t="n">
        <v>0.000680986126666426</v>
      </c>
      <c r="C442" t="n">
        <v>18.89149102263856</v>
      </c>
      <c r="D442" t="n">
        <v>13.8395</v>
      </c>
      <c r="E442" t="n">
        <v>1.5606</v>
      </c>
    </row>
    <row r="443">
      <c r="A443" t="inlineStr">
        <is>
          <t>601225</t>
        </is>
      </c>
      <c r="B443" t="n">
        <v>0.0005605445141422179</v>
      </c>
      <c r="C443" t="n">
        <v>18.80841121495327</v>
      </c>
      <c r="D443" t="n">
        <v>9.6767</v>
      </c>
      <c r="E443" t="n">
        <v>0.5353</v>
      </c>
    </row>
    <row r="444">
      <c r="A444" t="inlineStr">
        <is>
          <t>603308</t>
        </is>
      </c>
      <c r="B444" t="n">
        <v>0.004416276648057217</v>
      </c>
      <c r="C444" t="n">
        <v>18.74310915104742</v>
      </c>
      <c r="D444" t="n">
        <v>28.5518</v>
      </c>
      <c r="E444" t="n">
        <v>1.4718</v>
      </c>
    </row>
    <row r="445">
      <c r="A445" t="inlineStr">
        <is>
          <t>603519</t>
        </is>
      </c>
      <c r="B445" t="n">
        <v>0.000874773601863951</v>
      </c>
      <c r="C445" t="n">
        <v>18.53546910755149</v>
      </c>
      <c r="D445" t="n">
        <v>14.4639</v>
      </c>
      <c r="E445" t="n">
        <v>1.3293</v>
      </c>
    </row>
    <row r="446">
      <c r="A446" t="inlineStr">
        <is>
          <t>002206</t>
        </is>
      </c>
      <c r="B446" t="n">
        <v>0.0001751779922590761</v>
      </c>
      <c r="C446" t="n">
        <v>18.52861035422342</v>
      </c>
      <c r="D446" t="n">
        <v>4.082199999999999</v>
      </c>
      <c r="E446" t="n">
        <v>1.5277</v>
      </c>
    </row>
    <row r="447">
      <c r="A447" t="inlineStr">
        <is>
          <t>002541</t>
        </is>
      </c>
      <c r="B447" t="n">
        <v>0.005872340588630938</v>
      </c>
      <c r="C447" t="n">
        <v>18.50989522700814</v>
      </c>
      <c r="D447" t="n">
        <v>41.1837</v>
      </c>
      <c r="E447" t="n">
        <v>2.016</v>
      </c>
    </row>
    <row r="448">
      <c r="A448" t="inlineStr">
        <is>
          <t>688289</t>
        </is>
      </c>
      <c r="B448" t="n">
        <v>0.007322657134866808</v>
      </c>
      <c r="C448" t="n">
        <v>18.46901579586877</v>
      </c>
      <c r="D448" t="n">
        <v>114.424</v>
      </c>
      <c r="E448" t="n">
        <v>6.583599999999999</v>
      </c>
    </row>
    <row r="449">
      <c r="A449" t="inlineStr">
        <is>
          <t>002299</t>
        </is>
      </c>
      <c r="B449" t="n">
        <v>0.00204171255211176</v>
      </c>
      <c r="C449" t="n">
        <v>18.44177372565272</v>
      </c>
      <c r="D449" t="n">
        <v>25.8339</v>
      </c>
      <c r="E449" t="n">
        <v>1.16</v>
      </c>
    </row>
    <row r="450">
      <c r="A450" t="inlineStr">
        <is>
          <t>002389</t>
        </is>
      </c>
      <c r="B450" t="n">
        <v>0.006429342524277785</v>
      </c>
      <c r="C450" t="n">
        <v>18.35351089588379</v>
      </c>
      <c r="D450" t="n">
        <v>26.1453</v>
      </c>
      <c r="E450" t="n">
        <v>4.2083</v>
      </c>
    </row>
    <row r="451">
      <c r="A451" t="inlineStr">
        <is>
          <t>688396</t>
        </is>
      </c>
      <c r="B451" t="n">
        <v>0.009088959989454115</v>
      </c>
      <c r="C451" t="n">
        <v>18.33091135561553</v>
      </c>
      <c r="D451" t="n">
        <v>59.5493</v>
      </c>
      <c r="E451" t="n">
        <v>6.265699999999998</v>
      </c>
    </row>
    <row r="452">
      <c r="A452" t="inlineStr">
        <is>
          <t>600842</t>
        </is>
      </c>
      <c r="B452" t="n">
        <v>0.000927620570480623</v>
      </c>
      <c r="C452" t="n">
        <v>18.10490693739426</v>
      </c>
      <c r="D452" t="n">
        <v>13.0206</v>
      </c>
      <c r="E452" t="n">
        <v>0</v>
      </c>
    </row>
    <row r="453">
      <c r="A453" t="inlineStr">
        <is>
          <t>600798</t>
        </is>
      </c>
      <c r="B453" t="n">
        <v>0.001619920744424835</v>
      </c>
      <c r="C453" t="n">
        <v>18.03278688524592</v>
      </c>
      <c r="D453" t="n">
        <v>3.7398</v>
      </c>
      <c r="E453" t="n">
        <v>4.552</v>
      </c>
    </row>
    <row r="454">
      <c r="A454" t="inlineStr">
        <is>
          <t>000981</t>
        </is>
      </c>
      <c r="B454" t="n">
        <v>0.0002340193554630794</v>
      </c>
      <c r="C454" t="n">
        <v>18.0327868852459</v>
      </c>
      <c r="D454" t="n">
        <v>2.0666</v>
      </c>
      <c r="E454" t="n">
        <v>0.7173999999999999</v>
      </c>
    </row>
    <row r="455">
      <c r="A455" t="inlineStr">
        <is>
          <t>600470</t>
        </is>
      </c>
      <c r="B455" t="n">
        <v>0.000235814338235294</v>
      </c>
      <c r="C455" t="n">
        <v>17.93313069908815</v>
      </c>
      <c r="D455" t="n">
        <v>3.916800000000001</v>
      </c>
      <c r="E455" t="n">
        <v>0.9707999999999999</v>
      </c>
    </row>
    <row r="456">
      <c r="A456" t="inlineStr">
        <is>
          <t>603369</t>
        </is>
      </c>
      <c r="B456" t="n">
        <v>0.005214718048839324</v>
      </c>
      <c r="C456" t="n">
        <v>17.91530944625408</v>
      </c>
      <c r="D456" t="n">
        <v>53.06379999999999</v>
      </c>
      <c r="E456" t="n">
        <v>1.1146</v>
      </c>
    </row>
    <row r="457">
      <c r="A457" t="inlineStr">
        <is>
          <t>600793</t>
        </is>
      </c>
      <c r="B457" t="n">
        <v>0.007682530506629549</v>
      </c>
      <c r="C457" t="n">
        <v>17.78552746294682</v>
      </c>
      <c r="D457" t="n">
        <v>11.2074</v>
      </c>
      <c r="E457" t="n">
        <v>3.3414</v>
      </c>
    </row>
    <row r="458">
      <c r="A458" t="inlineStr">
        <is>
          <t>600887</t>
        </is>
      </c>
      <c r="B458" t="n">
        <v>0.003002994275632605</v>
      </c>
      <c r="C458" t="n">
        <v>17.71369721936147</v>
      </c>
      <c r="D458" t="n">
        <v>41.7164</v>
      </c>
      <c r="E458" t="n">
        <v>1.009</v>
      </c>
    </row>
    <row r="459">
      <c r="A459" t="inlineStr">
        <is>
          <t>603233</t>
        </is>
      </c>
      <c r="B459" t="n">
        <v>0.005546449885288626</v>
      </c>
      <c r="C459" t="n">
        <v>17.60290556900728</v>
      </c>
      <c r="D459" t="n">
        <v>87.21889999999999</v>
      </c>
      <c r="E459" t="n">
        <v>0.5433</v>
      </c>
    </row>
    <row r="460">
      <c r="A460" t="inlineStr">
        <is>
          <t>603177</t>
        </is>
      </c>
      <c r="B460" t="n">
        <v>0.000320373582957326</v>
      </c>
      <c r="C460" t="n">
        <v>17.19101123595506</v>
      </c>
      <c r="D460" t="n">
        <v>8.9094</v>
      </c>
      <c r="E460" t="n">
        <v>0.7084000000000001</v>
      </c>
    </row>
    <row r="461">
      <c r="A461" t="inlineStr">
        <is>
          <t>600207</t>
        </is>
      </c>
      <c r="B461" t="n">
        <v>0.0004207055536150889</v>
      </c>
      <c r="C461" t="n">
        <v>16.95568400770713</v>
      </c>
      <c r="D461" t="n">
        <v>5.726000000000002</v>
      </c>
      <c r="E461" t="n">
        <v>1.7671</v>
      </c>
    </row>
    <row r="462">
      <c r="A462" t="inlineStr">
        <is>
          <t>603680</t>
        </is>
      </c>
      <c r="B462" t="n">
        <v>0.001061632821407015</v>
      </c>
      <c r="C462" t="n">
        <v>16.81338028169015</v>
      </c>
      <c r="D462" t="n">
        <v>11.9288</v>
      </c>
      <c r="E462" t="n">
        <v>0.7697999999999999</v>
      </c>
    </row>
    <row r="463">
      <c r="A463" t="inlineStr">
        <is>
          <t>600862</t>
        </is>
      </c>
      <c r="B463" t="n">
        <v>0.008257680208685045</v>
      </c>
      <c r="C463" t="n">
        <v>16.71481634337599</v>
      </c>
      <c r="D463" t="n">
        <v>27.5439</v>
      </c>
      <c r="E463" t="n">
        <v>1.3092</v>
      </c>
    </row>
    <row r="464">
      <c r="A464" t="inlineStr">
        <is>
          <t>601388</t>
        </is>
      </c>
      <c r="B464" t="n">
        <v>0.0004039965252642249</v>
      </c>
      <c r="C464" t="n">
        <v>16.60231660231661</v>
      </c>
      <c r="D464" t="n">
        <v>2.762799999999999</v>
      </c>
      <c r="E464" t="n">
        <v>4.397400000000001</v>
      </c>
    </row>
    <row r="465">
      <c r="A465" t="inlineStr">
        <is>
          <t>688122</t>
        </is>
      </c>
      <c r="B465" t="n">
        <v>0.01095082015486985</v>
      </c>
      <c r="C465" t="n">
        <v>16.59068384539146</v>
      </c>
      <c r="D465" t="n">
        <v>60.57990000000001</v>
      </c>
      <c r="E465" t="n">
        <v>1.8569</v>
      </c>
    </row>
    <row r="466">
      <c r="A466" t="inlineStr">
        <is>
          <t>600691</t>
        </is>
      </c>
      <c r="B466" t="n">
        <v>0.0001403147891418095</v>
      </c>
      <c r="C466" t="n">
        <v>16.58767772511849</v>
      </c>
      <c r="D466" t="n">
        <v>2.2361</v>
      </c>
      <c r="E466" t="n">
        <v>1.2711</v>
      </c>
    </row>
    <row r="467">
      <c r="A467" t="inlineStr">
        <is>
          <t>603317</t>
        </is>
      </c>
      <c r="B467" t="n">
        <v>0.003050148837118791</v>
      </c>
      <c r="C467" t="n">
        <v>16.42304385210662</v>
      </c>
      <c r="D467" t="n">
        <v>66.8039</v>
      </c>
      <c r="E467" t="n">
        <v>2.7811</v>
      </c>
    </row>
    <row r="468">
      <c r="A468" t="inlineStr">
        <is>
          <t>603126</t>
        </is>
      </c>
      <c r="B468" t="n">
        <v>0.0005768664587728151</v>
      </c>
      <c r="C468" t="n">
        <v>16.41468682505398</v>
      </c>
      <c r="D468" t="n">
        <v>5.451499999999999</v>
      </c>
      <c r="E468" t="n">
        <v>2.3741</v>
      </c>
    </row>
    <row r="469">
      <c r="A469" t="inlineStr">
        <is>
          <t>600507</t>
        </is>
      </c>
      <c r="B469" t="n">
        <v>0.0007986163100992695</v>
      </c>
      <c r="C469" t="n">
        <v>16.19718309859155</v>
      </c>
      <c r="D469" t="n">
        <v>6.5579</v>
      </c>
      <c r="E469" t="n">
        <v>1.6882</v>
      </c>
    </row>
    <row r="470">
      <c r="A470" t="inlineStr">
        <is>
          <t>601949</t>
        </is>
      </c>
      <c r="B470" t="n">
        <v>0.0002110033510989109</v>
      </c>
      <c r="C470" t="n">
        <v>16.00719424460433</v>
      </c>
      <c r="D470" t="n">
        <v>5.6101</v>
      </c>
      <c r="E470" t="n">
        <v>0.5136999999999999</v>
      </c>
    </row>
    <row r="471">
      <c r="A471" t="inlineStr">
        <is>
          <t>603906</t>
        </is>
      </c>
      <c r="B471" t="n">
        <v>0.002816951475584667</v>
      </c>
      <c r="C471" t="n">
        <v>15.76846307385229</v>
      </c>
      <c r="D471" t="n">
        <v>27.7551</v>
      </c>
      <c r="E471" t="n">
        <v>1.9324</v>
      </c>
    </row>
    <row r="472">
      <c r="A472" t="inlineStr">
        <is>
          <t>600276</t>
        </is>
      </c>
      <c r="B472" t="n">
        <v>0.009970284455267585</v>
      </c>
      <c r="C472" t="n">
        <v>15.76081036924082</v>
      </c>
      <c r="D472" t="n">
        <v>96.58319999999999</v>
      </c>
      <c r="E472" t="n">
        <v>0.4614</v>
      </c>
    </row>
    <row r="473">
      <c r="A473" t="inlineStr">
        <is>
          <t>600875</t>
        </is>
      </c>
      <c r="B473" t="n">
        <v>0.0005376260722926903</v>
      </c>
      <c r="C473" t="n">
        <v>15.29175050301812</v>
      </c>
      <c r="D473" t="n">
        <v>10.9112</v>
      </c>
      <c r="E473" t="n">
        <v>2.0363</v>
      </c>
    </row>
    <row r="474">
      <c r="A474" t="inlineStr">
        <is>
          <t>600835</t>
        </is>
      </c>
      <c r="B474" t="n">
        <v>0.001648554109648696</v>
      </c>
      <c r="C474" t="n">
        <v>15.1685393258427</v>
      </c>
      <c r="D474" t="n">
        <v>19.5187</v>
      </c>
      <c r="E474" t="n">
        <v>0.8083</v>
      </c>
    </row>
    <row r="475">
      <c r="A475" t="inlineStr">
        <is>
          <t>600699</t>
        </is>
      </c>
      <c r="B475" t="n">
        <v>0.001607037061209454</v>
      </c>
      <c r="C475" t="n">
        <v>15.16697588126159</v>
      </c>
      <c r="D475" t="n">
        <v>24.9749</v>
      </c>
      <c r="E475" t="n">
        <v>2.1335</v>
      </c>
    </row>
    <row r="476">
      <c r="A476" t="inlineStr">
        <is>
          <t>600876</t>
        </is>
      </c>
      <c r="B476" t="n">
        <v>0.001190403615017369</v>
      </c>
      <c r="C476" t="n">
        <v>14.97175141242939</v>
      </c>
      <c r="D476" t="n">
        <v>16.1493</v>
      </c>
      <c r="E476" t="n">
        <v>3.107699999999999</v>
      </c>
    </row>
    <row r="477">
      <c r="A477" t="inlineStr">
        <is>
          <t>603713</t>
        </is>
      </c>
      <c r="B477" t="n">
        <v>0.005468336362782565</v>
      </c>
      <c r="C477" t="n">
        <v>14.91666666666667</v>
      </c>
      <c r="D477" t="n">
        <v>124.5771</v>
      </c>
      <c r="E477" t="n">
        <v>1.427</v>
      </c>
    </row>
    <row r="478">
      <c r="A478" t="inlineStr">
        <is>
          <t>603299</t>
        </is>
      </c>
      <c r="B478" t="n">
        <v>0.0003464028351029006</v>
      </c>
      <c r="C478" t="n">
        <v>14.91228070175439</v>
      </c>
      <c r="D478" t="n">
        <v>7.026200000000001</v>
      </c>
      <c r="E478" t="n">
        <v>2.3854</v>
      </c>
    </row>
    <row r="479">
      <c r="A479" t="inlineStr">
        <is>
          <t>600226</t>
        </is>
      </c>
      <c r="B479" t="n">
        <v>6.974433468913421e-05</v>
      </c>
      <c r="C479" t="n">
        <v>14.74358974358974</v>
      </c>
      <c r="D479" t="n">
        <v>1.721</v>
      </c>
      <c r="E479" t="n">
        <v>1.3167</v>
      </c>
    </row>
    <row r="480">
      <c r="A480" t="inlineStr">
        <is>
          <t>600263</t>
        </is>
      </c>
      <c r="B480" t="n">
        <v>9.544191688587824e-05</v>
      </c>
      <c r="C480" t="n">
        <v>14.65457083042567</v>
      </c>
      <c r="D480" t="n">
        <v>14.6738</v>
      </c>
      <c r="E480" t="n">
        <v>0</v>
      </c>
    </row>
    <row r="481">
      <c r="A481" t="inlineStr">
        <is>
          <t>688016</t>
        </is>
      </c>
      <c r="B481" t="n">
        <v>0.0240168175122057</v>
      </c>
      <c r="C481" t="n">
        <v>14.46370967741937</v>
      </c>
      <c r="D481" t="n">
        <v>263.4631</v>
      </c>
      <c r="E481" t="n">
        <v>1.9461</v>
      </c>
    </row>
    <row r="482">
      <c r="A482" t="inlineStr">
        <is>
          <t>600104</t>
        </is>
      </c>
      <c r="B482" t="n">
        <v>0.002518691973152524</v>
      </c>
      <c r="C482" t="n">
        <v>14.37598736176935</v>
      </c>
      <c r="D482" t="n">
        <v>23.3616</v>
      </c>
      <c r="E482" t="n">
        <v>0.5833999999999999</v>
      </c>
    </row>
    <row r="483">
      <c r="A483" t="inlineStr">
        <is>
          <t>603733</t>
        </is>
      </c>
      <c r="B483" t="n">
        <v>0.00346200246659906</v>
      </c>
      <c r="C483" t="n">
        <v>14.37216338880485</v>
      </c>
      <c r="D483" t="n">
        <v>22.5817</v>
      </c>
      <c r="E483" t="n">
        <v>7.0912</v>
      </c>
    </row>
    <row r="484">
      <c r="A484" t="inlineStr">
        <is>
          <t>600497</t>
        </is>
      </c>
      <c r="B484" t="n">
        <v>0.0005400062599564718</v>
      </c>
      <c r="C484" t="n">
        <v>14.35768261964736</v>
      </c>
      <c r="D484" t="n">
        <v>4.456900000000001</v>
      </c>
      <c r="E484" t="n">
        <v>1.611</v>
      </c>
    </row>
    <row r="485">
      <c r="A485" t="inlineStr">
        <is>
          <t>600991</t>
        </is>
      </c>
      <c r="B485" t="n">
        <v>0.0002736245210727971</v>
      </c>
      <c r="C485" t="n">
        <v>14.15759128763614</v>
      </c>
      <c r="D485" t="n">
        <v>15.7644</v>
      </c>
      <c r="E485" t="n">
        <v>0</v>
      </c>
    </row>
    <row r="486">
      <c r="A486" t="inlineStr">
        <is>
          <t>603277</t>
        </is>
      </c>
      <c r="B486" t="n">
        <v>0.001751279220933267</v>
      </c>
      <c r="C486" t="n">
        <v>14.08711770157554</v>
      </c>
      <c r="D486" t="n">
        <v>12.6459</v>
      </c>
      <c r="E486" t="n">
        <v>0.8869000000000001</v>
      </c>
    </row>
    <row r="487">
      <c r="A487" t="inlineStr">
        <is>
          <t>601818</t>
        </is>
      </c>
      <c r="B487" t="n">
        <v>9.969405233151591e-05</v>
      </c>
      <c r="C487" t="n">
        <v>13.97849462365592</v>
      </c>
      <c r="D487" t="n">
        <v>4.0167</v>
      </c>
      <c r="E487" t="n">
        <v>0.3780000000000001</v>
      </c>
    </row>
    <row r="488">
      <c r="A488" t="inlineStr">
        <is>
          <t>600485</t>
        </is>
      </c>
      <c r="B488" t="n">
        <v>0.002232661051247029</v>
      </c>
      <c r="C488" t="n">
        <v>13.9344262295082</v>
      </c>
      <c r="D488" t="n">
        <v>1.9767</v>
      </c>
      <c r="E488" t="n">
        <v>3.468399999999999</v>
      </c>
    </row>
    <row r="489">
      <c r="A489" t="inlineStr">
        <is>
          <t>600418</t>
        </is>
      </c>
      <c r="B489" t="n">
        <v>0.002984338478067729</v>
      </c>
      <c r="C489" t="n">
        <v>13.8961038961039</v>
      </c>
      <c r="D489" t="n">
        <v>9.679799999999998</v>
      </c>
      <c r="E489" t="n">
        <v>5.831</v>
      </c>
    </row>
    <row r="490">
      <c r="A490" t="inlineStr">
        <is>
          <t>600395</t>
        </is>
      </c>
      <c r="B490" t="n">
        <v>0.000917680273076376</v>
      </c>
      <c r="C490" t="n">
        <v>13.63636363636362</v>
      </c>
      <c r="D490" t="n">
        <v>7.030999999999999</v>
      </c>
      <c r="E490" t="n">
        <v>1.1301</v>
      </c>
    </row>
    <row r="491">
      <c r="A491" t="inlineStr">
        <is>
          <t>688567</t>
        </is>
      </c>
      <c r="B491" t="n">
        <v>0.009362862367317811</v>
      </c>
      <c r="C491" t="n">
        <v>13.51755041075429</v>
      </c>
      <c r="D491" t="n">
        <v>33.633</v>
      </c>
      <c r="E491" t="n">
        <v>6.320299999999999</v>
      </c>
    </row>
    <row r="492">
      <c r="A492" t="inlineStr">
        <is>
          <t>603703</t>
        </is>
      </c>
      <c r="B492" t="n">
        <v>0.0002982665181133734</v>
      </c>
      <c r="C492" t="n">
        <v>13.49206349206349</v>
      </c>
      <c r="D492" t="n">
        <v>11.8476</v>
      </c>
      <c r="E492" t="n">
        <v>1.6511</v>
      </c>
    </row>
    <row r="493">
      <c r="A493" t="inlineStr">
        <is>
          <t>601600</t>
        </is>
      </c>
      <c r="B493" t="n">
        <v>0.0004059232214134773</v>
      </c>
      <c r="C493" t="n">
        <v>13.44262295081968</v>
      </c>
      <c r="D493" t="n">
        <v>3.4072</v>
      </c>
      <c r="E493" t="n">
        <v>0.9894000000000002</v>
      </c>
    </row>
    <row r="494">
      <c r="A494" t="inlineStr">
        <is>
          <t>600591</t>
        </is>
      </c>
      <c r="B494" t="n">
        <v>0.0003357349471803876</v>
      </c>
      <c r="C494" t="n">
        <v>13.41653666146645</v>
      </c>
      <c r="D494" t="n">
        <v>6.493799999999998</v>
      </c>
      <c r="E494" t="n">
        <v>0</v>
      </c>
    </row>
    <row r="495">
      <c r="A495" t="inlineStr">
        <is>
          <t>688366</t>
        </is>
      </c>
      <c r="B495" t="n">
        <v>0.01163968866393399</v>
      </c>
      <c r="C495" t="n">
        <v>13.0779647900948</v>
      </c>
      <c r="D495" t="n">
        <v>105.9768</v>
      </c>
      <c r="E495" t="n">
        <v>2.9223</v>
      </c>
    </row>
    <row r="496">
      <c r="A496" t="inlineStr">
        <is>
          <t>688526</t>
        </is>
      </c>
      <c r="B496" t="n">
        <v>0.00421677201330465</v>
      </c>
      <c r="C496" t="n">
        <v>12.91956934768841</v>
      </c>
      <c r="D496" t="n">
        <v>41.19440860215054</v>
      </c>
      <c r="E496" t="n">
        <v>6.982903225806451</v>
      </c>
    </row>
    <row r="497">
      <c r="A497" t="inlineStr">
        <is>
          <t>600741</t>
        </is>
      </c>
      <c r="B497" t="n">
        <v>0.002028581064304669</v>
      </c>
      <c r="C497" t="n">
        <v>12.88737717309145</v>
      </c>
      <c r="D497" t="n">
        <v>29.8843</v>
      </c>
      <c r="E497" t="n">
        <v>0.6744000000000001</v>
      </c>
    </row>
    <row r="498">
      <c r="A498" t="inlineStr">
        <is>
          <t>603717</t>
        </is>
      </c>
      <c r="B498" t="n">
        <v>0.0003486499462207882</v>
      </c>
      <c r="C498" t="n">
        <v>12.88265306122449</v>
      </c>
      <c r="D498" t="n">
        <v>8.1816</v>
      </c>
      <c r="E498" t="n">
        <v>0.9666</v>
      </c>
    </row>
    <row r="499">
      <c r="A499" t="inlineStr">
        <is>
          <t>601939</t>
        </is>
      </c>
      <c r="B499" t="n">
        <v>0.0001242884645049826</v>
      </c>
      <c r="C499" t="n">
        <v>12.84552845528455</v>
      </c>
      <c r="D499" t="n">
        <v>6.4826</v>
      </c>
      <c r="E499" t="n">
        <v>1.3625</v>
      </c>
    </row>
    <row r="500">
      <c r="A500" t="inlineStr">
        <is>
          <t>600584</t>
        </is>
      </c>
      <c r="B500" t="n">
        <v>0.002971945527199627</v>
      </c>
      <c r="C500" t="n">
        <v>12.83540802213001</v>
      </c>
      <c r="D500" t="n">
        <v>40.791</v>
      </c>
      <c r="E500" t="n">
        <v>4.499999999999999</v>
      </c>
    </row>
    <row r="501">
      <c r="A501" t="inlineStr">
        <is>
          <t>600379</t>
        </is>
      </c>
      <c r="B501" t="n">
        <v>0.0005522749551703526</v>
      </c>
      <c r="C501" t="n">
        <v>12.73885350318471</v>
      </c>
      <c r="D501" t="n">
        <v>6.0228</v>
      </c>
      <c r="E501" t="n">
        <v>2.763299999999999</v>
      </c>
    </row>
    <row r="502">
      <c r="A502" t="inlineStr">
        <is>
          <t>603612</t>
        </is>
      </c>
      <c r="B502" t="n">
        <v>0.001484571070636985</v>
      </c>
      <c r="C502" t="n">
        <v>12.40575736806031</v>
      </c>
      <c r="D502" t="n">
        <v>14.5278</v>
      </c>
      <c r="E502" t="n">
        <v>3.3849</v>
      </c>
    </row>
    <row r="503">
      <c r="A503" t="inlineStr">
        <is>
          <t>601866</t>
        </is>
      </c>
      <c r="B503" t="n">
        <v>0.0006492992162464768</v>
      </c>
      <c r="C503" t="n">
        <v>12.26415094339621</v>
      </c>
      <c r="D503" t="n">
        <v>2.5901</v>
      </c>
      <c r="E503" t="n">
        <v>1.746</v>
      </c>
    </row>
    <row r="504">
      <c r="A504" t="inlineStr">
        <is>
          <t>600352</t>
        </is>
      </c>
      <c r="B504" t="n">
        <v>0.0002218545147099065</v>
      </c>
      <c r="C504" t="n">
        <v>12.24489795918366</v>
      </c>
      <c r="D504" t="n">
        <v>14.2523</v>
      </c>
      <c r="E504" t="n">
        <v>1.3741</v>
      </c>
    </row>
    <row r="505">
      <c r="A505" t="inlineStr">
        <is>
          <t>600319</t>
        </is>
      </c>
      <c r="B505" t="n">
        <v>0.0008771557065760542</v>
      </c>
      <c r="C505" t="n">
        <v>12.16814159292037</v>
      </c>
      <c r="D505" t="n">
        <v>5.003000000000001</v>
      </c>
      <c r="E505" t="n">
        <v>0.4842</v>
      </c>
    </row>
    <row r="506">
      <c r="A506" t="inlineStr">
        <is>
          <t>601689</t>
        </is>
      </c>
      <c r="B506" t="n">
        <v>0.004476412669953683</v>
      </c>
      <c r="C506" t="n">
        <v>12.01044386422978</v>
      </c>
      <c r="D506" t="n">
        <v>40.158</v>
      </c>
      <c r="E506" t="n">
        <v>1.0069</v>
      </c>
    </row>
    <row r="507">
      <c r="A507" t="inlineStr">
        <is>
          <t>600177</t>
        </is>
      </c>
      <c r="B507" t="n">
        <v>4.718336946250902e-05</v>
      </c>
      <c r="C507" t="n">
        <v>11.95499296765119</v>
      </c>
      <c r="D507" t="n">
        <v>7.1964</v>
      </c>
      <c r="E507" t="n">
        <v>0.3745999999999999</v>
      </c>
    </row>
    <row r="508">
      <c r="A508" t="inlineStr">
        <is>
          <t>600039</t>
        </is>
      </c>
      <c r="B508" t="n">
        <v>0.000171653802399708</v>
      </c>
      <c r="C508" t="n">
        <v>11.79138321995463</v>
      </c>
      <c r="D508" t="n">
        <v>4.658900000000001</v>
      </c>
      <c r="E508" t="n">
        <v>0.7006</v>
      </c>
    </row>
    <row r="509">
      <c r="A509" t="inlineStr">
        <is>
          <t>688298</t>
        </is>
      </c>
      <c r="B509" t="n">
        <v>0.02493774008603962</v>
      </c>
      <c r="C509" t="n">
        <v>11.57826649417852</v>
      </c>
      <c r="D509" t="n">
        <v>158.2062</v>
      </c>
      <c r="E509" t="n">
        <v>6.738799999999999</v>
      </c>
    </row>
    <row r="510">
      <c r="A510" t="inlineStr">
        <is>
          <t>600509</t>
        </is>
      </c>
      <c r="B510" t="n">
        <v>0.0007673237709579815</v>
      </c>
      <c r="C510" t="n">
        <v>11.46666666666667</v>
      </c>
      <c r="D510" t="n">
        <v>4.3957</v>
      </c>
      <c r="E510" t="n">
        <v>3.0065</v>
      </c>
    </row>
    <row r="511">
      <c r="A511" t="inlineStr">
        <is>
          <t>600786</t>
        </is>
      </c>
      <c r="B511" t="n">
        <v>0.005819096407751448</v>
      </c>
      <c r="C511" t="n">
        <v>11.11111111111112</v>
      </c>
      <c r="D511" t="n">
        <v>77.46680000000001</v>
      </c>
      <c r="E511" t="n">
        <v>0</v>
      </c>
    </row>
    <row r="512">
      <c r="A512" t="inlineStr">
        <is>
          <t>600827</t>
        </is>
      </c>
      <c r="B512" t="n">
        <v>0.002177742648560343</v>
      </c>
      <c r="C512" t="n">
        <v>10.92715231788079</v>
      </c>
      <c r="D512" t="n">
        <v>15.6704</v>
      </c>
      <c r="E512" t="n">
        <v>1.5058</v>
      </c>
    </row>
    <row r="513">
      <c r="A513" t="inlineStr">
        <is>
          <t>600203</t>
        </is>
      </c>
      <c r="B513" t="n">
        <v>0.001266842984859566</v>
      </c>
      <c r="C513" t="n">
        <v>10.75418994413406</v>
      </c>
      <c r="D513" t="n">
        <v>9.1609</v>
      </c>
      <c r="E513" t="n">
        <v>2.439</v>
      </c>
    </row>
    <row r="514">
      <c r="A514" t="inlineStr">
        <is>
          <t>600305</t>
        </is>
      </c>
      <c r="B514" t="n">
        <v>0.001483614984599384</v>
      </c>
      <c r="C514" t="n">
        <v>10.74600355239788</v>
      </c>
      <c r="D514" t="n">
        <v>22.4991</v>
      </c>
      <c r="E514" t="n">
        <v>1.67</v>
      </c>
    </row>
    <row r="515">
      <c r="A515" t="inlineStr">
        <is>
          <t>600292</t>
        </is>
      </c>
      <c r="B515" t="n">
        <v>0.0008286819537467832</v>
      </c>
      <c r="C515" t="n">
        <v>10.59245960502693</v>
      </c>
      <c r="D515" t="n">
        <v>5.867700000000001</v>
      </c>
      <c r="E515" t="n">
        <v>2.221</v>
      </c>
    </row>
    <row r="516">
      <c r="A516" t="inlineStr">
        <is>
          <t>600761</t>
        </is>
      </c>
      <c r="B516" t="n">
        <v>0.0006802035290200864</v>
      </c>
      <c r="C516" t="n">
        <v>10.45029736618521</v>
      </c>
      <c r="D516" t="n">
        <v>14.4176</v>
      </c>
      <c r="E516" t="n">
        <v>1.2088</v>
      </c>
    </row>
    <row r="517">
      <c r="A517" t="inlineStr">
        <is>
          <t>600212</t>
        </is>
      </c>
      <c r="B517" t="n">
        <v>6.871269938059627e-05</v>
      </c>
      <c r="C517" t="n">
        <v>10.38961038961039</v>
      </c>
      <c r="D517" t="n">
        <v>3.1159</v>
      </c>
      <c r="E517" t="n">
        <v>0.4495999999999999</v>
      </c>
    </row>
    <row r="518">
      <c r="A518" t="inlineStr">
        <is>
          <t>688026</t>
        </is>
      </c>
      <c r="B518" t="n">
        <v>0.007425354865109801</v>
      </c>
      <c r="C518" t="n">
        <v>10.35555555555554</v>
      </c>
      <c r="D518" t="n">
        <v>61.46109999999999</v>
      </c>
      <c r="E518" t="n">
        <v>4.187799999999999</v>
      </c>
    </row>
    <row r="519">
      <c r="A519" t="inlineStr">
        <is>
          <t>600308</t>
        </is>
      </c>
      <c r="B519" t="n">
        <v>7.89378207063085e-05</v>
      </c>
      <c r="C519" t="n">
        <v>10.22044088176353</v>
      </c>
      <c r="D519" t="n">
        <v>5.300799999999999</v>
      </c>
      <c r="E519" t="n">
        <v>1.5685</v>
      </c>
    </row>
    <row r="520">
      <c r="A520" t="inlineStr">
        <is>
          <t>600870</t>
        </is>
      </c>
      <c r="B520" t="n">
        <v>7.558819920237243e-05</v>
      </c>
      <c r="C520" t="n">
        <v>10.2112676056338</v>
      </c>
      <c r="D520" t="n">
        <v>2.9337</v>
      </c>
      <c r="E520" t="n">
        <v>0.4939</v>
      </c>
    </row>
    <row r="521">
      <c r="A521" t="inlineStr">
        <is>
          <t>603060</t>
        </is>
      </c>
      <c r="B521" t="n">
        <v>0.0009215493415631693</v>
      </c>
      <c r="C521" t="n">
        <v>10.20916334661355</v>
      </c>
      <c r="D521" t="n">
        <v>20.0247</v>
      </c>
      <c r="E521" t="n">
        <v>0.6866000000000001</v>
      </c>
    </row>
    <row r="522">
      <c r="A522" t="inlineStr">
        <is>
          <t>601777</t>
        </is>
      </c>
      <c r="B522" t="n">
        <v>0.0002129518190757128</v>
      </c>
      <c r="C522" t="n">
        <v>10.18711018711018</v>
      </c>
      <c r="D522" t="n">
        <v>5.2884</v>
      </c>
      <c r="E522" t="n">
        <v>0.9517</v>
      </c>
    </row>
    <row r="523">
      <c r="A523" t="inlineStr">
        <is>
          <t>688198</t>
        </is>
      </c>
      <c r="B523" t="n">
        <v>0.01031922502668066</v>
      </c>
      <c r="C523" t="n">
        <v>10.15499732763228</v>
      </c>
      <c r="D523" t="n">
        <v>91.07719999999998</v>
      </c>
      <c r="E523" t="n">
        <v>1.9241</v>
      </c>
    </row>
    <row r="524">
      <c r="A524" t="inlineStr">
        <is>
          <t>600753</t>
        </is>
      </c>
      <c r="B524" t="n">
        <v>0.002195064480424049</v>
      </c>
      <c r="C524" t="n">
        <v>10.14943960149441</v>
      </c>
      <c r="D524" t="n">
        <v>16.2623</v>
      </c>
      <c r="E524" t="n">
        <v>1.6694</v>
      </c>
    </row>
    <row r="525">
      <c r="A525" t="inlineStr">
        <is>
          <t>600416</t>
        </is>
      </c>
      <c r="B525" t="n">
        <v>0.001970810072568454</v>
      </c>
      <c r="C525" t="n">
        <v>10.02460024600245</v>
      </c>
      <c r="D525" t="n">
        <v>17.9279</v>
      </c>
      <c r="E525" t="n">
        <v>0.8383000000000002</v>
      </c>
    </row>
    <row r="526">
      <c r="A526" t="inlineStr">
        <is>
          <t>600916</t>
        </is>
      </c>
      <c r="B526" t="n">
        <v>0.0001716556291390728</v>
      </c>
      <c r="C526" t="n">
        <v>10.01390820584145</v>
      </c>
      <c r="D526" t="n">
        <v>7.550000000000001</v>
      </c>
      <c r="E526" t="n">
        <v>0.35</v>
      </c>
    </row>
    <row r="527">
      <c r="A527" t="inlineStr">
        <is>
          <t>603826</t>
        </is>
      </c>
      <c r="B527" t="n">
        <v>0.002809925142499423</v>
      </c>
      <c r="C527" t="n">
        <v>9.993734335839587</v>
      </c>
      <c r="D527" t="n">
        <v>36.4212</v>
      </c>
      <c r="E527" t="n">
        <v>0.4834000000000001</v>
      </c>
    </row>
    <row r="528">
      <c r="A528" t="inlineStr">
        <is>
          <t>603589</t>
        </is>
      </c>
      <c r="B528" t="n">
        <v>0.006531963317358874</v>
      </c>
      <c r="C528" t="n">
        <v>9.982206405693939</v>
      </c>
      <c r="D528" t="n">
        <v>62.5582</v>
      </c>
      <c r="E528" t="n">
        <v>1.8056</v>
      </c>
    </row>
    <row r="529">
      <c r="A529" t="inlineStr">
        <is>
          <t>600933</t>
        </is>
      </c>
      <c r="B529" t="n">
        <v>0.0005205352219161512</v>
      </c>
      <c r="C529" t="n">
        <v>9.964412811387891</v>
      </c>
      <c r="D529" t="n">
        <v>15.2107</v>
      </c>
      <c r="E529" t="n">
        <v>0.7785</v>
      </c>
    </row>
    <row r="530">
      <c r="A530" t="inlineStr">
        <is>
          <t>600298</t>
        </is>
      </c>
      <c r="B530" t="n">
        <v>0.004503453501208343</v>
      </c>
      <c r="C530" t="n">
        <v>9.76591075347477</v>
      </c>
      <c r="D530" t="n">
        <v>53.62719999999999</v>
      </c>
      <c r="E530" t="n">
        <v>1.728599999999999</v>
      </c>
    </row>
    <row r="531">
      <c r="A531" t="inlineStr">
        <is>
          <t>600999</t>
        </is>
      </c>
      <c r="B531" t="n">
        <v>0.001162670519821917</v>
      </c>
      <c r="C531" t="n">
        <v>9.671179883945836</v>
      </c>
      <c r="D531" t="n">
        <v>22.5962</v>
      </c>
      <c r="E531" t="n">
        <v>0.5874000000000001</v>
      </c>
    </row>
    <row r="532">
      <c r="A532" t="inlineStr">
        <is>
          <t>600655</t>
        </is>
      </c>
      <c r="B532" t="n">
        <v>0.002008698534889496</v>
      </c>
      <c r="C532" t="n">
        <v>9.606986899563296</v>
      </c>
      <c r="D532" t="n">
        <v>9.6648</v>
      </c>
      <c r="E532" t="n">
        <v>1.5767</v>
      </c>
    </row>
    <row r="533">
      <c r="A533" t="inlineStr">
        <is>
          <t>601163</t>
        </is>
      </c>
      <c r="B533" t="n">
        <v>0.0007964363478966258</v>
      </c>
      <c r="C533" t="n">
        <v>9.578804347826075</v>
      </c>
      <c r="D533" t="n">
        <v>16.5187</v>
      </c>
      <c r="E533" t="n">
        <v>1.0743</v>
      </c>
    </row>
    <row r="534">
      <c r="A534" t="inlineStr">
        <is>
          <t>600674</t>
        </is>
      </c>
      <c r="B534" t="n">
        <v>9.411527490901937e-05</v>
      </c>
      <c r="C534" t="n">
        <v>9.154929577464799</v>
      </c>
      <c r="D534" t="n">
        <v>10.167</v>
      </c>
      <c r="E534" t="n">
        <v>0.1356</v>
      </c>
    </row>
    <row r="535">
      <c r="A535" t="inlineStr">
        <is>
          <t>600428</t>
        </is>
      </c>
      <c r="B535" t="n">
        <v>0.0008976148610041488</v>
      </c>
      <c r="C535" t="n">
        <v>9.064327485380108</v>
      </c>
      <c r="D535" t="n">
        <v>4.025300000000001</v>
      </c>
      <c r="E535" t="n">
        <v>2.3438</v>
      </c>
    </row>
    <row r="536">
      <c r="A536" t="inlineStr">
        <is>
          <t>601011</t>
        </is>
      </c>
      <c r="B536" t="n">
        <v>0.0001787544836921155</v>
      </c>
      <c r="C536" t="n">
        <v>9.018567639257302</v>
      </c>
      <c r="D536" t="n">
        <v>3.841699999999999</v>
      </c>
      <c r="E536" t="n">
        <v>2.2787</v>
      </c>
    </row>
    <row r="537">
      <c r="A537" t="inlineStr">
        <is>
          <t>600012</t>
        </is>
      </c>
      <c r="B537" t="n">
        <v>0.0002690875721027792</v>
      </c>
      <c r="C537" t="n">
        <v>8.969465648854946</v>
      </c>
      <c r="D537" t="n">
        <v>5.720999999999999</v>
      </c>
      <c r="E537" t="n">
        <v>0.4562999999999999</v>
      </c>
    </row>
    <row r="538">
      <c r="A538" t="inlineStr">
        <is>
          <t>603319</t>
        </is>
      </c>
      <c r="B538" t="n">
        <v>0.003571229725088096</v>
      </c>
      <c r="C538" t="n">
        <v>8.47904981854175</v>
      </c>
      <c r="D538" t="n">
        <v>39.30350000000001</v>
      </c>
      <c r="E538" t="n">
        <v>3.153</v>
      </c>
    </row>
    <row r="539">
      <c r="A539" t="inlineStr">
        <is>
          <t>601727</t>
        </is>
      </c>
      <c r="B539" t="n">
        <v>8.118909837595675e-05</v>
      </c>
      <c r="C539" t="n">
        <v>8.474576271186439</v>
      </c>
      <c r="D539" t="n">
        <v>5.356999999999999</v>
      </c>
      <c r="E539" t="n">
        <v>0.5012000000000001</v>
      </c>
    </row>
    <row r="540">
      <c r="A540" t="inlineStr">
        <is>
          <t>600873</t>
        </is>
      </c>
      <c r="B540" t="n">
        <v>0.0003367687250660223</v>
      </c>
      <c r="C540" t="n">
        <v>8.465608465608465</v>
      </c>
      <c r="D540" t="n">
        <v>5.339099999999999</v>
      </c>
      <c r="E540" t="n">
        <v>1.085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5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0.1194126565894674</v>
      </c>
      <c r="C2" t="n">
        <v>416.0347190497943</v>
      </c>
      <c r="D2" t="n">
        <v>54.92752380952381</v>
      </c>
      <c r="E2" t="n">
        <v>4.942380952380953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000995</t>
        </is>
      </c>
      <c r="B4" t="n">
        <v>0.08352647374584277</v>
      </c>
      <c r="C4" t="n">
        <v>255.3191489361702</v>
      </c>
      <c r="D4" t="n">
        <v>12.50190476190476</v>
      </c>
      <c r="E4" t="n">
        <v>6.397428571428571</v>
      </c>
    </row>
    <row r="5">
      <c r="A5" t="inlineStr">
        <is>
          <t>601015</t>
        </is>
      </c>
      <c r="B5" t="n">
        <v>0.004872372462144319</v>
      </c>
      <c r="C5" t="n">
        <v>205.4607508532423</v>
      </c>
      <c r="D5" t="n">
        <v>3.998571428571428</v>
      </c>
      <c r="E5" t="n">
        <v>2.819238095238096</v>
      </c>
    </row>
    <row r="6">
      <c r="A6" t="inlineStr">
        <is>
          <t>002192</t>
        </is>
      </c>
      <c r="B6" t="n">
        <v>0.04774788243172257</v>
      </c>
      <c r="C6" t="n">
        <v>193.7724550898204</v>
      </c>
      <c r="D6" t="n">
        <v>30.02828571428572</v>
      </c>
      <c r="E6" t="n">
        <v>2.658095238095239</v>
      </c>
    </row>
    <row r="7">
      <c r="A7" t="inlineStr">
        <is>
          <t>000155</t>
        </is>
      </c>
      <c r="B7" t="n">
        <v>0.01528908667465598</v>
      </c>
      <c r="C7" t="n">
        <v>188.5480572597137</v>
      </c>
      <c r="D7" t="n">
        <v>7.686</v>
      </c>
      <c r="E7" t="n">
        <v>6.008380952380953</v>
      </c>
    </row>
    <row r="8">
      <c r="A8" t="inlineStr">
        <is>
          <t>002594</t>
        </is>
      </c>
      <c r="B8" t="n">
        <v>0.1266158982816335</v>
      </c>
      <c r="C8" t="n">
        <v>178</v>
      </c>
      <c r="D8" t="n">
        <v>172.4340952380952</v>
      </c>
      <c r="E8" t="n">
        <v>3.778190476190476</v>
      </c>
    </row>
    <row r="9">
      <c r="A9" t="inlineStr">
        <is>
          <t>603486</t>
        </is>
      </c>
      <c r="B9" t="n">
        <v>0.0754765970761785</v>
      </c>
      <c r="C9" t="n">
        <v>176.9356343283582</v>
      </c>
      <c r="D9" t="n">
        <v>73.59276190476191</v>
      </c>
      <c r="E9" t="n">
        <v>2.31447619047619</v>
      </c>
    </row>
    <row r="10">
      <c r="A10" t="inlineStr">
        <is>
          <t>300896</t>
        </is>
      </c>
      <c r="B10" t="n">
        <v>0.3067391402270207</v>
      </c>
      <c r="C10" t="n">
        <v>166.6862687444869</v>
      </c>
      <c r="D10" t="n">
        <v>605.6476404494381</v>
      </c>
      <c r="E10" t="n">
        <v>6.34370786516854</v>
      </c>
    </row>
    <row r="11">
      <c r="A11" t="inlineStr">
        <is>
          <t>603025</t>
        </is>
      </c>
      <c r="B11" t="n">
        <v>0.03672490099561689</v>
      </c>
      <c r="C11" t="n">
        <v>162.3170731707317</v>
      </c>
      <c r="D11" t="n">
        <v>14.81628571428571</v>
      </c>
      <c r="E11" t="n">
        <v>2.226666666666667</v>
      </c>
    </row>
    <row r="12">
      <c r="A12" t="inlineStr">
        <is>
          <t>688536</t>
        </is>
      </c>
      <c r="B12" t="n">
        <v>0.1841359564709465</v>
      </c>
      <c r="C12" t="n">
        <v>158.0975609756098</v>
      </c>
      <c r="D12" t="n">
        <v>379.2230851063829</v>
      </c>
      <c r="E12" t="n">
        <v>7.271914893617022</v>
      </c>
    </row>
    <row r="13">
      <c r="A13" t="inlineStr">
        <is>
          <t>601633</t>
        </is>
      </c>
      <c r="B13" t="n">
        <v>0.0254760091745359</v>
      </c>
      <c r="C13" t="n">
        <v>153.3039647577093</v>
      </c>
      <c r="D13" t="n">
        <v>28.83847619047619</v>
      </c>
      <c r="E13" t="n">
        <v>0.681904761904762</v>
      </c>
    </row>
    <row r="14">
      <c r="A14" t="inlineStr">
        <is>
          <t>603110</t>
        </is>
      </c>
      <c r="B14" t="n">
        <v>0.03587608539707674</v>
      </c>
      <c r="C14" t="n">
        <v>150.2824858757062</v>
      </c>
      <c r="D14" t="n">
        <v>25.67447619047619</v>
      </c>
      <c r="E14" t="n">
        <v>3.232095238095239</v>
      </c>
    </row>
    <row r="15">
      <c r="A15" t="inlineStr">
        <is>
          <t>300850</t>
        </is>
      </c>
      <c r="B15" t="n">
        <v>0.1329962753769629</v>
      </c>
      <c r="C15" t="n">
        <v>149.3679535360437</v>
      </c>
      <c r="D15" t="n">
        <v>117.9142857142857</v>
      </c>
      <c r="E15" t="n">
        <v>12.34733333333333</v>
      </c>
    </row>
    <row r="16">
      <c r="A16" t="inlineStr">
        <is>
          <t>603799</t>
        </is>
      </c>
      <c r="B16" t="n">
        <v>0.08251829161567643</v>
      </c>
      <c r="C16" t="n">
        <v>148.2749808331204</v>
      </c>
      <c r="D16" t="n">
        <v>58.88666666666667</v>
      </c>
      <c r="E16" t="n">
        <v>3.397523809523809</v>
      </c>
    </row>
    <row r="17">
      <c r="A17" t="inlineStr">
        <is>
          <t>000615</t>
        </is>
      </c>
      <c r="B17" t="n">
        <v>0.008414385944949278</v>
      </c>
      <c r="C17" t="n">
        <v>147.1131639722863</v>
      </c>
      <c r="D17" t="n">
        <v>6.103619047619047</v>
      </c>
      <c r="E17" t="n">
        <v>3.907142857142857</v>
      </c>
    </row>
    <row r="18">
      <c r="A18" t="inlineStr">
        <is>
          <t>603185</t>
        </is>
      </c>
      <c r="B18" t="n">
        <v>0.118817272010024</v>
      </c>
      <c r="C18" t="n">
        <v>143.4776477224651</v>
      </c>
      <c r="D18" t="n">
        <v>106.8284761904762</v>
      </c>
      <c r="E18" t="n">
        <v>9.497333333333332</v>
      </c>
    </row>
    <row r="19">
      <c r="A19" t="inlineStr">
        <is>
          <t>002709</t>
        </is>
      </c>
      <c r="B19" t="n">
        <v>0.06321963827433982</v>
      </c>
      <c r="C19" t="n">
        <v>141.4979263234935</v>
      </c>
      <c r="D19" t="n">
        <v>78.57904761904761</v>
      </c>
      <c r="E19" t="n">
        <v>2.873142857142857</v>
      </c>
    </row>
    <row r="20">
      <c r="A20" t="inlineStr">
        <is>
          <t>002466</t>
        </is>
      </c>
      <c r="B20" t="n">
        <v>0.0648866767797983</v>
      </c>
      <c r="C20" t="n">
        <v>140.6308851224105</v>
      </c>
      <c r="D20" t="n">
        <v>32.95190476190476</v>
      </c>
      <c r="E20" t="n">
        <v>6.588761904761904</v>
      </c>
    </row>
    <row r="21">
      <c r="A21" t="inlineStr">
        <is>
          <t>600121</t>
        </is>
      </c>
      <c r="B21" t="n">
        <v>0.01230707355387342</v>
      </c>
      <c r="C21" t="n">
        <v>139.9014778325123</v>
      </c>
      <c r="D21" t="n">
        <v>4.159904761904762</v>
      </c>
      <c r="E21" t="n">
        <v>7.551904761904764</v>
      </c>
    </row>
    <row r="22">
      <c r="A22" t="inlineStr">
        <is>
          <t>689009</t>
        </is>
      </c>
      <c r="B22" t="n">
        <v>0.02363905352744394</v>
      </c>
      <c r="C22" t="n">
        <v>138.9090909090909</v>
      </c>
      <c r="D22" t="n">
        <v>77.55083333333333</v>
      </c>
      <c r="E22" t="n">
        <v>17.74763888888889</v>
      </c>
    </row>
    <row r="23">
      <c r="A23" t="inlineStr">
        <is>
          <t>002460</t>
        </is>
      </c>
      <c r="B23" t="n">
        <v>0.0913117067575584</v>
      </c>
      <c r="C23" t="n">
        <v>138.4584980237154</v>
      </c>
      <c r="D23" t="n">
        <v>84.00876190476191</v>
      </c>
      <c r="E23" t="n">
        <v>3.87447619047619</v>
      </c>
    </row>
    <row r="24">
      <c r="A24" t="inlineStr">
        <is>
          <t>688005</t>
        </is>
      </c>
      <c r="B24" t="n">
        <v>0.0380486828814787</v>
      </c>
      <c r="C24" t="n">
        <v>134.8527349228612</v>
      </c>
      <c r="D24" t="n">
        <v>42.48028571428571</v>
      </c>
      <c r="E24" t="n">
        <v>3.046190476190477</v>
      </c>
    </row>
    <row r="25">
      <c r="A25" t="inlineStr">
        <is>
          <t>002568</t>
        </is>
      </c>
      <c r="B25" t="n">
        <v>0.06089520251095679</v>
      </c>
      <c r="C25" t="n">
        <v>134.0066748638679</v>
      </c>
      <c r="D25" t="n">
        <v>84.00161904761904</v>
      </c>
      <c r="E25" t="n">
        <v>1.185142857142857</v>
      </c>
    </row>
    <row r="26">
      <c r="A26" t="inlineStr">
        <is>
          <t>002756</t>
        </is>
      </c>
      <c r="B26" t="n">
        <v>0.07694640345242371</v>
      </c>
      <c r="C26" t="n">
        <v>133.0255296034763</v>
      </c>
      <c r="D26" t="n">
        <v>32.93704761904763</v>
      </c>
      <c r="E26" t="n">
        <v>4.537809523809524</v>
      </c>
    </row>
    <row r="27">
      <c r="A27" t="inlineStr">
        <is>
          <t>002176</t>
        </is>
      </c>
      <c r="B27" t="n">
        <v>0.006583315261396932</v>
      </c>
      <c r="C27" t="n">
        <v>131.2796208530806</v>
      </c>
      <c r="D27" t="n">
        <v>3.208571428571428</v>
      </c>
      <c r="E27" t="n">
        <v>2.371428571428572</v>
      </c>
    </row>
    <row r="28">
      <c r="A28" t="inlineStr">
        <is>
          <t>688036</t>
        </is>
      </c>
      <c r="B28" t="n">
        <v>0.0770735815043191</v>
      </c>
      <c r="C28" t="n">
        <v>131.2770786053229</v>
      </c>
      <c r="D28" t="n">
        <v>134.3970476190476</v>
      </c>
      <c r="E28" t="n">
        <v>1.230476190476191</v>
      </c>
    </row>
    <row r="29">
      <c r="A29" t="inlineStr">
        <is>
          <t>600392</t>
        </is>
      </c>
      <c r="B29" t="n">
        <v>0.009230056033568999</v>
      </c>
      <c r="C29" t="n">
        <v>130.7795698924731</v>
      </c>
      <c r="D29" t="n">
        <v>9.163333333333334</v>
      </c>
      <c r="E29" t="n">
        <v>4.093428571428571</v>
      </c>
    </row>
    <row r="30">
      <c r="A30" t="inlineStr">
        <is>
          <t>600702</t>
        </is>
      </c>
      <c r="B30" t="n">
        <v>0.06666294672468709</v>
      </c>
      <c r="C30" t="n">
        <v>128.8386593920499</v>
      </c>
      <c r="D30" t="n">
        <v>59.56847619047619</v>
      </c>
      <c r="E30" t="n">
        <v>3.322761904761905</v>
      </c>
    </row>
    <row r="31">
      <c r="A31" t="inlineStr">
        <is>
          <t>002648</t>
        </is>
      </c>
      <c r="B31" t="n">
        <v>0.0113098497875533</v>
      </c>
      <c r="C31" t="n">
        <v>127.8183716075156</v>
      </c>
      <c r="D31" t="n">
        <v>25.74866666666667</v>
      </c>
      <c r="E31" t="n">
        <v>1.131619047619048</v>
      </c>
    </row>
    <row r="32">
      <c r="A32" t="inlineStr">
        <is>
          <t>000301</t>
        </is>
      </c>
      <c r="B32" t="n">
        <v>0.008193171537668333</v>
      </c>
      <c r="C32" t="n">
        <v>123.5294117647059</v>
      </c>
      <c r="D32" t="n">
        <v>9.396380952380952</v>
      </c>
      <c r="E32" t="n">
        <v>2.303714285714286</v>
      </c>
    </row>
    <row r="33">
      <c r="A33" t="inlineStr">
        <is>
          <t>300313</t>
        </is>
      </c>
      <c r="B33" t="n">
        <v>0.007823213418836293</v>
      </c>
      <c r="C33" t="n">
        <v>123.2449297971919</v>
      </c>
      <c r="D33" t="n">
        <v>20.25371428571428</v>
      </c>
      <c r="E33" t="n">
        <v>13.58761904761905</v>
      </c>
    </row>
    <row r="34">
      <c r="A34" t="inlineStr">
        <is>
          <t>000626</t>
        </is>
      </c>
      <c r="B34" t="n">
        <v>0.00778368639727037</v>
      </c>
      <c r="C34" t="n">
        <v>123.1805929919137</v>
      </c>
      <c r="D34" t="n">
        <v>10.47733333333333</v>
      </c>
      <c r="E34" t="n">
        <v>1.152190476190476</v>
      </c>
    </row>
    <row r="35">
      <c r="A35" t="inlineStr">
        <is>
          <t>002612</t>
        </is>
      </c>
      <c r="B35" t="n">
        <v>0.02080843384952512</v>
      </c>
      <c r="C35" t="n">
        <v>122.6555246053854</v>
      </c>
      <c r="D35" t="n">
        <v>15.91552380952381</v>
      </c>
      <c r="E35" t="n">
        <v>10.03019047619047</v>
      </c>
    </row>
    <row r="36">
      <c r="A36" t="inlineStr">
        <is>
          <t>002759</t>
        </is>
      </c>
      <c r="B36" t="n">
        <v>0.01047772803809206</v>
      </c>
      <c r="C36" t="n">
        <v>122.4719101123596</v>
      </c>
      <c r="D36" t="n">
        <v>15.66171428571429</v>
      </c>
      <c r="E36" t="n">
        <v>5.75847619047619</v>
      </c>
    </row>
    <row r="37">
      <c r="A37" t="inlineStr">
        <is>
          <t>300450</t>
        </is>
      </c>
      <c r="B37" t="n">
        <v>0.03630458165830465</v>
      </c>
      <c r="C37" t="n">
        <v>121.0732381391064</v>
      </c>
      <c r="D37" t="n">
        <v>67.84409523809524</v>
      </c>
      <c r="E37" t="n">
        <v>1.56</v>
      </c>
    </row>
    <row r="38">
      <c r="A38" t="inlineStr">
        <is>
          <t>688169</t>
        </is>
      </c>
      <c r="B38" t="n">
        <v>0.5122288803128432</v>
      </c>
      <c r="C38" t="n">
        <v>120.2102779980883</v>
      </c>
      <c r="D38" t="n">
        <v>855.8065714285715</v>
      </c>
      <c r="E38" t="n">
        <v>2.640571428571429</v>
      </c>
    </row>
    <row r="39">
      <c r="A39" t="inlineStr">
        <is>
          <t>601058</t>
        </is>
      </c>
      <c r="B39" t="n">
        <v>0.004341254272423104</v>
      </c>
      <c r="C39" t="n">
        <v>117.5771971496437</v>
      </c>
      <c r="D39" t="n">
        <v>5.992380952380953</v>
      </c>
      <c r="E39" t="n">
        <v>2.321142857142857</v>
      </c>
    </row>
    <row r="40">
      <c r="A40" t="inlineStr">
        <is>
          <t>688179</t>
        </is>
      </c>
      <c r="B40" t="n">
        <v>0.02699462055039527</v>
      </c>
      <c r="C40" t="n">
        <v>117.4212161562361</v>
      </c>
      <c r="D40" t="n">
        <v>68.34053333333333</v>
      </c>
      <c r="E40" t="n">
        <v>11.32213333333334</v>
      </c>
    </row>
    <row r="41">
      <c r="A41" t="inlineStr">
        <is>
          <t>300763</t>
        </is>
      </c>
      <c r="B41" t="n">
        <v>0.07123265890303193</v>
      </c>
      <c r="C41" t="n">
        <v>116.9491525423729</v>
      </c>
      <c r="D41" t="n">
        <v>133.646380952381</v>
      </c>
      <c r="E41" t="n">
        <v>3.998285714285714</v>
      </c>
    </row>
    <row r="42">
      <c r="A42" t="inlineStr">
        <is>
          <t>002497</t>
        </is>
      </c>
      <c r="B42" t="n">
        <v>0.01967534233281044</v>
      </c>
      <c r="C42" t="n">
        <v>116.0883280757098</v>
      </c>
      <c r="D42" t="n">
        <v>16.56495238095238</v>
      </c>
      <c r="E42" t="n">
        <v>8.438761904761904</v>
      </c>
    </row>
    <row r="43">
      <c r="A43" t="inlineStr">
        <is>
          <t>002493</t>
        </is>
      </c>
      <c r="B43" t="n">
        <v>0.01407109152786051</v>
      </c>
      <c r="C43" t="n">
        <v>114.6404552509054</v>
      </c>
      <c r="D43" t="n">
        <v>25.08771428571428</v>
      </c>
      <c r="E43" t="n">
        <v>0.5036190476190476</v>
      </c>
    </row>
    <row r="44">
      <c r="A44" t="inlineStr">
        <is>
          <t>601966</t>
        </is>
      </c>
      <c r="B44" t="n">
        <v>0.01198145521984317</v>
      </c>
      <c r="C44" t="n">
        <v>110.3722291928063</v>
      </c>
      <c r="D44" t="n">
        <v>33.42885714285714</v>
      </c>
      <c r="E44" t="n">
        <v>0.9050476190476189</v>
      </c>
    </row>
    <row r="45">
      <c r="A45" t="inlineStr">
        <is>
          <t>002245</t>
        </is>
      </c>
      <c r="B45" t="n">
        <v>0.007510230411429267</v>
      </c>
      <c r="C45" t="n">
        <v>107.6771653543307</v>
      </c>
      <c r="D45" t="n">
        <v>8.904190476190475</v>
      </c>
      <c r="E45" t="n">
        <v>6.79847619047619</v>
      </c>
    </row>
    <row r="46">
      <c r="A46" t="inlineStr">
        <is>
          <t>688133</t>
        </is>
      </c>
      <c r="B46" t="n">
        <v>0.02966046673281704</v>
      </c>
      <c r="C46" t="n">
        <v>106.7817135937027</v>
      </c>
      <c r="D46" t="n">
        <v>113.9378873239437</v>
      </c>
      <c r="E46" t="n">
        <v>11.76535211267606</v>
      </c>
    </row>
    <row r="47">
      <c r="A47" t="inlineStr">
        <is>
          <t>688598</t>
        </is>
      </c>
      <c r="B47" t="n">
        <v>0.1292352267093614</v>
      </c>
      <c r="C47" t="n">
        <v>103.8731023744647</v>
      </c>
      <c r="D47" t="n">
        <v>144.5331428571429</v>
      </c>
      <c r="E47" t="n">
        <v>5.876476190476191</v>
      </c>
    </row>
    <row r="48">
      <c r="A48" t="inlineStr">
        <is>
          <t>600809</t>
        </is>
      </c>
      <c r="B48" t="n">
        <v>0.1797030438570146</v>
      </c>
      <c r="C48" t="n">
        <v>103.7342686197648</v>
      </c>
      <c r="D48" t="n">
        <v>280.9123809523809</v>
      </c>
      <c r="E48" t="n">
        <v>0.6220952380952381</v>
      </c>
    </row>
    <row r="49">
      <c r="A49" t="inlineStr">
        <is>
          <t>300014</t>
        </is>
      </c>
      <c r="B49" t="n">
        <v>0.05370590178307653</v>
      </c>
      <c r="C49" t="n">
        <v>102.5595238095238</v>
      </c>
      <c r="D49" t="n">
        <v>70.08304761904762</v>
      </c>
      <c r="E49" t="n">
        <v>1.678285714285714</v>
      </c>
    </row>
    <row r="50">
      <c r="A50" t="inlineStr">
        <is>
          <t>600409</t>
        </is>
      </c>
      <c r="B50" t="n">
        <v>0.004026616729780204</v>
      </c>
      <c r="C50" t="n">
        <v>102.0123839009288</v>
      </c>
      <c r="D50" t="n">
        <v>8.842000000000001</v>
      </c>
      <c r="E50" t="n">
        <v>2.298857142857143</v>
      </c>
    </row>
    <row r="51">
      <c r="A51" t="inlineStr">
        <is>
          <t>000799</t>
        </is>
      </c>
      <c r="B51" t="n">
        <v>0.1101957672882154</v>
      </c>
      <c r="C51" t="n">
        <v>101.4913294797688</v>
      </c>
      <c r="D51" t="n">
        <v>125.9884761904762</v>
      </c>
      <c r="E51" t="n">
        <v>4.248095238095238</v>
      </c>
    </row>
    <row r="52">
      <c r="A52" t="inlineStr">
        <is>
          <t>600346</t>
        </is>
      </c>
      <c r="B52" t="n">
        <v>0.019592870872767</v>
      </c>
      <c r="C52" t="n">
        <v>101.3930348258706</v>
      </c>
      <c r="D52" t="n">
        <v>26.33133333333333</v>
      </c>
      <c r="E52" t="n">
        <v>0.689047619047619</v>
      </c>
    </row>
    <row r="53">
      <c r="A53" t="inlineStr">
        <is>
          <t>300937</t>
        </is>
      </c>
      <c r="B53" t="n">
        <v>0.06300520966576012</v>
      </c>
      <c r="C53" t="n">
        <v>100.2754131196795</v>
      </c>
      <c r="D53" t="n">
        <v>80.66000000000001</v>
      </c>
      <c r="E53" t="n">
        <v>59.32222222222222</v>
      </c>
    </row>
    <row r="54">
      <c r="A54" t="inlineStr">
        <is>
          <t>300124</t>
        </is>
      </c>
      <c r="B54" t="n">
        <v>0.03075381387283779</v>
      </c>
      <c r="C54" t="n">
        <v>100.0182049881668</v>
      </c>
      <c r="D54" t="n">
        <v>78.56819047619048</v>
      </c>
      <c r="E54" t="n">
        <v>0.9020952380952381</v>
      </c>
    </row>
    <row r="55">
      <c r="A55" t="inlineStr">
        <is>
          <t>000916</t>
        </is>
      </c>
      <c r="B55" t="n">
        <v>0.001261557573828949</v>
      </c>
      <c r="C55" t="n">
        <v>100</v>
      </c>
      <c r="D55" t="n">
        <v>8.992666666666667</v>
      </c>
      <c r="E55" t="n">
        <v>3.766190476190476</v>
      </c>
    </row>
    <row r="56">
      <c r="A56" t="inlineStr">
        <is>
          <t>000816</t>
        </is>
      </c>
      <c r="B56" t="n">
        <v>0.003782265841367562</v>
      </c>
      <c r="C56" t="n">
        <v>99.33333333333334</v>
      </c>
      <c r="D56" t="n">
        <v>2.917142857142857</v>
      </c>
      <c r="E56" t="n">
        <v>9.169904761904762</v>
      </c>
    </row>
    <row r="57">
      <c r="A57" t="inlineStr">
        <is>
          <t>300750</t>
        </is>
      </c>
      <c r="B57" t="n">
        <v>0.1672615597040172</v>
      </c>
      <c r="C57" t="n">
        <v>97.78713404484481</v>
      </c>
      <c r="D57" t="n">
        <v>280.4035238095238</v>
      </c>
      <c r="E57" t="n">
        <v>1.227238095238095</v>
      </c>
    </row>
    <row r="58">
      <c r="A58" t="inlineStr">
        <is>
          <t>600586</t>
        </is>
      </c>
      <c r="B58" t="n">
        <v>0.003904897539152399</v>
      </c>
      <c r="C58" t="n">
        <v>96.39889196675901</v>
      </c>
      <c r="D58" t="n">
        <v>5.079809523809524</v>
      </c>
      <c r="E58" t="n">
        <v>4.787238095238095</v>
      </c>
    </row>
    <row r="59">
      <c r="A59" t="inlineStr">
        <is>
          <t>600438</t>
        </is>
      </c>
      <c r="B59" t="n">
        <v>0.0132101920982611</v>
      </c>
      <c r="C59" t="n">
        <v>96.29941126997477</v>
      </c>
      <c r="D59" t="n">
        <v>33.27866666666667</v>
      </c>
      <c r="E59" t="n">
        <v>2.088952380952381</v>
      </c>
    </row>
    <row r="60">
      <c r="A60" t="inlineStr">
        <is>
          <t>600877</t>
        </is>
      </c>
      <c r="B60" t="n">
        <v>0.007835552150862868</v>
      </c>
      <c r="C60" t="n">
        <v>95.90551181102363</v>
      </c>
      <c r="D60" t="n">
        <v>7.680095238095237</v>
      </c>
      <c r="E60" t="n">
        <v>1.05552380952381</v>
      </c>
    </row>
    <row r="61">
      <c r="A61" t="inlineStr">
        <is>
          <t>600499</t>
        </is>
      </c>
      <c r="B61" t="n">
        <v>0.006206277791335524</v>
      </c>
      <c r="C61" t="n">
        <v>95.56074766355138</v>
      </c>
      <c r="D61" t="n">
        <v>5.949428571428571</v>
      </c>
      <c r="E61" t="n">
        <v>1.914666666666666</v>
      </c>
    </row>
    <row r="62">
      <c r="A62" t="inlineStr">
        <is>
          <t>600399</t>
        </is>
      </c>
      <c r="B62" t="n">
        <v>0.009491256468652863</v>
      </c>
      <c r="C62" t="n">
        <v>95.09933774834438</v>
      </c>
      <c r="D62" t="n">
        <v>11.35704761904762</v>
      </c>
      <c r="E62" t="n">
        <v>1.232952380952381</v>
      </c>
    </row>
    <row r="63">
      <c r="A63" t="inlineStr">
        <is>
          <t>300999</t>
        </is>
      </c>
      <c r="B63" t="n">
        <v>0.1017309114792716</v>
      </c>
      <c r="C63" t="n">
        <v>94.91071428571429</v>
      </c>
      <c r="D63" t="n">
        <v>86.5309756097561</v>
      </c>
      <c r="E63" t="n">
        <v>18.68048780487805</v>
      </c>
    </row>
    <row r="64">
      <c r="A64" t="inlineStr">
        <is>
          <t>688390</t>
        </is>
      </c>
      <c r="B64" t="n">
        <v>0.1652725867783384</v>
      </c>
      <c r="C64" t="n">
        <v>94.80000000000001</v>
      </c>
      <c r="D64" t="n">
        <v>204.4658095238096</v>
      </c>
      <c r="E64" t="n">
        <v>8.126190476190477</v>
      </c>
    </row>
    <row r="65">
      <c r="A65" t="inlineStr">
        <is>
          <t>002906</t>
        </is>
      </c>
      <c r="B65" t="n">
        <v>0.01395470525184671</v>
      </c>
      <c r="C65" t="n">
        <v>94.64094319399786</v>
      </c>
      <c r="D65" t="n">
        <v>24.45514285714286</v>
      </c>
      <c r="E65" t="n">
        <v>1.532761904761905</v>
      </c>
    </row>
    <row r="66">
      <c r="A66" t="inlineStr">
        <is>
          <t>600031</t>
        </is>
      </c>
      <c r="B66" t="n">
        <v>0.01278704373837296</v>
      </c>
      <c r="C66" t="n">
        <v>94.00345125107852</v>
      </c>
      <c r="D66" t="n">
        <v>31.30733333333333</v>
      </c>
      <c r="E66" t="n">
        <v>0.9705714285714285</v>
      </c>
    </row>
    <row r="67">
      <c r="A67" t="inlineStr">
        <is>
          <t>000890</t>
        </is>
      </c>
      <c r="B67" t="n">
        <v>0.0008599601383458776</v>
      </c>
      <c r="C67" t="n">
        <v>93.58490566037736</v>
      </c>
      <c r="D67" t="n">
        <v>2.857523809523809</v>
      </c>
      <c r="E67" t="n">
        <v>1.187142857142857</v>
      </c>
    </row>
    <row r="68">
      <c r="A68" t="inlineStr">
        <is>
          <t>002747</t>
        </is>
      </c>
      <c r="B68" t="n">
        <v>0.01108012439538651</v>
      </c>
      <c r="C68" t="n">
        <v>92.84603421461898</v>
      </c>
      <c r="D68" t="n">
        <v>25.99580952380952</v>
      </c>
      <c r="E68" t="n">
        <v>1.358095238095238</v>
      </c>
    </row>
    <row r="69">
      <c r="A69" t="inlineStr">
        <is>
          <t>300712</t>
        </is>
      </c>
      <c r="B69" t="n">
        <v>0.009171905596097044</v>
      </c>
      <c r="C69" t="n">
        <v>91.52987524622456</v>
      </c>
      <c r="D69" t="n">
        <v>20.21628571428571</v>
      </c>
      <c r="E69" t="n">
        <v>6.564</v>
      </c>
    </row>
    <row r="70">
      <c r="A70" t="inlineStr">
        <is>
          <t>603218</t>
        </is>
      </c>
      <c r="B70" t="n">
        <v>0.01445811031836403</v>
      </c>
      <c r="C70" t="n">
        <v>90.92731829573937</v>
      </c>
      <c r="D70" t="n">
        <v>28.56885714285714</v>
      </c>
      <c r="E70" t="n">
        <v>1.457904761904762</v>
      </c>
    </row>
    <row r="71">
      <c r="A71" t="inlineStr">
        <is>
          <t>000568</t>
        </is>
      </c>
      <c r="B71" t="n">
        <v>0.08829628879942812</v>
      </c>
      <c r="C71" t="n">
        <v>90.64181651135321</v>
      </c>
      <c r="D71" t="n">
        <v>195.8926666666667</v>
      </c>
      <c r="E71" t="n">
        <v>0.8648571428571429</v>
      </c>
    </row>
    <row r="72">
      <c r="A72" t="inlineStr">
        <is>
          <t>600290</t>
        </is>
      </c>
      <c r="B72" t="n">
        <v>0.0008678952130512809</v>
      </c>
      <c r="C72" t="n">
        <v>90.06622516556293</v>
      </c>
      <c r="D72" t="n">
        <v>2.109238095238095</v>
      </c>
      <c r="E72" t="n">
        <v>1.984666666666667</v>
      </c>
    </row>
    <row r="73">
      <c r="A73" t="inlineStr">
        <is>
          <t>601919</t>
        </is>
      </c>
      <c r="B73" t="n">
        <v>0.01061718506911948</v>
      </c>
      <c r="C73" t="n">
        <v>89.96415770609319</v>
      </c>
      <c r="D73" t="n">
        <v>9.357904761904763</v>
      </c>
      <c r="E73" t="n">
        <v>1.62247619047619</v>
      </c>
    </row>
    <row r="74">
      <c r="A74" t="inlineStr">
        <is>
          <t>600189</t>
        </is>
      </c>
      <c r="B74" t="n">
        <v>0.01167268058375301</v>
      </c>
      <c r="C74" t="n">
        <v>89.55453149001535</v>
      </c>
      <c r="D74" t="n">
        <v>9.535238095238096</v>
      </c>
      <c r="E74" t="n">
        <v>6.981523809523808</v>
      </c>
    </row>
    <row r="75">
      <c r="A75" t="inlineStr">
        <is>
          <t>000516</t>
        </is>
      </c>
      <c r="B75" t="n">
        <v>0.004318433344021991</v>
      </c>
      <c r="C75" t="n">
        <v>89.44805194805194</v>
      </c>
      <c r="D75" t="n">
        <v>9.03142857142857</v>
      </c>
      <c r="E75" t="n">
        <v>2.429238095238095</v>
      </c>
    </row>
    <row r="76">
      <c r="A76" t="inlineStr">
        <is>
          <t>603225</t>
        </is>
      </c>
      <c r="B76" t="n">
        <v>0.006940070729419031</v>
      </c>
      <c r="C76" t="n">
        <v>88.82931188561216</v>
      </c>
      <c r="D76" t="n">
        <v>13.14038095238095</v>
      </c>
      <c r="E76" t="n">
        <v>0.5462857142857143</v>
      </c>
    </row>
    <row r="77">
      <c r="A77" t="inlineStr">
        <is>
          <t>002601</t>
        </is>
      </c>
      <c r="B77" t="n">
        <v>0.01122289422384842</v>
      </c>
      <c r="C77" t="n">
        <v>88.77944325481796</v>
      </c>
      <c r="D77" t="n">
        <v>31.20914285714286</v>
      </c>
      <c r="E77" t="n">
        <v>1.819809523809524</v>
      </c>
    </row>
    <row r="78">
      <c r="A78" t="inlineStr">
        <is>
          <t>600660</t>
        </is>
      </c>
      <c r="B78" t="n">
        <v>0.02124225246371115</v>
      </c>
      <c r="C78" t="n">
        <v>88.37284832737902</v>
      </c>
      <c r="D78" t="n">
        <v>42.15028571428572</v>
      </c>
      <c r="E78" t="n">
        <v>1.376666666666666</v>
      </c>
    </row>
    <row r="79">
      <c r="A79" t="inlineStr">
        <is>
          <t>002553</t>
        </is>
      </c>
      <c r="B79" t="n">
        <v>0.004881857463382277</v>
      </c>
      <c r="C79" t="n">
        <v>87.95518207282913</v>
      </c>
      <c r="D79" t="n">
        <v>9.07295238095238</v>
      </c>
      <c r="E79" t="n">
        <v>11.63238095238095</v>
      </c>
    </row>
    <row r="80">
      <c r="A80" t="inlineStr">
        <is>
          <t>000923</t>
        </is>
      </c>
      <c r="B80" t="n">
        <v>0.01741524768652095</v>
      </c>
      <c r="C80" t="n">
        <v>87.00522778192679</v>
      </c>
      <c r="D80" t="n">
        <v>19.84219047619047</v>
      </c>
      <c r="E80" t="n">
        <v>1.908285714285714</v>
      </c>
    </row>
    <row r="81">
      <c r="A81" t="inlineStr">
        <is>
          <t>601100</t>
        </is>
      </c>
      <c r="B81" t="n">
        <v>0.03947485109169478</v>
      </c>
      <c r="C81" t="n">
        <v>86.22524386639078</v>
      </c>
      <c r="D81" t="n">
        <v>94.03542857142855</v>
      </c>
      <c r="E81" t="n">
        <v>0.4555238095238095</v>
      </c>
    </row>
    <row r="82">
      <c r="A82" t="inlineStr">
        <is>
          <t>300595</t>
        </is>
      </c>
      <c r="B82" t="n">
        <v>0.03590961717580158</v>
      </c>
      <c r="C82" t="n">
        <v>85.47717842323652</v>
      </c>
      <c r="D82" t="n">
        <v>76.15457142857143</v>
      </c>
      <c r="E82" t="n">
        <v>1.292857142857143</v>
      </c>
    </row>
    <row r="83">
      <c r="A83" t="inlineStr">
        <is>
          <t>600472</t>
        </is>
      </c>
      <c r="B83" t="n">
        <v>0.02276073875995024</v>
      </c>
      <c r="C83" t="n">
        <v>83.36871903750884</v>
      </c>
      <c r="D83" t="n">
        <v>53.14333333333332</v>
      </c>
      <c r="E83" t="n">
        <v>0</v>
      </c>
    </row>
    <row r="84">
      <c r="A84" t="inlineStr">
        <is>
          <t>600176</t>
        </is>
      </c>
      <c r="B84" t="n">
        <v>0.00656645273330607</v>
      </c>
      <c r="C84" t="n">
        <v>82.77777777777777</v>
      </c>
      <c r="D84" t="n">
        <v>17.61152380952381</v>
      </c>
      <c r="E84" t="n">
        <v>1.316666666666667</v>
      </c>
    </row>
    <row r="85">
      <c r="A85" t="inlineStr">
        <is>
          <t>002444</t>
        </is>
      </c>
      <c r="B85" t="n">
        <v>0.008791828609894518</v>
      </c>
      <c r="C85" t="n">
        <v>82.25884634028115</v>
      </c>
      <c r="D85" t="n">
        <v>26.8992380952381</v>
      </c>
      <c r="E85" t="n">
        <v>1.565428571428571</v>
      </c>
    </row>
    <row r="86">
      <c r="A86" t="inlineStr">
        <is>
          <t>688333</t>
        </is>
      </c>
      <c r="B86" t="n">
        <v>0.02811549690009985</v>
      </c>
      <c r="C86" t="n">
        <v>80.79999999999998</v>
      </c>
      <c r="D86" t="n">
        <v>126.9506666666667</v>
      </c>
      <c r="E86" t="n">
        <v>2.286285714285714</v>
      </c>
    </row>
    <row r="87">
      <c r="A87" t="inlineStr">
        <is>
          <t>603260</t>
        </is>
      </c>
      <c r="B87" t="n">
        <v>0.01049408058088942</v>
      </c>
      <c r="C87" t="n">
        <v>80.57705840957072</v>
      </c>
      <c r="D87" t="n">
        <v>36.09714285714286</v>
      </c>
      <c r="E87" t="n">
        <v>1.058952380952381</v>
      </c>
    </row>
    <row r="88">
      <c r="A88" t="inlineStr">
        <is>
          <t>002407</t>
        </is>
      </c>
      <c r="B88" t="n">
        <v>0.007871530543966212</v>
      </c>
      <c r="C88" t="n">
        <v>78.52084972462627</v>
      </c>
      <c r="D88" t="n">
        <v>17.06390476190476</v>
      </c>
      <c r="E88" t="n">
        <v>11.10876190476191</v>
      </c>
    </row>
    <row r="89">
      <c r="A89" t="inlineStr">
        <is>
          <t>688339</t>
        </is>
      </c>
      <c r="B89" t="n">
        <v>0.122483276680253</v>
      </c>
      <c r="C89" t="n">
        <v>78.45856542002956</v>
      </c>
      <c r="D89" t="n">
        <v>218.8657142857143</v>
      </c>
      <c r="E89" t="n">
        <v>7.705142857142857</v>
      </c>
    </row>
    <row r="90">
      <c r="A90" t="inlineStr">
        <is>
          <t>600559</t>
        </is>
      </c>
      <c r="B90" t="n">
        <v>0.02802268737049976</v>
      </c>
      <c r="C90" t="n">
        <v>78.31690674753602</v>
      </c>
      <c r="D90" t="n">
        <v>20.33819047619048</v>
      </c>
      <c r="E90" t="n">
        <v>9.151999999999999</v>
      </c>
    </row>
    <row r="91">
      <c r="A91" t="inlineStr">
        <is>
          <t>600199</t>
        </is>
      </c>
      <c r="B91" t="n">
        <v>0.01956385225915168</v>
      </c>
      <c r="C91" t="n">
        <v>77.76223776223776</v>
      </c>
      <c r="D91" t="n">
        <v>11.37361904761905</v>
      </c>
      <c r="E91" t="n">
        <v>8.862380952380951</v>
      </c>
    </row>
    <row r="92">
      <c r="A92" t="inlineStr">
        <is>
          <t>000956</t>
        </is>
      </c>
      <c r="B92" t="n">
        <v>0.003418949019591074</v>
      </c>
      <c r="C92" t="n">
        <v>77.76119402985073</v>
      </c>
      <c r="D92" t="n">
        <v>9.696761904761905</v>
      </c>
      <c r="E92" t="n">
        <v>0</v>
      </c>
    </row>
    <row r="93">
      <c r="A93" t="inlineStr">
        <is>
          <t>600426</t>
        </is>
      </c>
      <c r="B93" t="n">
        <v>0.01211073318067179</v>
      </c>
      <c r="C93" t="n">
        <v>76.31678666161426</v>
      </c>
      <c r="D93" t="n">
        <v>33.82009523809524</v>
      </c>
      <c r="E93" t="n">
        <v>0.8997142857142857</v>
      </c>
    </row>
    <row r="94">
      <c r="A94" t="inlineStr">
        <is>
          <t>002064</t>
        </is>
      </c>
      <c r="B94" t="n">
        <v>0.004852496686157858</v>
      </c>
      <c r="C94" t="n">
        <v>75.78313253012045</v>
      </c>
      <c r="D94" t="n">
        <v>9.917238095238094</v>
      </c>
      <c r="E94" t="n">
        <v>2.050190476190476</v>
      </c>
    </row>
    <row r="95">
      <c r="A95" t="inlineStr">
        <is>
          <t>002571</t>
        </is>
      </c>
      <c r="B95" t="n">
        <v>0.00271449509844225</v>
      </c>
      <c r="C95" t="n">
        <v>75.23219814241486</v>
      </c>
      <c r="D95" t="n">
        <v>9.061904761904762</v>
      </c>
      <c r="E95" t="n">
        <v>4.469523809523809</v>
      </c>
    </row>
    <row r="96">
      <c r="A96" t="inlineStr">
        <is>
          <t>002738</t>
        </is>
      </c>
      <c r="B96" t="n">
        <v>0.01190331979026385</v>
      </c>
      <c r="C96" t="n">
        <v>74.37499999999999</v>
      </c>
      <c r="D96" t="n">
        <v>23.29504761904762</v>
      </c>
      <c r="E96" t="n">
        <v>6.928380952380952</v>
      </c>
    </row>
    <row r="97">
      <c r="A97" t="inlineStr">
        <is>
          <t>603063</t>
        </is>
      </c>
      <c r="B97" t="n">
        <v>0.008407539681818049</v>
      </c>
      <c r="C97" t="n">
        <v>73.72421281216069</v>
      </c>
      <c r="D97" t="n">
        <v>14.9632380952381</v>
      </c>
      <c r="E97" t="n">
        <v>4.215904761904762</v>
      </c>
    </row>
    <row r="98">
      <c r="A98" t="inlineStr">
        <is>
          <t>601908</t>
        </is>
      </c>
      <c r="B98" t="n">
        <v>0.008191930894887465</v>
      </c>
      <c r="C98" t="n">
        <v>73.61702127659575</v>
      </c>
      <c r="D98" t="n">
        <v>7.465904761904762</v>
      </c>
      <c r="E98" t="n">
        <v>3.629809523809523</v>
      </c>
    </row>
    <row r="99">
      <c r="A99" t="inlineStr">
        <is>
          <t>603267</t>
        </is>
      </c>
      <c r="B99" t="n">
        <v>0.06038703924536258</v>
      </c>
      <c r="C99" t="n">
        <v>72.9387755102041</v>
      </c>
      <c r="D99" t="n">
        <v>105.3331428571428</v>
      </c>
      <c r="E99" t="n">
        <v>1.662857142857143</v>
      </c>
    </row>
    <row r="100">
      <c r="A100" t="inlineStr">
        <is>
          <t>600763</t>
        </is>
      </c>
      <c r="B100" t="n">
        <v>0.07104620812462244</v>
      </c>
      <c r="C100" t="n">
        <v>72.48410116995971</v>
      </c>
      <c r="D100" t="n">
        <v>245.1091428571429</v>
      </c>
      <c r="E100" t="n">
        <v>0.7813333333333332</v>
      </c>
    </row>
    <row r="101">
      <c r="A101" t="inlineStr">
        <is>
          <t>600132</t>
        </is>
      </c>
      <c r="B101" t="n">
        <v>0.01537306927590568</v>
      </c>
      <c r="C101" t="n">
        <v>72.26584727438261</v>
      </c>
      <c r="D101" t="n">
        <v>112.6632380952381</v>
      </c>
      <c r="E101" t="n">
        <v>0.539904761904762</v>
      </c>
    </row>
    <row r="102">
      <c r="A102" t="inlineStr">
        <is>
          <t>688017</t>
        </is>
      </c>
      <c r="B102" t="n">
        <v>0.07275686433171866</v>
      </c>
      <c r="C102" t="n">
        <v>71.87657430730476</v>
      </c>
      <c r="D102" t="n">
        <v>110.8839047619048</v>
      </c>
      <c r="E102" t="n">
        <v>4.412095238095238</v>
      </c>
    </row>
    <row r="103">
      <c r="A103" t="inlineStr">
        <is>
          <t>300347</t>
        </is>
      </c>
      <c r="B103" t="n">
        <v>0.05204592703920723</v>
      </c>
      <c r="C103" t="n">
        <v>70.90457804743519</v>
      </c>
      <c r="D103" t="n">
        <v>134.5011428571429</v>
      </c>
      <c r="E103" t="n">
        <v>1.082761904761905</v>
      </c>
    </row>
    <row r="104">
      <c r="A104" t="inlineStr">
        <is>
          <t>603008</t>
        </is>
      </c>
      <c r="B104" t="n">
        <v>0.00337560266636634</v>
      </c>
      <c r="C104" t="n">
        <v>70.85937499999999</v>
      </c>
      <c r="D104" t="n">
        <v>16.45838095238095</v>
      </c>
      <c r="E104" t="n">
        <v>1.858857142857143</v>
      </c>
    </row>
    <row r="105">
      <c r="A105" t="inlineStr">
        <is>
          <t>300581</t>
        </is>
      </c>
      <c r="B105" t="n">
        <v>0.02319076303223769</v>
      </c>
      <c r="C105" t="n">
        <v>70.57644110275692</v>
      </c>
      <c r="D105" t="n">
        <v>38.34257142857142</v>
      </c>
      <c r="E105" t="n">
        <v>9.915238095238097</v>
      </c>
    </row>
    <row r="106">
      <c r="A106" t="inlineStr">
        <is>
          <t>002092</t>
        </is>
      </c>
      <c r="B106" t="n">
        <v>0.001817703120895797</v>
      </c>
      <c r="C106" t="n">
        <v>70.45908183632734</v>
      </c>
      <c r="D106" t="n">
        <v>6.072571428571427</v>
      </c>
      <c r="E106" t="n">
        <v>1.885238095238095</v>
      </c>
    </row>
    <row r="107">
      <c r="A107" t="inlineStr">
        <is>
          <t>600309</t>
        </is>
      </c>
      <c r="B107" t="n">
        <v>0.02535631806889414</v>
      </c>
      <c r="C107" t="n">
        <v>70.1806451612903</v>
      </c>
      <c r="D107" t="n">
        <v>89.20323809523809</v>
      </c>
      <c r="E107" t="n">
        <v>1.254666666666667</v>
      </c>
    </row>
    <row r="108">
      <c r="A108" t="inlineStr">
        <is>
          <t>603613</t>
        </is>
      </c>
      <c r="B108" t="n">
        <v>0.05525239280518892</v>
      </c>
      <c r="C108" t="n">
        <v>70.18022290728005</v>
      </c>
      <c r="D108" t="n">
        <v>105.7549523809524</v>
      </c>
      <c r="E108" t="n">
        <v>2.072</v>
      </c>
    </row>
    <row r="109">
      <c r="A109" t="inlineStr">
        <is>
          <t>000708</t>
        </is>
      </c>
      <c r="B109" t="n">
        <v>0.008691068961315164</v>
      </c>
      <c r="C109" t="n">
        <v>69.26136363636361</v>
      </c>
      <c r="D109" t="n">
        <v>20.9667619047619</v>
      </c>
      <c r="E109" t="n">
        <v>0.4055238095238095</v>
      </c>
    </row>
    <row r="110">
      <c r="A110" t="inlineStr">
        <is>
          <t>002240</t>
        </is>
      </c>
      <c r="B110" t="n">
        <v>0.01383542627316082</v>
      </c>
      <c r="C110" t="n">
        <v>69.08563134978232</v>
      </c>
      <c r="D110" t="n">
        <v>18.76466666666667</v>
      </c>
      <c r="E110" t="n">
        <v>6.753523809523811</v>
      </c>
    </row>
    <row r="111">
      <c r="A111" t="inlineStr">
        <is>
          <t>601012</t>
        </is>
      </c>
      <c r="B111" t="n">
        <v>0.03315376380708378</v>
      </c>
      <c r="C111" t="n">
        <v>68.97590361445782</v>
      </c>
      <c r="D111" t="n">
        <v>82.58742857142856</v>
      </c>
      <c r="E111" t="n">
        <v>1.799619047619047</v>
      </c>
    </row>
    <row r="112">
      <c r="A112" t="inlineStr">
        <is>
          <t>603259</t>
        </is>
      </c>
      <c r="B112" t="n">
        <v>0.044254186976266</v>
      </c>
      <c r="C112" t="n">
        <v>68.21896977760882</v>
      </c>
      <c r="D112" t="n">
        <v>121.9225714285714</v>
      </c>
      <c r="E112" t="n">
        <v>0.9717142857142858</v>
      </c>
    </row>
    <row r="113">
      <c r="A113" t="inlineStr">
        <is>
          <t>603128</t>
        </is>
      </c>
      <c r="B113" t="n">
        <v>0.003005174698925108</v>
      </c>
      <c r="C113" t="n">
        <v>68</v>
      </c>
      <c r="D113" t="n">
        <v>8.52104761904762</v>
      </c>
      <c r="E113" t="n">
        <v>3.072571428571429</v>
      </c>
    </row>
    <row r="114">
      <c r="A114" t="inlineStr">
        <is>
          <t>601995</t>
        </is>
      </c>
      <c r="B114" t="n">
        <v>0.007445353558939635</v>
      </c>
      <c r="C114" t="n">
        <v>67.42705570291776</v>
      </c>
      <c r="D114" t="n">
        <v>63.14042857142856</v>
      </c>
      <c r="E114" t="n">
        <v>17.95957142857142</v>
      </c>
    </row>
    <row r="115">
      <c r="A115" t="inlineStr">
        <is>
          <t>300593</t>
        </is>
      </c>
      <c r="B115" t="n">
        <v>0.01013952320692942</v>
      </c>
      <c r="C115" t="n">
        <v>67.342799188641</v>
      </c>
      <c r="D115" t="n">
        <v>25.93257142857142</v>
      </c>
      <c r="E115" t="n">
        <v>9.629333333333333</v>
      </c>
    </row>
    <row r="116">
      <c r="A116" t="inlineStr">
        <is>
          <t>002149</t>
        </is>
      </c>
      <c r="B116" t="n">
        <v>0.009634144194322932</v>
      </c>
      <c r="C116" t="n">
        <v>67.09183673469387</v>
      </c>
      <c r="D116" t="n">
        <v>11.59466666666667</v>
      </c>
      <c r="E116" t="n">
        <v>7.045714285714286</v>
      </c>
    </row>
    <row r="117">
      <c r="A117" t="inlineStr">
        <is>
          <t>600486</t>
        </is>
      </c>
      <c r="B117" t="n">
        <v>0.04660162769679398</v>
      </c>
      <c r="C117" t="n">
        <v>66.88629117959617</v>
      </c>
      <c r="D117" t="n">
        <v>114.5725714285714</v>
      </c>
      <c r="E117" t="n">
        <v>0.8814285714285716</v>
      </c>
    </row>
    <row r="118">
      <c r="A118" t="inlineStr">
        <is>
          <t>688408</t>
        </is>
      </c>
      <c r="B118" t="n">
        <v>0.04535068815958461</v>
      </c>
      <c r="C118" t="n">
        <v>66.66666666666666</v>
      </c>
      <c r="D118" t="n">
        <v>145.7165714285715</v>
      </c>
      <c r="E118" t="n">
        <v>3.954476190476191</v>
      </c>
    </row>
    <row r="119">
      <c r="A119" t="inlineStr">
        <is>
          <t>000786</t>
        </is>
      </c>
      <c r="B119" t="n">
        <v>0.009133233344536465</v>
      </c>
      <c r="C119" t="n">
        <v>66.30934150076571</v>
      </c>
      <c r="D119" t="n">
        <v>39.64638095238095</v>
      </c>
      <c r="E119" t="n">
        <v>0.7845714285714285</v>
      </c>
    </row>
    <row r="120">
      <c r="A120" t="inlineStr">
        <is>
          <t>601166</t>
        </is>
      </c>
      <c r="B120" t="n">
        <v>0.00323216880446216</v>
      </c>
      <c r="C120" t="n">
        <v>65.94292803970222</v>
      </c>
      <c r="D120" t="n">
        <v>19.46457142857143</v>
      </c>
      <c r="E120" t="n">
        <v>0.6000952380952381</v>
      </c>
    </row>
    <row r="121">
      <c r="A121" t="inlineStr">
        <is>
          <t>000001</t>
        </is>
      </c>
      <c r="B121" t="n">
        <v>0.003261892539643367</v>
      </c>
      <c r="C121" t="n">
        <v>65.77540106951871</v>
      </c>
      <c r="D121" t="n">
        <v>18.63409523809524</v>
      </c>
      <c r="E121" t="n">
        <v>0.5284761904761904</v>
      </c>
    </row>
    <row r="122">
      <c r="A122" t="inlineStr">
        <is>
          <t>002920</t>
        </is>
      </c>
      <c r="B122" t="n">
        <v>0.03415844800904527</v>
      </c>
      <c r="C122" t="n">
        <v>65.5621301775148</v>
      </c>
      <c r="D122" t="n">
        <v>81.18704761904763</v>
      </c>
      <c r="E122" t="n">
        <v>2.531047619047619</v>
      </c>
    </row>
    <row r="123">
      <c r="A123" t="inlineStr">
        <is>
          <t>000762</t>
        </is>
      </c>
      <c r="B123" t="n">
        <v>0.006076269386868467</v>
      </c>
      <c r="C123" t="n">
        <v>64.32491767288695</v>
      </c>
      <c r="D123" t="n">
        <v>12.276</v>
      </c>
      <c r="E123" t="n">
        <v>4.883428571428571</v>
      </c>
    </row>
    <row r="124">
      <c r="A124" t="inlineStr">
        <is>
          <t>002501</t>
        </is>
      </c>
      <c r="B124" t="n">
        <v>0.0009363899555338768</v>
      </c>
      <c r="C124" t="n">
        <v>64.23841059602648</v>
      </c>
      <c r="D124" t="n">
        <v>1.96847619047619</v>
      </c>
      <c r="E124" t="n">
        <v>0.8704761904761905</v>
      </c>
    </row>
    <row r="125">
      <c r="A125" t="inlineStr">
        <is>
          <t>000338</t>
        </is>
      </c>
      <c r="B125" t="n">
        <v>0.002617792298311281</v>
      </c>
      <c r="C125" t="n">
        <v>64.19999999999999</v>
      </c>
      <c r="D125" t="n">
        <v>16.88704761904762</v>
      </c>
      <c r="E125" t="n">
        <v>1.66847619047619</v>
      </c>
    </row>
    <row r="126">
      <c r="A126" t="inlineStr">
        <is>
          <t>601168</t>
        </is>
      </c>
      <c r="B126" t="n">
        <v>0.004073310816167959</v>
      </c>
      <c r="C126" t="n">
        <v>64.08629441624365</v>
      </c>
      <c r="D126" t="n">
        <v>11.57619047619048</v>
      </c>
      <c r="E126" t="n">
        <v>2.871809523809524</v>
      </c>
    </row>
    <row r="127">
      <c r="A127" t="inlineStr">
        <is>
          <t>300001</t>
        </is>
      </c>
      <c r="B127" t="n">
        <v>0.016512669457269</v>
      </c>
      <c r="C127" t="n">
        <v>63.87254901960786</v>
      </c>
      <c r="D127" t="n">
        <v>25.66638095238095</v>
      </c>
      <c r="E127" t="n">
        <v>3.057523809523809</v>
      </c>
    </row>
    <row r="128">
      <c r="A128" t="inlineStr">
        <is>
          <t>300015</t>
        </is>
      </c>
      <c r="B128" t="n">
        <v>0.01433805440318425</v>
      </c>
      <c r="C128" t="n">
        <v>63.79047619047618</v>
      </c>
      <c r="D128" t="n">
        <v>64.91171428571428</v>
      </c>
      <c r="E128" t="n">
        <v>0.6843809523809524</v>
      </c>
    </row>
    <row r="129">
      <c r="A129" t="inlineStr">
        <is>
          <t>300225</t>
        </is>
      </c>
      <c r="B129" t="n">
        <v>0.007142295421661211</v>
      </c>
      <c r="C129" t="n">
        <v>63.4796238244514</v>
      </c>
      <c r="D129" t="n">
        <v>17.05219047619048</v>
      </c>
      <c r="E129" t="n">
        <v>5.947142857142858</v>
      </c>
    </row>
    <row r="130">
      <c r="A130" t="inlineStr">
        <is>
          <t>603915</t>
        </is>
      </c>
      <c r="B130" t="n">
        <v>0.01436303626538778</v>
      </c>
      <c r="C130" t="n">
        <v>63.05660377358491</v>
      </c>
      <c r="D130" t="n">
        <v>28.09009523809524</v>
      </c>
      <c r="E130" t="n">
        <v>3.826857142857143</v>
      </c>
    </row>
    <row r="131">
      <c r="A131" t="inlineStr">
        <is>
          <t>601888</t>
        </is>
      </c>
      <c r="B131" t="n">
        <v>0.08397786825495944</v>
      </c>
      <c r="C131" t="n">
        <v>62.87079162875339</v>
      </c>
      <c r="D131" t="n">
        <v>231.2584761904762</v>
      </c>
      <c r="E131" t="n">
        <v>0.6291428571428571</v>
      </c>
    </row>
    <row r="132">
      <c r="A132" t="inlineStr">
        <is>
          <t>600690</t>
        </is>
      </c>
      <c r="B132" t="n">
        <v>0.006231455118848417</v>
      </c>
      <c r="C132" t="n">
        <v>62.72300469483565</v>
      </c>
      <c r="D132" t="n">
        <v>27.36304761904762</v>
      </c>
      <c r="E132" t="n">
        <v>0.7588571428571429</v>
      </c>
    </row>
    <row r="133">
      <c r="A133" t="inlineStr">
        <is>
          <t>002027</t>
        </is>
      </c>
      <c r="B133" t="n">
        <v>0.001562292659595203</v>
      </c>
      <c r="C133" t="n">
        <v>62.29281767955801</v>
      </c>
      <c r="D133" t="n">
        <v>9.658380952380952</v>
      </c>
      <c r="E133" t="n">
        <v>0.9791428571428572</v>
      </c>
    </row>
    <row r="134">
      <c r="A134" t="inlineStr">
        <is>
          <t>603501</t>
        </is>
      </c>
      <c r="B134" t="n">
        <v>0.0793086479122317</v>
      </c>
      <c r="C134" t="n">
        <v>61.89203634420095</v>
      </c>
      <c r="D134" t="n">
        <v>224.0513333333333</v>
      </c>
      <c r="E134" t="n">
        <v>1.237238095238095</v>
      </c>
    </row>
    <row r="135">
      <c r="A135" t="inlineStr">
        <is>
          <t>600238</t>
        </is>
      </c>
      <c r="B135" t="n">
        <v>0.004241164059582387</v>
      </c>
      <c r="C135" t="n">
        <v>61.74636174636176</v>
      </c>
      <c r="D135" t="n">
        <v>6.145904761904761</v>
      </c>
      <c r="E135" t="n">
        <v>0.7889523809523808</v>
      </c>
    </row>
    <row r="136">
      <c r="A136" t="inlineStr">
        <is>
          <t>603599</t>
        </is>
      </c>
      <c r="B136" t="n">
        <v>0.005066801704384753</v>
      </c>
      <c r="C136" t="n">
        <v>61.66049709148598</v>
      </c>
      <c r="D136" t="n">
        <v>22.36266666666666</v>
      </c>
      <c r="E136" t="n">
        <v>2.383999999999999</v>
      </c>
    </row>
    <row r="137">
      <c r="A137" t="inlineStr">
        <is>
          <t>300496</t>
        </is>
      </c>
      <c r="B137" t="n">
        <v>0.04137948635889582</v>
      </c>
      <c r="C137" t="n">
        <v>61.63550349177742</v>
      </c>
      <c r="D137" t="n">
        <v>103.7437142857143</v>
      </c>
      <c r="E137" t="n">
        <v>2.553809523809524</v>
      </c>
    </row>
    <row r="138">
      <c r="A138" t="inlineStr">
        <is>
          <t>300677</t>
        </is>
      </c>
      <c r="B138" t="n">
        <v>0.144046828043949</v>
      </c>
      <c r="C138" t="n">
        <v>60.97327541780164</v>
      </c>
      <c r="D138" t="n">
        <v>156.6999047619048</v>
      </c>
      <c r="E138" t="n">
        <v>4.422380952380952</v>
      </c>
    </row>
    <row r="139">
      <c r="A139" t="inlineStr">
        <is>
          <t>600882</t>
        </is>
      </c>
      <c r="B139" t="n">
        <v>0.0218883540651771</v>
      </c>
      <c r="C139" t="n">
        <v>60.41666666666665</v>
      </c>
      <c r="D139" t="n">
        <v>45.09733333333334</v>
      </c>
      <c r="E139" t="n">
        <v>1.546285714285714</v>
      </c>
    </row>
    <row r="140">
      <c r="A140" t="inlineStr">
        <is>
          <t>000902</t>
        </is>
      </c>
      <c r="B140" t="n">
        <v>0.004178127851352526</v>
      </c>
      <c r="C140" t="n">
        <v>60.32653061224491</v>
      </c>
      <c r="D140" t="n">
        <v>14.43638095238095</v>
      </c>
      <c r="E140" t="n">
        <v>0.9593333333333334</v>
      </c>
    </row>
    <row r="141">
      <c r="A141" t="inlineStr">
        <is>
          <t>300782</t>
        </is>
      </c>
      <c r="B141" t="n">
        <v>0.1994000386423341</v>
      </c>
      <c r="C141" t="n">
        <v>60.05923000987165</v>
      </c>
      <c r="D141" t="n">
        <v>521.1617142857142</v>
      </c>
      <c r="E141" t="n">
        <v>2.232190476190477</v>
      </c>
    </row>
    <row r="142">
      <c r="A142" t="inlineStr">
        <is>
          <t>002390</t>
        </is>
      </c>
      <c r="B142" t="n">
        <v>0.001202760604691543</v>
      </c>
      <c r="C142" t="n">
        <v>59.99999999999999</v>
      </c>
      <c r="D142" t="n">
        <v>7.165809523809525</v>
      </c>
      <c r="E142" t="n">
        <v>1.428190476190476</v>
      </c>
    </row>
    <row r="143">
      <c r="A143" t="inlineStr">
        <is>
          <t>600089</t>
        </is>
      </c>
      <c r="B143" t="n">
        <v>0.002421371877526581</v>
      </c>
      <c r="C143" t="n">
        <v>59.97490589711418</v>
      </c>
      <c r="D143" t="n">
        <v>9.472761904761906</v>
      </c>
      <c r="E143" t="n">
        <v>2.942095238095238</v>
      </c>
    </row>
    <row r="144">
      <c r="A144" t="inlineStr">
        <is>
          <t>000527</t>
        </is>
      </c>
      <c r="B144" t="n">
        <v>0.002716468355923559</v>
      </c>
      <c r="C144" t="n">
        <v>59.86316989737743</v>
      </c>
      <c r="D144" t="n">
        <v>12.31190476190476</v>
      </c>
      <c r="E144" t="n">
        <v>0</v>
      </c>
    </row>
    <row r="145">
      <c r="A145" t="inlineStr">
        <is>
          <t>000488</t>
        </is>
      </c>
      <c r="B145" t="n">
        <v>0.00146499391195308</v>
      </c>
      <c r="C145" t="n">
        <v>59.64285714285715</v>
      </c>
      <c r="D145" t="n">
        <v>6.357238095238096</v>
      </c>
      <c r="E145" t="n">
        <v>3.702952380952381</v>
      </c>
    </row>
    <row r="146">
      <c r="A146" t="inlineStr">
        <is>
          <t>000157</t>
        </is>
      </c>
      <c r="B146" t="n">
        <v>0.003032750988056925</v>
      </c>
      <c r="C146" t="n">
        <v>59.55188679245283</v>
      </c>
      <c r="D146" t="n">
        <v>9.399047619047618</v>
      </c>
      <c r="E146" t="n">
        <v>1.79</v>
      </c>
    </row>
    <row r="147">
      <c r="A147" t="inlineStr">
        <is>
          <t>601636</t>
        </is>
      </c>
      <c r="B147" t="n">
        <v>0.003495320833463623</v>
      </c>
      <c r="C147" t="n">
        <v>59.40594059405942</v>
      </c>
      <c r="D147" t="n">
        <v>10.81542857142857</v>
      </c>
      <c r="E147" t="n">
        <v>2.638666666666666</v>
      </c>
    </row>
    <row r="148">
      <c r="A148" t="inlineStr">
        <is>
          <t>002372</t>
        </is>
      </c>
      <c r="B148" t="n">
        <v>0.002533338827126082</v>
      </c>
      <c r="C148" t="n">
        <v>59.21625544267055</v>
      </c>
      <c r="D148" t="n">
        <v>18.09819047619047</v>
      </c>
      <c r="E148" t="n">
        <v>0.7407619047619047</v>
      </c>
    </row>
    <row r="149">
      <c r="A149" t="inlineStr">
        <is>
          <t>002158</t>
        </is>
      </c>
      <c r="B149" t="n">
        <v>0.003925939997774038</v>
      </c>
      <c r="C149" t="n">
        <v>58.43373493975903</v>
      </c>
      <c r="D149" t="n">
        <v>14.99904761904762</v>
      </c>
      <c r="E149" t="n">
        <v>2.101333333333333</v>
      </c>
    </row>
    <row r="150">
      <c r="A150" t="inlineStr">
        <is>
          <t>000633</t>
        </is>
      </c>
      <c r="B150" t="n">
        <v>0.001892135825192143</v>
      </c>
      <c r="C150" t="n">
        <v>58.40707964601772</v>
      </c>
      <c r="D150" t="n">
        <v>4.944190476190476</v>
      </c>
      <c r="E150" t="n">
        <v>5.781142857142857</v>
      </c>
    </row>
    <row r="151">
      <c r="A151" t="inlineStr">
        <is>
          <t>002415</t>
        </is>
      </c>
      <c r="B151" t="n">
        <v>0.01577378989888134</v>
      </c>
      <c r="C151" t="n">
        <v>58.20343461030384</v>
      </c>
      <c r="D151" t="n">
        <v>47.30876190476191</v>
      </c>
      <c r="E151" t="n">
        <v>0.5959999999999999</v>
      </c>
    </row>
    <row r="152">
      <c r="A152" t="inlineStr">
        <is>
          <t>300726</t>
        </is>
      </c>
      <c r="B152" t="n">
        <v>0.03335107763405661</v>
      </c>
      <c r="C152" t="n">
        <v>58.19789674952196</v>
      </c>
      <c r="D152" t="n">
        <v>55.66514285714286</v>
      </c>
      <c r="E152" t="n">
        <v>4.622190476190476</v>
      </c>
    </row>
    <row r="153">
      <c r="A153" t="inlineStr">
        <is>
          <t>300316</t>
        </is>
      </c>
      <c r="B153" t="n">
        <v>0.00593696961817337</v>
      </c>
      <c r="C153" t="n">
        <v>57.58754863813229</v>
      </c>
      <c r="D153" t="n">
        <v>32.35057142857143</v>
      </c>
      <c r="E153" t="n">
        <v>2.663523809523809</v>
      </c>
    </row>
    <row r="154">
      <c r="A154" t="inlineStr">
        <is>
          <t>600219</t>
        </is>
      </c>
      <c r="B154" t="n">
        <v>0.0008082161504132273</v>
      </c>
      <c r="C154" t="n">
        <v>57.03124999999998</v>
      </c>
      <c r="D154" t="n">
        <v>2.856857142857143</v>
      </c>
      <c r="E154" t="n">
        <v>1.563142857142857</v>
      </c>
    </row>
    <row r="155">
      <c r="A155" t="inlineStr">
        <is>
          <t>000807</t>
        </is>
      </c>
      <c r="B155" t="n">
        <v>0.002102923308111788</v>
      </c>
      <c r="C155" t="n">
        <v>56.74255691768826</v>
      </c>
      <c r="D155" t="n">
        <v>7.039142857142857</v>
      </c>
      <c r="E155" t="n">
        <v>4.113238095238095</v>
      </c>
    </row>
    <row r="156">
      <c r="A156" t="inlineStr">
        <is>
          <t>603833</t>
        </is>
      </c>
      <c r="B156" t="n">
        <v>0.01401681901801707</v>
      </c>
      <c r="C156" t="n">
        <v>56.50444991478886</v>
      </c>
      <c r="D156" t="n">
        <v>126.9435238095238</v>
      </c>
      <c r="E156" t="n">
        <v>0.3217142857142857</v>
      </c>
    </row>
    <row r="157">
      <c r="A157" t="inlineStr">
        <is>
          <t>002353</t>
        </is>
      </c>
      <c r="B157" t="n">
        <v>0.01077873367060873</v>
      </c>
      <c r="C157" t="n">
        <v>56.30534351145038</v>
      </c>
      <c r="D157" t="n">
        <v>34.73057142857143</v>
      </c>
      <c r="E157" t="n">
        <v>2.212571428571429</v>
      </c>
    </row>
    <row r="158">
      <c r="A158" t="inlineStr">
        <is>
          <t>002812</t>
        </is>
      </c>
      <c r="B158" t="n">
        <v>0.03998509508182634</v>
      </c>
      <c r="C158" t="n">
        <v>56.19180633147111</v>
      </c>
      <c r="D158" t="n">
        <v>112.3806666666667</v>
      </c>
      <c r="E158" t="n">
        <v>1.340190476190476</v>
      </c>
    </row>
    <row r="159">
      <c r="A159" t="inlineStr">
        <is>
          <t>002074</t>
        </is>
      </c>
      <c r="B159" t="n">
        <v>0.01291289469840118</v>
      </c>
      <c r="C159" t="n">
        <v>56.16438356164382</v>
      </c>
      <c r="D159" t="n">
        <v>30.93571428571429</v>
      </c>
      <c r="E159" t="n">
        <v>4.480952380952381</v>
      </c>
    </row>
    <row r="160">
      <c r="A160" t="inlineStr">
        <is>
          <t>603113</t>
        </is>
      </c>
      <c r="B160" t="n">
        <v>0.004611057115668573</v>
      </c>
      <c r="C160" t="n">
        <v>55.87583148558759</v>
      </c>
      <c r="D160" t="n">
        <v>14.71047619047619</v>
      </c>
      <c r="E160" t="n">
        <v>1.936952380952381</v>
      </c>
    </row>
    <row r="161">
      <c r="A161" t="inlineStr">
        <is>
          <t>000763</t>
        </is>
      </c>
      <c r="B161" t="n">
        <v>0.001276461067240472</v>
      </c>
      <c r="C161" t="n">
        <v>55.71955719557196</v>
      </c>
      <c r="D161" t="n">
        <v>3.505904761904761</v>
      </c>
      <c r="E161" t="n">
        <v>0</v>
      </c>
    </row>
    <row r="162">
      <c r="A162" t="inlineStr">
        <is>
          <t>688116</t>
        </is>
      </c>
      <c r="B162" t="n">
        <v>0.02237385161458383</v>
      </c>
      <c r="C162" t="n">
        <v>54.79792278166631</v>
      </c>
      <c r="D162" t="n">
        <v>51.42704761904761</v>
      </c>
      <c r="E162" t="n">
        <v>2.330285714285714</v>
      </c>
    </row>
    <row r="163">
      <c r="A163" t="inlineStr">
        <is>
          <t>603806</t>
        </is>
      </c>
      <c r="B163" t="n">
        <v>0.01632592705344177</v>
      </c>
      <c r="C163" t="n">
        <v>54.58469782673412</v>
      </c>
      <c r="D163" t="n">
        <v>80.29171428571429</v>
      </c>
      <c r="E163" t="n">
        <v>0.6766666666666667</v>
      </c>
    </row>
    <row r="164">
      <c r="A164" t="inlineStr">
        <is>
          <t>300390</t>
        </is>
      </c>
      <c r="B164" t="n">
        <v>0.0101775580061853</v>
      </c>
      <c r="C164" t="n">
        <v>54.39093484419264</v>
      </c>
      <c r="D164" t="n">
        <v>19.87161904761905</v>
      </c>
      <c r="E164" t="n">
        <v>5.501142857142857</v>
      </c>
    </row>
    <row r="165">
      <c r="A165" t="inlineStr">
        <is>
          <t>002318</t>
        </is>
      </c>
      <c r="B165" t="n">
        <v>0.002582817234079061</v>
      </c>
      <c r="C165" t="n">
        <v>54.31034482758621</v>
      </c>
      <c r="D165" t="n">
        <v>10.65295238095238</v>
      </c>
      <c r="E165" t="n">
        <v>2.769619047619048</v>
      </c>
    </row>
    <row r="166">
      <c r="A166" t="inlineStr">
        <is>
          <t>000866</t>
        </is>
      </c>
      <c r="B166" t="n">
        <v>0.002535083258892782</v>
      </c>
      <c r="C166" t="n">
        <v>54.29208472686733</v>
      </c>
      <c r="D166" t="n">
        <v>11.59714285714286</v>
      </c>
      <c r="E166" t="n">
        <v>0</v>
      </c>
    </row>
    <row r="167">
      <c r="A167" t="inlineStr">
        <is>
          <t>600436</t>
        </is>
      </c>
      <c r="B167" t="n">
        <v>0.04163127501436088</v>
      </c>
      <c r="C167" t="n">
        <v>54.13243309200357</v>
      </c>
      <c r="D167" t="n">
        <v>253.1944761904762</v>
      </c>
      <c r="E167" t="n">
        <v>0.6788571428571428</v>
      </c>
    </row>
    <row r="168">
      <c r="A168" t="inlineStr">
        <is>
          <t>002430</t>
        </is>
      </c>
      <c r="B168" t="n">
        <v>0.003082351110328129</v>
      </c>
      <c r="C168" t="n">
        <v>53.88505747126435</v>
      </c>
      <c r="D168" t="n">
        <v>27.04104761904761</v>
      </c>
      <c r="E168" t="n">
        <v>0.9024761904761905</v>
      </c>
    </row>
    <row r="169">
      <c r="A169" t="inlineStr">
        <is>
          <t>600143</t>
        </is>
      </c>
      <c r="B169" t="n">
        <v>0.007237747396354147</v>
      </c>
      <c r="C169" t="n">
        <v>53.86819484240688</v>
      </c>
      <c r="D169" t="n">
        <v>18.54619047619048</v>
      </c>
      <c r="E169" t="n">
        <v>2.775619047619048</v>
      </c>
    </row>
    <row r="170">
      <c r="A170" t="inlineStr">
        <is>
          <t>601127</t>
        </is>
      </c>
      <c r="B170" t="n">
        <v>0.01166788551947477</v>
      </c>
      <c r="C170" t="n">
        <v>53.27210103329505</v>
      </c>
      <c r="D170" t="n">
        <v>13.18209523809524</v>
      </c>
      <c r="E170" t="n">
        <v>3.271333333333333</v>
      </c>
    </row>
    <row r="171">
      <c r="A171" t="inlineStr">
        <is>
          <t>600707</t>
        </is>
      </c>
      <c r="B171" t="n">
        <v>0.003596439462246167</v>
      </c>
      <c r="C171" t="n">
        <v>52.77161862527717</v>
      </c>
      <c r="D171" t="n">
        <v>5.579523809523809</v>
      </c>
      <c r="E171" t="n">
        <v>2.757714285714286</v>
      </c>
    </row>
    <row r="172">
      <c r="A172" t="inlineStr">
        <is>
          <t>603919</t>
        </is>
      </c>
      <c r="B172" t="n">
        <v>0.02965674308909483</v>
      </c>
      <c r="C172" t="n">
        <v>52.76283618581908</v>
      </c>
      <c r="D172" t="n">
        <v>34.25266666666666</v>
      </c>
      <c r="E172" t="n">
        <v>4.682285714285714</v>
      </c>
    </row>
    <row r="173">
      <c r="A173" t="inlineStr">
        <is>
          <t>603127</t>
        </is>
      </c>
      <c r="B173" t="n">
        <v>0.02947826434450638</v>
      </c>
      <c r="C173" t="n">
        <v>52.70581462291308</v>
      </c>
      <c r="D173" t="n">
        <v>107.0290476190476</v>
      </c>
      <c r="E173" t="n">
        <v>1.062190476190476</v>
      </c>
    </row>
    <row r="174">
      <c r="A174" t="inlineStr">
        <is>
          <t>603678</t>
        </is>
      </c>
      <c r="B174" t="n">
        <v>0.02515320227385466</v>
      </c>
      <c r="C174" t="n">
        <v>52.42378810594701</v>
      </c>
      <c r="D174" t="n">
        <v>55.01990476190476</v>
      </c>
      <c r="E174" t="n">
        <v>2.003333333333333</v>
      </c>
    </row>
    <row r="175">
      <c r="A175" t="inlineStr">
        <is>
          <t>002179</t>
        </is>
      </c>
      <c r="B175" t="n">
        <v>0.01975414313919946</v>
      </c>
      <c r="C175" t="n">
        <v>52.18461538461538</v>
      </c>
      <c r="D175" t="n">
        <v>61.34542857142858</v>
      </c>
      <c r="E175" t="n">
        <v>0.9419047619047619</v>
      </c>
    </row>
    <row r="176">
      <c r="A176" t="inlineStr">
        <is>
          <t>002068</t>
        </is>
      </c>
      <c r="B176" t="n">
        <v>0.001049866971800484</v>
      </c>
      <c r="C176" t="n">
        <v>52.05479452054793</v>
      </c>
      <c r="D176" t="n">
        <v>6.139333333333333</v>
      </c>
      <c r="E176" t="n">
        <v>3.18847619047619</v>
      </c>
    </row>
    <row r="177">
      <c r="A177" t="inlineStr">
        <is>
          <t>600110</t>
        </is>
      </c>
      <c r="B177" t="n">
        <v>0.004389146400325177</v>
      </c>
      <c r="C177" t="n">
        <v>52.04991087344026</v>
      </c>
      <c r="D177" t="n">
        <v>7.81704761904762</v>
      </c>
      <c r="E177" t="n">
        <v>5.163714285714287</v>
      </c>
    </row>
    <row r="178">
      <c r="A178" t="inlineStr">
        <is>
          <t>300888</t>
        </is>
      </c>
      <c r="B178" t="n">
        <v>0.03259195728198339</v>
      </c>
      <c r="C178" t="n">
        <v>51.98415841584158</v>
      </c>
      <c r="D178" t="n">
        <v>158.2177083333333</v>
      </c>
      <c r="E178" t="n">
        <v>12.62802083333333</v>
      </c>
    </row>
    <row r="179">
      <c r="A179" t="inlineStr">
        <is>
          <t>000406</t>
        </is>
      </c>
      <c r="B179" t="n">
        <v>0.003143691795820439</v>
      </c>
      <c r="C179" t="n">
        <v>51.95195195195195</v>
      </c>
      <c r="D179" t="n">
        <v>8.10647619047619</v>
      </c>
      <c r="E179" t="n">
        <v>0</v>
      </c>
    </row>
    <row r="180">
      <c r="A180" t="inlineStr">
        <is>
          <t>600280</t>
        </is>
      </c>
      <c r="B180" t="n">
        <v>0.0004428509215475108</v>
      </c>
      <c r="C180" t="n">
        <v>51.78571428571428</v>
      </c>
      <c r="D180" t="n">
        <v>2.190380952380953</v>
      </c>
      <c r="E180" t="n">
        <v>0.5008571428571429</v>
      </c>
    </row>
    <row r="181">
      <c r="A181" t="inlineStr">
        <is>
          <t>601233</t>
        </is>
      </c>
      <c r="B181" t="n">
        <v>0.006568026681575787</v>
      </c>
      <c r="C181" t="n">
        <v>51.51515151515152</v>
      </c>
      <c r="D181" t="n">
        <v>19.13533333333334</v>
      </c>
      <c r="E181" t="n">
        <v>2.402952380952381</v>
      </c>
    </row>
    <row r="182">
      <c r="A182" t="inlineStr">
        <is>
          <t>601899</t>
        </is>
      </c>
      <c r="B182" t="n">
        <v>0.002564746370637569</v>
      </c>
      <c r="C182" t="n">
        <v>51.28571428571429</v>
      </c>
      <c r="D182" t="n">
        <v>8.459523809523811</v>
      </c>
      <c r="E182" t="n">
        <v>1.358380952380952</v>
      </c>
    </row>
    <row r="183">
      <c r="A183" t="inlineStr">
        <is>
          <t>600989</t>
        </is>
      </c>
      <c r="B183" t="n">
        <v>0.003422486602380619</v>
      </c>
      <c r="C183" t="n">
        <v>51.06907894736843</v>
      </c>
      <c r="D183" t="n">
        <v>12.27238095238095</v>
      </c>
      <c r="E183" t="n">
        <v>2.207904761904762</v>
      </c>
    </row>
    <row r="184">
      <c r="A184" t="inlineStr">
        <is>
          <t>000625</t>
        </is>
      </c>
      <c r="B184" t="n">
        <v>0.007454670802902668</v>
      </c>
      <c r="C184" t="n">
        <v>50.63897763578276</v>
      </c>
      <c r="D184" t="n">
        <v>18.95342857142857</v>
      </c>
      <c r="E184" t="n">
        <v>3.237428571428572</v>
      </c>
    </row>
    <row r="185">
      <c r="A185" t="inlineStr">
        <is>
          <t>002304</t>
        </is>
      </c>
      <c r="B185" t="n">
        <v>0.06038034556218824</v>
      </c>
      <c r="C185" t="n">
        <v>50.47303363027416</v>
      </c>
      <c r="D185" t="n">
        <v>182.4266666666666</v>
      </c>
      <c r="E185" t="n">
        <v>0.7899047619047619</v>
      </c>
    </row>
    <row r="186">
      <c r="A186" t="inlineStr">
        <is>
          <t>603345</t>
        </is>
      </c>
      <c r="B186" t="n">
        <v>0.03359354690508669</v>
      </c>
      <c r="C186" t="n">
        <v>50.39956803455725</v>
      </c>
      <c r="D186" t="n">
        <v>186.9162857142857</v>
      </c>
      <c r="E186" t="n">
        <v>0.7598095238095238</v>
      </c>
    </row>
    <row r="187">
      <c r="A187" t="inlineStr">
        <is>
          <t>688155</t>
        </is>
      </c>
      <c r="B187" t="n">
        <v>0.01858793531180559</v>
      </c>
      <c r="C187" t="n">
        <v>50.35072711719417</v>
      </c>
      <c r="D187" t="n">
        <v>71.06380952380952</v>
      </c>
      <c r="E187" t="n">
        <v>8.614095238095238</v>
      </c>
    </row>
    <row r="188">
      <c r="A188" t="inlineStr">
        <is>
          <t>600036</t>
        </is>
      </c>
      <c r="B188" t="n">
        <v>0.005341007455308135</v>
      </c>
      <c r="C188" t="n">
        <v>50.16304347826088</v>
      </c>
      <c r="D188" t="n">
        <v>43.63485714285714</v>
      </c>
      <c r="E188" t="n">
        <v>0.2904761904761905</v>
      </c>
    </row>
    <row r="189">
      <c r="A189" t="inlineStr">
        <is>
          <t>300357</t>
        </is>
      </c>
      <c r="B189" t="n">
        <v>0.01587483138345804</v>
      </c>
      <c r="C189" t="n">
        <v>50.11441647597255</v>
      </c>
      <c r="D189" t="n">
        <v>66.17961904761906</v>
      </c>
      <c r="E189" t="n">
        <v>0.6920952380952381</v>
      </c>
    </row>
    <row r="190">
      <c r="A190" t="inlineStr">
        <is>
          <t>000780</t>
        </is>
      </c>
      <c r="B190" t="n">
        <v>0.0008525802323021215</v>
      </c>
      <c r="C190" t="n">
        <v>49.80392156862745</v>
      </c>
      <c r="D190" t="n">
        <v>3.156380952380953</v>
      </c>
      <c r="E190" t="n">
        <v>0.5190476190476191</v>
      </c>
    </row>
    <row r="191">
      <c r="A191" t="inlineStr">
        <is>
          <t>603882</t>
        </is>
      </c>
      <c r="B191" t="n">
        <v>0.04537357773528865</v>
      </c>
      <c r="C191" t="n">
        <v>49.45417851573248</v>
      </c>
      <c r="D191" t="n">
        <v>114.7327619047619</v>
      </c>
      <c r="E191" t="n">
        <v>1.299238095238095</v>
      </c>
    </row>
    <row r="192">
      <c r="A192" t="inlineStr">
        <is>
          <t>002459</t>
        </is>
      </c>
      <c r="B192" t="n">
        <v>0.0076574115269548</v>
      </c>
      <c r="C192" t="n">
        <v>49.43457189014539</v>
      </c>
      <c r="D192" t="n">
        <v>35.74380952380952</v>
      </c>
      <c r="E192" t="n">
        <v>4.757238095238095</v>
      </c>
    </row>
    <row r="193">
      <c r="A193" t="inlineStr">
        <is>
          <t>000039</t>
        </is>
      </c>
      <c r="B193" t="n">
        <v>0.005754240205400119</v>
      </c>
      <c r="C193" t="n">
        <v>48.47801578354003</v>
      </c>
      <c r="D193" t="n">
        <v>13.28038095238095</v>
      </c>
      <c r="E193" t="n">
        <v>2.146380952380953</v>
      </c>
    </row>
    <row r="194">
      <c r="A194" t="inlineStr">
        <is>
          <t>002139</t>
        </is>
      </c>
      <c r="B194" t="n">
        <v>0.001348380561835275</v>
      </c>
      <c r="C194" t="n">
        <v>48.42857142857144</v>
      </c>
      <c r="D194" t="n">
        <v>8.230380952380953</v>
      </c>
      <c r="E194" t="n">
        <v>4.397333333333333</v>
      </c>
    </row>
    <row r="195">
      <c r="A195" t="inlineStr">
        <is>
          <t>300408</t>
        </is>
      </c>
      <c r="B195" t="n">
        <v>0.005371290919674832</v>
      </c>
      <c r="C195" t="n">
        <v>48.42506057459328</v>
      </c>
      <c r="D195" t="n">
        <v>33.72971428571428</v>
      </c>
      <c r="E195" t="n">
        <v>1.218</v>
      </c>
    </row>
    <row r="196">
      <c r="A196" t="inlineStr">
        <is>
          <t>603010</t>
        </is>
      </c>
      <c r="B196" t="n">
        <v>0.003334879335150116</v>
      </c>
      <c r="C196" t="n">
        <v>48.25036964021685</v>
      </c>
      <c r="D196" t="n">
        <v>23.31380952380952</v>
      </c>
      <c r="E196" t="n">
        <v>2.567142857142857</v>
      </c>
    </row>
    <row r="197">
      <c r="A197" t="inlineStr">
        <is>
          <t>603392</t>
        </is>
      </c>
      <c r="B197" t="n">
        <v>0.096357748806259</v>
      </c>
      <c r="C197" t="n">
        <v>47.29262134106425</v>
      </c>
      <c r="D197" t="n">
        <v>213.1438095238095</v>
      </c>
      <c r="E197" t="n">
        <v>3.346190476190476</v>
      </c>
    </row>
    <row r="198">
      <c r="A198" t="inlineStr">
        <is>
          <t>300769</t>
        </is>
      </c>
      <c r="B198" t="n">
        <v>0.07123248726965188</v>
      </c>
      <c r="C198" t="n">
        <v>47.24437148217635</v>
      </c>
      <c r="D198" t="n">
        <v>131.5944761904762</v>
      </c>
      <c r="E198" t="n">
        <v>4.652190476190476</v>
      </c>
    </row>
    <row r="199">
      <c r="A199" t="inlineStr">
        <is>
          <t>600003</t>
        </is>
      </c>
      <c r="B199" t="n">
        <v>0.001270097679414206</v>
      </c>
      <c r="C199" t="n">
        <v>47.14828897338403</v>
      </c>
      <c r="D199" t="n">
        <v>2.673619047619048</v>
      </c>
      <c r="E199" t="n">
        <v>0</v>
      </c>
    </row>
    <row r="200">
      <c r="A200" t="inlineStr">
        <is>
          <t>300725</t>
        </is>
      </c>
      <c r="B200" t="n">
        <v>0.02748371490588565</v>
      </c>
      <c r="C200" t="n">
        <v>47.03647416413374</v>
      </c>
      <c r="D200" t="n">
        <v>136.2201904761905</v>
      </c>
      <c r="E200" t="n">
        <v>1.857523809523809</v>
      </c>
    </row>
    <row r="201">
      <c r="A201" t="inlineStr">
        <is>
          <t>002138</t>
        </is>
      </c>
      <c r="B201" t="n">
        <v>0.002112152287214987</v>
      </c>
      <c r="C201" t="n">
        <v>47.03389830508475</v>
      </c>
      <c r="D201" t="n">
        <v>25.87714285714286</v>
      </c>
      <c r="E201" t="n">
        <v>2.392857142857143</v>
      </c>
    </row>
    <row r="202">
      <c r="A202" t="inlineStr">
        <is>
          <t>000015</t>
        </is>
      </c>
      <c r="B202" t="n">
        <v>0.001784888763493109</v>
      </c>
      <c r="C202" t="n">
        <v>46.68094218415418</v>
      </c>
      <c r="D202" t="n">
        <v>5.786666666666666</v>
      </c>
      <c r="E202" t="n">
        <v>0</v>
      </c>
    </row>
    <row r="203">
      <c r="A203" t="inlineStr">
        <is>
          <t>300087</t>
        </is>
      </c>
      <c r="B203" t="n">
        <v>0.01332089164689011</v>
      </c>
      <c r="C203" t="n">
        <v>46.26168224299065</v>
      </c>
      <c r="D203" t="n">
        <v>24.20247619047619</v>
      </c>
      <c r="E203" t="n">
        <v>4.96104761904762</v>
      </c>
    </row>
    <row r="204">
      <c r="A204" t="inlineStr">
        <is>
          <t>688185</t>
        </is>
      </c>
      <c r="B204" t="n">
        <v>0.03119364564255505</v>
      </c>
      <c r="C204" t="n">
        <v>45.94783826360931</v>
      </c>
      <c r="D204" t="n">
        <v>372.1425714285714</v>
      </c>
      <c r="E204" t="n">
        <v>8.278666666666666</v>
      </c>
    </row>
    <row r="205">
      <c r="A205" t="inlineStr">
        <is>
          <t>600408</t>
        </is>
      </c>
      <c r="B205" t="n">
        <v>0.0005314490480034167</v>
      </c>
      <c r="C205" t="n">
        <v>45.94594594594594</v>
      </c>
      <c r="D205" t="n">
        <v>2.118190476190476</v>
      </c>
      <c r="E205" t="n">
        <v>1.079809523809524</v>
      </c>
    </row>
    <row r="206">
      <c r="A206" t="inlineStr">
        <is>
          <t>002984</t>
        </is>
      </c>
      <c r="B206" t="n">
        <v>0.004226539583524044</v>
      </c>
      <c r="C206" t="n">
        <v>45.86080586080585</v>
      </c>
      <c r="D206" t="n">
        <v>25.9058</v>
      </c>
      <c r="E206" t="n">
        <v>9.3063</v>
      </c>
    </row>
    <row r="207">
      <c r="A207" t="inlineStr">
        <is>
          <t>603993</t>
        </is>
      </c>
      <c r="B207" t="n">
        <v>0.001982692058067649</v>
      </c>
      <c r="C207" t="n">
        <v>45.80335731414868</v>
      </c>
      <c r="D207" t="n">
        <v>4.873047619047619</v>
      </c>
      <c r="E207" t="n">
        <v>1.705714285714286</v>
      </c>
    </row>
    <row r="208">
      <c r="A208" t="inlineStr">
        <is>
          <t>300759</t>
        </is>
      </c>
      <c r="B208" t="n">
        <v>0.02441185785357163</v>
      </c>
      <c r="C208" t="n">
        <v>45.30232558139533</v>
      </c>
      <c r="D208" t="n">
        <v>114.5062857142857</v>
      </c>
      <c r="E208" t="n">
        <v>1.547904761904762</v>
      </c>
    </row>
    <row r="209">
      <c r="A209" t="inlineStr">
        <is>
          <t>300443</t>
        </is>
      </c>
      <c r="B209" t="n">
        <v>0.006193143797678493</v>
      </c>
      <c r="C209" t="n">
        <v>45.11189634864547</v>
      </c>
      <c r="D209" t="n">
        <v>33.04409523809524</v>
      </c>
      <c r="E209" t="n">
        <v>8.398000000000001</v>
      </c>
    </row>
    <row r="210">
      <c r="A210" t="inlineStr">
        <is>
          <t>300760</t>
        </is>
      </c>
      <c r="B210" t="n">
        <v>0.05651964598499726</v>
      </c>
      <c r="C210" t="n">
        <v>45.0654761904762</v>
      </c>
      <c r="D210" t="n">
        <v>381.8613333333333</v>
      </c>
      <c r="E210" t="n">
        <v>0.9036190476190478</v>
      </c>
    </row>
    <row r="211">
      <c r="A211" t="inlineStr">
        <is>
          <t>000817</t>
        </is>
      </c>
      <c r="B211" t="n">
        <v>0.001172270591366359</v>
      </c>
      <c r="C211" t="n">
        <v>44.86754966887416</v>
      </c>
      <c r="D211" t="n">
        <v>7.346857142857144</v>
      </c>
      <c r="E211" t="n">
        <v>0</v>
      </c>
    </row>
    <row r="212">
      <c r="A212" t="inlineStr">
        <is>
          <t>600406</t>
        </is>
      </c>
      <c r="B212" t="n">
        <v>0.004774983075502393</v>
      </c>
      <c r="C212" t="n">
        <v>43.82544103992571</v>
      </c>
      <c r="D212" t="n">
        <v>23.90361904761905</v>
      </c>
      <c r="E212" t="n">
        <v>0.6061904761904763</v>
      </c>
    </row>
    <row r="213">
      <c r="A213" t="inlineStr">
        <is>
          <t>300628</t>
        </is>
      </c>
      <c r="B213" t="n">
        <v>0.00869160268604623</v>
      </c>
      <c r="C213" t="n">
        <v>43.64862694716556</v>
      </c>
      <c r="D213" t="n">
        <v>68.99419047619048</v>
      </c>
      <c r="E213" t="n">
        <v>0.6819999999999999</v>
      </c>
    </row>
    <row r="214">
      <c r="A214" t="inlineStr">
        <is>
          <t>300122</t>
        </is>
      </c>
      <c r="B214" t="n">
        <v>0.01777435781683858</v>
      </c>
      <c r="C214" t="n">
        <v>43.51378958120531</v>
      </c>
      <c r="D214" t="n">
        <v>144.8592380952381</v>
      </c>
      <c r="E214" t="n">
        <v>2.045714285714286</v>
      </c>
    </row>
    <row r="215">
      <c r="A215" t="inlineStr">
        <is>
          <t>002340</t>
        </is>
      </c>
      <c r="B215" t="n">
        <v>0.003168987788007852</v>
      </c>
      <c r="C215" t="n">
        <v>43.26375711574953</v>
      </c>
      <c r="D215" t="n">
        <v>5.990666666666667</v>
      </c>
      <c r="E215" t="n">
        <v>5.642952380952381</v>
      </c>
    </row>
    <row r="216">
      <c r="A216" t="inlineStr">
        <is>
          <t>600844</t>
        </is>
      </c>
      <c r="B216" t="n">
        <v>0.001710844188604474</v>
      </c>
      <c r="C216" t="n">
        <v>42.85714285714286</v>
      </c>
      <c r="D216" t="n">
        <v>3.577714285714285</v>
      </c>
      <c r="E216" t="n">
        <v>4.84752380952381</v>
      </c>
    </row>
    <row r="217">
      <c r="A217" t="inlineStr">
        <is>
          <t>603026</t>
        </is>
      </c>
      <c r="B217" t="n">
        <v>0.007846499173756174</v>
      </c>
      <c r="C217" t="n">
        <v>42.8235294117647</v>
      </c>
      <c r="D217" t="n">
        <v>50.67980952380952</v>
      </c>
      <c r="E217" t="n">
        <v>6.102857142857143</v>
      </c>
    </row>
    <row r="218">
      <c r="A218" t="inlineStr">
        <is>
          <t>603313</t>
        </is>
      </c>
      <c r="B218" t="n">
        <v>0.005206643750103341</v>
      </c>
      <c r="C218" t="n">
        <v>42.53968253968254</v>
      </c>
      <c r="D218" t="n">
        <v>33.76238095238095</v>
      </c>
      <c r="E218" t="n">
        <v>1.584952380952381</v>
      </c>
    </row>
    <row r="219">
      <c r="A219" t="inlineStr">
        <is>
          <t>002810</t>
        </is>
      </c>
      <c r="B219" t="n">
        <v>0.008316276830930312</v>
      </c>
      <c r="C219" t="n">
        <v>42.13771839671119</v>
      </c>
      <c r="D219" t="n">
        <v>39.37742857142857</v>
      </c>
      <c r="E219" t="n">
        <v>1.856952380952381</v>
      </c>
    </row>
    <row r="220">
      <c r="A220" t="inlineStr">
        <is>
          <t>002054</t>
        </is>
      </c>
      <c r="B220" t="n">
        <v>0.0009254302272794467</v>
      </c>
      <c r="C220" t="n">
        <v>42.00507614213198</v>
      </c>
      <c r="D220" t="n">
        <v>8.202761904761905</v>
      </c>
      <c r="E220" t="n">
        <v>3.302666666666666</v>
      </c>
    </row>
    <row r="221">
      <c r="A221" t="inlineStr">
        <is>
          <t>600754</t>
        </is>
      </c>
      <c r="B221" t="n">
        <v>0.004879025996030091</v>
      </c>
      <c r="C221" t="n">
        <v>41.72253739040743</v>
      </c>
      <c r="D221" t="n">
        <v>47.13190476190476</v>
      </c>
      <c r="E221" t="n">
        <v>0.6849523809523811</v>
      </c>
    </row>
    <row r="222">
      <c r="A222" t="inlineStr">
        <is>
          <t>603801</t>
        </is>
      </c>
      <c r="B222" t="n">
        <v>0.004158980721281396</v>
      </c>
      <c r="C222" t="n">
        <v>40.64777327935223</v>
      </c>
      <c r="D222" t="n">
        <v>36.25695238095238</v>
      </c>
      <c r="E222" t="n">
        <v>1.36</v>
      </c>
    </row>
    <row r="223">
      <c r="A223" t="inlineStr">
        <is>
          <t>002499</t>
        </is>
      </c>
      <c r="B223" t="n">
        <v>0.00358689960832818</v>
      </c>
      <c r="C223" t="n">
        <v>40.59139784946237</v>
      </c>
      <c r="D223" t="n">
        <v>4.944761904761905</v>
      </c>
      <c r="E223" t="n">
        <v>1.11552380952381</v>
      </c>
    </row>
    <row r="224">
      <c r="A224" t="inlineStr">
        <is>
          <t>000333</t>
        </is>
      </c>
      <c r="B224" t="n">
        <v>0.01348136915641434</v>
      </c>
      <c r="C224" t="n">
        <v>40.51460968163975</v>
      </c>
      <c r="D224" t="n">
        <v>86.16914285714286</v>
      </c>
      <c r="E224" t="n">
        <v>0.3995238095238096</v>
      </c>
    </row>
    <row r="225">
      <c r="A225" t="inlineStr">
        <is>
          <t>688686</t>
        </is>
      </c>
      <c r="B225" t="n">
        <v>0.03393741959144921</v>
      </c>
      <c r="C225" t="n">
        <v>40.49815498154983</v>
      </c>
      <c r="D225" t="n">
        <v>321.4825925925925</v>
      </c>
      <c r="E225" t="n">
        <v>12.50259259259259</v>
      </c>
    </row>
    <row r="226">
      <c r="A226" t="inlineStr">
        <is>
          <t>688200</t>
        </is>
      </c>
      <c r="B226" t="n">
        <v>0.1044220858190412</v>
      </c>
      <c r="C226" t="n">
        <v>40.31272465851907</v>
      </c>
      <c r="D226" t="n">
        <v>311.3077142857143</v>
      </c>
      <c r="E226" t="n">
        <v>4.394285714285714</v>
      </c>
    </row>
    <row r="227">
      <c r="A227" t="inlineStr">
        <is>
          <t>600111</t>
        </is>
      </c>
      <c r="B227" t="n">
        <v>0.003631577398654093</v>
      </c>
      <c r="C227" t="n">
        <v>40.25104602510463</v>
      </c>
      <c r="D227" t="n">
        <v>12.92428571428572</v>
      </c>
      <c r="E227" t="n">
        <v>3.190571428571428</v>
      </c>
    </row>
    <row r="228">
      <c r="A228" t="inlineStr">
        <is>
          <t>002841</t>
        </is>
      </c>
      <c r="B228" t="n">
        <v>0.01138124732742373</v>
      </c>
      <c r="C228" t="n">
        <v>40.20812685827551</v>
      </c>
      <c r="D228" t="n">
        <v>107.012</v>
      </c>
      <c r="E228" t="n">
        <v>0.3081904761904762</v>
      </c>
    </row>
    <row r="229">
      <c r="A229" t="inlineStr">
        <is>
          <t>600456</t>
        </is>
      </c>
      <c r="B229" t="n">
        <v>0.01703605671571244</v>
      </c>
      <c r="C229" t="n">
        <v>40.07035497281739</v>
      </c>
      <c r="D229" t="n">
        <v>39.78495238095239</v>
      </c>
      <c r="E229" t="n">
        <v>2.177619047619048</v>
      </c>
    </row>
    <row r="230">
      <c r="A230" t="inlineStr">
        <is>
          <t>600532</t>
        </is>
      </c>
      <c r="B230" t="n">
        <v>0.002065086949382891</v>
      </c>
      <c r="C230" t="n">
        <v>39.93963782696177</v>
      </c>
      <c r="D230" t="n">
        <v>12.17285714285714</v>
      </c>
      <c r="E230" t="n">
        <v>1.154</v>
      </c>
    </row>
    <row r="231">
      <c r="A231" t="inlineStr">
        <is>
          <t>688099</t>
        </is>
      </c>
      <c r="B231" t="n">
        <v>0.006518270586150818</v>
      </c>
      <c r="C231" t="n">
        <v>39.92187499999999</v>
      </c>
      <c r="D231" t="n">
        <v>72.92476190476189</v>
      </c>
      <c r="E231" t="n">
        <v>1.316857142857143</v>
      </c>
    </row>
    <row r="232">
      <c r="A232" t="inlineStr">
        <is>
          <t>600696</t>
        </is>
      </c>
      <c r="B232" t="n">
        <v>0.0033761931158644</v>
      </c>
      <c r="C232" t="n">
        <v>39.86409966024915</v>
      </c>
      <c r="D232" t="n">
        <v>9.670285714285715</v>
      </c>
      <c r="E232" t="n">
        <v>0.5766666666666665</v>
      </c>
    </row>
    <row r="233">
      <c r="A233" t="inlineStr">
        <is>
          <t>300442</t>
        </is>
      </c>
      <c r="B233" t="n">
        <v>0.006883893960612038</v>
      </c>
      <c r="C233" t="n">
        <v>39.80660757453667</v>
      </c>
      <c r="D233" t="n">
        <v>32.77571428571429</v>
      </c>
      <c r="E233" t="n">
        <v>1.965333333333333</v>
      </c>
    </row>
    <row r="234">
      <c r="A234" t="inlineStr">
        <is>
          <t>600433</t>
        </is>
      </c>
      <c r="B234" t="n">
        <v>0.0008908810961721017</v>
      </c>
      <c r="C234" t="n">
        <v>39.55431754874652</v>
      </c>
      <c r="D234" t="n">
        <v>4.073142857142857</v>
      </c>
      <c r="E234" t="n">
        <v>2.689428571428572</v>
      </c>
    </row>
    <row r="235">
      <c r="A235" t="inlineStr">
        <is>
          <t>601677</t>
        </is>
      </c>
      <c r="B235" t="n">
        <v>0.001627518195805362</v>
      </c>
      <c r="C235" t="n">
        <v>39.54337899543378</v>
      </c>
      <c r="D235" t="n">
        <v>13.388</v>
      </c>
      <c r="E235" t="n">
        <v>2.762666666666667</v>
      </c>
    </row>
    <row r="236">
      <c r="A236" t="inlineStr">
        <is>
          <t>600295</t>
        </is>
      </c>
      <c r="B236" t="n">
        <v>0.001349699495582632</v>
      </c>
      <c r="C236" t="n">
        <v>39.52702702702702</v>
      </c>
      <c r="D236" t="n">
        <v>10.13980952380952</v>
      </c>
      <c r="E236" t="n">
        <v>2.967047619047619</v>
      </c>
    </row>
    <row r="237">
      <c r="A237" t="inlineStr">
        <is>
          <t>002202</t>
        </is>
      </c>
      <c r="B237" t="n">
        <v>0.002680944481340681</v>
      </c>
      <c r="C237" t="n">
        <v>39.41463414634146</v>
      </c>
      <c r="D237" t="n">
        <v>12.61647619047619</v>
      </c>
      <c r="E237" t="n">
        <v>2.69647619047619</v>
      </c>
    </row>
    <row r="238">
      <c r="A238" t="inlineStr">
        <is>
          <t>000589</t>
        </is>
      </c>
      <c r="B238" t="n">
        <v>0.000411194505595349</v>
      </c>
      <c r="C238" t="n">
        <v>39.40520446096654</v>
      </c>
      <c r="D238" t="n">
        <v>6.556380952380952</v>
      </c>
      <c r="E238" t="n">
        <v>3.587238095238095</v>
      </c>
    </row>
    <row r="239">
      <c r="A239" t="inlineStr">
        <is>
          <t>601865</t>
        </is>
      </c>
      <c r="B239" t="n">
        <v>0.008940366708972421</v>
      </c>
      <c r="C239" t="n">
        <v>39.21971252566734</v>
      </c>
      <c r="D239" t="n">
        <v>34.66161904761905</v>
      </c>
      <c r="E239" t="n">
        <v>5.864190476190476</v>
      </c>
    </row>
    <row r="240">
      <c r="A240" t="inlineStr">
        <is>
          <t>601388</t>
        </is>
      </c>
      <c r="B240" t="n">
        <v>0.0004035976777221914</v>
      </c>
      <c r="C240" t="n">
        <v>39.17050691244239</v>
      </c>
      <c r="D240" t="n">
        <v>2.741333333333333</v>
      </c>
      <c r="E240" t="n">
        <v>4.479238095238095</v>
      </c>
    </row>
    <row r="241">
      <c r="A241" t="inlineStr">
        <is>
          <t>000858</t>
        </is>
      </c>
      <c r="B241" t="n">
        <v>0.03148803459065432</v>
      </c>
      <c r="C241" t="n">
        <v>38.99748067066285</v>
      </c>
      <c r="D241" t="n">
        <v>264.706</v>
      </c>
      <c r="E241" t="n">
        <v>0.5022857142857142</v>
      </c>
    </row>
    <row r="242">
      <c r="A242" t="inlineStr">
        <is>
          <t>600460</t>
        </is>
      </c>
      <c r="B242" t="n">
        <v>0.008483595784983741</v>
      </c>
      <c r="C242" t="n">
        <v>38.86639676113361</v>
      </c>
      <c r="D242" t="n">
        <v>19.77161904761905</v>
      </c>
      <c r="E242" t="n">
        <v>3.952095238095238</v>
      </c>
    </row>
    <row r="243">
      <c r="A243" t="inlineStr">
        <is>
          <t>688202</t>
        </is>
      </c>
      <c r="B243" t="n">
        <v>0.06897934184356054</v>
      </c>
      <c r="C243" t="n">
        <v>38.85714285714285</v>
      </c>
      <c r="D243" t="n">
        <v>177.2311428571428</v>
      </c>
      <c r="E243" t="n">
        <v>3.011523809523809</v>
      </c>
    </row>
    <row r="244">
      <c r="A244" t="inlineStr">
        <is>
          <t>000933</t>
        </is>
      </c>
      <c r="B244" t="n">
        <v>0.002450334758409293</v>
      </c>
      <c r="C244" t="n">
        <v>38.66666666666667</v>
      </c>
      <c r="D244" t="n">
        <v>6.577999999999999</v>
      </c>
      <c r="E244" t="n">
        <v>3.630190476190477</v>
      </c>
    </row>
    <row r="245">
      <c r="A245" t="inlineStr">
        <is>
          <t>603198</t>
        </is>
      </c>
      <c r="B245" t="n">
        <v>0.01270920028432201</v>
      </c>
      <c r="C245" t="n">
        <v>38.55169526998745</v>
      </c>
      <c r="D245" t="n">
        <v>30.03904761904762</v>
      </c>
      <c r="E245" t="n">
        <v>2.408</v>
      </c>
    </row>
    <row r="246">
      <c r="A246" t="inlineStr">
        <is>
          <t>300454</t>
        </is>
      </c>
      <c r="B246" t="n">
        <v>0.05655083730955593</v>
      </c>
      <c r="C246" t="n">
        <v>38.37745822694083</v>
      </c>
      <c r="D246" t="n">
        <v>228.3001904761905</v>
      </c>
      <c r="E246" t="n">
        <v>0.7223809523809525</v>
      </c>
    </row>
    <row r="247">
      <c r="A247" t="inlineStr">
        <is>
          <t>000830</t>
        </is>
      </c>
      <c r="B247" t="n">
        <v>0.002988506234794</v>
      </c>
      <c r="C247" t="n">
        <v>38.34355828220859</v>
      </c>
      <c r="D247" t="n">
        <v>11.75209523809524</v>
      </c>
      <c r="E247" t="n">
        <v>3.084</v>
      </c>
    </row>
    <row r="248">
      <c r="A248" t="inlineStr">
        <is>
          <t>300059</t>
        </is>
      </c>
      <c r="B248" t="n">
        <v>0.007771877442890764</v>
      </c>
      <c r="C248" t="n">
        <v>38.32497105364725</v>
      </c>
      <c r="D248" t="n">
        <v>28.32466666666666</v>
      </c>
      <c r="E248" t="n">
        <v>3.695904761904762</v>
      </c>
    </row>
    <row r="249">
      <c r="A249" t="inlineStr">
        <is>
          <t>603195</t>
        </is>
      </c>
      <c r="B249" t="n">
        <v>0.03517325559124197</v>
      </c>
      <c r="C249" t="n">
        <v>38.23386705482774</v>
      </c>
      <c r="D249" t="n">
        <v>193.4008571428571</v>
      </c>
      <c r="E249" t="n">
        <v>3.111523809523809</v>
      </c>
    </row>
    <row r="250">
      <c r="A250" t="inlineStr">
        <is>
          <t>600926</t>
        </is>
      </c>
      <c r="B250" t="n">
        <v>0.0009446940642017076</v>
      </c>
      <c r="C250" t="n">
        <v>37.92</v>
      </c>
      <c r="D250" t="n">
        <v>13.95371428571428</v>
      </c>
      <c r="E250" t="n">
        <v>0.7055238095238096</v>
      </c>
    </row>
    <row r="251">
      <c r="A251" t="inlineStr">
        <is>
          <t>002791</t>
        </is>
      </c>
      <c r="B251" t="n">
        <v>0.02280290698153921</v>
      </c>
      <c r="C251" t="n">
        <v>37.49454069005678</v>
      </c>
      <c r="D251" t="n">
        <v>143.1012380952381</v>
      </c>
      <c r="E251" t="n">
        <v>0.9999047619047619</v>
      </c>
    </row>
    <row r="252">
      <c r="A252" t="inlineStr">
        <is>
          <t>002331</t>
        </is>
      </c>
      <c r="B252" t="n">
        <v>0.001790352546979616</v>
      </c>
      <c r="C252" t="n">
        <v>37.40875912408759</v>
      </c>
      <c r="D252" t="n">
        <v>11.87009523809524</v>
      </c>
      <c r="E252" t="n">
        <v>2.519619047619047</v>
      </c>
    </row>
    <row r="253">
      <c r="A253" t="inlineStr">
        <is>
          <t>002078</t>
        </is>
      </c>
      <c r="B253" t="n">
        <v>0.001393434588842752</v>
      </c>
      <c r="C253" t="n">
        <v>36.63793103448276</v>
      </c>
      <c r="D253" t="n">
        <v>14.784</v>
      </c>
      <c r="E253" t="n">
        <v>1.003333333333333</v>
      </c>
    </row>
    <row r="254">
      <c r="A254" t="inlineStr">
        <is>
          <t>688363</t>
        </is>
      </c>
      <c r="B254" t="n">
        <v>0.02309449682574028</v>
      </c>
      <c r="C254" t="n">
        <v>36.5579903794762</v>
      </c>
      <c r="D254" t="n">
        <v>149.0219047619048</v>
      </c>
      <c r="E254" t="n">
        <v>2.684</v>
      </c>
    </row>
    <row r="255">
      <c r="A255" t="inlineStr">
        <is>
          <t>600019</t>
        </is>
      </c>
      <c r="B255" t="n">
        <v>0.0006269889777612722</v>
      </c>
      <c r="C255" t="n">
        <v>36.52694610778444</v>
      </c>
      <c r="D255" t="n">
        <v>5.90342857142857</v>
      </c>
      <c r="E255" t="n">
        <v>0.4754285714285714</v>
      </c>
    </row>
    <row r="256">
      <c r="A256" t="inlineStr">
        <is>
          <t>300073</t>
        </is>
      </c>
      <c r="B256" t="n">
        <v>0.01089977439913458</v>
      </c>
      <c r="C256" t="n">
        <v>36.47478349465105</v>
      </c>
      <c r="D256" t="n">
        <v>52.06161904761905</v>
      </c>
      <c r="E256" t="n">
        <v>3.987333333333333</v>
      </c>
    </row>
    <row r="257">
      <c r="A257" t="inlineStr">
        <is>
          <t>000618</t>
        </is>
      </c>
      <c r="B257" t="n">
        <v>0.0002799099118436669</v>
      </c>
      <c r="C257" t="n">
        <v>36.45833333333335</v>
      </c>
      <c r="D257" t="n">
        <v>4.889714285714286</v>
      </c>
      <c r="E257" t="n">
        <v>0</v>
      </c>
    </row>
    <row r="258">
      <c r="A258" t="inlineStr">
        <is>
          <t>601808</t>
        </is>
      </c>
      <c r="B258" t="n">
        <v>0.001942663076868272</v>
      </c>
      <c r="C258" t="n">
        <v>36.10451306413302</v>
      </c>
      <c r="D258" t="n">
        <v>13.08847619047619</v>
      </c>
      <c r="E258" t="n">
        <v>0.3924761904761905</v>
      </c>
    </row>
    <row r="259">
      <c r="A259" t="inlineStr">
        <is>
          <t>002088</t>
        </is>
      </c>
      <c r="B259" t="n">
        <v>0.001183487364754821</v>
      </c>
      <c r="C259" t="n">
        <v>36.09467455621302</v>
      </c>
      <c r="D259" t="n">
        <v>11.47190476190476</v>
      </c>
      <c r="E259" t="n">
        <v>2.286666666666666</v>
      </c>
    </row>
    <row r="260">
      <c r="A260" t="inlineStr">
        <is>
          <t>002145</t>
        </is>
      </c>
      <c r="B260" t="n">
        <v>0.0006628703444996266</v>
      </c>
      <c r="C260" t="n">
        <v>36.04240282685511</v>
      </c>
      <c r="D260" t="n">
        <v>5.996380952380952</v>
      </c>
      <c r="E260" t="n">
        <v>3.113047619047619</v>
      </c>
    </row>
    <row r="261">
      <c r="A261" t="inlineStr">
        <is>
          <t>603816</t>
        </is>
      </c>
      <c r="B261" t="n">
        <v>0.00702224277032112</v>
      </c>
      <c r="C261" t="n">
        <v>36.03891168870648</v>
      </c>
      <c r="D261" t="n">
        <v>72.44295238095238</v>
      </c>
      <c r="E261" t="n">
        <v>0.5546666666666666</v>
      </c>
    </row>
    <row r="262">
      <c r="A262" t="inlineStr">
        <is>
          <t>300727</t>
        </is>
      </c>
      <c r="B262" t="n">
        <v>0.02314321425026543</v>
      </c>
      <c r="C262" t="n">
        <v>35.70627802690582</v>
      </c>
      <c r="D262" t="n">
        <v>28.64828571428571</v>
      </c>
      <c r="E262" t="n">
        <v>19.02552380952381</v>
      </c>
    </row>
    <row r="263">
      <c r="A263" t="inlineStr">
        <is>
          <t>601658</t>
        </is>
      </c>
      <c r="B263" t="n">
        <v>0.0002439249078074797</v>
      </c>
      <c r="C263" t="n">
        <v>35.37117903930132</v>
      </c>
      <c r="D263" t="n">
        <v>4.869904761904762</v>
      </c>
      <c r="E263" t="n">
        <v>1.636190476190476</v>
      </c>
    </row>
    <row r="264">
      <c r="A264" t="inlineStr">
        <is>
          <t>000659</t>
        </is>
      </c>
      <c r="B264" t="n">
        <v>0.0006548724374175986</v>
      </c>
      <c r="C264" t="n">
        <v>35.31746031746032</v>
      </c>
      <c r="D264" t="n">
        <v>2.731714285714286</v>
      </c>
      <c r="E264" t="n">
        <v>1.274571428571429</v>
      </c>
    </row>
    <row r="265">
      <c r="A265" t="inlineStr">
        <is>
          <t>600765</t>
        </is>
      </c>
      <c r="B265" t="n">
        <v>0.006669782525302634</v>
      </c>
      <c r="C265" t="n">
        <v>35.00000000000001</v>
      </c>
      <c r="D265" t="n">
        <v>17.52466666666667</v>
      </c>
      <c r="E265" t="n">
        <v>3.169999999999999</v>
      </c>
    </row>
    <row r="266">
      <c r="A266" t="inlineStr">
        <is>
          <t>300751</t>
        </is>
      </c>
      <c r="B266" t="n">
        <v>0.2353099938558908</v>
      </c>
      <c r="C266" t="n">
        <v>34.98706394109117</v>
      </c>
      <c r="D266" t="n">
        <v>486.3284761904762</v>
      </c>
      <c r="E266" t="n">
        <v>2.738666666666666</v>
      </c>
    </row>
    <row r="267">
      <c r="A267" t="inlineStr">
        <is>
          <t>601702</t>
        </is>
      </c>
      <c r="B267" t="n">
        <v>0.001350991812874759</v>
      </c>
      <c r="C267" t="n">
        <v>34.83992467043316</v>
      </c>
      <c r="D267" t="n">
        <v>7.471923076923076</v>
      </c>
      <c r="E267" t="n">
        <v>18.8425</v>
      </c>
    </row>
    <row r="268">
      <c r="A268" t="inlineStr">
        <is>
          <t>688388</t>
        </is>
      </c>
      <c r="B268" t="n">
        <v>0.03098056265059882</v>
      </c>
      <c r="C268" t="n">
        <v>34.76293527444423</v>
      </c>
      <c r="D268" t="n">
        <v>65.92504761904762</v>
      </c>
      <c r="E268" t="n">
        <v>2.292</v>
      </c>
    </row>
    <row r="269">
      <c r="A269" t="inlineStr">
        <is>
          <t>688188</t>
        </is>
      </c>
      <c r="B269" t="n">
        <v>0.02811864776736589</v>
      </c>
      <c r="C269" t="n">
        <v>34.60454545454545</v>
      </c>
      <c r="D269" t="n">
        <v>264.5271428571428</v>
      </c>
      <c r="E269" t="n">
        <v>2.328857142857143</v>
      </c>
    </row>
    <row r="270">
      <c r="A270" t="inlineStr">
        <is>
          <t>600893</t>
        </is>
      </c>
      <c r="B270" t="n">
        <v>0.02811791078231537</v>
      </c>
      <c r="C270" t="n">
        <v>34.47632376953582</v>
      </c>
      <c r="D270" t="n">
        <v>48.32009523809523</v>
      </c>
      <c r="E270" t="n">
        <v>1.811619047619048</v>
      </c>
    </row>
    <row r="271">
      <c r="A271" t="inlineStr">
        <is>
          <t>002867</t>
        </is>
      </c>
      <c r="B271" t="n">
        <v>0.002110162743686961</v>
      </c>
      <c r="C271" t="n">
        <v>34.25998433829287</v>
      </c>
      <c r="D271" t="n">
        <v>26.93514285714285</v>
      </c>
      <c r="E271" t="n">
        <v>0.6991428571428573</v>
      </c>
    </row>
    <row r="272">
      <c r="A272" t="inlineStr">
        <is>
          <t>600166</t>
        </is>
      </c>
      <c r="B272" t="n">
        <v>0.000299852942820918</v>
      </c>
      <c r="C272" t="n">
        <v>34.25196850393701</v>
      </c>
      <c r="D272" t="n">
        <v>3.032095238095239</v>
      </c>
      <c r="E272" t="n">
        <v>3.075809523809524</v>
      </c>
    </row>
    <row r="273">
      <c r="A273" t="inlineStr">
        <is>
          <t>600258</t>
        </is>
      </c>
      <c r="B273" t="n">
        <v>0.00329199879428296</v>
      </c>
      <c r="C273" t="n">
        <v>34.07608695652176</v>
      </c>
      <c r="D273" t="n">
        <v>20.55857142857143</v>
      </c>
      <c r="E273" t="n">
        <v>1.507238095238095</v>
      </c>
    </row>
    <row r="274">
      <c r="A274" t="inlineStr">
        <is>
          <t>002219</t>
        </is>
      </c>
      <c r="B274" t="n">
        <v>7.284911673718744e-05</v>
      </c>
      <c r="C274" t="n">
        <v>34.05797101449277</v>
      </c>
      <c r="D274" t="n">
        <v>1.662857142857143</v>
      </c>
      <c r="E274" t="n">
        <v>0.6384761904761904</v>
      </c>
    </row>
    <row r="275">
      <c r="A275" t="inlineStr">
        <is>
          <t>600563</t>
        </is>
      </c>
      <c r="B275" t="n">
        <v>0.0197296949138838</v>
      </c>
      <c r="C275" t="n">
        <v>33.97260273972602</v>
      </c>
      <c r="D275" t="n">
        <v>91.21771428571429</v>
      </c>
      <c r="E275" t="n">
        <v>1.585142857142857</v>
      </c>
    </row>
    <row r="276">
      <c r="A276" t="inlineStr">
        <is>
          <t>002833</t>
        </is>
      </c>
      <c r="B276" t="n">
        <v>0.003421871188180613</v>
      </c>
      <c r="C276" t="n">
        <v>33.86666666666667</v>
      </c>
      <c r="D276" t="n">
        <v>42.84514285714285</v>
      </c>
      <c r="E276" t="n">
        <v>1.813809523809524</v>
      </c>
    </row>
    <row r="277">
      <c r="A277" t="inlineStr">
        <is>
          <t>600519</t>
        </is>
      </c>
      <c r="B277" t="n">
        <v>0.1724537383922391</v>
      </c>
      <c r="C277" t="n">
        <v>33.83050847457627</v>
      </c>
      <c r="D277" t="n">
        <v>1840.374571428571</v>
      </c>
      <c r="E277" t="n">
        <v>0.2239047619047619</v>
      </c>
    </row>
    <row r="278">
      <c r="A278" t="inlineStr">
        <is>
          <t>000602</t>
        </is>
      </c>
      <c r="B278" t="n">
        <v>0.00282841625926789</v>
      </c>
      <c r="C278" t="n">
        <v>33.69890329012961</v>
      </c>
      <c r="D278" t="n">
        <v>11.29390476190476</v>
      </c>
      <c r="E278" t="n">
        <v>0</v>
      </c>
    </row>
    <row r="279">
      <c r="A279" t="inlineStr">
        <is>
          <t>002280</t>
        </is>
      </c>
      <c r="B279" t="n">
        <v>0.0002226640884664368</v>
      </c>
      <c r="C279" t="n">
        <v>33.56164383561644</v>
      </c>
      <c r="D279" t="n">
        <v>1.557333333333333</v>
      </c>
      <c r="E279" t="n">
        <v>2.52047619047619</v>
      </c>
    </row>
    <row r="280">
      <c r="A280" t="inlineStr">
        <is>
          <t>002539</t>
        </is>
      </c>
      <c r="B280" t="n">
        <v>0.0007278044290157144</v>
      </c>
      <c r="C280" t="n">
        <v>33.33333333333333</v>
      </c>
      <c r="D280" t="n">
        <v>7.666</v>
      </c>
      <c r="E280" t="n">
        <v>2.197238095238096</v>
      </c>
    </row>
    <row r="281">
      <c r="A281" t="inlineStr">
        <is>
          <t>600966</t>
        </is>
      </c>
      <c r="B281" t="n">
        <v>0.002019701324772406</v>
      </c>
      <c r="C281" t="n">
        <v>33.14366998577523</v>
      </c>
      <c r="D281" t="n">
        <v>14.35752380952381</v>
      </c>
      <c r="E281" t="n">
        <v>1.595047619047619</v>
      </c>
    </row>
    <row r="282">
      <c r="A282" t="inlineStr">
        <is>
          <t>002714</t>
        </is>
      </c>
      <c r="B282" t="n">
        <v>0.01026211594936145</v>
      </c>
      <c r="C282" t="n">
        <v>33.10463121783877</v>
      </c>
      <c r="D282" t="n">
        <v>78.96085714285715</v>
      </c>
      <c r="E282" t="n">
        <v>1.050380952380952</v>
      </c>
    </row>
    <row r="283">
      <c r="A283" t="inlineStr">
        <is>
          <t>000418</t>
        </is>
      </c>
      <c r="B283" t="n">
        <v>0.008655960884776111</v>
      </c>
      <c r="C283" t="n">
        <v>33.09369202226347</v>
      </c>
      <c r="D283" t="n">
        <v>48.57409523809523</v>
      </c>
      <c r="E283" t="n">
        <v>0.6487619047619047</v>
      </c>
    </row>
    <row r="284">
      <c r="A284" t="inlineStr">
        <is>
          <t>000733</t>
        </is>
      </c>
      <c r="B284" t="n">
        <v>0.01080618867521708</v>
      </c>
      <c r="C284" t="n">
        <v>33.06958343030022</v>
      </c>
      <c r="D284" t="n">
        <v>48.65933333333334</v>
      </c>
      <c r="E284" t="n">
        <v>2.240571428571429</v>
      </c>
    </row>
    <row r="285">
      <c r="A285" t="inlineStr">
        <is>
          <t>000550</t>
        </is>
      </c>
      <c r="B285" t="n">
        <v>0.00212657041390928</v>
      </c>
      <c r="C285" t="n">
        <v>32.64033264033264</v>
      </c>
      <c r="D285" t="n">
        <v>18.87666666666667</v>
      </c>
      <c r="E285" t="n">
        <v>3.383904761904761</v>
      </c>
    </row>
    <row r="286">
      <c r="A286" t="inlineStr">
        <is>
          <t>600810</t>
        </is>
      </c>
      <c r="B286" t="n">
        <v>0.001408885783840925</v>
      </c>
      <c r="C286" t="n">
        <v>32.48407643312103</v>
      </c>
      <c r="D286" t="n">
        <v>8.894190476190476</v>
      </c>
      <c r="E286" t="n">
        <v>2.750190476190477</v>
      </c>
    </row>
    <row r="287">
      <c r="A287" t="inlineStr">
        <is>
          <t>000049</t>
        </is>
      </c>
      <c r="B287" t="n">
        <v>0.01358059342753136</v>
      </c>
      <c r="C287" t="n">
        <v>32.4231464737794</v>
      </c>
      <c r="D287" t="n">
        <v>57.50752380952381</v>
      </c>
      <c r="E287" t="n">
        <v>2.245809523809524</v>
      </c>
    </row>
    <row r="288">
      <c r="A288" t="inlineStr">
        <is>
          <t>002164</t>
        </is>
      </c>
      <c r="B288" t="n">
        <v>0.001330923614481566</v>
      </c>
      <c r="C288" t="n">
        <v>32.30240549828179</v>
      </c>
      <c r="D288" t="n">
        <v>6.163142857142857</v>
      </c>
      <c r="E288" t="n">
        <v>5.613619047619047</v>
      </c>
    </row>
    <row r="289">
      <c r="A289" t="inlineStr">
        <is>
          <t>600006</t>
        </is>
      </c>
      <c r="B289" t="n">
        <v>0.002944595293990999</v>
      </c>
      <c r="C289" t="n">
        <v>32.26495726495728</v>
      </c>
      <c r="D289" t="n">
        <v>6.571999999999999</v>
      </c>
      <c r="E289" t="n">
        <v>4.530476190476191</v>
      </c>
    </row>
    <row r="290">
      <c r="A290" t="inlineStr">
        <is>
          <t>600733</t>
        </is>
      </c>
      <c r="B290" t="n">
        <v>0.002037974798066036</v>
      </c>
      <c r="C290" t="n">
        <v>32.23880597014923</v>
      </c>
      <c r="D290" t="n">
        <v>7.748285714285716</v>
      </c>
      <c r="E290" t="n">
        <v>3.045142857142857</v>
      </c>
    </row>
    <row r="291">
      <c r="A291" t="inlineStr">
        <is>
          <t>601021</t>
        </is>
      </c>
      <c r="B291" t="n">
        <v>0.005112514470921421</v>
      </c>
      <c r="C291" t="n">
        <v>31.6941029381121</v>
      </c>
      <c r="D291" t="n">
        <v>50.17714285714286</v>
      </c>
      <c r="E291" t="n">
        <v>0.6382857142857143</v>
      </c>
    </row>
    <row r="292">
      <c r="A292" t="inlineStr">
        <is>
          <t>688368</t>
        </is>
      </c>
      <c r="B292" t="n">
        <v>0.02655726806867798</v>
      </c>
      <c r="C292" t="n">
        <v>31.61824379159228</v>
      </c>
      <c r="D292" t="n">
        <v>163.6552380952381</v>
      </c>
      <c r="E292" t="n">
        <v>2.562</v>
      </c>
    </row>
    <row r="293">
      <c r="A293" t="inlineStr">
        <is>
          <t>603899</t>
        </is>
      </c>
      <c r="B293" t="n">
        <v>0.01014978521998033</v>
      </c>
      <c r="C293" t="n">
        <v>31.60124258683989</v>
      </c>
      <c r="D293" t="n">
        <v>81.64819047619046</v>
      </c>
      <c r="E293" t="n">
        <v>0.3281904761904762</v>
      </c>
    </row>
    <row r="294">
      <c r="A294" t="inlineStr">
        <is>
          <t>688111</t>
        </is>
      </c>
      <c r="B294" t="n">
        <v>0.06054474071601254</v>
      </c>
      <c r="C294" t="n">
        <v>31.58743469005998</v>
      </c>
      <c r="D294" t="n">
        <v>355.1784761904761</v>
      </c>
      <c r="E294" t="n">
        <v>1.511523809523809</v>
      </c>
    </row>
    <row r="295">
      <c r="A295" t="inlineStr">
        <is>
          <t>000538</t>
        </is>
      </c>
      <c r="B295" t="n">
        <v>0.01837320822581907</v>
      </c>
      <c r="C295" t="n">
        <v>31.51327433628319</v>
      </c>
      <c r="D295" t="n">
        <v>112.1333333333333</v>
      </c>
      <c r="E295" t="n">
        <v>1.358857142857143</v>
      </c>
    </row>
    <row r="296">
      <c r="A296" t="inlineStr">
        <is>
          <t>603629</t>
        </is>
      </c>
      <c r="B296" t="n">
        <v>0.00353253997217762</v>
      </c>
      <c r="C296" t="n">
        <v>31.50992881228925</v>
      </c>
      <c r="D296" t="n">
        <v>31.50238095238096</v>
      </c>
      <c r="E296" t="n">
        <v>7.794095238095237</v>
      </c>
    </row>
    <row r="297">
      <c r="A297" t="inlineStr">
        <is>
          <t>688139</t>
        </is>
      </c>
      <c r="B297" t="n">
        <v>0.007633994117203805</v>
      </c>
      <c r="C297" t="n">
        <v>31.45539906103285</v>
      </c>
      <c r="D297" t="n">
        <v>70.68904761904763</v>
      </c>
      <c r="E297" t="n">
        <v>1.968761904761905</v>
      </c>
    </row>
    <row r="298">
      <c r="A298" t="inlineStr">
        <is>
          <t>600849</t>
        </is>
      </c>
      <c r="B298" t="n">
        <v>0.001887981073827636</v>
      </c>
      <c r="C298" t="n">
        <v>31.34991119005328</v>
      </c>
      <c r="D298" t="n">
        <v>13.69019047619048</v>
      </c>
      <c r="E298" t="n">
        <v>0</v>
      </c>
    </row>
    <row r="299">
      <c r="A299" t="inlineStr">
        <is>
          <t>603100</t>
        </is>
      </c>
      <c r="B299" t="n">
        <v>0.001371347642958304</v>
      </c>
      <c r="C299" t="n">
        <v>31.09161793372319</v>
      </c>
      <c r="D299" t="n">
        <v>11.50666666666666</v>
      </c>
      <c r="E299" t="n">
        <v>1.499619047619047</v>
      </c>
    </row>
    <row r="300">
      <c r="A300" t="inlineStr">
        <is>
          <t>300037</t>
        </is>
      </c>
      <c r="B300" t="n">
        <v>0.02918677093870898</v>
      </c>
      <c r="C300" t="n">
        <v>31.02116224386968</v>
      </c>
      <c r="D300" t="n">
        <v>80.9349523809524</v>
      </c>
      <c r="E300" t="n">
        <v>3.095333333333334</v>
      </c>
    </row>
    <row r="301">
      <c r="A301" t="inlineStr">
        <is>
          <t>600760</t>
        </is>
      </c>
      <c r="B301" t="n">
        <v>0.02285281133743615</v>
      </c>
      <c r="C301" t="n">
        <v>30.99895214809642</v>
      </c>
      <c r="D301" t="n">
        <v>65.13790476190476</v>
      </c>
      <c r="E301" t="n">
        <v>3.085333333333334</v>
      </c>
    </row>
    <row r="302">
      <c r="A302" t="inlineStr">
        <is>
          <t>000403</t>
        </is>
      </c>
      <c r="B302" t="n">
        <v>0.002754704092049864</v>
      </c>
      <c r="C302" t="n">
        <v>30.97740409879137</v>
      </c>
      <c r="D302" t="n">
        <v>38.35238095238095</v>
      </c>
      <c r="E302" t="n">
        <v>0.5897142857142857</v>
      </c>
    </row>
    <row r="303">
      <c r="A303" t="inlineStr">
        <is>
          <t>600884</t>
        </is>
      </c>
      <c r="B303" t="n">
        <v>0.004781786648536398</v>
      </c>
      <c r="C303" t="n">
        <v>30.89788732394365</v>
      </c>
      <c r="D303" t="n">
        <v>14.06133333333333</v>
      </c>
      <c r="E303" t="n">
        <v>2.938952380952381</v>
      </c>
    </row>
    <row r="304">
      <c r="A304" t="inlineStr">
        <is>
          <t>000591</t>
        </is>
      </c>
      <c r="B304" t="n">
        <v>0.002101028659875355</v>
      </c>
      <c r="C304" t="n">
        <v>30.76923076923077</v>
      </c>
      <c r="D304" t="n">
        <v>5.375619047619047</v>
      </c>
      <c r="E304" t="n">
        <v>6.916952380952382</v>
      </c>
    </row>
    <row r="305">
      <c r="A305" t="inlineStr">
        <is>
          <t>600970</t>
        </is>
      </c>
      <c r="B305" t="n">
        <v>0.0006006451720136871</v>
      </c>
      <c r="C305" t="n">
        <v>30.52959501557633</v>
      </c>
      <c r="D305" t="n">
        <v>7.068190476190476</v>
      </c>
      <c r="E305" t="n">
        <v>1.823428571428571</v>
      </c>
    </row>
    <row r="306">
      <c r="A306" t="inlineStr">
        <is>
          <t>002876</t>
        </is>
      </c>
      <c r="B306" t="n">
        <v>0.003508131455052224</v>
      </c>
      <c r="C306" t="n">
        <v>30.52582596556539</v>
      </c>
      <c r="D306" t="n">
        <v>46.3042857142857</v>
      </c>
      <c r="E306" t="n">
        <v>2.263523809523809</v>
      </c>
    </row>
    <row r="307">
      <c r="A307" t="inlineStr">
        <is>
          <t>002597</t>
        </is>
      </c>
      <c r="B307" t="n">
        <v>0.006366196332850807</v>
      </c>
      <c r="C307" t="n">
        <v>30.42151968940654</v>
      </c>
      <c r="D307" t="n">
        <v>35.11009523809524</v>
      </c>
      <c r="E307" t="n">
        <v>0.9765714285714286</v>
      </c>
    </row>
    <row r="308">
      <c r="A308" t="inlineStr">
        <is>
          <t>002572</t>
        </is>
      </c>
      <c r="B308" t="n">
        <v>0.001785983460264896</v>
      </c>
      <c r="C308" t="n">
        <v>29.83560685554389</v>
      </c>
      <c r="D308" t="n">
        <v>28.11019047619048</v>
      </c>
      <c r="E308" t="n">
        <v>1.845714285714286</v>
      </c>
    </row>
    <row r="309">
      <c r="A309" t="inlineStr">
        <is>
          <t>300121</t>
        </is>
      </c>
      <c r="B309" t="n">
        <v>0.001279059675682283</v>
      </c>
      <c r="C309" t="n">
        <v>29.69348659003832</v>
      </c>
      <c r="D309" t="n">
        <v>11.03133333333333</v>
      </c>
      <c r="E309" t="n">
        <v>1.590761904761905</v>
      </c>
    </row>
    <row r="310">
      <c r="A310" t="inlineStr">
        <is>
          <t>002472</t>
        </is>
      </c>
      <c r="B310" t="n">
        <v>0.0008103836323913547</v>
      </c>
      <c r="C310" t="n">
        <v>29.28571428571429</v>
      </c>
      <c r="D310" t="n">
        <v>7.301333333333333</v>
      </c>
      <c r="E310" t="n">
        <v>1.288571428571428</v>
      </c>
    </row>
    <row r="311">
      <c r="A311" t="inlineStr">
        <is>
          <t>000768</t>
        </is>
      </c>
      <c r="B311" t="n">
        <v>0.008530025976003377</v>
      </c>
      <c r="C311" t="n">
        <v>29.23657718120804</v>
      </c>
      <c r="D311" t="n">
        <v>28.87209523809524</v>
      </c>
      <c r="E311" t="n">
        <v>1.492857142857143</v>
      </c>
    </row>
    <row r="312">
      <c r="A312" t="inlineStr">
        <is>
          <t>601799</t>
        </is>
      </c>
      <c r="B312" t="n">
        <v>0.02229388763760298</v>
      </c>
      <c r="C312" t="n">
        <v>29.1607142857143</v>
      </c>
      <c r="D312" t="n">
        <v>183.8739047619048</v>
      </c>
      <c r="E312" t="n">
        <v>0.5727619047619048</v>
      </c>
    </row>
    <row r="313">
      <c r="A313" t="inlineStr">
        <is>
          <t>601615</t>
        </is>
      </c>
      <c r="B313" t="n">
        <v>0.002440462627700964</v>
      </c>
      <c r="C313" t="n">
        <v>28.8888888888889</v>
      </c>
      <c r="D313" t="n">
        <v>17.79628571428572</v>
      </c>
      <c r="E313" t="n">
        <v>4.402761904761904</v>
      </c>
    </row>
    <row r="314">
      <c r="A314" t="inlineStr">
        <is>
          <t>601601</t>
        </is>
      </c>
      <c r="B314" t="n">
        <v>0.002699711582785159</v>
      </c>
      <c r="C314" t="n">
        <v>28.82703777335984</v>
      </c>
      <c r="D314" t="n">
        <v>35.16371428571428</v>
      </c>
      <c r="E314" t="n">
        <v>0.6455238095238095</v>
      </c>
    </row>
    <row r="315">
      <c r="A315" t="inlineStr">
        <is>
          <t>600595</t>
        </is>
      </c>
      <c r="B315" t="n">
        <v>0.0002086907479412915</v>
      </c>
      <c r="C315" t="n">
        <v>28.79581151832462</v>
      </c>
      <c r="D315" t="n">
        <v>2.340380952380952</v>
      </c>
      <c r="E315" t="n">
        <v>0.5005714285714286</v>
      </c>
    </row>
    <row r="316">
      <c r="A316" t="inlineStr">
        <is>
          <t>601777</t>
        </is>
      </c>
      <c r="B316" t="n">
        <v>0.0002467940000305829</v>
      </c>
      <c r="C316" t="n">
        <v>28.64077669902911</v>
      </c>
      <c r="D316" t="n">
        <v>5.253714285714286</v>
      </c>
      <c r="E316" t="n">
        <v>0.9814285714285714</v>
      </c>
    </row>
    <row r="317">
      <c r="A317" t="inlineStr">
        <is>
          <t>601155</t>
        </is>
      </c>
      <c r="B317" t="n">
        <v>0.003140233874225566</v>
      </c>
      <c r="C317" t="n">
        <v>28.46376811594202</v>
      </c>
      <c r="D317" t="n">
        <v>35.92942857142857</v>
      </c>
      <c r="E317" t="n">
        <v>0.3785714285714286</v>
      </c>
    </row>
    <row r="318">
      <c r="A318" t="inlineStr">
        <is>
          <t>601208</t>
        </is>
      </c>
      <c r="B318" t="n">
        <v>0.0009816425062990639</v>
      </c>
      <c r="C318" t="n">
        <v>28.39951865222623</v>
      </c>
      <c r="D318" t="n">
        <v>10.39990476190476</v>
      </c>
      <c r="E318" t="n">
        <v>1.771904761904762</v>
      </c>
    </row>
    <row r="319">
      <c r="A319" t="inlineStr">
        <is>
          <t>000536</t>
        </is>
      </c>
      <c r="B319" t="n">
        <v>0.0008265408871882087</v>
      </c>
      <c r="C319" t="n">
        <v>28.14070351758793</v>
      </c>
      <c r="D319" t="n">
        <v>2.438095238095238</v>
      </c>
      <c r="E319" t="n">
        <v>1.129809523809524</v>
      </c>
    </row>
    <row r="320">
      <c r="A320" t="inlineStr">
        <is>
          <t>002142</t>
        </is>
      </c>
      <c r="B320" t="n">
        <v>0.001461043994656629</v>
      </c>
      <c r="C320" t="n">
        <v>28.10089020771514</v>
      </c>
      <c r="D320" t="n">
        <v>35.62504761904761</v>
      </c>
      <c r="E320" t="n">
        <v>0.6005714285714286</v>
      </c>
    </row>
    <row r="321">
      <c r="A321" t="inlineStr">
        <is>
          <t>600362</t>
        </is>
      </c>
      <c r="B321" t="n">
        <v>0.004418250455697964</v>
      </c>
      <c r="C321" t="n">
        <v>28.09061488673139</v>
      </c>
      <c r="D321" t="n">
        <v>18.26019047619048</v>
      </c>
      <c r="E321" t="n">
        <v>2.313238095238095</v>
      </c>
    </row>
    <row r="322">
      <c r="A322" t="inlineStr">
        <is>
          <t>002402</t>
        </is>
      </c>
      <c r="B322" t="n">
        <v>0.001366734004119896</v>
      </c>
      <c r="C322" t="n">
        <v>27.86214953271027</v>
      </c>
      <c r="D322" t="n">
        <v>17.62409523809524</v>
      </c>
      <c r="E322" t="n">
        <v>3.220380952380952</v>
      </c>
    </row>
    <row r="323">
      <c r="A323" t="inlineStr">
        <is>
          <t>300618</t>
        </is>
      </c>
      <c r="B323" t="n">
        <v>0.02932783736255591</v>
      </c>
      <c r="C323" t="n">
        <v>27.84642541924094</v>
      </c>
      <c r="D323" t="n">
        <v>78.88790476190476</v>
      </c>
      <c r="E323" t="n">
        <v>5.804666666666667</v>
      </c>
    </row>
    <row r="324">
      <c r="A324" t="inlineStr">
        <is>
          <t>600746</t>
        </is>
      </c>
      <c r="B324" t="n">
        <v>0.000891928050923818</v>
      </c>
      <c r="C324" t="n">
        <v>27.7439024390244</v>
      </c>
      <c r="D324" t="n">
        <v>6.739904761904762</v>
      </c>
      <c r="E324" t="n">
        <v>2.737333333333333</v>
      </c>
    </row>
    <row r="325">
      <c r="A325" t="inlineStr">
        <is>
          <t>600096</t>
        </is>
      </c>
      <c r="B325" t="n">
        <v>0.0006114542884087705</v>
      </c>
      <c r="C325" t="n">
        <v>27.53623188405798</v>
      </c>
      <c r="D325" t="n">
        <v>5.698571428571428</v>
      </c>
      <c r="E325" t="n">
        <v>1.592380952380952</v>
      </c>
    </row>
    <row r="326">
      <c r="A326" t="inlineStr">
        <is>
          <t>601311</t>
        </is>
      </c>
      <c r="B326" t="n">
        <v>0.0007783425597786208</v>
      </c>
      <c r="C326" t="n">
        <v>27.44360902255638</v>
      </c>
      <c r="D326" t="n">
        <v>8.883142857142857</v>
      </c>
      <c r="E326" t="n">
        <v>2.981714285714286</v>
      </c>
    </row>
    <row r="327">
      <c r="A327" t="inlineStr">
        <is>
          <t>002360</t>
        </is>
      </c>
      <c r="B327" t="n">
        <v>0.001231691236338843</v>
      </c>
      <c r="C327" t="n">
        <v>27.41935483870968</v>
      </c>
      <c r="D327" t="n">
        <v>7.046857142857143</v>
      </c>
      <c r="E327" t="n">
        <v>3.222</v>
      </c>
    </row>
    <row r="328">
      <c r="A328" t="inlineStr">
        <is>
          <t>600616</t>
        </is>
      </c>
      <c r="B328" t="n">
        <v>0.006947897271417097</v>
      </c>
      <c r="C328" t="n">
        <v>27.21774193548388</v>
      </c>
      <c r="D328" t="n">
        <v>6.838</v>
      </c>
      <c r="E328" t="n">
        <v>6.032380952380952</v>
      </c>
    </row>
    <row r="329">
      <c r="A329" t="inlineStr">
        <is>
          <t>000980</t>
        </is>
      </c>
      <c r="B329" t="n">
        <v>0.000149143800548151</v>
      </c>
      <c r="C329" t="n">
        <v>27.02702702702702</v>
      </c>
      <c r="D329" t="n">
        <v>1.46047619047619</v>
      </c>
      <c r="E329" t="n">
        <v>2.302666666666667</v>
      </c>
    </row>
    <row r="330">
      <c r="A330" t="inlineStr">
        <is>
          <t>603306</t>
        </is>
      </c>
      <c r="B330" t="n">
        <v>0.002560760368709955</v>
      </c>
      <c r="C330" t="n">
        <v>26.87173534532792</v>
      </c>
      <c r="D330" t="n">
        <v>21.03733333333333</v>
      </c>
      <c r="E330" t="n">
        <v>1.570571428571429</v>
      </c>
    </row>
    <row r="331">
      <c r="A331" t="inlineStr">
        <is>
          <t>603129</t>
        </is>
      </c>
      <c r="B331" t="n">
        <v>0.01742454935264126</v>
      </c>
      <c r="C331" t="n">
        <v>26.81879621531367</v>
      </c>
      <c r="D331" t="n">
        <v>156.8924761904762</v>
      </c>
      <c r="E331" t="n">
        <v>0.954095238095238</v>
      </c>
    </row>
    <row r="332">
      <c r="A332" t="inlineStr">
        <is>
          <t>002532</t>
        </is>
      </c>
      <c r="B332" t="n">
        <v>0.0006519366592657221</v>
      </c>
      <c r="C332" t="n">
        <v>26.77595628415299</v>
      </c>
      <c r="D332" t="n">
        <v>7.672000000000001</v>
      </c>
      <c r="E332" t="n">
        <v>2.784095238095238</v>
      </c>
    </row>
    <row r="333">
      <c r="A333" t="inlineStr">
        <is>
          <t>002352</t>
        </is>
      </c>
      <c r="B333" t="n">
        <v>0.006209521193568497</v>
      </c>
      <c r="C333" t="n">
        <v>26.75637056442011</v>
      </c>
      <c r="D333" t="n">
        <v>85.52666666666666</v>
      </c>
      <c r="E333" t="n">
        <v>0.4334285714285713</v>
      </c>
    </row>
    <row r="334">
      <c r="A334" t="inlineStr">
        <is>
          <t>600885</t>
        </is>
      </c>
      <c r="B334" t="n">
        <v>0.003571926024739906</v>
      </c>
      <c r="C334" t="n">
        <v>26.39821029082774</v>
      </c>
      <c r="D334" t="n">
        <v>51.19495238095237</v>
      </c>
      <c r="E334" t="n">
        <v>1.036571428571428</v>
      </c>
    </row>
    <row r="335">
      <c r="A335" t="inlineStr">
        <is>
          <t>600773</t>
        </is>
      </c>
      <c r="B335" t="n">
        <v>0.001461212406042612</v>
      </c>
      <c r="C335" t="n">
        <v>26.37362637362639</v>
      </c>
      <c r="D335" t="n">
        <v>6.698380952380953</v>
      </c>
      <c r="E335" t="n">
        <v>2.318761904761905</v>
      </c>
    </row>
    <row r="336">
      <c r="A336" t="inlineStr">
        <is>
          <t>600485</t>
        </is>
      </c>
      <c r="B336" t="n">
        <v>0.002221281879846355</v>
      </c>
      <c r="C336" t="n">
        <v>26.36363636363635</v>
      </c>
      <c r="D336" t="n">
        <v>1.937047619047619</v>
      </c>
      <c r="E336" t="n">
        <v>3.415047619047618</v>
      </c>
    </row>
    <row r="337">
      <c r="A337" t="inlineStr">
        <is>
          <t>300722</t>
        </is>
      </c>
      <c r="B337" t="n">
        <v>0.03678340606541859</v>
      </c>
      <c r="C337" t="n">
        <v>26.07402511566423</v>
      </c>
      <c r="D337" t="n">
        <v>56.32628571428572</v>
      </c>
      <c r="E337" t="n">
        <v>24.02285714285714</v>
      </c>
    </row>
    <row r="338">
      <c r="A338" t="inlineStr">
        <is>
          <t>600711</t>
        </is>
      </c>
      <c r="B338" t="n">
        <v>0.002020282688369633</v>
      </c>
      <c r="C338" t="n">
        <v>25.80645161290322</v>
      </c>
      <c r="D338" t="n">
        <v>6.895904761904762</v>
      </c>
      <c r="E338" t="n">
        <v>6.706476190476191</v>
      </c>
    </row>
    <row r="339">
      <c r="A339" t="inlineStr">
        <is>
          <t>603416</t>
        </is>
      </c>
      <c r="B339" t="n">
        <v>0.007524539496303213</v>
      </c>
      <c r="C339" t="n">
        <v>25.57788944723618</v>
      </c>
      <c r="D339" t="n">
        <v>89.09885714285716</v>
      </c>
      <c r="E339" t="n">
        <v>1.765047619047619</v>
      </c>
    </row>
    <row r="340">
      <c r="A340" t="inlineStr">
        <is>
          <t>300866</t>
        </is>
      </c>
      <c r="B340" t="n">
        <v>0.02270170135634081</v>
      </c>
      <c r="C340" t="n">
        <v>25.56244861349879</v>
      </c>
      <c r="D340" t="n">
        <v>166.6008571428572</v>
      </c>
      <c r="E340" t="n">
        <v>5.905523809523811</v>
      </c>
    </row>
    <row r="341">
      <c r="A341" t="inlineStr">
        <is>
          <t>601225</t>
        </is>
      </c>
      <c r="B341" t="n">
        <v>0.0006029111833034733</v>
      </c>
      <c r="C341" t="n">
        <v>25.55555555555555</v>
      </c>
      <c r="D341" t="n">
        <v>9.609714285714286</v>
      </c>
      <c r="E341" t="n">
        <v>0.5338095238095238</v>
      </c>
    </row>
    <row r="342">
      <c r="A342" t="inlineStr">
        <is>
          <t>600803</t>
        </is>
      </c>
      <c r="B342" t="n">
        <v>0.001422865046718076</v>
      </c>
      <c r="C342" t="n">
        <v>25.390625</v>
      </c>
      <c r="D342" t="n">
        <v>13.60371428571429</v>
      </c>
      <c r="E342" t="n">
        <v>0.9545714285714286</v>
      </c>
    </row>
    <row r="343">
      <c r="A343" t="inlineStr">
        <is>
          <t>603290</t>
        </is>
      </c>
      <c r="B343" t="n">
        <v>0.04887720061043742</v>
      </c>
      <c r="C343" t="n">
        <v>25.32946049163574</v>
      </c>
      <c r="D343" t="n">
        <v>222.8673333333333</v>
      </c>
      <c r="E343" t="n">
        <v>7.329523809523809</v>
      </c>
    </row>
    <row r="344">
      <c r="A344" t="inlineStr">
        <is>
          <t>600160</t>
        </is>
      </c>
      <c r="B344" t="n">
        <v>0.0006280516161266765</v>
      </c>
      <c r="C344" t="n">
        <v>25.07002801120448</v>
      </c>
      <c r="D344" t="n">
        <v>7.552</v>
      </c>
      <c r="E344" t="n">
        <v>1.018857142857143</v>
      </c>
    </row>
    <row r="345">
      <c r="A345" t="inlineStr">
        <is>
          <t>300243</t>
        </is>
      </c>
      <c r="B345" t="n">
        <v>0.002326861241701741</v>
      </c>
      <c r="C345" t="n">
        <v>24.98235709244885</v>
      </c>
      <c r="D345" t="n">
        <v>14.35133333333333</v>
      </c>
      <c r="E345" t="n">
        <v>5.015238095238096</v>
      </c>
    </row>
    <row r="346">
      <c r="A346" t="inlineStr">
        <is>
          <t>600481</t>
        </is>
      </c>
      <c r="B346" t="n">
        <v>0.0005577370474461892</v>
      </c>
      <c r="C346" t="n">
        <v>24.9211356466877</v>
      </c>
      <c r="D346" t="n">
        <v>3.977904761904762</v>
      </c>
      <c r="E346" t="n">
        <v>3.211333333333334</v>
      </c>
    </row>
    <row r="347">
      <c r="A347" t="inlineStr">
        <is>
          <t>000703</t>
        </is>
      </c>
      <c r="B347" t="n">
        <v>0.0008541653023241535</v>
      </c>
      <c r="C347" t="n">
        <v>24.77366255144034</v>
      </c>
      <c r="D347" t="n">
        <v>12.59380952380953</v>
      </c>
      <c r="E347" t="n">
        <v>1.202857142857143</v>
      </c>
    </row>
    <row r="348">
      <c r="A348" t="inlineStr">
        <is>
          <t>603027</t>
        </is>
      </c>
      <c r="B348" t="n">
        <v>0.003171314530909746</v>
      </c>
      <c r="C348" t="n">
        <v>24.6819338422392</v>
      </c>
      <c r="D348" t="n">
        <v>39.59704761904761</v>
      </c>
      <c r="E348" t="n">
        <v>1.380190476190476</v>
      </c>
    </row>
    <row r="349">
      <c r="A349" t="inlineStr">
        <is>
          <t>002978</t>
        </is>
      </c>
      <c r="B349" t="n">
        <v>0.006991355812334821</v>
      </c>
      <c r="C349" t="n">
        <v>24.59194776931448</v>
      </c>
      <c r="D349" t="n">
        <v>42.88990476190477</v>
      </c>
      <c r="E349" t="n">
        <v>7.669333333333332</v>
      </c>
    </row>
    <row r="350">
      <c r="A350" t="inlineStr">
        <is>
          <t>300616</t>
        </is>
      </c>
      <c r="B350" t="n">
        <v>0.01105415362152236</v>
      </c>
      <c r="C350" t="n">
        <v>24.5434508816121</v>
      </c>
      <c r="D350" t="n">
        <v>69.90666666666668</v>
      </c>
      <c r="E350" t="n">
        <v>0.932095238095238</v>
      </c>
    </row>
    <row r="351">
      <c r="A351" t="inlineStr">
        <is>
          <t>600817</t>
        </is>
      </c>
      <c r="B351" t="n">
        <v>0.001633803359381344</v>
      </c>
      <c r="C351" t="n">
        <v>24.48630136986301</v>
      </c>
      <c r="D351" t="n">
        <v>13.26390476190476</v>
      </c>
      <c r="E351" t="n">
        <v>0.8286666666666667</v>
      </c>
    </row>
    <row r="352">
      <c r="A352" t="inlineStr">
        <is>
          <t>000960</t>
        </is>
      </c>
      <c r="B352" t="n">
        <v>0.0009383814841579204</v>
      </c>
      <c r="C352" t="n">
        <v>24.42827442827444</v>
      </c>
      <c r="D352" t="n">
        <v>10.2932380952381</v>
      </c>
      <c r="E352" t="n">
        <v>1.588761904761905</v>
      </c>
    </row>
    <row r="353">
      <c r="A353" t="inlineStr">
        <is>
          <t>603223</t>
        </is>
      </c>
      <c r="B353" t="n">
        <v>0.00379234663396713</v>
      </c>
      <c r="C353" t="n">
        <v>24.41379310344827</v>
      </c>
      <c r="D353" t="n">
        <v>18.2972380952381</v>
      </c>
      <c r="E353" t="n">
        <v>1.233142857142857</v>
      </c>
    </row>
    <row r="354">
      <c r="A354" t="inlineStr">
        <is>
          <t>300568</t>
        </is>
      </c>
      <c r="B354" t="n">
        <v>0.007527177968390295</v>
      </c>
      <c r="C354" t="n">
        <v>24.37686939182453</v>
      </c>
      <c r="D354" t="n">
        <v>25.17495238095238</v>
      </c>
      <c r="E354" t="n">
        <v>5.168285714285715</v>
      </c>
    </row>
    <row r="355">
      <c r="A355" t="inlineStr">
        <is>
          <t>002196</t>
        </is>
      </c>
      <c r="B355" t="n">
        <v>0.00132643872321629</v>
      </c>
      <c r="C355" t="n">
        <v>24.0776699029126</v>
      </c>
      <c r="D355" t="n">
        <v>6.70047619047619</v>
      </c>
      <c r="E355" t="n">
        <v>7.672666666666666</v>
      </c>
    </row>
    <row r="356">
      <c r="A356" t="inlineStr">
        <is>
          <t>000831</t>
        </is>
      </c>
      <c r="B356" t="n">
        <v>0.002182291445223923</v>
      </c>
      <c r="C356" t="n">
        <v>23.82725241995531</v>
      </c>
      <c r="D356" t="n">
        <v>14.04342857142857</v>
      </c>
      <c r="E356" t="n">
        <v>3.782952380952382</v>
      </c>
    </row>
    <row r="357">
      <c r="A357" t="inlineStr">
        <is>
          <t>603505</t>
        </is>
      </c>
      <c r="B357" t="n">
        <v>0.004297534059825394</v>
      </c>
      <c r="C357" t="n">
        <v>23.75275938189847</v>
      </c>
      <c r="D357" t="n">
        <v>25.99038095238096</v>
      </c>
      <c r="E357" t="n">
        <v>1.562</v>
      </c>
    </row>
    <row r="358">
      <c r="A358" t="inlineStr">
        <is>
          <t>603533</t>
        </is>
      </c>
      <c r="B358" t="n">
        <v>0.0138498017935833</v>
      </c>
      <c r="C358" t="n">
        <v>23.44569288389513</v>
      </c>
      <c r="D358" t="n">
        <v>33.13485714285714</v>
      </c>
      <c r="E358" t="n">
        <v>3.064761904761904</v>
      </c>
    </row>
    <row r="359">
      <c r="A359" t="inlineStr">
        <is>
          <t>000748</t>
        </is>
      </c>
      <c r="B359" t="n">
        <v>0.001277505035610682</v>
      </c>
      <c r="C359" t="n">
        <v>23.31511839708562</v>
      </c>
      <c r="D359" t="n">
        <v>19.764</v>
      </c>
      <c r="E359" t="n">
        <v>2.777047619047619</v>
      </c>
    </row>
    <row r="360">
      <c r="A360" t="inlineStr">
        <is>
          <t>600779</t>
        </is>
      </c>
      <c r="B360" t="n">
        <v>0.01118416291139823</v>
      </c>
      <c r="C360" t="n">
        <v>23.25612894487337</v>
      </c>
      <c r="D360" t="n">
        <v>76.08142857142856</v>
      </c>
      <c r="E360" t="n">
        <v>1.435714285714286</v>
      </c>
    </row>
    <row r="361">
      <c r="A361" t="inlineStr">
        <is>
          <t>603298</t>
        </is>
      </c>
      <c r="B361" t="n">
        <v>0.002393847594200626</v>
      </c>
      <c r="C361" t="n">
        <v>23.22661644695543</v>
      </c>
      <c r="D361" t="n">
        <v>19.28485714285715</v>
      </c>
      <c r="E361" t="n">
        <v>0.7869523809523811</v>
      </c>
    </row>
    <row r="362">
      <c r="A362" t="inlineStr">
        <is>
          <t>603638</t>
        </is>
      </c>
      <c r="B362" t="n">
        <v>0.01661312391805003</v>
      </c>
      <c r="C362" t="n">
        <v>23.16063764561618</v>
      </c>
      <c r="D362" t="n">
        <v>63.76685714285714</v>
      </c>
      <c r="E362" t="n">
        <v>0.3102857142857143</v>
      </c>
    </row>
    <row r="363">
      <c r="A363" t="inlineStr">
        <is>
          <t>300747</t>
        </is>
      </c>
      <c r="B363" t="n">
        <v>0.01299507781501137</v>
      </c>
      <c r="C363" t="n">
        <v>22.94455066921606</v>
      </c>
      <c r="D363" t="n">
        <v>79.464</v>
      </c>
      <c r="E363" t="n">
        <v>2.614761904761905</v>
      </c>
    </row>
    <row r="364">
      <c r="A364" t="inlineStr">
        <is>
          <t>603489</t>
        </is>
      </c>
      <c r="B364" t="n">
        <v>0.01458040327796764</v>
      </c>
      <c r="C364" t="n">
        <v>22.8916311903864</v>
      </c>
      <c r="D364" t="n">
        <v>184.9879047619048</v>
      </c>
      <c r="E364" t="n">
        <v>1.526571428571429</v>
      </c>
    </row>
    <row r="365">
      <c r="A365" t="inlineStr">
        <is>
          <t>603338</t>
        </is>
      </c>
      <c r="B365" t="n">
        <v>0.004917010412654037</v>
      </c>
      <c r="C365" t="n">
        <v>22.88547540346102</v>
      </c>
      <c r="D365" t="n">
        <v>104.0692380952381</v>
      </c>
      <c r="E365" t="n">
        <v>0.5636190476190477</v>
      </c>
    </row>
    <row r="366">
      <c r="A366" t="inlineStr">
        <is>
          <t>300285</t>
        </is>
      </c>
      <c r="B366" t="n">
        <v>0.003534019911515007</v>
      </c>
      <c r="C366" t="n">
        <v>22.82789811949537</v>
      </c>
      <c r="D366" t="n">
        <v>42.57152380952381</v>
      </c>
      <c r="E366" t="n">
        <v>1.435619047619048</v>
      </c>
    </row>
    <row r="367">
      <c r="A367" t="inlineStr">
        <is>
          <t>002821</t>
        </is>
      </c>
      <c r="B367" t="n">
        <v>0.01920414234686259</v>
      </c>
      <c r="C367" t="n">
        <v>22.7510460251046</v>
      </c>
      <c r="D367" t="n">
        <v>277.067619047619</v>
      </c>
      <c r="E367" t="n">
        <v>1.076857142857143</v>
      </c>
    </row>
    <row r="368">
      <c r="A368" t="inlineStr">
        <is>
          <t>300415</t>
        </is>
      </c>
      <c r="B368" t="n">
        <v>0.001052979920331188</v>
      </c>
      <c r="C368" t="n">
        <v>22.71448663853726</v>
      </c>
      <c r="D368" t="n">
        <v>14.54742857142857</v>
      </c>
      <c r="E368" t="n">
        <v>2.433047619047619</v>
      </c>
    </row>
    <row r="369">
      <c r="A369" t="inlineStr">
        <is>
          <t>600255</t>
        </is>
      </c>
      <c r="B369" t="n">
        <v>0.0003717279966189656</v>
      </c>
      <c r="C369" t="n">
        <v>22.69503546099292</v>
      </c>
      <c r="D369" t="n">
        <v>1.662761904761905</v>
      </c>
      <c r="E369" t="n">
        <v>1.350952380952381</v>
      </c>
    </row>
    <row r="370">
      <c r="A370" t="inlineStr">
        <is>
          <t>600908</t>
        </is>
      </c>
      <c r="B370" t="n">
        <v>0.0001526383010877164</v>
      </c>
      <c r="C370" t="n">
        <v>22.62521588946458</v>
      </c>
      <c r="D370" t="n">
        <v>5.887619047619047</v>
      </c>
      <c r="E370" t="n">
        <v>1.754</v>
      </c>
    </row>
    <row r="371">
      <c r="A371" t="inlineStr">
        <is>
          <t>300363</t>
        </is>
      </c>
      <c r="B371" t="n">
        <v>0.003226249831943903</v>
      </c>
      <c r="C371" t="n">
        <v>22.36533957845435</v>
      </c>
      <c r="D371" t="n">
        <v>35.9667619047619</v>
      </c>
      <c r="E371" t="n">
        <v>1.168571428571428</v>
      </c>
    </row>
    <row r="372">
      <c r="A372" t="inlineStr">
        <is>
          <t>688599</t>
        </is>
      </c>
      <c r="B372" t="n">
        <v>0.004801869582986321</v>
      </c>
      <c r="C372" t="n">
        <v>22.22925902469919</v>
      </c>
      <c r="D372" t="n">
        <v>19.54695238095238</v>
      </c>
      <c r="E372" t="n">
        <v>8.331238095238096</v>
      </c>
    </row>
    <row r="373">
      <c r="A373" t="inlineStr">
        <is>
          <t>300724</t>
        </is>
      </c>
      <c r="B373" t="n">
        <v>0.02644683214839555</v>
      </c>
      <c r="C373" t="n">
        <v>22.00956937799043</v>
      </c>
      <c r="D373" t="n">
        <v>118.4989523809524</v>
      </c>
      <c r="E373" t="n">
        <v>2.221619047619047</v>
      </c>
    </row>
    <row r="374">
      <c r="A374" t="inlineStr">
        <is>
          <t>002324</t>
        </is>
      </c>
      <c r="B374" t="n">
        <v>0.002257529940223051</v>
      </c>
      <c r="C374" t="n">
        <v>21.98879551820729</v>
      </c>
      <c r="D374" t="n">
        <v>16.08780952380953</v>
      </c>
      <c r="E374" t="n">
        <v>1.97647619047619</v>
      </c>
    </row>
    <row r="375">
      <c r="A375" t="inlineStr">
        <is>
          <t>603337</t>
        </is>
      </c>
      <c r="B375" t="n">
        <v>0.002060028182021584</v>
      </c>
      <c r="C375" t="n">
        <v>21.71344165435747</v>
      </c>
      <c r="D375" t="n">
        <v>29.39657142857142</v>
      </c>
      <c r="E375" t="n">
        <v>0.6649523809523811</v>
      </c>
    </row>
    <row r="376">
      <c r="A376" t="inlineStr">
        <is>
          <t>300894</t>
        </is>
      </c>
      <c r="B376" t="n">
        <v>0.006366278407430887</v>
      </c>
      <c r="C376" t="n">
        <v>21.6530612244898</v>
      </c>
      <c r="D376" t="n">
        <v>56.36370370370371</v>
      </c>
      <c r="E376" t="n">
        <v>29.78703703703704</v>
      </c>
    </row>
    <row r="377">
      <c r="A377" t="inlineStr">
        <is>
          <t>600738</t>
        </is>
      </c>
      <c r="B377" t="n">
        <v>0.0006730092074213232</v>
      </c>
      <c r="C377" t="n">
        <v>21.64179104477611</v>
      </c>
      <c r="D377" t="n">
        <v>6.453904761904762</v>
      </c>
      <c r="E377" t="n">
        <v>1.582095238095238</v>
      </c>
    </row>
    <row r="378">
      <c r="A378" t="inlineStr">
        <is>
          <t>600741</t>
        </is>
      </c>
      <c r="B378" t="n">
        <v>0.002140820891021159</v>
      </c>
      <c r="C378" t="n">
        <v>21.62052117263844</v>
      </c>
      <c r="D378" t="n">
        <v>29.67466666666666</v>
      </c>
      <c r="E378" t="n">
        <v>0.6733333333333333</v>
      </c>
    </row>
    <row r="379">
      <c r="A379" t="inlineStr">
        <is>
          <t>600792</t>
        </is>
      </c>
      <c r="B379" t="n">
        <v>0.0003760061506719999</v>
      </c>
      <c r="C379" t="n">
        <v>21.45214521452146</v>
      </c>
      <c r="D379" t="n">
        <v>3.328571428571429</v>
      </c>
      <c r="E379" t="n">
        <v>2.339619047619048</v>
      </c>
    </row>
    <row r="380">
      <c r="A380" t="inlineStr">
        <is>
          <t>002723</t>
        </is>
      </c>
      <c r="B380" t="n">
        <v>0.0008818923714365712</v>
      </c>
      <c r="C380" t="n">
        <v>21.42857142857142</v>
      </c>
      <c r="D380" t="n">
        <v>12.88247619047619</v>
      </c>
      <c r="E380" t="n">
        <v>2.012190476190476</v>
      </c>
    </row>
    <row r="381">
      <c r="A381" t="inlineStr">
        <is>
          <t>000718</t>
        </is>
      </c>
      <c r="B381" t="n">
        <v>0.0003509465801824605</v>
      </c>
      <c r="C381" t="n">
        <v>21.30177514792899</v>
      </c>
      <c r="D381" t="n">
        <v>3.44</v>
      </c>
      <c r="E381" t="n">
        <v>1.378095238095238</v>
      </c>
    </row>
    <row r="382">
      <c r="A382" t="inlineStr">
        <is>
          <t>002129</t>
        </is>
      </c>
      <c r="B382" t="n">
        <v>0.003226579589693781</v>
      </c>
      <c r="C382" t="n">
        <v>21.17863720073665</v>
      </c>
      <c r="D382" t="n">
        <v>24.83133333333333</v>
      </c>
      <c r="E382" t="n">
        <v>2.579428571428571</v>
      </c>
    </row>
    <row r="383">
      <c r="A383" t="inlineStr">
        <is>
          <t>603517</t>
        </is>
      </c>
      <c r="B383" t="n">
        <v>0.005202661415274369</v>
      </c>
      <c r="C383" t="n">
        <v>21.06768350810295</v>
      </c>
      <c r="D383" t="n">
        <v>80.70742857142858</v>
      </c>
      <c r="E383" t="n">
        <v>0.744</v>
      </c>
    </row>
    <row r="384">
      <c r="A384" t="inlineStr">
        <is>
          <t>000712</t>
        </is>
      </c>
      <c r="B384" t="n">
        <v>0.0004004442435989479</v>
      </c>
      <c r="C384" t="n">
        <v>21.04904632152589</v>
      </c>
      <c r="D384" t="n">
        <v>14.78685714285714</v>
      </c>
      <c r="E384" t="n">
        <v>2.195904761904762</v>
      </c>
    </row>
    <row r="385">
      <c r="A385" t="inlineStr">
        <is>
          <t>600549</t>
        </is>
      </c>
      <c r="B385" t="n">
        <v>0.001367811030854978</v>
      </c>
      <c r="C385" t="n">
        <v>21.01194659170764</v>
      </c>
      <c r="D385" t="n">
        <v>15.32104761904762</v>
      </c>
      <c r="E385" t="n">
        <v>2.253428571428572</v>
      </c>
    </row>
    <row r="386">
      <c r="A386" t="inlineStr">
        <is>
          <t>300518</t>
        </is>
      </c>
      <c r="B386" t="n">
        <v>0.008702500853217396</v>
      </c>
      <c r="C386" t="n">
        <v>20.81967213114755</v>
      </c>
      <c r="D386" t="n">
        <v>39.89295238095238</v>
      </c>
      <c r="E386" t="n">
        <v>6.031619047619048</v>
      </c>
    </row>
    <row r="387">
      <c r="A387" t="inlineStr">
        <is>
          <t>002008</t>
        </is>
      </c>
      <c r="B387" t="n">
        <v>0.005179110734145888</v>
      </c>
      <c r="C387" t="n">
        <v>20.76624097723485</v>
      </c>
      <c r="D387" t="n">
        <v>40.22371428571429</v>
      </c>
      <c r="E387" t="n">
        <v>2.521904761904762</v>
      </c>
    </row>
    <row r="388">
      <c r="A388" t="inlineStr">
        <is>
          <t>600607</t>
        </is>
      </c>
      <c r="B388" t="n">
        <v>0.001621662438562535</v>
      </c>
      <c r="C388" t="n">
        <v>20.61538461538461</v>
      </c>
      <c r="D388" t="n">
        <v>21.73638095238096</v>
      </c>
      <c r="E388" t="n">
        <v>0</v>
      </c>
    </row>
    <row r="389">
      <c r="A389" t="inlineStr">
        <is>
          <t>002469</t>
        </is>
      </c>
      <c r="B389" t="n">
        <v>0.0001953675701714191</v>
      </c>
      <c r="C389" t="n">
        <v>20.57692307692307</v>
      </c>
      <c r="D389" t="n">
        <v>5.514285714285714</v>
      </c>
      <c r="E389" t="n">
        <v>1.314</v>
      </c>
    </row>
    <row r="390">
      <c r="A390" t="inlineStr">
        <is>
          <t>600997</t>
        </is>
      </c>
      <c r="B390" t="n">
        <v>0.0006114419854950845</v>
      </c>
      <c r="C390" t="n">
        <v>20.54794520547944</v>
      </c>
      <c r="D390" t="n">
        <v>5.590380952380952</v>
      </c>
      <c r="E390" t="n">
        <v>1.384571428571429</v>
      </c>
    </row>
    <row r="391">
      <c r="A391" t="inlineStr">
        <is>
          <t>300623</t>
        </is>
      </c>
      <c r="B391" t="n">
        <v>0.01045330250059772</v>
      </c>
      <c r="C391" t="n">
        <v>20.51835853131752</v>
      </c>
      <c r="D391" t="n">
        <v>43.8352380952381</v>
      </c>
      <c r="E391" t="n">
        <v>7.459142857142856</v>
      </c>
    </row>
    <row r="392">
      <c r="A392" t="inlineStr">
        <is>
          <t>601717</t>
        </is>
      </c>
      <c r="B392" t="n">
        <v>0.0008820038266752841</v>
      </c>
      <c r="C392" t="n">
        <v>20.43868394815554</v>
      </c>
      <c r="D392" t="n">
        <v>10.82247619047619</v>
      </c>
      <c r="E392" t="n">
        <v>3.131238095238096</v>
      </c>
    </row>
    <row r="393">
      <c r="A393" t="inlineStr">
        <is>
          <t>688656</t>
        </is>
      </c>
      <c r="B393" t="n">
        <v>0.008135295712344925</v>
      </c>
      <c r="C393" t="n">
        <v>20.3125</v>
      </c>
      <c r="D393" t="n">
        <v>79.33052631578947</v>
      </c>
      <c r="E393" t="n">
        <v>23.71631578947368</v>
      </c>
    </row>
    <row r="394">
      <c r="A394" t="inlineStr">
        <is>
          <t>603786</t>
        </is>
      </c>
      <c r="B394" t="n">
        <v>0.003357923736493172</v>
      </c>
      <c r="C394" t="n">
        <v>20.20557208547471</v>
      </c>
      <c r="D394" t="n">
        <v>71.67790476190476</v>
      </c>
      <c r="E394" t="n">
        <v>2.932761904761905</v>
      </c>
    </row>
    <row r="395">
      <c r="A395" t="inlineStr">
        <is>
          <t>600071</t>
        </is>
      </c>
      <c r="B395" t="n">
        <v>0.003196289606537551</v>
      </c>
      <c r="C395" t="n">
        <v>19.73333333333333</v>
      </c>
      <c r="D395" t="n">
        <v>11.4547619047619</v>
      </c>
      <c r="E395" t="n">
        <v>1.961904761904762</v>
      </c>
    </row>
    <row r="396">
      <c r="A396" t="inlineStr">
        <is>
          <t>002230</t>
        </is>
      </c>
      <c r="B396" t="n">
        <v>0.004465467518587177</v>
      </c>
      <c r="C396" t="n">
        <v>19.68631692806924</v>
      </c>
      <c r="D396" t="n">
        <v>39.75514285714286</v>
      </c>
      <c r="E396" t="n">
        <v>2.126476190476191</v>
      </c>
    </row>
    <row r="397">
      <c r="A397" t="inlineStr">
        <is>
          <t>002819</t>
        </is>
      </c>
      <c r="B397" t="n">
        <v>0.003384824786107294</v>
      </c>
      <c r="C397" t="n">
        <v>19.47169811320755</v>
      </c>
      <c r="D397" t="n">
        <v>33.91314285714286</v>
      </c>
      <c r="E397" t="n">
        <v>1.669238095238096</v>
      </c>
    </row>
    <row r="398">
      <c r="A398" t="inlineStr">
        <is>
          <t>002258</t>
        </is>
      </c>
      <c r="B398" t="n">
        <v>0.00159799888287302</v>
      </c>
      <c r="C398" t="n">
        <v>19.42257217847769</v>
      </c>
      <c r="D398" t="n">
        <v>22.16647619047619</v>
      </c>
      <c r="E398" t="n">
        <v>2.175047619047619</v>
      </c>
    </row>
    <row r="399">
      <c r="A399" t="inlineStr">
        <is>
          <t>688122</t>
        </is>
      </c>
      <c r="B399" t="n">
        <v>0.01091187380919225</v>
      </c>
      <c r="C399" t="n">
        <v>19.28614885418778</v>
      </c>
      <c r="D399" t="n">
        <v>60.05447619047619</v>
      </c>
      <c r="E399" t="n">
        <v>1.879809523809524</v>
      </c>
    </row>
    <row r="400">
      <c r="A400" t="inlineStr">
        <is>
          <t>002256</t>
        </is>
      </c>
      <c r="B400" t="n">
        <v>0.0001089118974311925</v>
      </c>
      <c r="C400" t="n">
        <v>19.08396946564885</v>
      </c>
      <c r="D400" t="n">
        <v>1.20047619047619</v>
      </c>
      <c r="E400" t="n">
        <v>1.725333333333333</v>
      </c>
    </row>
    <row r="401">
      <c r="A401" t="inlineStr">
        <is>
          <t>601577</t>
        </is>
      </c>
      <c r="B401" t="n">
        <v>0.0001799415187460948</v>
      </c>
      <c r="C401" t="n">
        <v>19.04761904761905</v>
      </c>
      <c r="D401" t="n">
        <v>9.308285714285715</v>
      </c>
      <c r="E401" t="n">
        <v>1.948857142857143</v>
      </c>
    </row>
    <row r="402">
      <c r="A402" t="inlineStr">
        <is>
          <t>002163</t>
        </is>
      </c>
      <c r="B402" t="n">
        <v>0.001668209503793136</v>
      </c>
      <c r="C402" t="n">
        <v>18.97404202719406</v>
      </c>
      <c r="D402" t="n">
        <v>19.16580952380952</v>
      </c>
      <c r="E402" t="n">
        <v>2.948</v>
      </c>
    </row>
    <row r="403">
      <c r="A403" t="inlineStr">
        <is>
          <t>600623</t>
        </is>
      </c>
      <c r="B403" t="n">
        <v>0.0001779597053927453</v>
      </c>
      <c r="C403" t="n">
        <v>18.71657754010694</v>
      </c>
      <c r="D403" t="n">
        <v>5.894476190476191</v>
      </c>
      <c r="E403" t="n">
        <v>0.5644761904761905</v>
      </c>
    </row>
    <row r="404">
      <c r="A404" t="inlineStr">
        <is>
          <t>688006</t>
        </is>
      </c>
      <c r="B404" t="n">
        <v>0.01692690605560566</v>
      </c>
      <c r="C404" t="n">
        <v>18.70357866306549</v>
      </c>
      <c r="D404" t="n">
        <v>64.16428571428571</v>
      </c>
      <c r="E404" t="n">
        <v>2.548285714285714</v>
      </c>
    </row>
    <row r="405">
      <c r="A405" t="inlineStr">
        <is>
          <t>002563</t>
        </is>
      </c>
      <c r="B405" t="n">
        <v>0.0003504497278694042</v>
      </c>
      <c r="C405" t="n">
        <v>18.65284974093264</v>
      </c>
      <c r="D405" t="n">
        <v>8.736761904761904</v>
      </c>
      <c r="E405" t="n">
        <v>0.6900952380952382</v>
      </c>
    </row>
    <row r="406">
      <c r="A406" t="inlineStr">
        <is>
          <t>600207</t>
        </is>
      </c>
      <c r="B406" t="n">
        <v>0.0004116104958780847</v>
      </c>
      <c r="C406" t="n">
        <v>18.5546875</v>
      </c>
      <c r="D406" t="n">
        <v>5.697238095238094</v>
      </c>
      <c r="E406" t="n">
        <v>1.711333333333333</v>
      </c>
    </row>
    <row r="407">
      <c r="A407" t="inlineStr">
        <is>
          <t>000528</t>
        </is>
      </c>
      <c r="B407" t="n">
        <v>0.0001514616887439186</v>
      </c>
      <c r="C407" t="n">
        <v>18.28103683492497</v>
      </c>
      <c r="D407" t="n">
        <v>7.512761904761905</v>
      </c>
      <c r="E407" t="n">
        <v>1.912</v>
      </c>
    </row>
    <row r="408">
      <c r="A408" t="inlineStr">
        <is>
          <t>600740</t>
        </is>
      </c>
      <c r="B408" t="n">
        <v>0.0008541610694406601</v>
      </c>
      <c r="C408" t="n">
        <v>18.18181818181819</v>
      </c>
      <c r="D408" t="n">
        <v>5.691999999999999</v>
      </c>
      <c r="E408" t="n">
        <v>4.202476190476191</v>
      </c>
    </row>
    <row r="409">
      <c r="A409" t="inlineStr">
        <is>
          <t>601003</t>
        </is>
      </c>
      <c r="B409" t="n">
        <v>0.0002707888579645216</v>
      </c>
      <c r="C409" t="n">
        <v>18.04979253112034</v>
      </c>
      <c r="D409" t="n">
        <v>5.063714285714286</v>
      </c>
      <c r="E409" t="n">
        <v>0.3589523809523809</v>
      </c>
    </row>
    <row r="410">
      <c r="A410" t="inlineStr">
        <is>
          <t>002056</t>
        </is>
      </c>
      <c r="B410" t="n">
        <v>0.001122993534464591</v>
      </c>
      <c r="C410" t="n">
        <v>18.02575107296136</v>
      </c>
      <c r="D410" t="n">
        <v>14.34666666666667</v>
      </c>
      <c r="E410" t="n">
        <v>2.866952380952381</v>
      </c>
    </row>
    <row r="411">
      <c r="A411" t="inlineStr">
        <is>
          <t>600793</t>
        </is>
      </c>
      <c r="B411" t="n">
        <v>0.006964947102463207</v>
      </c>
      <c r="C411" t="n">
        <v>17.99126637554587</v>
      </c>
      <c r="D411" t="n">
        <v>11.21542857142857</v>
      </c>
      <c r="E411" t="n">
        <v>3.23742857142857</v>
      </c>
    </row>
    <row r="412">
      <c r="A412" t="inlineStr">
        <is>
          <t>002705</t>
        </is>
      </c>
      <c r="B412" t="n">
        <v>0.003938951859437745</v>
      </c>
      <c r="C412" t="n">
        <v>17.77206912657636</v>
      </c>
      <c r="D412" t="n">
        <v>44.83133333333333</v>
      </c>
      <c r="E412" t="n">
        <v>0.713047619047619</v>
      </c>
    </row>
    <row r="413">
      <c r="A413" t="inlineStr">
        <is>
          <t>600596</t>
        </is>
      </c>
      <c r="B413" t="n">
        <v>0.003414874340110206</v>
      </c>
      <c r="C413" t="n">
        <v>17.75700934579438</v>
      </c>
      <c r="D413" t="n">
        <v>10.9612380952381</v>
      </c>
      <c r="E413" t="n">
        <v>6.673333333333333</v>
      </c>
    </row>
    <row r="414">
      <c r="A414" t="inlineStr">
        <is>
          <t>600059</t>
        </is>
      </c>
      <c r="B414" t="n">
        <v>0.005982761607731662</v>
      </c>
      <c r="C414" t="n">
        <v>17.64080765143465</v>
      </c>
      <c r="D414" t="n">
        <v>11.61990476190476</v>
      </c>
      <c r="E414" t="n">
        <v>4.882000000000001</v>
      </c>
    </row>
    <row r="415">
      <c r="A415" t="inlineStr">
        <is>
          <t>002050</t>
        </is>
      </c>
      <c r="B415" t="n">
        <v>0.001153825073884289</v>
      </c>
      <c r="C415" t="n">
        <v>17.53817677001388</v>
      </c>
      <c r="D415" t="n">
        <v>23.80333333333334</v>
      </c>
      <c r="E415" t="n">
        <v>0.8907619047619049</v>
      </c>
    </row>
    <row r="416">
      <c r="A416" t="inlineStr">
        <is>
          <t>688567</t>
        </is>
      </c>
      <c r="B416" t="n">
        <v>0.009314712688202893</v>
      </c>
      <c r="C416" t="n">
        <v>17.37451737451739</v>
      </c>
      <c r="D416" t="n">
        <v>33.27657142857143</v>
      </c>
      <c r="E416" t="n">
        <v>6.278666666666666</v>
      </c>
    </row>
    <row r="417">
      <c r="A417" t="inlineStr">
        <is>
          <t>002625</t>
        </is>
      </c>
      <c r="B417" t="n">
        <v>0.002388723460865158</v>
      </c>
      <c r="C417" t="n">
        <v>17.22068328716528</v>
      </c>
      <c r="D417" t="n">
        <v>21.75533333333333</v>
      </c>
      <c r="E417" t="n">
        <v>2.73</v>
      </c>
    </row>
    <row r="418">
      <c r="A418" t="inlineStr">
        <is>
          <t>002646</t>
        </is>
      </c>
      <c r="B418" t="n">
        <v>0.01167092489531292</v>
      </c>
      <c r="C418" t="n">
        <v>17.2022684310019</v>
      </c>
      <c r="D418" t="n">
        <v>14.71247619047619</v>
      </c>
      <c r="E418" t="n">
        <v>4.841333333333333</v>
      </c>
    </row>
    <row r="419">
      <c r="A419" t="inlineStr">
        <is>
          <t>603236</t>
        </is>
      </c>
      <c r="B419" t="n">
        <v>0.01506012503067914</v>
      </c>
      <c r="C419" t="n">
        <v>17.07723327781188</v>
      </c>
      <c r="D419" t="n">
        <v>195.8427619047619</v>
      </c>
      <c r="E419" t="n">
        <v>2.11352380952381</v>
      </c>
    </row>
    <row r="420">
      <c r="A420" t="inlineStr">
        <is>
          <t>603308</t>
        </is>
      </c>
      <c r="B420" t="n">
        <v>0.004041174940307204</v>
      </c>
      <c r="C420" t="n">
        <v>16.98044895003621</v>
      </c>
      <c r="D420" t="n">
        <v>28.49542857142857</v>
      </c>
      <c r="E420" t="n">
        <v>1.48</v>
      </c>
    </row>
    <row r="421">
      <c r="A421" t="inlineStr">
        <is>
          <t>002311</t>
        </is>
      </c>
      <c r="B421" t="n">
        <v>0.003258130835572175</v>
      </c>
      <c r="C421" t="n">
        <v>16.93173821252638</v>
      </c>
      <c r="D421" t="n">
        <v>62.65171428571428</v>
      </c>
      <c r="E421" t="n">
        <v>0.5742857142857143</v>
      </c>
    </row>
    <row r="422">
      <c r="A422" t="inlineStr">
        <is>
          <t>603612</t>
        </is>
      </c>
      <c r="B422" t="n">
        <v>0.001358987071944554</v>
      </c>
      <c r="C422" t="n">
        <v>16.80911680911681</v>
      </c>
      <c r="D422" t="n">
        <v>14.51266666666667</v>
      </c>
      <c r="E422" t="n">
        <v>3.46447619047619</v>
      </c>
    </row>
    <row r="423">
      <c r="A423" t="inlineStr">
        <is>
          <t>002801</t>
        </is>
      </c>
      <c r="B423" t="n">
        <v>0.0016195368176103</v>
      </c>
      <c r="C423" t="n">
        <v>16.77938808373589</v>
      </c>
      <c r="D423" t="n">
        <v>34.22057142857143</v>
      </c>
      <c r="E423" t="n">
        <v>3.498761904761905</v>
      </c>
    </row>
    <row r="424">
      <c r="A424" t="inlineStr">
        <is>
          <t>000661</t>
        </is>
      </c>
      <c r="B424" t="n">
        <v>0.05870335640580118</v>
      </c>
      <c r="C424" t="n">
        <v>16.69354838709678</v>
      </c>
      <c r="D424" t="n">
        <v>405.7782857142857</v>
      </c>
      <c r="E424" t="n">
        <v>1.528190476190476</v>
      </c>
    </row>
    <row r="425">
      <c r="A425" t="inlineStr">
        <is>
          <t>603177</t>
        </is>
      </c>
      <c r="B425" t="n">
        <v>0.000292222421708401</v>
      </c>
      <c r="C425" t="n">
        <v>16.66666666666667</v>
      </c>
      <c r="D425" t="n">
        <v>8.909619047619049</v>
      </c>
      <c r="E425" t="n">
        <v>0.7200000000000001</v>
      </c>
    </row>
    <row r="426">
      <c r="A426" t="inlineStr">
        <is>
          <t>600507</t>
        </is>
      </c>
      <c r="B426" t="n">
        <v>0.0007748520461585177</v>
      </c>
      <c r="C426" t="n">
        <v>16.60777385159009</v>
      </c>
      <c r="D426" t="n">
        <v>6.518571428571428</v>
      </c>
      <c r="E426" t="n">
        <v>1.684857142857143</v>
      </c>
    </row>
    <row r="427">
      <c r="A427" t="inlineStr">
        <is>
          <t>688002</t>
        </is>
      </c>
      <c r="B427" t="n">
        <v>0.01643975169725758</v>
      </c>
      <c r="C427" t="n">
        <v>16.51966626936829</v>
      </c>
      <c r="D427" t="n">
        <v>95.18066666666667</v>
      </c>
      <c r="E427" t="n">
        <v>1.921047619047619</v>
      </c>
    </row>
    <row r="428">
      <c r="A428" t="inlineStr">
        <is>
          <t>603087</t>
        </is>
      </c>
      <c r="B428" t="n">
        <v>0.02018964353816744</v>
      </c>
      <c r="C428" t="n">
        <v>16.50904138609368</v>
      </c>
      <c r="D428" t="n">
        <v>130.4144761904762</v>
      </c>
      <c r="E428" t="n">
        <v>4.184857142857143</v>
      </c>
    </row>
    <row r="429">
      <c r="A429" t="inlineStr">
        <is>
          <t>600798</t>
        </is>
      </c>
      <c r="B429" t="n">
        <v>0.001528740783433614</v>
      </c>
      <c r="C429" t="n">
        <v>16.50485436893205</v>
      </c>
      <c r="D429" t="n">
        <v>3.709523809523809</v>
      </c>
      <c r="E429" t="n">
        <v>4.394</v>
      </c>
    </row>
    <row r="430">
      <c r="A430" t="inlineStr">
        <is>
          <t>600842</t>
        </is>
      </c>
      <c r="B430" t="n">
        <v>0.0008950900701276707</v>
      </c>
      <c r="C430" t="n">
        <v>16.23646960865945</v>
      </c>
      <c r="D430" t="n">
        <v>12.96295238095238</v>
      </c>
      <c r="E430" t="n">
        <v>0</v>
      </c>
    </row>
    <row r="431">
      <c r="A431" t="inlineStr">
        <is>
          <t>000557</t>
        </is>
      </c>
      <c r="B431" t="n">
        <v>0.0001243355175812834</v>
      </c>
      <c r="C431" t="n">
        <v>16.19318181818181</v>
      </c>
      <c r="D431" t="n">
        <v>3.607714285714285</v>
      </c>
      <c r="E431" t="n">
        <v>1.249333333333333</v>
      </c>
    </row>
    <row r="432">
      <c r="A432" t="inlineStr">
        <is>
          <t>603187</t>
        </is>
      </c>
      <c r="B432" t="n">
        <v>0.005637331732957822</v>
      </c>
      <c r="C432" t="n">
        <v>15.98911070780398</v>
      </c>
      <c r="D432" t="n">
        <v>55.85342857142858</v>
      </c>
      <c r="E432" t="n">
        <v>1.860285714285714</v>
      </c>
    </row>
    <row r="433">
      <c r="A433" t="inlineStr">
        <is>
          <t>000100</t>
        </is>
      </c>
      <c r="B433" t="n">
        <v>0.001453181845063911</v>
      </c>
      <c r="C433" t="n">
        <v>15.97315436241611</v>
      </c>
      <c r="D433" t="n">
        <v>7.23752380952381</v>
      </c>
      <c r="E433" t="n">
        <v>3.429047619047619</v>
      </c>
    </row>
    <row r="434">
      <c r="A434" t="inlineStr">
        <is>
          <t>002254</t>
        </is>
      </c>
      <c r="B434" t="n">
        <v>0.0005683738899134945</v>
      </c>
      <c r="C434" t="n">
        <v>15.83892617449665</v>
      </c>
      <c r="D434" t="n">
        <v>15.87438095238095</v>
      </c>
      <c r="E434" t="n">
        <v>2.010761904761905</v>
      </c>
    </row>
    <row r="435">
      <c r="A435" t="inlineStr">
        <is>
          <t>601877</t>
        </is>
      </c>
      <c r="B435" t="n">
        <v>0.003299741142676067</v>
      </c>
      <c r="C435" t="n">
        <v>15.7976896659382</v>
      </c>
      <c r="D435" t="n">
        <v>33.79466666666666</v>
      </c>
      <c r="E435" t="n">
        <v>0.5907619047619048</v>
      </c>
    </row>
    <row r="436">
      <c r="A436" t="inlineStr">
        <is>
          <t>600141</t>
        </is>
      </c>
      <c r="B436" t="n">
        <v>0.0008189557644372471</v>
      </c>
      <c r="C436" t="n">
        <v>15.75704225352112</v>
      </c>
      <c r="D436" t="n">
        <v>11.7912380952381</v>
      </c>
      <c r="E436" t="n">
        <v>2.684857142857143</v>
      </c>
    </row>
    <row r="437">
      <c r="A437" t="inlineStr">
        <is>
          <t>600862</t>
        </is>
      </c>
      <c r="B437" t="n">
        <v>0.007793285385582972</v>
      </c>
      <c r="C437" t="n">
        <v>15.66462167689162</v>
      </c>
      <c r="D437" t="n">
        <v>27.35638095238095</v>
      </c>
      <c r="E437" t="n">
        <v>1.315714285714286</v>
      </c>
    </row>
    <row r="438">
      <c r="A438" t="inlineStr">
        <is>
          <t>000522</t>
        </is>
      </c>
      <c r="B438" t="n">
        <v>0.003391126393345238</v>
      </c>
      <c r="C438" t="n">
        <v>15.598609041232</v>
      </c>
      <c r="D438" t="n">
        <v>20.59171428571429</v>
      </c>
      <c r="E438" t="n">
        <v>0</v>
      </c>
    </row>
    <row r="439">
      <c r="A439" t="inlineStr">
        <is>
          <t>000713</t>
        </is>
      </c>
      <c r="B439" t="n">
        <v>0.004214021657121783</v>
      </c>
      <c r="C439" t="n">
        <v>15.58669001751314</v>
      </c>
      <c r="D439" t="n">
        <v>12.11695238095238</v>
      </c>
      <c r="E439" t="n">
        <v>9.35552380952381</v>
      </c>
    </row>
    <row r="440">
      <c r="A440" t="inlineStr">
        <is>
          <t>600600</t>
        </is>
      </c>
      <c r="B440" t="n">
        <v>0.01212512103793098</v>
      </c>
      <c r="C440" t="n">
        <v>15.55828220858897</v>
      </c>
      <c r="D440" t="n">
        <v>88.59295238095238</v>
      </c>
      <c r="E440" t="n">
        <v>0.9836190476190475</v>
      </c>
    </row>
    <row r="441">
      <c r="A441" t="inlineStr">
        <is>
          <t>000981</t>
        </is>
      </c>
      <c r="B441" t="n">
        <v>0.0002269301571536301</v>
      </c>
      <c r="C441" t="n">
        <v>15.50802139037433</v>
      </c>
      <c r="D441" t="n">
        <v>2.054761904761905</v>
      </c>
      <c r="E441" t="n">
        <v>0.7085714285714286</v>
      </c>
    </row>
    <row r="442">
      <c r="A442" t="inlineStr">
        <is>
          <t>603515</t>
        </is>
      </c>
      <c r="B442" t="n">
        <v>0.001872845982976329</v>
      </c>
      <c r="C442" t="n">
        <v>15.49841493483621</v>
      </c>
      <c r="D442" t="n">
        <v>29.93914285714285</v>
      </c>
      <c r="E442" t="n">
        <v>0.2714285714285715</v>
      </c>
    </row>
    <row r="443">
      <c r="A443" t="inlineStr">
        <is>
          <t>603233</t>
        </is>
      </c>
      <c r="B443" t="n">
        <v>0.00521257419108495</v>
      </c>
      <c r="C443" t="n">
        <v>15.39558089807553</v>
      </c>
      <c r="D443" t="n">
        <v>86.95495238095239</v>
      </c>
      <c r="E443" t="n">
        <v>0.5421904761904762</v>
      </c>
    </row>
    <row r="444">
      <c r="A444" t="inlineStr">
        <is>
          <t>000922</t>
        </is>
      </c>
      <c r="B444" t="n">
        <v>0.0005635353715572757</v>
      </c>
      <c r="C444" t="n">
        <v>15.39548022598869</v>
      </c>
      <c r="D444" t="n">
        <v>7.930666666666667</v>
      </c>
      <c r="E444" t="n">
        <v>2.175523809523809</v>
      </c>
    </row>
    <row r="445">
      <c r="A445" t="inlineStr">
        <is>
          <t>002975</t>
        </is>
      </c>
      <c r="B445" t="n">
        <v>0.02049787425139007</v>
      </c>
      <c r="C445" t="n">
        <v>15.37536092396534</v>
      </c>
      <c r="D445" t="n">
        <v>103.2773333333333</v>
      </c>
      <c r="E445" t="n">
        <v>6.456571428571429</v>
      </c>
    </row>
    <row r="446">
      <c r="A446" t="inlineStr">
        <is>
          <t>002221</t>
        </is>
      </c>
      <c r="B446" t="n">
        <v>0.0006726134852080762</v>
      </c>
      <c r="C446" t="n">
        <v>15.29656607700314</v>
      </c>
      <c r="D446" t="n">
        <v>10.19247619047619</v>
      </c>
      <c r="E446" t="n">
        <v>1.154761904761905</v>
      </c>
    </row>
    <row r="447">
      <c r="A447" t="inlineStr">
        <is>
          <t>002706</t>
        </is>
      </c>
      <c r="B447" t="n">
        <v>0.001579338984729549</v>
      </c>
      <c r="C447" t="n">
        <v>15.140562248996</v>
      </c>
      <c r="D447" t="n">
        <v>27.09647619047619</v>
      </c>
      <c r="E447" t="n">
        <v>0.9496190476190477</v>
      </c>
    </row>
    <row r="448">
      <c r="A448" t="inlineStr">
        <is>
          <t>002541</t>
        </is>
      </c>
      <c r="B448" t="n">
        <v>0.005358907732292686</v>
      </c>
      <c r="C448" t="n">
        <v>15.10628674807779</v>
      </c>
      <c r="D448" t="n">
        <v>41.26314285714286</v>
      </c>
      <c r="E448" t="n">
        <v>2.004952380952381</v>
      </c>
    </row>
    <row r="449">
      <c r="A449" t="inlineStr">
        <is>
          <t>600870</t>
        </is>
      </c>
      <c r="B449" t="n">
        <v>7.328362344058632e-05</v>
      </c>
      <c r="C449" t="n">
        <v>15.0735294117647</v>
      </c>
      <c r="D449" t="n">
        <v>2.925428571428572</v>
      </c>
      <c r="E449" t="n">
        <v>0.4893333333333333</v>
      </c>
    </row>
    <row r="450">
      <c r="A450" t="inlineStr">
        <is>
          <t>000723</t>
        </is>
      </c>
      <c r="B450" t="n">
        <v>0.0002406028212150661</v>
      </c>
      <c r="C450" t="n">
        <v>15.02976190476191</v>
      </c>
      <c r="D450" t="n">
        <v>6.570666666666668</v>
      </c>
      <c r="E450" t="n">
        <v>2.703619047619048</v>
      </c>
    </row>
    <row r="451">
      <c r="A451" t="inlineStr">
        <is>
          <t>603126</t>
        </is>
      </c>
      <c r="B451" t="n">
        <v>0.0005746853011642253</v>
      </c>
      <c r="C451" t="n">
        <v>14.92537313432834</v>
      </c>
      <c r="D451" t="n">
        <v>5.414857142857143</v>
      </c>
      <c r="E451" t="n">
        <v>2.309333333333333</v>
      </c>
    </row>
    <row r="452">
      <c r="A452" t="inlineStr">
        <is>
          <t>600470</t>
        </is>
      </c>
      <c r="B452" t="n">
        <v>0.0002479133393452674</v>
      </c>
      <c r="C452" t="n">
        <v>14.79289940828403</v>
      </c>
      <c r="D452" t="n">
        <v>3.89104761904762</v>
      </c>
      <c r="E452" t="n">
        <v>0.9689523809523809</v>
      </c>
    </row>
    <row r="453">
      <c r="A453" t="inlineStr">
        <is>
          <t>600691</t>
        </is>
      </c>
      <c r="B453" t="n">
        <v>0.000128578874335804</v>
      </c>
      <c r="C453" t="n">
        <v>14.4186046511628</v>
      </c>
      <c r="D453" t="n">
        <v>2.233333333333333</v>
      </c>
      <c r="E453" t="n">
        <v>1.281904761904762</v>
      </c>
    </row>
    <row r="454">
      <c r="A454" t="inlineStr">
        <is>
          <t>600774</t>
        </is>
      </c>
      <c r="B454" t="n">
        <v>0.0007522251532362629</v>
      </c>
      <c r="C454" t="n">
        <v>14.23948220064726</v>
      </c>
      <c r="D454" t="n">
        <v>12.91771428571428</v>
      </c>
      <c r="E454" t="n">
        <v>0.5434285714285715</v>
      </c>
    </row>
    <row r="455">
      <c r="A455" t="inlineStr">
        <is>
          <t>002001</t>
        </is>
      </c>
      <c r="B455" t="n">
        <v>0.003498072324875587</v>
      </c>
      <c r="C455" t="n">
        <v>14.18899028554608</v>
      </c>
      <c r="D455" t="n">
        <v>33.01009523809524</v>
      </c>
      <c r="E455" t="n">
        <v>0.9877142857142858</v>
      </c>
    </row>
    <row r="456">
      <c r="A456" t="inlineStr">
        <is>
          <t>600005</t>
        </is>
      </c>
      <c r="B456" t="n">
        <v>0.0002425886427413404</v>
      </c>
      <c r="C456" t="n">
        <v>14.15384615384616</v>
      </c>
      <c r="D456" t="n">
        <v>3.207619047619047</v>
      </c>
      <c r="E456" t="n">
        <v>0.684952380952381</v>
      </c>
    </row>
    <row r="457">
      <c r="A457" t="inlineStr">
        <is>
          <t>603288</t>
        </is>
      </c>
      <c r="B457" t="n">
        <v>0.01828398336294661</v>
      </c>
      <c r="C457" t="n">
        <v>14.11675156625096</v>
      </c>
      <c r="D457" t="n">
        <v>178.9183809523809</v>
      </c>
      <c r="E457" t="n">
        <v>0.1275238095238095</v>
      </c>
    </row>
    <row r="458">
      <c r="A458" t="inlineStr">
        <is>
          <t>688008</t>
        </is>
      </c>
      <c r="B458" t="n">
        <v>0.005075964222117239</v>
      </c>
      <c r="C458" t="n">
        <v>14.11160234197635</v>
      </c>
      <c r="D458" t="n">
        <v>82.12780952380952</v>
      </c>
      <c r="E458" t="n">
        <v>1.492190476190476</v>
      </c>
    </row>
    <row r="459">
      <c r="A459" t="inlineStr">
        <is>
          <t>002006</t>
        </is>
      </c>
      <c r="B459" t="n">
        <v>0.0002908918004841007</v>
      </c>
      <c r="C459" t="n">
        <v>14.10714285714285</v>
      </c>
      <c r="D459" t="n">
        <v>5.535619047619048</v>
      </c>
      <c r="E459" t="n">
        <v>3.886285714285714</v>
      </c>
    </row>
    <row r="460">
      <c r="A460" t="inlineStr">
        <is>
          <t>603369</t>
        </is>
      </c>
      <c r="B460" t="n">
        <v>0.004875864389573535</v>
      </c>
      <c r="C460" t="n">
        <v>14.01574803149608</v>
      </c>
      <c r="D460" t="n">
        <v>52.88142857142857</v>
      </c>
      <c r="E460" t="n">
        <v>1.095714285714286</v>
      </c>
    </row>
    <row r="461">
      <c r="A461" t="inlineStr">
        <is>
          <t>688396</t>
        </is>
      </c>
      <c r="B461" t="n">
        <v>0.009134986929816725</v>
      </c>
      <c r="C461" t="n">
        <v>13.99999999999999</v>
      </c>
      <c r="D461" t="n">
        <v>59.05266666666667</v>
      </c>
      <c r="E461" t="n">
        <v>6.283047619047619</v>
      </c>
    </row>
    <row r="462">
      <c r="A462" t="inlineStr">
        <is>
          <t>603519</t>
        </is>
      </c>
      <c r="B462" t="n">
        <v>0.0008508109852414271</v>
      </c>
      <c r="C462" t="n">
        <v>13.92961876832843</v>
      </c>
      <c r="D462" t="n">
        <v>14.40190476190477</v>
      </c>
      <c r="E462" t="n">
        <v>1.290190476190476</v>
      </c>
    </row>
    <row r="463">
      <c r="A463" t="inlineStr">
        <is>
          <t>601218</t>
        </is>
      </c>
      <c r="B463" t="n">
        <v>0.0002436134690929895</v>
      </c>
      <c r="C463" t="n">
        <v>13.905325443787</v>
      </c>
      <c r="D463" t="n">
        <v>3.765809523809524</v>
      </c>
      <c r="E463" t="n">
        <v>3.34247619047619</v>
      </c>
    </row>
    <row r="464">
      <c r="A464" t="inlineStr">
        <is>
          <t>603583</t>
        </is>
      </c>
      <c r="B464" t="n">
        <v>0.01056604186248728</v>
      </c>
      <c r="C464" t="n">
        <v>13.8529784537389</v>
      </c>
      <c r="D464" t="n">
        <v>73.7567619047619</v>
      </c>
      <c r="E464" t="n">
        <v>1.296952380952381</v>
      </c>
    </row>
    <row r="465">
      <c r="A465" t="inlineStr">
        <is>
          <t>600379</t>
        </is>
      </c>
      <c r="B465" t="n">
        <v>0.0005039165883439215</v>
      </c>
      <c r="C465" t="n">
        <v>13.82636655948552</v>
      </c>
      <c r="D465" t="n">
        <v>6.032285714285715</v>
      </c>
      <c r="E465" t="n">
        <v>2.705047619047619</v>
      </c>
    </row>
    <row r="466">
      <c r="A466" t="inlineStr">
        <is>
          <t>603456</t>
        </is>
      </c>
      <c r="B466" t="n">
        <v>0.003110961685669045</v>
      </c>
      <c r="C466" t="n">
        <v>13.80281690140846</v>
      </c>
      <c r="D466" t="n">
        <v>33.54980952380952</v>
      </c>
      <c r="E466" t="n">
        <v>0.9000952380952382</v>
      </c>
    </row>
    <row r="467">
      <c r="A467" t="inlineStr">
        <is>
          <t>600263</t>
        </is>
      </c>
      <c r="B467" t="n">
        <v>8.847595843552865e-05</v>
      </c>
      <c r="C467" t="n">
        <v>13.78116343490305</v>
      </c>
      <c r="D467" t="n">
        <v>14.66219047619048</v>
      </c>
      <c r="E467" t="n">
        <v>0</v>
      </c>
    </row>
    <row r="468">
      <c r="A468" t="inlineStr">
        <is>
          <t>600276</t>
        </is>
      </c>
      <c r="B468" t="n">
        <v>0.00917843499938855</v>
      </c>
      <c r="C468" t="n">
        <v>13.65629344455137</v>
      </c>
      <c r="D468" t="n">
        <v>96.35047619047619</v>
      </c>
      <c r="E468" t="n">
        <v>0.4573333333333332</v>
      </c>
    </row>
    <row r="469">
      <c r="A469" t="inlineStr">
        <is>
          <t>002162</t>
        </is>
      </c>
      <c r="B469" t="n">
        <v>0.0002446615290145487</v>
      </c>
      <c r="C469" t="n">
        <v>13.6094674556213</v>
      </c>
      <c r="D469" t="n">
        <v>3.590095238095238</v>
      </c>
      <c r="E469" t="n">
        <v>2.517428571428571</v>
      </c>
    </row>
    <row r="470">
      <c r="A470" t="inlineStr">
        <is>
          <t>601939</t>
        </is>
      </c>
      <c r="B470" t="n">
        <v>0.0001204349525737071</v>
      </c>
      <c r="C470" t="n">
        <v>13.58428805237315</v>
      </c>
      <c r="D470" t="n">
        <v>6.466857142857143</v>
      </c>
      <c r="E470" t="n">
        <v>1.328190476190476</v>
      </c>
    </row>
    <row r="471">
      <c r="A471" t="inlineStr">
        <is>
          <t>600315</t>
        </is>
      </c>
      <c r="B471" t="n">
        <v>0.001579092000855057</v>
      </c>
      <c r="C471" t="n">
        <v>13.58281358281359</v>
      </c>
      <c r="D471" t="n">
        <v>39.07314285714286</v>
      </c>
      <c r="E471" t="n">
        <v>0.8989523809523809</v>
      </c>
    </row>
    <row r="472">
      <c r="A472" t="inlineStr">
        <is>
          <t>000515</t>
        </is>
      </c>
      <c r="B472" t="n">
        <v>0.0002372228175855106</v>
      </c>
      <c r="C472" t="n">
        <v>13.51150705270971</v>
      </c>
      <c r="D472" t="n">
        <v>13.97257142857143</v>
      </c>
      <c r="E472" t="n">
        <v>0</v>
      </c>
    </row>
    <row r="473">
      <c r="A473" t="inlineStr">
        <is>
          <t>002531</t>
        </is>
      </c>
      <c r="B473" t="n">
        <v>0.0005065733992306869</v>
      </c>
      <c r="C473" t="n">
        <v>13.22188449848025</v>
      </c>
      <c r="D473" t="n">
        <v>7.781142857142858</v>
      </c>
      <c r="E473" t="n">
        <v>3.373904761904762</v>
      </c>
    </row>
    <row r="474">
      <c r="A474" t="inlineStr">
        <is>
          <t>600497</t>
        </is>
      </c>
      <c r="B474" t="n">
        <v>0.0005109201360135277</v>
      </c>
      <c r="C474" t="n">
        <v>13.21695760598505</v>
      </c>
      <c r="D474" t="n">
        <v>4.436</v>
      </c>
      <c r="E474" t="n">
        <v>1.567333333333333</v>
      </c>
    </row>
    <row r="475">
      <c r="A475" t="inlineStr">
        <is>
          <t>002488</t>
        </is>
      </c>
      <c r="B475" t="n">
        <v>0.001671529427078459</v>
      </c>
      <c r="C475" t="n">
        <v>13.21585903083702</v>
      </c>
      <c r="D475" t="n">
        <v>8.202571428571428</v>
      </c>
      <c r="E475" t="n">
        <v>4.128285714285714</v>
      </c>
    </row>
    <row r="476">
      <c r="A476" t="inlineStr">
        <is>
          <t>603737</t>
        </is>
      </c>
      <c r="B476" t="n">
        <v>0.005702360433382877</v>
      </c>
      <c r="C476" t="n">
        <v>13.2013201320132</v>
      </c>
      <c r="D476" t="n">
        <v>150.4148571428571</v>
      </c>
      <c r="E476" t="n">
        <v>0.5811428571428572</v>
      </c>
    </row>
    <row r="477">
      <c r="A477" t="inlineStr">
        <is>
          <t>000569</t>
        </is>
      </c>
      <c r="B477" t="n">
        <v>0.0001118989090624015</v>
      </c>
      <c r="C477" t="n">
        <v>13.1621187800963</v>
      </c>
      <c r="D477" t="n">
        <v>6.435047619047619</v>
      </c>
      <c r="E477" t="n">
        <v>0</v>
      </c>
    </row>
    <row r="478">
      <c r="A478" t="inlineStr">
        <is>
          <t>601600</t>
        </is>
      </c>
      <c r="B478" t="n">
        <v>0.000383357967585679</v>
      </c>
      <c r="C478" t="n">
        <v>13.0718954248366</v>
      </c>
      <c r="D478" t="n">
        <v>3.391809523809524</v>
      </c>
      <c r="E478" t="n">
        <v>0.9627619047619047</v>
      </c>
    </row>
    <row r="479">
      <c r="A479" t="inlineStr">
        <is>
          <t>002891</t>
        </is>
      </c>
      <c r="B479" t="n">
        <v>0.00748402730202732</v>
      </c>
      <c r="C479" t="n">
        <v>12.95891608391608</v>
      </c>
      <c r="D479" t="n">
        <v>52.82942857142857</v>
      </c>
      <c r="E479" t="n">
        <v>1.603619047619048</v>
      </c>
    </row>
    <row r="480">
      <c r="A480" t="inlineStr">
        <is>
          <t>688526</t>
        </is>
      </c>
      <c r="B480" t="n">
        <v>0.004015973346004429</v>
      </c>
      <c r="C480" t="n">
        <v>12.91956934768841</v>
      </c>
      <c r="D480" t="n">
        <v>41.19440860215054</v>
      </c>
      <c r="E480" t="n">
        <v>6.982903225806451</v>
      </c>
    </row>
    <row r="481">
      <c r="A481" t="inlineStr">
        <is>
          <t>600104</t>
        </is>
      </c>
      <c r="B481" t="n">
        <v>0.002596527141735098</v>
      </c>
      <c r="C481" t="n">
        <v>12.77258566978192</v>
      </c>
      <c r="D481" t="n">
        <v>23.17333333333333</v>
      </c>
      <c r="E481" t="n">
        <v>0.5812380952380952</v>
      </c>
    </row>
    <row r="482">
      <c r="A482" t="inlineStr">
        <is>
          <t>002716</t>
        </is>
      </c>
      <c r="B482" t="n">
        <v>0.0002300624449828488</v>
      </c>
      <c r="C482" t="n">
        <v>12.73584905660377</v>
      </c>
      <c r="D482" t="n">
        <v>2.353714285714286</v>
      </c>
      <c r="E482" t="n">
        <v>2.187619047619048</v>
      </c>
    </row>
    <row r="483">
      <c r="A483" t="inlineStr">
        <is>
          <t>002342</t>
        </is>
      </c>
      <c r="B483" t="n">
        <v>0.001395761446293193</v>
      </c>
      <c r="C483" t="n">
        <v>12.65060240963856</v>
      </c>
      <c r="D483" t="n">
        <v>3.818761904761904</v>
      </c>
      <c r="E483" t="n">
        <v>6.655714285714286</v>
      </c>
    </row>
    <row r="484">
      <c r="A484" t="inlineStr">
        <is>
          <t>600786</t>
        </is>
      </c>
      <c r="B484" t="n">
        <v>0.005369157115750314</v>
      </c>
      <c r="C484" t="n">
        <v>12.6490338495272</v>
      </c>
      <c r="D484" t="n">
        <v>77.30514285714285</v>
      </c>
      <c r="E484" t="n">
        <v>0</v>
      </c>
    </row>
    <row r="485">
      <c r="A485" t="inlineStr">
        <is>
          <t>603987</t>
        </is>
      </c>
      <c r="B485" t="n">
        <v>0.001196226030197565</v>
      </c>
      <c r="C485" t="n">
        <v>12.56952169076751</v>
      </c>
      <c r="D485" t="n">
        <v>15.93266666666667</v>
      </c>
      <c r="E485" t="n">
        <v>2.009619047619048</v>
      </c>
    </row>
    <row r="486">
      <c r="A486" t="inlineStr">
        <is>
          <t>601818</t>
        </is>
      </c>
      <c r="B486" t="n">
        <v>9.729506692178758e-05</v>
      </c>
      <c r="C486" t="n">
        <v>12.46684350132627</v>
      </c>
      <c r="D486" t="n">
        <v>4.004952380952381</v>
      </c>
      <c r="E486" t="n">
        <v>0.3698095238095237</v>
      </c>
    </row>
    <row r="487">
      <c r="A487" t="inlineStr">
        <is>
          <t>000767</t>
        </is>
      </c>
      <c r="B487" t="n">
        <v>0.00120117831578908</v>
      </c>
      <c r="C487" t="n">
        <v>12.44979919678713</v>
      </c>
      <c r="D487" t="n">
        <v>2.888095238095238</v>
      </c>
      <c r="E487" t="n">
        <v>1.968285714285714</v>
      </c>
    </row>
    <row r="488">
      <c r="A488" t="inlineStr">
        <is>
          <t>002206</t>
        </is>
      </c>
      <c r="B488" t="n">
        <v>0.0001689857261817572</v>
      </c>
      <c r="C488" t="n">
        <v>12.40310077519378</v>
      </c>
      <c r="D488" t="n">
        <v>4.068285714285714</v>
      </c>
      <c r="E488" t="n">
        <v>1.513333333333333</v>
      </c>
    </row>
    <row r="489">
      <c r="A489" t="inlineStr">
        <is>
          <t>601016</t>
        </is>
      </c>
      <c r="B489" t="n">
        <v>0.0004496421600749488</v>
      </c>
      <c r="C489" t="n">
        <v>12.18637992831542</v>
      </c>
      <c r="D489" t="n">
        <v>3.067904761904762</v>
      </c>
      <c r="E489" t="n">
        <v>2.770857142857143</v>
      </c>
    </row>
    <row r="490">
      <c r="A490" t="inlineStr">
        <is>
          <t>600395</t>
        </is>
      </c>
      <c r="B490" t="n">
        <v>0.0008987493634228498</v>
      </c>
      <c r="C490" t="n">
        <v>12.1262458471761</v>
      </c>
      <c r="D490" t="n">
        <v>6.983904761904762</v>
      </c>
      <c r="E490" t="n">
        <v>1.096095238095238</v>
      </c>
    </row>
    <row r="491">
      <c r="A491" t="inlineStr">
        <is>
          <t>600887</t>
        </is>
      </c>
      <c r="B491" t="n">
        <v>0.002772646337780054</v>
      </c>
      <c r="C491" t="n">
        <v>11.5666178623719</v>
      </c>
      <c r="D491" t="n">
        <v>41.62733333333333</v>
      </c>
      <c r="E491" t="n">
        <v>1.009047619047619</v>
      </c>
    </row>
    <row r="492">
      <c r="A492" t="inlineStr">
        <is>
          <t>600875</t>
        </is>
      </c>
      <c r="B492" t="n">
        <v>0.0005098283100084138</v>
      </c>
      <c r="C492" t="n">
        <v>11.15421920465567</v>
      </c>
      <c r="D492" t="n">
        <v>10.87809523809524</v>
      </c>
      <c r="E492" t="n">
        <v>2.007238095238095</v>
      </c>
    </row>
    <row r="493">
      <c r="A493" t="inlineStr">
        <is>
          <t>603605</t>
        </is>
      </c>
      <c r="B493" t="n">
        <v>0.01733787039687353</v>
      </c>
      <c r="C493" t="n">
        <v>10.9433750491049</v>
      </c>
      <c r="D493" t="n">
        <v>170.1394285714286</v>
      </c>
      <c r="E493" t="n">
        <v>1.624666666666667</v>
      </c>
    </row>
    <row r="494">
      <c r="A494" t="inlineStr">
        <is>
          <t>601866</t>
        </is>
      </c>
      <c r="B494" t="n">
        <v>0.000631333493302369</v>
      </c>
      <c r="C494" t="n">
        <v>10.69767441860465</v>
      </c>
      <c r="D494" t="n">
        <v>2.567714285714285</v>
      </c>
      <c r="E494" t="n">
        <v>1.67752380952381</v>
      </c>
    </row>
    <row r="495">
      <c r="A495" t="inlineStr">
        <is>
          <t>600039</t>
        </is>
      </c>
      <c r="B495" t="n">
        <v>0.0001607220556733244</v>
      </c>
      <c r="C495" t="n">
        <v>10.53811659192825</v>
      </c>
      <c r="D495" t="n">
        <v>4.648571428571429</v>
      </c>
      <c r="E495" t="n">
        <v>0.7057142857142858</v>
      </c>
    </row>
    <row r="496">
      <c r="A496" t="inlineStr">
        <is>
          <t>601965</t>
        </is>
      </c>
      <c r="B496" t="n">
        <v>0.002399728306765412</v>
      </c>
      <c r="C496" t="n">
        <v>10.40118870728082</v>
      </c>
      <c r="D496" t="n">
        <v>14.57019047619048</v>
      </c>
      <c r="E496" t="n">
        <v>1.126380952380952</v>
      </c>
    </row>
    <row r="497">
      <c r="A497" t="inlineStr">
        <is>
          <t>603299</t>
        </is>
      </c>
      <c r="B497" t="n">
        <v>0.0003156482498675191</v>
      </c>
      <c r="C497" t="n">
        <v>10.3932584269663</v>
      </c>
      <c r="D497" t="n">
        <v>7.027428571428572</v>
      </c>
      <c r="E497" t="n">
        <v>2.320095238095238</v>
      </c>
    </row>
    <row r="498">
      <c r="A498" t="inlineStr">
        <is>
          <t>600991</t>
        </is>
      </c>
      <c r="B498" t="n">
        <v>0.0002491848781757007</v>
      </c>
      <c r="C498" t="n">
        <v>10.34055727554182</v>
      </c>
      <c r="D498" t="n">
        <v>15.76619047619048</v>
      </c>
      <c r="E498" t="n">
        <v>0</v>
      </c>
    </row>
    <row r="499">
      <c r="A499" t="inlineStr">
        <is>
          <t>603680</t>
        </is>
      </c>
      <c r="B499" t="n">
        <v>0.0009667811505481522</v>
      </c>
      <c r="C499" t="n">
        <v>10.03316749585406</v>
      </c>
      <c r="D499" t="n">
        <v>11.91961904761905</v>
      </c>
      <c r="E499" t="n">
        <v>0.7588571428571428</v>
      </c>
    </row>
    <row r="500">
      <c r="A500" t="inlineStr">
        <is>
          <t>600428</t>
        </is>
      </c>
      <c r="B500" t="n">
        <v>0.0008514370398015149</v>
      </c>
      <c r="C500" t="n">
        <v>10.02949852507373</v>
      </c>
      <c r="D500" t="n">
        <v>3.999714285714286</v>
      </c>
      <c r="E500" t="n">
        <v>2.272190476190476</v>
      </c>
    </row>
    <row r="501">
      <c r="A501" t="inlineStr">
        <is>
          <t>600916</t>
        </is>
      </c>
      <c r="B501" t="n">
        <v>0.0001634815515610217</v>
      </c>
      <c r="C501" t="n">
        <v>10.01390820584145</v>
      </c>
      <c r="D501" t="n">
        <v>7.550000000000001</v>
      </c>
      <c r="E501" t="n">
        <v>0.35</v>
      </c>
    </row>
    <row r="502">
      <c r="A502" t="inlineStr">
        <is>
          <t>603826</t>
        </is>
      </c>
      <c r="B502" t="n">
        <v>0.00297355278026617</v>
      </c>
      <c r="C502" t="n">
        <v>9.95928593798936</v>
      </c>
      <c r="D502" t="n">
        <v>36.14666666666666</v>
      </c>
      <c r="E502" t="n">
        <v>0.486</v>
      </c>
    </row>
    <row r="503">
      <c r="A503" t="inlineStr">
        <is>
          <t>600025</t>
        </is>
      </c>
      <c r="B503" t="n">
        <v>5.761752314502752e-05</v>
      </c>
      <c r="C503" t="n">
        <v>9.779951100244499</v>
      </c>
      <c r="D503" t="n">
        <v>4.310761904761904</v>
      </c>
      <c r="E503" t="n">
        <v>0.2753333333333334</v>
      </c>
    </row>
    <row r="504">
      <c r="A504" t="inlineStr">
        <is>
          <t>600509</t>
        </is>
      </c>
      <c r="B504" t="n">
        <v>0.0007291795162427091</v>
      </c>
      <c r="C504" t="n">
        <v>9.711286089238836</v>
      </c>
      <c r="D504" t="n">
        <v>4.370380952380952</v>
      </c>
      <c r="E504" t="n">
        <v>2.986095238095238</v>
      </c>
    </row>
    <row r="505">
      <c r="A505" t="inlineStr">
        <is>
          <t>600876</t>
        </is>
      </c>
      <c r="B505" t="n">
        <v>0.001184609049443934</v>
      </c>
      <c r="C505" t="n">
        <v>9.555854643337835</v>
      </c>
      <c r="D505" t="n">
        <v>16.06009523809524</v>
      </c>
      <c r="E505" t="n">
        <v>3.029809523809524</v>
      </c>
    </row>
    <row r="506">
      <c r="A506" t="inlineStr">
        <is>
          <t>600223</t>
        </is>
      </c>
      <c r="B506" t="n">
        <v>0.001274225856113222</v>
      </c>
      <c r="C506" t="n">
        <v>9.296028880866425</v>
      </c>
      <c r="D506" t="n">
        <v>10.68371428571429</v>
      </c>
      <c r="E506" t="n">
        <v>2.890666666666666</v>
      </c>
    </row>
    <row r="507">
      <c r="A507" t="inlineStr">
        <is>
          <t>600591</t>
        </is>
      </c>
      <c r="B507" t="n">
        <v>0.0003077113547707445</v>
      </c>
      <c r="C507" t="n">
        <v>8.995502248875553</v>
      </c>
      <c r="D507" t="n">
        <v>6.502190476190475</v>
      </c>
      <c r="E507" t="n">
        <v>0</v>
      </c>
    </row>
    <row r="508">
      <c r="A508" t="inlineStr">
        <is>
          <t>600674</t>
        </is>
      </c>
      <c r="B508" t="n">
        <v>8.70478562156356e-05</v>
      </c>
      <c r="C508" t="n">
        <v>8.499999999999996</v>
      </c>
      <c r="D508" t="n">
        <v>10.15838095238095</v>
      </c>
      <c r="E508" t="n">
        <v>0.1366666666666667</v>
      </c>
    </row>
    <row r="509">
      <c r="A509" t="inlineStr">
        <is>
          <t>688198</t>
        </is>
      </c>
      <c r="B509" t="n">
        <v>0.009475040671028695</v>
      </c>
      <c r="C509" t="n">
        <v>8.393815083622602</v>
      </c>
      <c r="D509" t="n">
        <v>90.99561904761904</v>
      </c>
      <c r="E509" t="n">
        <v>1.948666666666667</v>
      </c>
    </row>
    <row r="510">
      <c r="A510" t="inlineStr">
        <is>
          <t>600732</t>
        </is>
      </c>
      <c r="B510" t="n">
        <v>0.001953547565847854</v>
      </c>
      <c r="C510" t="n">
        <v>8.309248554913307</v>
      </c>
      <c r="D510" t="n">
        <v>15.67133333333333</v>
      </c>
      <c r="E510" t="n">
        <v>3.608857142857143</v>
      </c>
    </row>
    <row r="511">
      <c r="A511" t="inlineStr">
        <is>
          <t>601689</t>
        </is>
      </c>
      <c r="B511" t="n">
        <v>0.004160437927192953</v>
      </c>
      <c r="C511" t="n">
        <v>8.278647147905094</v>
      </c>
      <c r="D511" t="n">
        <v>40.03428571428571</v>
      </c>
      <c r="E511" t="n">
        <v>0.9967619047619048</v>
      </c>
    </row>
    <row r="512">
      <c r="A512" t="inlineStr">
        <is>
          <t>600418</t>
        </is>
      </c>
      <c r="B512" t="n">
        <v>0.00286245697411145</v>
      </c>
      <c r="C512" t="n">
        <v>8.004926108374399</v>
      </c>
      <c r="D512" t="n">
        <v>9.59895238095238</v>
      </c>
      <c r="E512" t="n">
        <v>5.649619047619048</v>
      </c>
    </row>
    <row r="513">
      <c r="A513" t="inlineStr">
        <is>
          <t>601838</t>
        </is>
      </c>
      <c r="B513" t="n">
        <v>0.0002821069938299265</v>
      </c>
      <c r="C513" t="n">
        <v>8.004052684903762</v>
      </c>
      <c r="D513" t="n">
        <v>10.43190476190476</v>
      </c>
      <c r="E513" t="n">
        <v>2.19847619047619</v>
      </c>
    </row>
    <row r="514">
      <c r="A514" t="inlineStr">
        <is>
          <t>600306</t>
        </is>
      </c>
      <c r="B514" t="n">
        <v>0.000497331828817162</v>
      </c>
      <c r="C514" t="n">
        <v>7.936507936507931</v>
      </c>
      <c r="D514" t="n">
        <v>4.899333333333334</v>
      </c>
      <c r="E514" t="n">
        <v>0.7997142857142856</v>
      </c>
    </row>
    <row r="515">
      <c r="A515" t="inlineStr">
        <is>
          <t>603717</t>
        </is>
      </c>
      <c r="B515" t="n">
        <v>0.0003178560153547345</v>
      </c>
      <c r="C515" t="n">
        <v>7.92682926829269</v>
      </c>
      <c r="D515" t="n">
        <v>8.178666666666668</v>
      </c>
      <c r="E515" t="n">
        <v>0.9659047619047619</v>
      </c>
    </row>
    <row r="516">
      <c r="A516" t="inlineStr">
        <is>
          <t>600308</t>
        </is>
      </c>
      <c r="B516" t="n">
        <v>7.612875017681932e-05</v>
      </c>
      <c r="C516" t="n">
        <v>7.843137254901977</v>
      </c>
      <c r="D516" t="n">
        <v>5.29</v>
      </c>
      <c r="E516" t="n">
        <v>1.545047619047619</v>
      </c>
    </row>
    <row r="517">
      <c r="A517" t="inlineStr">
        <is>
          <t>600177</t>
        </is>
      </c>
      <c r="B517" t="n">
        <v>4.368025425393253e-05</v>
      </c>
      <c r="C517" t="n">
        <v>7.71312584573749</v>
      </c>
      <c r="D517" t="n">
        <v>7.196666666666666</v>
      </c>
      <c r="E517" t="n">
        <v>0.3926666666666667</v>
      </c>
    </row>
    <row r="518">
      <c r="A518" t="inlineStr">
        <is>
          <t>600631</t>
        </is>
      </c>
      <c r="B518" t="n">
        <v>0.0002396721828707074</v>
      </c>
      <c r="C518" t="n">
        <v>7.692307692307687</v>
      </c>
      <c r="D518" t="n">
        <v>15.31990476190476</v>
      </c>
      <c r="E518" t="n">
        <v>0</v>
      </c>
    </row>
    <row r="519">
      <c r="A519" t="inlineStr">
        <is>
          <t>600253</t>
        </is>
      </c>
      <c r="B519" t="n">
        <v>8.395339333949002e-05</v>
      </c>
      <c r="C519" t="n">
        <v>6.825938566552892</v>
      </c>
      <c r="D519" t="n">
        <v>6.375619047619048</v>
      </c>
      <c r="E519" t="n">
        <v>0</v>
      </c>
    </row>
    <row r="520">
      <c r="A520" t="inlineStr">
        <is>
          <t>600584</t>
        </is>
      </c>
      <c r="B520" t="n">
        <v>0.003021294119547629</v>
      </c>
      <c r="C520" t="n">
        <v>6.752159120649037</v>
      </c>
      <c r="D520" t="n">
        <v>40.54542857142857</v>
      </c>
      <c r="E520" t="n">
        <v>4.48104761904762</v>
      </c>
    </row>
    <row r="521">
      <c r="A521" t="inlineStr">
        <is>
          <t>600203</t>
        </is>
      </c>
      <c r="B521" t="n">
        <v>0.001311070566036838</v>
      </c>
      <c r="C521" t="n">
        <v>6.586021505376327</v>
      </c>
      <c r="D521" t="n">
        <v>9.076190476190478</v>
      </c>
      <c r="E521" t="n">
        <v>2.416666666666667</v>
      </c>
    </row>
    <row r="522">
      <c r="A522" t="inlineStr">
        <is>
          <t>600212</t>
        </is>
      </c>
      <c r="B522" t="n">
        <v>6.316312610194648e-05</v>
      </c>
      <c r="C522" t="n">
        <v>6.583072100313481</v>
      </c>
      <c r="D522" t="n">
        <v>3.118285714285714</v>
      </c>
      <c r="E522" t="n">
        <v>0.4524761904761905</v>
      </c>
    </row>
    <row r="523">
      <c r="A523" t="inlineStr">
        <is>
          <t>603979</t>
        </is>
      </c>
      <c r="B523" t="n">
        <v>0.0004174163560256888</v>
      </c>
      <c r="C523" t="n">
        <v>6.529209621993126</v>
      </c>
      <c r="D523" t="n">
        <v>11.98152380952381</v>
      </c>
      <c r="E523" t="n">
        <v>1.49647619047619</v>
      </c>
    </row>
    <row r="524">
      <c r="A524" t="inlineStr">
        <is>
          <t>601011</t>
        </is>
      </c>
      <c r="B524" t="n">
        <v>0.0001625292509700207</v>
      </c>
      <c r="C524" t="n">
        <v>6.476683937823835</v>
      </c>
      <c r="D524" t="n">
        <v>3.842380952380953</v>
      </c>
      <c r="E524" t="n">
        <v>2.223619047619048</v>
      </c>
    </row>
    <row r="525">
      <c r="A525" t="inlineStr">
        <is>
          <t>600000</t>
        </is>
      </c>
      <c r="B525" t="n">
        <v>8.185958961922319e-05</v>
      </c>
      <c r="C525" t="n">
        <v>6.454816285998022</v>
      </c>
      <c r="D525" t="n">
        <v>9.762190476190476</v>
      </c>
      <c r="E525" t="n">
        <v>0.168952380952381</v>
      </c>
    </row>
    <row r="526">
      <c r="A526" t="inlineStr">
        <is>
          <t>600169</t>
        </is>
      </c>
      <c r="B526" t="n">
        <v>3.563899845739555e-05</v>
      </c>
      <c r="C526" t="n">
        <v>6.280193236715004</v>
      </c>
      <c r="D526" t="n">
        <v>2.085809523809524</v>
      </c>
      <c r="E526" t="n">
        <v>1.21447619047619</v>
      </c>
    </row>
    <row r="527">
      <c r="A527" t="inlineStr">
        <is>
          <t>601949</t>
        </is>
      </c>
      <c r="B527" t="n">
        <v>0.0001980285828901203</v>
      </c>
      <c r="C527" t="n">
        <v>6.260296540362442</v>
      </c>
      <c r="D527" t="n">
        <v>5.62247619047619</v>
      </c>
      <c r="E527" t="n">
        <v>0.5178095238095238</v>
      </c>
    </row>
    <row r="528">
      <c r="A528" t="inlineStr">
        <is>
          <t>603277</t>
        </is>
      </c>
      <c r="B528" t="n">
        <v>0.001680940594969209</v>
      </c>
      <c r="C528" t="n">
        <v>6.212251941328728</v>
      </c>
      <c r="D528" t="n">
        <v>12.57352380952381</v>
      </c>
      <c r="E528" t="n">
        <v>0.9643809523809524</v>
      </c>
    </row>
    <row r="529">
      <c r="A529" t="inlineStr">
        <is>
          <t>603733</t>
        </is>
      </c>
      <c r="B529" t="n">
        <v>0.003259625259679016</v>
      </c>
      <c r="C529" t="n">
        <v>6.17977528089888</v>
      </c>
      <c r="D529" t="n">
        <v>22.47485714285714</v>
      </c>
      <c r="E529" t="n">
        <v>7.061904761904762</v>
      </c>
    </row>
    <row r="530">
      <c r="A530" t="inlineStr">
        <is>
          <t>601187</t>
        </is>
      </c>
      <c r="B530" t="n">
        <v>0.002288312921106922</v>
      </c>
      <c r="C530" t="n">
        <v>6.163655685441016</v>
      </c>
      <c r="D530" t="n">
        <v>10.95783783783784</v>
      </c>
      <c r="E530" t="n">
        <v>28.2972972972973</v>
      </c>
    </row>
    <row r="531">
      <c r="A531" t="inlineStr">
        <is>
          <t>688289</t>
        </is>
      </c>
      <c r="B531" t="n">
        <v>0.007523012488518021</v>
      </c>
      <c r="C531" t="n">
        <v>6.074342701722579</v>
      </c>
      <c r="D531" t="n">
        <v>113.764</v>
      </c>
      <c r="E531" t="n">
        <v>6.812285714285714</v>
      </c>
    </row>
    <row r="532">
      <c r="A532" t="inlineStr">
        <is>
          <t>600398</t>
        </is>
      </c>
      <c r="B532" t="n">
        <v>0.0001487965280634518</v>
      </c>
      <c r="C532" t="n">
        <v>6.042296072507547</v>
      </c>
      <c r="D532" t="n">
        <v>6.690285714285714</v>
      </c>
      <c r="E532" t="n">
        <v>0.2179047619047619</v>
      </c>
    </row>
    <row r="533">
      <c r="A533" t="inlineStr">
        <is>
          <t>600270</t>
        </is>
      </c>
      <c r="B533" t="n">
        <v>0.0003268860788917425</v>
      </c>
      <c r="C533" t="n">
        <v>6.010101010100999</v>
      </c>
      <c r="D533" t="n">
        <v>20.54352380952381</v>
      </c>
      <c r="E533" t="n">
        <v>0.5173333333333333</v>
      </c>
    </row>
    <row r="534">
      <c r="A534" t="inlineStr">
        <is>
          <t>600835</t>
        </is>
      </c>
      <c r="B534" t="n">
        <v>0.001707033089190953</v>
      </c>
      <c r="C534" t="n">
        <v>5.791284403669716</v>
      </c>
      <c r="D534" t="n">
        <v>19.37857142857143</v>
      </c>
      <c r="E534" t="n">
        <v>0.8057142857142856</v>
      </c>
    </row>
    <row r="535">
      <c r="A535" t="inlineStr">
        <is>
          <t>600333</t>
        </is>
      </c>
      <c r="B535" t="n">
        <v>0.002460007074488992</v>
      </c>
      <c r="C535" t="n">
        <v>5.741626794258381</v>
      </c>
      <c r="D535" t="n">
        <v>5.270095238095238</v>
      </c>
      <c r="E535" t="n">
        <v>5.010190476190477</v>
      </c>
    </row>
    <row r="536">
      <c r="A536" t="inlineStr">
        <is>
          <t>600012</t>
        </is>
      </c>
      <c r="B536" t="n">
        <v>0.0002546705729316043</v>
      </c>
      <c r="C536" t="n">
        <v>5.740740740740735</v>
      </c>
      <c r="D536" t="n">
        <v>5.703904761904762</v>
      </c>
      <c r="E536" t="n">
        <v>0.4469523809523809</v>
      </c>
    </row>
    <row r="537">
      <c r="A537" t="inlineStr">
        <is>
          <t>600319</t>
        </is>
      </c>
      <c r="B537" t="n">
        <v>0.0008078399076516863</v>
      </c>
      <c r="C537" t="n">
        <v>5.625000000000013</v>
      </c>
      <c r="D537" t="n">
        <v>4.987619047619048</v>
      </c>
      <c r="E537" t="n">
        <v>0.484</v>
      </c>
    </row>
    <row r="538">
      <c r="A538" t="inlineStr">
        <is>
          <t>601009</t>
        </is>
      </c>
      <c r="B538" t="n">
        <v>8.32199889142482e-05</v>
      </c>
      <c r="C538" t="n">
        <v>5.588585017835923</v>
      </c>
      <c r="D538" t="n">
        <v>8.193238095238094</v>
      </c>
      <c r="E538" t="n">
        <v>0.5030476190476191</v>
      </c>
    </row>
    <row r="539">
      <c r="A539" t="inlineStr">
        <is>
          <t>601996</t>
        </is>
      </c>
      <c r="B539" t="n">
        <v>5.142194348543555e-05</v>
      </c>
      <c r="C539" t="n">
        <v>5.536332179930792</v>
      </c>
      <c r="D539" t="n">
        <v>2.854285714285714</v>
      </c>
      <c r="E539" t="n">
        <v>1.002285714285714</v>
      </c>
    </row>
    <row r="540">
      <c r="A540" t="inlineStr">
        <is>
          <t>600305</t>
        </is>
      </c>
      <c r="B540" t="n">
        <v>0.001358447010132967</v>
      </c>
      <c r="C540" t="n">
        <v>5.499153976311333</v>
      </c>
      <c r="D540" t="n">
        <v>22.49314285714285</v>
      </c>
      <c r="E540" t="n">
        <v>1.721428571428572</v>
      </c>
    </row>
    <row r="541">
      <c r="A541" t="inlineStr">
        <is>
          <t>600352</t>
        </is>
      </c>
      <c r="B541" t="n">
        <v>0.0002077754386985508</v>
      </c>
      <c r="C541" t="n">
        <v>5.335157318741457</v>
      </c>
      <c r="D541" t="n">
        <v>14.2552380952381</v>
      </c>
      <c r="E541" t="n">
        <v>1.388571428571429</v>
      </c>
    </row>
    <row r="542">
      <c r="A542" t="inlineStr">
        <is>
          <t>601398</t>
        </is>
      </c>
      <c r="B542" t="n">
        <v>2.455244504448115e-05</v>
      </c>
      <c r="C542" t="n">
        <v>5.306122448979589</v>
      </c>
      <c r="D542" t="n">
        <v>5.028666666666668</v>
      </c>
      <c r="E542" t="n">
        <v>0.05323809523809524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5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0.1198557656411243</v>
      </c>
      <c r="C3" t="n">
        <v>419.3563218390804</v>
      </c>
      <c r="D3" t="n">
        <v>53.43081818181818</v>
      </c>
      <c r="E3" t="n">
        <v>4.798363636363637</v>
      </c>
    </row>
    <row r="4">
      <c r="A4" t="inlineStr">
        <is>
          <t>000995</t>
        </is>
      </c>
      <c r="B4" t="n">
        <v>0.08042620892019868</v>
      </c>
      <c r="C4" t="n">
        <v>267.032967032967</v>
      </c>
      <c r="D4" t="n">
        <v>12.14045454545455</v>
      </c>
      <c r="E4" t="n">
        <v>6.239181818181818</v>
      </c>
    </row>
    <row r="5">
      <c r="A5" t="inlineStr">
        <is>
          <t>601015</t>
        </is>
      </c>
      <c r="B5" t="n">
        <v>0.004595195395853036</v>
      </c>
      <c r="C5" t="n">
        <v>194.4078947368421</v>
      </c>
      <c r="D5" t="n">
        <v>3.952272727272727</v>
      </c>
      <c r="E5" t="n">
        <v>2.711545454545455</v>
      </c>
    </row>
    <row r="6">
      <c r="A6" t="inlineStr">
        <is>
          <t>603486</t>
        </is>
      </c>
      <c r="B6" t="n">
        <v>0.07610828811521819</v>
      </c>
      <c r="C6" t="n">
        <v>194.2998760842627</v>
      </c>
      <c r="D6" t="n">
        <v>72.09981818181818</v>
      </c>
      <c r="E6" t="n">
        <v>2.364909090909091</v>
      </c>
    </row>
    <row r="7">
      <c r="A7" t="inlineStr">
        <is>
          <t>601633</t>
        </is>
      </c>
      <c r="B7" t="n">
        <v>0.02646485244785817</v>
      </c>
      <c r="C7" t="n">
        <v>194.2251461988304</v>
      </c>
      <c r="D7" t="n">
        <v>28.20472727272727</v>
      </c>
      <c r="E7" t="n">
        <v>0.674818181818182</v>
      </c>
    </row>
    <row r="8">
      <c r="A8" t="inlineStr">
        <is>
          <t>002594</t>
        </is>
      </c>
      <c r="B8" t="n">
        <v>0.1337944302342425</v>
      </c>
      <c r="C8" t="n">
        <v>193.0085490104227</v>
      </c>
      <c r="D8" t="n">
        <v>168.6941818181818</v>
      </c>
      <c r="E8" t="n">
        <v>3.717545454545454</v>
      </c>
    </row>
    <row r="9">
      <c r="A9" t="inlineStr">
        <is>
          <t>002192</t>
        </is>
      </c>
      <c r="B9" t="n">
        <v>0.04663060985246508</v>
      </c>
      <c r="C9" t="n">
        <v>187.5732708089098</v>
      </c>
      <c r="D9" t="n">
        <v>29.43881818181818</v>
      </c>
      <c r="E9" t="n">
        <v>2.574272727272727</v>
      </c>
    </row>
    <row r="10">
      <c r="A10" t="inlineStr">
        <is>
          <t>002759</t>
        </is>
      </c>
      <c r="B10" t="n">
        <v>0.01166311012983106</v>
      </c>
      <c r="C10" t="n">
        <v>185.3025936599423</v>
      </c>
      <c r="D10" t="n">
        <v>15.27518181818182</v>
      </c>
      <c r="E10" t="n">
        <v>5.601454545454545</v>
      </c>
    </row>
    <row r="11">
      <c r="A11" t="inlineStr">
        <is>
          <t>000155</t>
        </is>
      </c>
      <c r="B11" t="n">
        <v>0.01456396213214395</v>
      </c>
      <c r="C11" t="n">
        <v>183.3333333333333</v>
      </c>
      <c r="D11" t="n">
        <v>7.56</v>
      </c>
      <c r="E11" t="n">
        <v>5.766909090909092</v>
      </c>
    </row>
    <row r="12">
      <c r="A12" t="inlineStr">
        <is>
          <t>688169</t>
        </is>
      </c>
      <c r="B12" t="n">
        <v>0.5484250694054499</v>
      </c>
      <c r="C12" t="n">
        <v>172.0566805688156</v>
      </c>
      <c r="D12" t="n">
        <v>838.1238181818181</v>
      </c>
      <c r="E12" t="n">
        <v>2.779818181818182</v>
      </c>
    </row>
    <row r="13">
      <c r="A13" t="inlineStr">
        <is>
          <t>603185</t>
        </is>
      </c>
      <c r="B13" t="n">
        <v>0.116096767859624</v>
      </c>
      <c r="C13" t="n">
        <v>169.849953110347</v>
      </c>
      <c r="D13" t="n">
        <v>105.0201818181818</v>
      </c>
      <c r="E13" t="n">
        <v>9.325909090909089</v>
      </c>
    </row>
    <row r="14">
      <c r="A14" t="inlineStr">
        <is>
          <t>300896</t>
        </is>
      </c>
      <c r="B14" t="n">
        <v>0.2927964520348834</v>
      </c>
      <c r="C14" t="n">
        <v>166.6862687444869</v>
      </c>
      <c r="D14" t="n">
        <v>605.6476404494381</v>
      </c>
      <c r="E14" t="n">
        <v>6.34370786516854</v>
      </c>
    </row>
    <row r="15">
      <c r="A15" t="inlineStr">
        <is>
          <t>603025</t>
        </is>
      </c>
      <c r="B15" t="n">
        <v>0.03540222449404494</v>
      </c>
      <c r="C15" t="n">
        <v>162.958435207824</v>
      </c>
      <c r="D15" t="n">
        <v>14.51009090909091</v>
      </c>
      <c r="E15" t="n">
        <v>2.151454545454546</v>
      </c>
    </row>
    <row r="16">
      <c r="A16" t="inlineStr">
        <is>
          <t>300313</t>
        </is>
      </c>
      <c r="B16" t="n">
        <v>0.01164572191791497</v>
      </c>
      <c r="C16" t="n">
        <v>161.6087751371115</v>
      </c>
      <c r="D16" t="n">
        <v>19.59127272727272</v>
      </c>
      <c r="E16" t="n">
        <v>13.22181818181818</v>
      </c>
    </row>
    <row r="17">
      <c r="A17" t="inlineStr">
        <is>
          <t>600702</t>
        </is>
      </c>
      <c r="B17" t="n">
        <v>0.06516699434095102</v>
      </c>
      <c r="C17" t="n">
        <v>161.4425645592164</v>
      </c>
      <c r="D17" t="n">
        <v>58.55518181818181</v>
      </c>
      <c r="E17" t="n">
        <v>3.483272727272727</v>
      </c>
    </row>
    <row r="18">
      <c r="A18" t="inlineStr">
        <is>
          <t>688536</t>
        </is>
      </c>
      <c r="B18" t="n">
        <v>0.1757661402677216</v>
      </c>
      <c r="C18" t="n">
        <v>158.0975609756098</v>
      </c>
      <c r="D18" t="n">
        <v>379.2230851063829</v>
      </c>
      <c r="E18" t="n">
        <v>7.271914893617022</v>
      </c>
    </row>
    <row r="19">
      <c r="A19" t="inlineStr">
        <is>
          <t>603110</t>
        </is>
      </c>
      <c r="B19" t="n">
        <v>0.03424019920037958</v>
      </c>
      <c r="C19" t="n">
        <v>154.5977011494253</v>
      </c>
      <c r="D19" t="n">
        <v>25.29881818181818</v>
      </c>
      <c r="E19" t="n">
        <v>3.276363636363637</v>
      </c>
    </row>
    <row r="20">
      <c r="A20" t="inlineStr">
        <is>
          <t>000615</t>
        </is>
      </c>
      <c r="B20" t="n">
        <v>0.007965679345826681</v>
      </c>
      <c r="C20" t="n">
        <v>144.8512585812357</v>
      </c>
      <c r="D20" t="n">
        <v>6.024545454545454</v>
      </c>
      <c r="E20" t="n">
        <v>3.768818181818183</v>
      </c>
    </row>
    <row r="21">
      <c r="A21" t="inlineStr">
        <is>
          <t>000301</t>
        </is>
      </c>
      <c r="B21" t="n">
        <v>0.008048569717206458</v>
      </c>
      <c r="C21" t="n">
        <v>144.7457627118644</v>
      </c>
      <c r="D21" t="n">
        <v>9.246909090909091</v>
      </c>
      <c r="E21" t="n">
        <v>2.275909090909091</v>
      </c>
    </row>
    <row r="22">
      <c r="A22" t="inlineStr">
        <is>
          <t>300850</t>
        </is>
      </c>
      <c r="B22" t="n">
        <v>0.1350296198550111</v>
      </c>
      <c r="C22" t="n">
        <v>141.6887417218543</v>
      </c>
      <c r="D22" t="n">
        <v>115.3228181818182</v>
      </c>
      <c r="E22" t="n">
        <v>12.47963636363636</v>
      </c>
    </row>
    <row r="23">
      <c r="A23" t="inlineStr">
        <is>
          <t>002709</t>
        </is>
      </c>
      <c r="B23" t="n">
        <v>0.06557205179858432</v>
      </c>
      <c r="C23" t="n">
        <v>139.9757575757575</v>
      </c>
      <c r="D23" t="n">
        <v>76.93290909090908</v>
      </c>
      <c r="E23" t="n">
        <v>2.895999999999999</v>
      </c>
    </row>
    <row r="24">
      <c r="A24" t="inlineStr">
        <is>
          <t>600121</t>
        </is>
      </c>
      <c r="B24" t="n">
        <v>0.01192578738009687</v>
      </c>
      <c r="C24" t="n">
        <v>139.9014778325123</v>
      </c>
      <c r="D24" t="n">
        <v>4.062727272727272</v>
      </c>
      <c r="E24" t="n">
        <v>7.250181818181821</v>
      </c>
    </row>
    <row r="25">
      <c r="A25" t="inlineStr">
        <is>
          <t>688005</t>
        </is>
      </c>
      <c r="B25" t="n">
        <v>0.03702629348341541</v>
      </c>
      <c r="C25" t="n">
        <v>139.2997499106824</v>
      </c>
      <c r="D25" t="n">
        <v>41.84663636363636</v>
      </c>
      <c r="E25" t="n">
        <v>2.948727272727274</v>
      </c>
    </row>
    <row r="26">
      <c r="A26" t="inlineStr">
        <is>
          <t>603799</t>
        </is>
      </c>
      <c r="B26" t="n">
        <v>0.07871819578554395</v>
      </c>
      <c r="C26" t="n">
        <v>139.1678975873954</v>
      </c>
      <c r="D26" t="n">
        <v>58.02945454545454</v>
      </c>
      <c r="E26" t="n">
        <v>3.332363636363636</v>
      </c>
    </row>
    <row r="27">
      <c r="A27" t="inlineStr">
        <is>
          <t>689009</t>
        </is>
      </c>
      <c r="B27" t="n">
        <v>0.02256455109437831</v>
      </c>
      <c r="C27" t="n">
        <v>138.9090909090909</v>
      </c>
      <c r="D27" t="n">
        <v>77.55083333333333</v>
      </c>
      <c r="E27" t="n">
        <v>17.74763888888889</v>
      </c>
    </row>
    <row r="28">
      <c r="A28" t="inlineStr">
        <is>
          <t>300225</t>
        </is>
      </c>
      <c r="B28" t="n">
        <v>0.007993483938503064</v>
      </c>
      <c r="C28" t="n">
        <v>138.1278538812786</v>
      </c>
      <c r="D28" t="n">
        <v>16.71227272727273</v>
      </c>
      <c r="E28" t="n">
        <v>6.161363636363636</v>
      </c>
    </row>
    <row r="29">
      <c r="A29" t="inlineStr">
        <is>
          <t>002756</t>
        </is>
      </c>
      <c r="B29" t="n">
        <v>0.07414795077088164</v>
      </c>
      <c r="C29" t="n">
        <v>137.5415282392026</v>
      </c>
      <c r="D29" t="n">
        <v>32.27436363636364</v>
      </c>
      <c r="E29" t="n">
        <v>4.376181818181818</v>
      </c>
    </row>
    <row r="30">
      <c r="A30" t="inlineStr">
        <is>
          <t>002460</t>
        </is>
      </c>
      <c r="B30" t="n">
        <v>0.08965908289593189</v>
      </c>
      <c r="C30" t="n">
        <v>134.7470817120623</v>
      </c>
      <c r="D30" t="n">
        <v>82.54172727272727</v>
      </c>
      <c r="E30" t="n">
        <v>3.801818181818181</v>
      </c>
    </row>
    <row r="31">
      <c r="A31" t="inlineStr">
        <is>
          <t>688017</t>
        </is>
      </c>
      <c r="B31" t="n">
        <v>0.07586328678011703</v>
      </c>
      <c r="C31" t="n">
        <v>131.5798404887154</v>
      </c>
      <c r="D31" t="n">
        <v>108.7459090909091</v>
      </c>
      <c r="E31" t="n">
        <v>6.194454545454545</v>
      </c>
    </row>
    <row r="32">
      <c r="A32" t="inlineStr">
        <is>
          <t>002612</t>
        </is>
      </c>
      <c r="B32" t="n">
        <v>0.02007847235094053</v>
      </c>
      <c r="C32" t="n">
        <v>129.4736842105263</v>
      </c>
      <c r="D32" t="n">
        <v>15.65827272727273</v>
      </c>
      <c r="E32" t="n">
        <v>9.667727272727273</v>
      </c>
    </row>
    <row r="33">
      <c r="A33" t="inlineStr">
        <is>
          <t>600409</t>
        </is>
      </c>
      <c r="B33" t="n">
        <v>0.004001459843648369</v>
      </c>
      <c r="C33" t="n">
        <v>126.9565217391305</v>
      </c>
      <c r="D33" t="n">
        <v>8.729000000000001</v>
      </c>
      <c r="E33" t="n">
        <v>2.370636363636363</v>
      </c>
    </row>
    <row r="34">
      <c r="A34" t="inlineStr">
        <is>
          <t>002176</t>
        </is>
      </c>
      <c r="B34" t="n">
        <v>0.006228968931838504</v>
      </c>
      <c r="C34" t="n">
        <v>124.8847926267281</v>
      </c>
      <c r="D34" t="n">
        <v>3.160545454545455</v>
      </c>
      <c r="E34" t="n">
        <v>2.328545454545455</v>
      </c>
    </row>
    <row r="35">
      <c r="A35" t="inlineStr">
        <is>
          <t>002466</t>
        </is>
      </c>
      <c r="B35" t="n">
        <v>0.06132460465695718</v>
      </c>
      <c r="C35" t="n">
        <v>123.1877729257642</v>
      </c>
      <c r="D35" t="n">
        <v>32.47590909090908</v>
      </c>
      <c r="E35" t="n">
        <v>6.394545454545455</v>
      </c>
    </row>
    <row r="36">
      <c r="A36" t="inlineStr">
        <is>
          <t>600399</t>
        </is>
      </c>
      <c r="B36" t="n">
        <v>0.00940529061235165</v>
      </c>
      <c r="C36" t="n">
        <v>121.5037593984962</v>
      </c>
      <c r="D36" t="n">
        <v>11.16872727272727</v>
      </c>
      <c r="E36" t="n">
        <v>1.237272727272727</v>
      </c>
    </row>
    <row r="37">
      <c r="A37" t="inlineStr">
        <is>
          <t>688408</t>
        </is>
      </c>
      <c r="B37" t="n">
        <v>0.05217396734411117</v>
      </c>
      <c r="C37" t="n">
        <v>121.0796915167095</v>
      </c>
      <c r="D37" t="n">
        <v>142.9874545454545</v>
      </c>
      <c r="E37" t="n">
        <v>5.622363636363636</v>
      </c>
    </row>
    <row r="38">
      <c r="A38" t="inlineStr">
        <is>
          <t>000626</t>
        </is>
      </c>
      <c r="B38" t="n">
        <v>0.007532051177256359</v>
      </c>
      <c r="C38" t="n">
        <v>120.8</v>
      </c>
      <c r="D38" t="n">
        <v>10.34045454545455</v>
      </c>
      <c r="E38" t="n">
        <v>1.121818181818182</v>
      </c>
    </row>
    <row r="39">
      <c r="A39" t="inlineStr">
        <is>
          <t>600392</t>
        </is>
      </c>
      <c r="B39" t="n">
        <v>0.008580054834217463</v>
      </c>
      <c r="C39" t="n">
        <v>120.694087403599</v>
      </c>
      <c r="D39" t="n">
        <v>9.092909090909091</v>
      </c>
      <c r="E39" t="n">
        <v>3.96790909090909</v>
      </c>
    </row>
    <row r="40">
      <c r="A40" t="inlineStr">
        <is>
          <t>002497</t>
        </is>
      </c>
      <c r="B40" t="n">
        <v>0.01945409296280296</v>
      </c>
      <c r="C40" t="n">
        <v>119.5512820512821</v>
      </c>
      <c r="D40" t="n">
        <v>16.24845454545454</v>
      </c>
      <c r="E40" t="n">
        <v>8.153727272727272</v>
      </c>
    </row>
    <row r="41">
      <c r="A41" t="inlineStr">
        <is>
          <t>002648</t>
        </is>
      </c>
      <c r="B41" t="n">
        <v>0.01100683581152169</v>
      </c>
      <c r="C41" t="n">
        <v>118.796992481203</v>
      </c>
      <c r="D41" t="n">
        <v>25.46863636363636</v>
      </c>
      <c r="E41" t="n">
        <v>1.113181818181818</v>
      </c>
    </row>
    <row r="42">
      <c r="A42" t="inlineStr">
        <is>
          <t>300763</t>
        </is>
      </c>
      <c r="B42" t="n">
        <v>0.06956848022494574</v>
      </c>
      <c r="C42" t="n">
        <v>118.6561755875349</v>
      </c>
      <c r="D42" t="n">
        <v>132.0142727272727</v>
      </c>
      <c r="E42" t="n">
        <v>3.925818181818182</v>
      </c>
    </row>
    <row r="43">
      <c r="A43" t="inlineStr">
        <is>
          <t>688179</t>
        </is>
      </c>
      <c r="B43" t="n">
        <v>0.02576759234355913</v>
      </c>
      <c r="C43" t="n">
        <v>117.4212161562361</v>
      </c>
      <c r="D43" t="n">
        <v>68.34053333333333</v>
      </c>
      <c r="E43" t="n">
        <v>11.32213333333334</v>
      </c>
    </row>
    <row r="44">
      <c r="A44" t="inlineStr">
        <is>
          <t>002568</t>
        </is>
      </c>
      <c r="B44" t="n">
        <v>0.05889885455790541</v>
      </c>
      <c r="C44" t="n">
        <v>114.7670482024826</v>
      </c>
      <c r="D44" t="n">
        <v>82.92245454545456</v>
      </c>
      <c r="E44" t="n">
        <v>1.188727272727273</v>
      </c>
    </row>
    <row r="45">
      <c r="A45" t="inlineStr">
        <is>
          <t>300450</t>
        </is>
      </c>
      <c r="B45" t="n">
        <v>0.03660385732652286</v>
      </c>
      <c r="C45" t="n">
        <v>112.6966541103479</v>
      </c>
      <c r="D45" t="n">
        <v>66.81690909090909</v>
      </c>
      <c r="E45" t="n">
        <v>1.540090909090909</v>
      </c>
    </row>
    <row r="46">
      <c r="A46" t="inlineStr">
        <is>
          <t>601058</t>
        </is>
      </c>
      <c r="B46" t="n">
        <v>0.004195487152459178</v>
      </c>
      <c r="C46" t="n">
        <v>110.5747126436782</v>
      </c>
      <c r="D46" t="n">
        <v>5.915909090909092</v>
      </c>
      <c r="E46" t="n">
        <v>2.291909090909091</v>
      </c>
    </row>
    <row r="47">
      <c r="A47" t="inlineStr">
        <is>
          <t>688339</t>
        </is>
      </c>
      <c r="B47" t="n">
        <v>0.1205340762310943</v>
      </c>
      <c r="C47" t="n">
        <v>109.8937094725583</v>
      </c>
      <c r="D47" t="n">
        <v>215.9928181818182</v>
      </c>
      <c r="E47" t="n">
        <v>7.807818181818182</v>
      </c>
    </row>
    <row r="48">
      <c r="A48" t="inlineStr">
        <is>
          <t>002747</t>
        </is>
      </c>
      <c r="B48" t="n">
        <v>0.01102084790384278</v>
      </c>
      <c r="C48" t="n">
        <v>108.8714205502527</v>
      </c>
      <c r="D48" t="n">
        <v>25.66945454545455</v>
      </c>
      <c r="E48" t="n">
        <v>1.380636363636363</v>
      </c>
    </row>
    <row r="49">
      <c r="A49" t="inlineStr">
        <is>
          <t>002493</t>
        </is>
      </c>
      <c r="B49" t="n">
        <v>0.01337749932268538</v>
      </c>
      <c r="C49" t="n">
        <v>108.074222668004</v>
      </c>
      <c r="D49" t="n">
        <v>24.85009090909091</v>
      </c>
      <c r="E49" t="n">
        <v>0.5092727272727272</v>
      </c>
    </row>
    <row r="50">
      <c r="A50" t="inlineStr">
        <is>
          <t>000916</t>
        </is>
      </c>
      <c r="B50" t="n">
        <v>0.002160772981419078</v>
      </c>
      <c r="C50" t="n">
        <v>107.0422535211268</v>
      </c>
      <c r="D50" t="n">
        <v>8.779999999999999</v>
      </c>
      <c r="E50" t="n">
        <v>3.611909090909091</v>
      </c>
    </row>
    <row r="51">
      <c r="A51" t="inlineStr">
        <is>
          <t>688133</t>
        </is>
      </c>
      <c r="B51" t="n">
        <v>0.02831226369950718</v>
      </c>
      <c r="C51" t="n">
        <v>106.7817135937027</v>
      </c>
      <c r="D51" t="n">
        <v>113.9378873239437</v>
      </c>
      <c r="E51" t="n">
        <v>11.76535211267606</v>
      </c>
    </row>
    <row r="52">
      <c r="A52" t="inlineStr">
        <is>
          <t>002407</t>
        </is>
      </c>
      <c r="B52" t="n">
        <v>0.007943869529822756</v>
      </c>
      <c r="C52" t="n">
        <v>105.1537070524412</v>
      </c>
      <c r="D52" t="n">
        <v>16.82454545454545</v>
      </c>
      <c r="E52" t="n">
        <v>10.97763636363636</v>
      </c>
    </row>
    <row r="53">
      <c r="A53" t="inlineStr">
        <is>
          <t>600176</t>
        </is>
      </c>
      <c r="B53" t="n">
        <v>0.006416549374699558</v>
      </c>
      <c r="C53" t="n">
        <v>104.9844236760125</v>
      </c>
      <c r="D53" t="n">
        <v>17.42981818181818</v>
      </c>
      <c r="E53" t="n">
        <v>1.348818181818182</v>
      </c>
    </row>
    <row r="54">
      <c r="A54" t="inlineStr">
        <is>
          <t>000799</t>
        </is>
      </c>
      <c r="B54" t="n">
        <v>0.1059333073650235</v>
      </c>
      <c r="C54" t="n">
        <v>104.9747148065388</v>
      </c>
      <c r="D54" t="n">
        <v>124.341</v>
      </c>
      <c r="E54" t="n">
        <v>4.443909090909091</v>
      </c>
    </row>
    <row r="55">
      <c r="A55" t="inlineStr">
        <is>
          <t>600809</t>
        </is>
      </c>
      <c r="B55" t="n">
        <v>0.1762991587175667</v>
      </c>
      <c r="C55" t="n">
        <v>104.2610404385148</v>
      </c>
      <c r="D55" t="n">
        <v>277.0508181818182</v>
      </c>
      <c r="E55" t="n">
        <v>0.624</v>
      </c>
    </row>
    <row r="56">
      <c r="A56" t="inlineStr">
        <is>
          <t>600660</t>
        </is>
      </c>
      <c r="B56" t="n">
        <v>0.02099499145071139</v>
      </c>
      <c r="C56" t="n">
        <v>102.6554856743536</v>
      </c>
      <c r="D56" t="n">
        <v>41.60345454545454</v>
      </c>
      <c r="E56" t="n">
        <v>1.375727272727273</v>
      </c>
    </row>
    <row r="57">
      <c r="A57" t="inlineStr">
        <is>
          <t>300014</t>
        </is>
      </c>
      <c r="B57" t="n">
        <v>0.05181074460527733</v>
      </c>
      <c r="C57" t="n">
        <v>102.2385103011094</v>
      </c>
      <c r="D57" t="n">
        <v>69.18318181818181</v>
      </c>
      <c r="E57" t="n">
        <v>1.674727272727273</v>
      </c>
    </row>
    <row r="58">
      <c r="A58" t="inlineStr">
        <is>
          <t>002245</t>
        </is>
      </c>
      <c r="B58" t="n">
        <v>0.007636566455139307</v>
      </c>
      <c r="C58" t="n">
        <v>101.7208413001912</v>
      </c>
      <c r="D58" t="n">
        <v>8.730818181818181</v>
      </c>
      <c r="E58" t="n">
        <v>6.587636363636364</v>
      </c>
    </row>
    <row r="59">
      <c r="A59" t="inlineStr">
        <is>
          <t>688036</t>
        </is>
      </c>
      <c r="B59" t="n">
        <v>0.07391812268559295</v>
      </c>
      <c r="C59" t="n">
        <v>101.347103726987</v>
      </c>
      <c r="D59" t="n">
        <v>133.0021818181818</v>
      </c>
      <c r="E59" t="n">
        <v>1.338909090909091</v>
      </c>
    </row>
    <row r="60">
      <c r="A60" t="inlineStr">
        <is>
          <t>600031</t>
        </is>
      </c>
      <c r="B60" t="n">
        <v>0.01274073562819528</v>
      </c>
      <c r="C60" t="n">
        <v>101.2080536912752</v>
      </c>
      <c r="D60" t="n">
        <v>30.91772727272727</v>
      </c>
      <c r="E60" t="n">
        <v>0.9736363636363636</v>
      </c>
    </row>
    <row r="61">
      <c r="A61" t="inlineStr">
        <is>
          <t>688598</t>
        </is>
      </c>
      <c r="B61" t="n">
        <v>0.1240188414953967</v>
      </c>
      <c r="C61" t="n">
        <v>100.9592326139089</v>
      </c>
      <c r="D61" t="n">
        <v>142.6564545454546</v>
      </c>
      <c r="E61" t="n">
        <v>5.816818181818182</v>
      </c>
    </row>
    <row r="62">
      <c r="A62" t="inlineStr">
        <is>
          <t>601966</t>
        </is>
      </c>
      <c r="B62" t="n">
        <v>0.01215963865495854</v>
      </c>
      <c r="C62" t="n">
        <v>100.4782781984854</v>
      </c>
      <c r="D62" t="n">
        <v>32.99418181818181</v>
      </c>
      <c r="E62" t="n">
        <v>0.9267272727272726</v>
      </c>
    </row>
    <row r="63">
      <c r="A63" t="inlineStr">
        <is>
          <t>600346</t>
        </is>
      </c>
      <c r="B63" t="n">
        <v>0.0185026078265972</v>
      </c>
      <c r="C63" t="n">
        <v>100.3960396039604</v>
      </c>
      <c r="D63" t="n">
        <v>26.07690909090909</v>
      </c>
      <c r="E63" t="n">
        <v>0.6895454545454545</v>
      </c>
    </row>
    <row r="64">
      <c r="A64" t="inlineStr">
        <is>
          <t>300937</t>
        </is>
      </c>
      <c r="B64" t="n">
        <v>0.06014133649913466</v>
      </c>
      <c r="C64" t="n">
        <v>100.2754131196795</v>
      </c>
      <c r="D64" t="n">
        <v>80.66000000000001</v>
      </c>
      <c r="E64" t="n">
        <v>59.32222222222222</v>
      </c>
    </row>
    <row r="65">
      <c r="A65" t="inlineStr">
        <is>
          <t>600290</t>
        </is>
      </c>
      <c r="B65" t="n">
        <v>0.0008774307147969493</v>
      </c>
      <c r="C65" t="n">
        <v>99.30555555555559</v>
      </c>
      <c r="D65" t="n">
        <v>2.080545454545454</v>
      </c>
      <c r="E65" t="n">
        <v>1.953818181818182</v>
      </c>
    </row>
    <row r="66">
      <c r="A66" t="inlineStr">
        <is>
          <t>601919</t>
        </is>
      </c>
      <c r="B66" t="n">
        <v>0.01051075034828059</v>
      </c>
      <c r="C66" t="n">
        <v>97.76119402985073</v>
      </c>
      <c r="D66" t="n">
        <v>9.18109090909091</v>
      </c>
      <c r="E66" t="n">
        <v>1.583454545454545</v>
      </c>
    </row>
    <row r="67">
      <c r="A67" t="inlineStr">
        <is>
          <t>600438</t>
        </is>
      </c>
      <c r="B67" t="n">
        <v>0.0130862908030635</v>
      </c>
      <c r="C67" t="n">
        <v>97.21166032953104</v>
      </c>
      <c r="D67" t="n">
        <v>32.88490909090909</v>
      </c>
      <c r="E67" t="n">
        <v>2.051181818181818</v>
      </c>
    </row>
    <row r="68">
      <c r="A68" t="inlineStr">
        <is>
          <t>000516</t>
        </is>
      </c>
      <c r="B68" t="n">
        <v>0.00435654575586938</v>
      </c>
      <c r="C68" t="n">
        <v>97.12837837837837</v>
      </c>
      <c r="D68" t="n">
        <v>8.901363636363635</v>
      </c>
      <c r="E68" t="n">
        <v>2.413363636363637</v>
      </c>
    </row>
    <row r="69">
      <c r="A69" t="inlineStr">
        <is>
          <t>300712</t>
        </is>
      </c>
      <c r="B69" t="n">
        <v>0.008955862316565845</v>
      </c>
      <c r="C69" t="n">
        <v>97.0945945945946</v>
      </c>
      <c r="D69" t="n">
        <v>19.98718181818182</v>
      </c>
      <c r="E69" t="n">
        <v>6.602</v>
      </c>
    </row>
    <row r="70">
      <c r="A70" t="inlineStr">
        <is>
          <t>000816</t>
        </is>
      </c>
      <c r="B70" t="n">
        <v>0.003786577519513498</v>
      </c>
      <c r="C70" t="n">
        <v>96.71052631578949</v>
      </c>
      <c r="D70" t="n">
        <v>2.854272727272727</v>
      </c>
      <c r="E70" t="n">
        <v>8.806545454545455</v>
      </c>
    </row>
    <row r="71">
      <c r="A71" t="inlineStr">
        <is>
          <t>002553</t>
        </is>
      </c>
      <c r="B71" t="n">
        <v>0.004663380116782998</v>
      </c>
      <c r="C71" t="n">
        <v>95.62682215743439</v>
      </c>
      <c r="D71" t="n">
        <v>8.983636363636364</v>
      </c>
      <c r="E71" t="n">
        <v>11.20972727272727</v>
      </c>
    </row>
    <row r="72">
      <c r="A72" t="inlineStr">
        <is>
          <t>600586</t>
        </is>
      </c>
      <c r="B72" t="n">
        <v>0.003748355881579633</v>
      </c>
      <c r="C72" t="n">
        <v>95.31680440771351</v>
      </c>
      <c r="D72" t="n">
        <v>5.017818181818182</v>
      </c>
      <c r="E72" t="n">
        <v>4.701545454545454</v>
      </c>
    </row>
    <row r="73">
      <c r="A73" t="inlineStr">
        <is>
          <t>300999</t>
        </is>
      </c>
      <c r="B73" t="n">
        <v>0.0971067791393047</v>
      </c>
      <c r="C73" t="n">
        <v>94.91071428571429</v>
      </c>
      <c r="D73" t="n">
        <v>86.5309756097561</v>
      </c>
      <c r="E73" t="n">
        <v>18.68048780487805</v>
      </c>
    </row>
    <row r="74">
      <c r="A74" t="inlineStr">
        <is>
          <t>688390</t>
        </is>
      </c>
      <c r="B74" t="n">
        <v>0.1577601964702321</v>
      </c>
      <c r="C74" t="n">
        <v>94.80000000000001</v>
      </c>
      <c r="D74" t="n">
        <v>204.4658095238096</v>
      </c>
      <c r="E74" t="n">
        <v>8.126190476190477</v>
      </c>
    </row>
    <row r="75">
      <c r="A75" t="inlineStr">
        <is>
          <t>300750</t>
        </is>
      </c>
      <c r="B75" t="n">
        <v>0.1612196427999937</v>
      </c>
      <c r="C75" t="n">
        <v>93.95103216514642</v>
      </c>
      <c r="D75" t="n">
        <v>277.2043636363636</v>
      </c>
      <c r="E75" t="n">
        <v>1.227</v>
      </c>
    </row>
    <row r="76">
      <c r="A76" t="inlineStr">
        <is>
          <t>300722</t>
        </is>
      </c>
      <c r="B76" t="n">
        <v>0.04327432410630384</v>
      </c>
      <c r="C76" t="n">
        <v>92.19143576826194</v>
      </c>
      <c r="D76" t="n">
        <v>54.74136363636365</v>
      </c>
      <c r="E76" t="n">
        <v>23.959</v>
      </c>
    </row>
    <row r="77">
      <c r="A77" t="inlineStr">
        <is>
          <t>000568</t>
        </is>
      </c>
      <c r="B77" t="n">
        <v>0.08576123002235914</v>
      </c>
      <c r="C77" t="n">
        <v>91.76183246418906</v>
      </c>
      <c r="D77" t="n">
        <v>193.7736363636363</v>
      </c>
      <c r="E77" t="n">
        <v>0.8804545454545454</v>
      </c>
    </row>
    <row r="78">
      <c r="A78" t="inlineStr">
        <is>
          <t>002064</t>
        </is>
      </c>
      <c r="B78" t="n">
        <v>0.00458616668196642</v>
      </c>
      <c r="C78" t="n">
        <v>91.72141918528251</v>
      </c>
      <c r="D78" t="n">
        <v>9.83763636363636</v>
      </c>
      <c r="E78" t="n">
        <v>2.070818181818181</v>
      </c>
    </row>
    <row r="79">
      <c r="A79" t="inlineStr">
        <is>
          <t>300581</t>
        </is>
      </c>
      <c r="B79" t="n">
        <v>0.02575368076488367</v>
      </c>
      <c r="C79" t="n">
        <v>90.53751399776037</v>
      </c>
      <c r="D79" t="n">
        <v>37.44454545454544</v>
      </c>
      <c r="E79" t="n">
        <v>9.682090909090912</v>
      </c>
    </row>
    <row r="80">
      <c r="A80" t="inlineStr">
        <is>
          <t>002390</t>
        </is>
      </c>
      <c r="B80" t="n">
        <v>0.001339182814335264</v>
      </c>
      <c r="C80" t="n">
        <v>89.99999999999999</v>
      </c>
      <c r="D80" t="n">
        <v>7.074545454545456</v>
      </c>
      <c r="E80" t="n">
        <v>1.456272727272727</v>
      </c>
    </row>
    <row r="81">
      <c r="A81" t="inlineStr">
        <is>
          <t>300124</t>
        </is>
      </c>
      <c r="B81" t="n">
        <v>0.03088004707840451</v>
      </c>
      <c r="C81" t="n">
        <v>89.79098289860079</v>
      </c>
      <c r="D81" t="n">
        <v>77.56263636363636</v>
      </c>
      <c r="E81" t="n">
        <v>0.910818181818182</v>
      </c>
    </row>
    <row r="82">
      <c r="A82" t="inlineStr">
        <is>
          <t>600877</t>
        </is>
      </c>
      <c r="B82" t="n">
        <v>0.007268774616587005</v>
      </c>
      <c r="C82" t="n">
        <v>88.19969742813916</v>
      </c>
      <c r="D82" t="n">
        <v>7.624636363636364</v>
      </c>
      <c r="E82" t="n">
        <v>1.046727272727273</v>
      </c>
    </row>
    <row r="83">
      <c r="A83" t="inlineStr">
        <is>
          <t>603218</t>
        </is>
      </c>
      <c r="B83" t="n">
        <v>0.01428036890599248</v>
      </c>
      <c r="C83" t="n">
        <v>87.82051282051282</v>
      </c>
      <c r="D83" t="n">
        <v>28.19781818181819</v>
      </c>
      <c r="E83" t="n">
        <v>1.457181818181818</v>
      </c>
    </row>
    <row r="84">
      <c r="A84" t="inlineStr">
        <is>
          <t>002571</t>
        </is>
      </c>
      <c r="B84" t="n">
        <v>0.002828931469234846</v>
      </c>
      <c r="C84" t="n">
        <v>87.72802653399667</v>
      </c>
      <c r="D84" t="n">
        <v>8.939636363636362</v>
      </c>
      <c r="E84" t="n">
        <v>4.511545454545455</v>
      </c>
    </row>
    <row r="85">
      <c r="A85" t="inlineStr">
        <is>
          <t>601100</t>
        </is>
      </c>
      <c r="B85" t="n">
        <v>0.03928740667356619</v>
      </c>
      <c r="C85" t="n">
        <v>87.58374274229566</v>
      </c>
      <c r="D85" t="n">
        <v>92.85890909090907</v>
      </c>
      <c r="E85" t="n">
        <v>0.4576363636363636</v>
      </c>
    </row>
    <row r="86">
      <c r="A86" t="inlineStr">
        <is>
          <t>603613</t>
        </is>
      </c>
      <c r="B86" t="n">
        <v>0.05258828567920334</v>
      </c>
      <c r="C86" t="n">
        <v>86.88802083333333</v>
      </c>
      <c r="D86" t="n">
        <v>104.7840909090909</v>
      </c>
      <c r="E86" t="n">
        <v>2.111818181818182</v>
      </c>
    </row>
    <row r="87">
      <c r="A87" t="inlineStr">
        <is>
          <t>600499</t>
        </is>
      </c>
      <c r="B87" t="n">
        <v>0.005885577383902483</v>
      </c>
      <c r="C87" t="n">
        <v>86.83035714285711</v>
      </c>
      <c r="D87" t="n">
        <v>5.878727272727272</v>
      </c>
      <c r="E87" t="n">
        <v>1.849999999999999</v>
      </c>
    </row>
    <row r="88">
      <c r="A88" t="inlineStr">
        <is>
          <t>603915</t>
        </is>
      </c>
      <c r="B88" t="n">
        <v>0.01327695645117617</v>
      </c>
      <c r="C88" t="n">
        <v>86.00947051226862</v>
      </c>
      <c r="D88" t="n">
        <v>27.96572727272727</v>
      </c>
      <c r="E88" t="n">
        <v>3.976090909090909</v>
      </c>
    </row>
    <row r="89">
      <c r="A89" t="inlineStr">
        <is>
          <t>600472</t>
        </is>
      </c>
      <c r="B89" t="n">
        <v>0.02596938409149097</v>
      </c>
      <c r="C89" t="n">
        <v>85.86800573888091</v>
      </c>
      <c r="D89" t="n">
        <v>52.00281818181817</v>
      </c>
      <c r="E89" t="n">
        <v>0</v>
      </c>
    </row>
    <row r="90">
      <c r="A90" t="inlineStr">
        <is>
          <t>002906</t>
        </is>
      </c>
      <c r="B90" t="n">
        <v>0.0132341524286844</v>
      </c>
      <c r="C90" t="n">
        <v>85.49540347293159</v>
      </c>
      <c r="D90" t="n">
        <v>24.22981818181818</v>
      </c>
      <c r="E90" t="n">
        <v>1.525545454545455</v>
      </c>
    </row>
    <row r="91">
      <c r="A91" t="inlineStr">
        <is>
          <t>603225</t>
        </is>
      </c>
      <c r="B91" t="n">
        <v>0.006464692893307694</v>
      </c>
      <c r="C91" t="n">
        <v>84.86439195100613</v>
      </c>
      <c r="D91" t="n">
        <v>13.05736363636364</v>
      </c>
      <c r="E91" t="n">
        <v>0.5395454545454546</v>
      </c>
    </row>
    <row r="92">
      <c r="A92" t="inlineStr">
        <is>
          <t>002601</t>
        </is>
      </c>
      <c r="B92" t="n">
        <v>0.01118718321420776</v>
      </c>
      <c r="C92" t="n">
        <v>84.66694595726851</v>
      </c>
      <c r="D92" t="n">
        <v>30.84154545454545</v>
      </c>
      <c r="E92" t="n">
        <v>1.791272727272727</v>
      </c>
    </row>
    <row r="93">
      <c r="A93" t="inlineStr">
        <is>
          <t>600189</t>
        </is>
      </c>
      <c r="B93" t="n">
        <v>0.01095763113322173</v>
      </c>
      <c r="C93" t="n">
        <v>83.35809806835066</v>
      </c>
      <c r="D93" t="n">
        <v>9.435363636363638</v>
      </c>
      <c r="E93" t="n">
        <v>7.137090909090908</v>
      </c>
    </row>
    <row r="94">
      <c r="A94" t="inlineStr">
        <is>
          <t>000890</t>
        </is>
      </c>
      <c r="B94" t="n">
        <v>0.000791139003544926</v>
      </c>
      <c r="C94" t="n">
        <v>81.27208480565371</v>
      </c>
      <c r="D94" t="n">
        <v>2.849545454545454</v>
      </c>
      <c r="E94" t="n">
        <v>1.208727272727273</v>
      </c>
    </row>
    <row r="95">
      <c r="A95" t="inlineStr">
        <is>
          <t>603919</t>
        </is>
      </c>
      <c r="B95" t="n">
        <v>0.03058834295596963</v>
      </c>
      <c r="C95" t="n">
        <v>80.99652375434528</v>
      </c>
      <c r="D95" t="n">
        <v>33.52936363636363</v>
      </c>
      <c r="E95" t="n">
        <v>4.569272727272728</v>
      </c>
    </row>
    <row r="96">
      <c r="A96" t="inlineStr">
        <is>
          <t>300593</t>
        </is>
      </c>
      <c r="B96" t="n">
        <v>0.01005869228690501</v>
      </c>
      <c r="C96" t="n">
        <v>80.52516411378554</v>
      </c>
      <c r="D96" t="n">
        <v>25.62536363636363</v>
      </c>
      <c r="E96" t="n">
        <v>9.543818181818184</v>
      </c>
    </row>
    <row r="97">
      <c r="A97" t="inlineStr">
        <is>
          <t>000923</t>
        </is>
      </c>
      <c r="B97" t="n">
        <v>0.01685927900034823</v>
      </c>
      <c r="C97" t="n">
        <v>79.24123120973515</v>
      </c>
      <c r="D97" t="n">
        <v>19.56245454545454</v>
      </c>
      <c r="E97" t="n">
        <v>1.847545454545454</v>
      </c>
    </row>
    <row r="98">
      <c r="A98" t="inlineStr">
        <is>
          <t>300595</t>
        </is>
      </c>
      <c r="B98" t="n">
        <v>0.03335802190727659</v>
      </c>
      <c r="C98" t="n">
        <v>78.36095764272561</v>
      </c>
      <c r="D98" t="n">
        <v>75.73563636363635</v>
      </c>
      <c r="E98" t="n">
        <v>1.308363636363637</v>
      </c>
    </row>
    <row r="99">
      <c r="A99" t="inlineStr">
        <is>
          <t>600559</t>
        </is>
      </c>
      <c r="B99" t="n">
        <v>0.02692448223857942</v>
      </c>
      <c r="C99" t="n">
        <v>78.31690674753602</v>
      </c>
      <c r="D99" t="n">
        <v>20.01736363636364</v>
      </c>
      <c r="E99" t="n">
        <v>8.975999999999999</v>
      </c>
    </row>
    <row r="100">
      <c r="A100" t="inlineStr">
        <is>
          <t>601012</t>
        </is>
      </c>
      <c r="B100" t="n">
        <v>0.03190727583960334</v>
      </c>
      <c r="C100" t="n">
        <v>78.20838627700127</v>
      </c>
      <c r="D100" t="n">
        <v>81.81509090909091</v>
      </c>
      <c r="E100" t="n">
        <v>1.782999999999999</v>
      </c>
    </row>
    <row r="101">
      <c r="A101" t="inlineStr">
        <is>
          <t>600309</t>
        </is>
      </c>
      <c r="B101" t="n">
        <v>0.02427634043705261</v>
      </c>
      <c r="C101" t="n">
        <v>76.89109442060082</v>
      </c>
      <c r="D101" t="n">
        <v>88.52500000000001</v>
      </c>
      <c r="E101" t="n">
        <v>1.252818181818182</v>
      </c>
    </row>
    <row r="102">
      <c r="A102" t="inlineStr">
        <is>
          <t>603267</t>
        </is>
      </c>
      <c r="B102" t="n">
        <v>0.05944974533719714</v>
      </c>
      <c r="C102" t="n">
        <v>76.73804226918799</v>
      </c>
      <c r="D102" t="n">
        <v>103.9191818181818</v>
      </c>
      <c r="E102" t="n">
        <v>1.664181818181818</v>
      </c>
    </row>
    <row r="103">
      <c r="A103" t="inlineStr">
        <is>
          <t>603128</t>
        </is>
      </c>
      <c r="B103" t="n">
        <v>0.002944623377234301</v>
      </c>
      <c r="C103" t="n">
        <v>76.12903225806451</v>
      </c>
      <c r="D103" t="n">
        <v>8.432909090909092</v>
      </c>
      <c r="E103" t="n">
        <v>3.153727272727272</v>
      </c>
    </row>
    <row r="104">
      <c r="A104" t="inlineStr">
        <is>
          <t>603260</t>
        </is>
      </c>
      <c r="B104" t="n">
        <v>0.01019060026207718</v>
      </c>
      <c r="C104" t="n">
        <v>75.75342465753425</v>
      </c>
      <c r="D104" t="n">
        <v>35.779</v>
      </c>
      <c r="E104" t="n">
        <v>1.047636363636364</v>
      </c>
    </row>
    <row r="105">
      <c r="A105" t="inlineStr">
        <is>
          <t>600199</t>
        </is>
      </c>
      <c r="B105" t="n">
        <v>0.0187398811333963</v>
      </c>
      <c r="C105" t="n">
        <v>74.1095890410959</v>
      </c>
      <c r="D105" t="n">
        <v>11.18427272727273</v>
      </c>
      <c r="E105" t="n">
        <v>8.661636363636362</v>
      </c>
    </row>
    <row r="106">
      <c r="A106" t="inlineStr">
        <is>
          <t>002738</t>
        </is>
      </c>
      <c r="B106" t="n">
        <v>0.01186530698260487</v>
      </c>
      <c r="C106" t="n">
        <v>73.72353673723538</v>
      </c>
      <c r="D106" t="n">
        <v>22.97209090909091</v>
      </c>
      <c r="E106" t="n">
        <v>6.659272727272727</v>
      </c>
    </row>
    <row r="107">
      <c r="A107" t="inlineStr">
        <is>
          <t>603501</t>
        </is>
      </c>
      <c r="B107" t="n">
        <v>0.0776079057118597</v>
      </c>
      <c r="C107" t="n">
        <v>72.77964748160399</v>
      </c>
      <c r="D107" t="n">
        <v>221.7613636363637</v>
      </c>
      <c r="E107" t="n">
        <v>1.253909090909091</v>
      </c>
    </row>
    <row r="108">
      <c r="A108" t="inlineStr">
        <is>
          <t>000956</t>
        </is>
      </c>
      <c r="B108" t="n">
        <v>0.003509619018995082</v>
      </c>
      <c r="C108" t="n">
        <v>72.10982658959537</v>
      </c>
      <c r="D108" t="n">
        <v>9.564181818181821</v>
      </c>
      <c r="E108" t="n">
        <v>0</v>
      </c>
    </row>
    <row r="109">
      <c r="A109" t="inlineStr">
        <is>
          <t>002240</t>
        </is>
      </c>
      <c r="B109" t="n">
        <v>0.01333705338568957</v>
      </c>
      <c r="C109" t="n">
        <v>71.32352941176472</v>
      </c>
      <c r="D109" t="n">
        <v>18.52936363636363</v>
      </c>
      <c r="E109" t="n">
        <v>6.544727272727275</v>
      </c>
    </row>
    <row r="110">
      <c r="A110" t="inlineStr">
        <is>
          <t>000633</t>
        </is>
      </c>
      <c r="B110" t="n">
        <v>0.001766521077047305</v>
      </c>
      <c r="C110" t="n">
        <v>71.29186602870814</v>
      </c>
      <c r="D110" t="n">
        <v>4.915545454545454</v>
      </c>
      <c r="E110" t="n">
        <v>5.621545454545454</v>
      </c>
    </row>
    <row r="111">
      <c r="A111" t="inlineStr">
        <is>
          <t>002501</t>
        </is>
      </c>
      <c r="B111" t="n">
        <v>0.0009146003965026828</v>
      </c>
      <c r="C111" t="n">
        <v>71.0344827586207</v>
      </c>
      <c r="D111" t="n">
        <v>1.945636363636363</v>
      </c>
      <c r="E111" t="n">
        <v>0.8584545454545455</v>
      </c>
    </row>
    <row r="112">
      <c r="A112" t="inlineStr">
        <is>
          <t>603063</t>
        </is>
      </c>
      <c r="B112" t="n">
        <v>0.008637529404198692</v>
      </c>
      <c r="C112" t="n">
        <v>70.75773745997867</v>
      </c>
      <c r="D112" t="n">
        <v>14.70827272727273</v>
      </c>
      <c r="E112" t="n">
        <v>4.136181818181818</v>
      </c>
    </row>
    <row r="113">
      <c r="A113" t="inlineStr">
        <is>
          <t>002092</t>
        </is>
      </c>
      <c r="B113" t="n">
        <v>0.001742231079473203</v>
      </c>
      <c r="C113" t="n">
        <v>69.78131212723655</v>
      </c>
      <c r="D113" t="n">
        <v>6.024636363636362</v>
      </c>
      <c r="E113" t="n">
        <v>1.829909090909091</v>
      </c>
    </row>
    <row r="114">
      <c r="A114" t="inlineStr">
        <is>
          <t>002149</t>
        </is>
      </c>
      <c r="B114" t="n">
        <v>0.009402858449279145</v>
      </c>
      <c r="C114" t="n">
        <v>68.81443298969072</v>
      </c>
      <c r="D114" t="n">
        <v>11.423</v>
      </c>
      <c r="E114" t="n">
        <v>6.78818181818182</v>
      </c>
    </row>
    <row r="115">
      <c r="A115" t="inlineStr">
        <is>
          <t>601166</t>
        </is>
      </c>
      <c r="B115" t="n">
        <v>0.003184946663777542</v>
      </c>
      <c r="C115" t="n">
        <v>68.02763819095476</v>
      </c>
      <c r="D115" t="n">
        <v>19.31645454545455</v>
      </c>
      <c r="E115" t="n">
        <v>0.607909090909091</v>
      </c>
    </row>
    <row r="116">
      <c r="A116" t="inlineStr">
        <is>
          <t>603599</t>
        </is>
      </c>
      <c r="B116" t="n">
        <v>0.004892985068751149</v>
      </c>
      <c r="C116" t="n">
        <v>67.96703296703296</v>
      </c>
      <c r="D116" t="n">
        <v>22.19554545454545</v>
      </c>
      <c r="E116" t="n">
        <v>2.397181818181818</v>
      </c>
    </row>
    <row r="117">
      <c r="A117" t="inlineStr">
        <is>
          <t>600132</t>
        </is>
      </c>
      <c r="B117" t="n">
        <v>0.0157360781137957</v>
      </c>
      <c r="C117" t="n">
        <v>67.92766807188816</v>
      </c>
      <c r="D117" t="n">
        <v>111.6941818181818</v>
      </c>
      <c r="E117" t="n">
        <v>0.5426363636363637</v>
      </c>
    </row>
    <row r="118">
      <c r="A118" t="inlineStr">
        <is>
          <t>300015</t>
        </is>
      </c>
      <c r="B118" t="n">
        <v>0.01408126675147313</v>
      </c>
      <c r="C118" t="n">
        <v>67.85086863166114</v>
      </c>
      <c r="D118" t="n">
        <v>64.36127272727272</v>
      </c>
      <c r="E118" t="n">
        <v>0.6887272727272727</v>
      </c>
    </row>
    <row r="119">
      <c r="A119" t="inlineStr">
        <is>
          <t>601995</t>
        </is>
      </c>
      <c r="B119" t="n">
        <v>0.007106928397169652</v>
      </c>
      <c r="C119" t="n">
        <v>67.42705570291776</v>
      </c>
      <c r="D119" t="n">
        <v>63.14042857142856</v>
      </c>
      <c r="E119" t="n">
        <v>17.95957142857142</v>
      </c>
    </row>
    <row r="120">
      <c r="A120" t="inlineStr">
        <is>
          <t>600426</t>
        </is>
      </c>
      <c r="B120" t="n">
        <v>0.01168317111955387</v>
      </c>
      <c r="C120" t="n">
        <v>67.37410071942446</v>
      </c>
      <c r="D120" t="n">
        <v>33.51118181818183</v>
      </c>
      <c r="E120" t="n">
        <v>0.9001818181818183</v>
      </c>
    </row>
    <row r="121">
      <c r="A121" t="inlineStr">
        <is>
          <t>601908</t>
        </is>
      </c>
      <c r="B121" t="n">
        <v>0.007979312917094377</v>
      </c>
      <c r="C121" t="n">
        <v>67.21311475409837</v>
      </c>
      <c r="D121" t="n">
        <v>7.343363636363637</v>
      </c>
      <c r="E121" t="n">
        <v>3.501181818181818</v>
      </c>
    </row>
    <row r="122">
      <c r="A122" t="inlineStr">
        <is>
          <t>002812</t>
        </is>
      </c>
      <c r="B122" t="n">
        <v>0.03994670673057749</v>
      </c>
      <c r="C122" t="n">
        <v>66.70807453416148</v>
      </c>
      <c r="D122" t="n">
        <v>111.0520909090909</v>
      </c>
      <c r="E122" t="n">
        <v>1.340636363636364</v>
      </c>
    </row>
    <row r="123">
      <c r="A123" t="inlineStr">
        <is>
          <t>600486</t>
        </is>
      </c>
      <c r="B123" t="n">
        <v>0.04432203536235231</v>
      </c>
      <c r="C123" t="n">
        <v>65.96913971676177</v>
      </c>
      <c r="D123" t="n">
        <v>113.626</v>
      </c>
      <c r="E123" t="n">
        <v>0.8836363636363638</v>
      </c>
    </row>
    <row r="124">
      <c r="A124" t="inlineStr">
        <is>
          <t>000708</t>
        </is>
      </c>
      <c r="B124" t="n">
        <v>0.008152079726451716</v>
      </c>
      <c r="C124" t="n">
        <v>65.96100278551533</v>
      </c>
      <c r="D124" t="n">
        <v>20.827</v>
      </c>
      <c r="E124" t="n">
        <v>0.4114545454545455</v>
      </c>
    </row>
    <row r="125">
      <c r="A125" t="inlineStr">
        <is>
          <t>000338</t>
        </is>
      </c>
      <c r="B125" t="n">
        <v>0.002486194770546653</v>
      </c>
      <c r="C125" t="n">
        <v>65.30201342281879</v>
      </c>
      <c r="D125" t="n">
        <v>16.799</v>
      </c>
      <c r="E125" t="n">
        <v>1.660727272727273</v>
      </c>
    </row>
    <row r="126">
      <c r="A126" t="inlineStr">
        <is>
          <t>300782</t>
        </is>
      </c>
      <c r="B126" t="n">
        <v>0.1972156871654604</v>
      </c>
      <c r="C126" t="n">
        <v>65.23400677689739</v>
      </c>
      <c r="D126" t="n">
        <v>515.1507272727272</v>
      </c>
      <c r="E126" t="n">
        <v>2.239636363636364</v>
      </c>
    </row>
    <row r="127">
      <c r="A127" t="inlineStr">
        <is>
          <t>600563</t>
        </is>
      </c>
      <c r="B127" t="n">
        <v>0.02060789171076937</v>
      </c>
      <c r="C127" t="n">
        <v>64.36974789915966</v>
      </c>
      <c r="D127" t="n">
        <v>90.1748181818182</v>
      </c>
      <c r="E127" t="n">
        <v>1.640545454545455</v>
      </c>
    </row>
    <row r="128">
      <c r="A128" t="inlineStr">
        <is>
          <t>002318</t>
        </is>
      </c>
      <c r="B128" t="n">
        <v>0.002451575024013461</v>
      </c>
      <c r="C128" t="n">
        <v>64.03207331042383</v>
      </c>
      <c r="D128" t="n">
        <v>10.58681818181818</v>
      </c>
      <c r="E128" t="n">
        <v>2.793727272727273</v>
      </c>
    </row>
    <row r="129">
      <c r="A129" t="inlineStr">
        <is>
          <t>000902</t>
        </is>
      </c>
      <c r="B129" t="n">
        <v>0.003980448075508082</v>
      </c>
      <c r="C129" t="n">
        <v>63.93989983305508</v>
      </c>
      <c r="D129" t="n">
        <v>14.332</v>
      </c>
      <c r="E129" t="n">
        <v>0.9616363636363636</v>
      </c>
    </row>
    <row r="130">
      <c r="A130" t="inlineStr">
        <is>
          <t>000001</t>
        </is>
      </c>
      <c r="B130" t="n">
        <v>0.00326280343071896</v>
      </c>
      <c r="C130" t="n">
        <v>63.91275611368143</v>
      </c>
      <c r="D130" t="n">
        <v>18.47409090909091</v>
      </c>
      <c r="E130" t="n">
        <v>0.5403636363636364</v>
      </c>
    </row>
    <row r="131">
      <c r="A131" t="inlineStr">
        <is>
          <t>000786</t>
        </is>
      </c>
      <c r="B131" t="n">
        <v>0.008877260859494581</v>
      </c>
      <c r="C131" t="n">
        <v>63.80090497737556</v>
      </c>
      <c r="D131" t="n">
        <v>39.32954545454545</v>
      </c>
      <c r="E131" t="n">
        <v>0.779</v>
      </c>
    </row>
    <row r="132">
      <c r="A132" t="inlineStr">
        <is>
          <t>000488</t>
        </is>
      </c>
      <c r="B132" t="n">
        <v>0.001373130286888356</v>
      </c>
      <c r="C132" t="n">
        <v>63.73626373626373</v>
      </c>
      <c r="D132" t="n">
        <v>6.325363636363637</v>
      </c>
      <c r="E132" t="n">
        <v>3.757181818181818</v>
      </c>
    </row>
    <row r="133">
      <c r="A133" t="inlineStr">
        <is>
          <t>600763</t>
        </is>
      </c>
      <c r="B133" t="n">
        <v>0.06565082707158072</v>
      </c>
      <c r="C133" t="n">
        <v>63.73271889400922</v>
      </c>
      <c r="D133" t="n">
        <v>244.2104545454546</v>
      </c>
      <c r="E133" t="n">
        <v>0.7892727272727272</v>
      </c>
    </row>
    <row r="134">
      <c r="A134" t="inlineStr">
        <is>
          <t>688333</t>
        </is>
      </c>
      <c r="B134" t="n">
        <v>0.02928449243211316</v>
      </c>
      <c r="C134" t="n">
        <v>63.09278350515464</v>
      </c>
      <c r="D134" t="n">
        <v>125.4699090909091</v>
      </c>
      <c r="E134" t="n">
        <v>2.308363636363637</v>
      </c>
    </row>
    <row r="135">
      <c r="A135" t="inlineStr">
        <is>
          <t>601168</t>
        </is>
      </c>
      <c r="B135" t="n">
        <v>0.00419959662671065</v>
      </c>
      <c r="C135" t="n">
        <v>62.84634760705288</v>
      </c>
      <c r="D135" t="n">
        <v>11.41481818181818</v>
      </c>
      <c r="E135" t="n">
        <v>2.787</v>
      </c>
    </row>
    <row r="136">
      <c r="A136" t="inlineStr">
        <is>
          <t>603008</t>
        </is>
      </c>
      <c r="B136" t="n">
        <v>0.003384416084713623</v>
      </c>
      <c r="C136" t="n">
        <v>62.60223048327138</v>
      </c>
      <c r="D136" t="n">
        <v>16.30454545454546</v>
      </c>
      <c r="E136" t="n">
        <v>1.830818181818182</v>
      </c>
    </row>
    <row r="137">
      <c r="A137" t="inlineStr">
        <is>
          <t>601888</t>
        </is>
      </c>
      <c r="B137" t="n">
        <v>0.07704990592411796</v>
      </c>
      <c r="C137" t="n">
        <v>62.50113481615978</v>
      </c>
      <c r="D137" t="n">
        <v>230.6776363636363</v>
      </c>
      <c r="E137" t="n">
        <v>0.6361818181818182</v>
      </c>
    </row>
    <row r="138">
      <c r="A138" t="inlineStr">
        <is>
          <t>603345</t>
        </is>
      </c>
      <c r="B138" t="n">
        <v>0.03083385946704497</v>
      </c>
      <c r="C138" t="n">
        <v>62.45188382129943</v>
      </c>
      <c r="D138" t="n">
        <v>186.7993636363637</v>
      </c>
      <c r="E138" t="n">
        <v>0.7622727272727272</v>
      </c>
    </row>
    <row r="139">
      <c r="A139" t="inlineStr">
        <is>
          <t>002444</t>
        </is>
      </c>
      <c r="B139" t="n">
        <v>0.008476187147550414</v>
      </c>
      <c r="C139" t="n">
        <v>61.79001721170398</v>
      </c>
      <c r="D139" t="n">
        <v>26.66736363636364</v>
      </c>
      <c r="E139" t="n">
        <v>1.593818181818182</v>
      </c>
    </row>
    <row r="140">
      <c r="A140" t="inlineStr">
        <is>
          <t>603833</t>
        </is>
      </c>
      <c r="B140" t="n">
        <v>0.0144318566710083</v>
      </c>
      <c r="C140" t="n">
        <v>61.64678271073733</v>
      </c>
      <c r="D140" t="n">
        <v>125.9371818181818</v>
      </c>
      <c r="E140" t="n">
        <v>0.3212727272727273</v>
      </c>
    </row>
    <row r="141">
      <c r="A141" t="inlineStr">
        <is>
          <t>002459</t>
        </is>
      </c>
      <c r="B141" t="n">
        <v>0.008588600099525782</v>
      </c>
      <c r="C141" t="n">
        <v>61.07966913365259</v>
      </c>
      <c r="D141" t="n">
        <v>35.22036363636364</v>
      </c>
      <c r="E141" t="n">
        <v>4.735909090909091</v>
      </c>
    </row>
    <row r="142">
      <c r="A142" t="inlineStr">
        <is>
          <t>600436</t>
        </is>
      </c>
      <c r="B142" t="n">
        <v>0.03820734779706209</v>
      </c>
      <c r="C142" t="n">
        <v>60.66734503519036</v>
      </c>
      <c r="D142" t="n">
        <v>253.2733636363637</v>
      </c>
      <c r="E142" t="n">
        <v>0.7180909090909092</v>
      </c>
    </row>
    <row r="143">
      <c r="A143" t="inlineStr">
        <is>
          <t>603113</t>
        </is>
      </c>
      <c r="B143" t="n">
        <v>0.004251021925152079</v>
      </c>
      <c r="C143" t="n">
        <v>60.38022813688213</v>
      </c>
      <c r="D143" t="n">
        <v>14.65990909090909</v>
      </c>
      <c r="E143" t="n">
        <v>1.924818181818182</v>
      </c>
    </row>
    <row r="144">
      <c r="A144" t="inlineStr">
        <is>
          <t>603127</t>
        </is>
      </c>
      <c r="B144" t="n">
        <v>0.02697757125106975</v>
      </c>
      <c r="C144" t="n">
        <v>59.94974874371859</v>
      </c>
      <c r="D144" t="n">
        <v>106.855</v>
      </c>
      <c r="E144" t="n">
        <v>1.091909090909091</v>
      </c>
    </row>
    <row r="145">
      <c r="A145" t="inlineStr">
        <is>
          <t>002068</t>
        </is>
      </c>
      <c r="B145" t="n">
        <v>0.001056565649706828</v>
      </c>
      <c r="C145" t="n">
        <v>59.87654320987652</v>
      </c>
      <c r="D145" t="n">
        <v>6.085545454545455</v>
      </c>
      <c r="E145" t="n">
        <v>3.092727272727273</v>
      </c>
    </row>
    <row r="146">
      <c r="A146" t="inlineStr">
        <is>
          <t>000406</t>
        </is>
      </c>
      <c r="B146" t="n">
        <v>0.00302308283029907</v>
      </c>
      <c r="C146" t="n">
        <v>59.62145110410093</v>
      </c>
      <c r="D146" t="n">
        <v>8.032272727272728</v>
      </c>
      <c r="E146" t="n">
        <v>0</v>
      </c>
    </row>
    <row r="147">
      <c r="A147" t="inlineStr">
        <is>
          <t>603259</t>
        </is>
      </c>
      <c r="B147" t="n">
        <v>0.04103409294974793</v>
      </c>
      <c r="C147" t="n">
        <v>59.45945945945945</v>
      </c>
      <c r="D147" t="n">
        <v>121.3498181818182</v>
      </c>
      <c r="E147" t="n">
        <v>0.9931818181818182</v>
      </c>
    </row>
    <row r="148">
      <c r="A148" t="inlineStr">
        <is>
          <t>688185</t>
        </is>
      </c>
      <c r="B148" t="n">
        <v>0.04129649753676631</v>
      </c>
      <c r="C148" t="n">
        <v>59.30454719144058</v>
      </c>
      <c r="D148" t="n">
        <v>367.2615454545453</v>
      </c>
      <c r="E148" t="n">
        <v>8.537818181818183</v>
      </c>
    </row>
    <row r="149">
      <c r="A149" t="inlineStr">
        <is>
          <t>601899</t>
        </is>
      </c>
      <c r="B149" t="n">
        <v>0.002447225317699795</v>
      </c>
      <c r="C149" t="n">
        <v>59.24812030075186</v>
      </c>
      <c r="D149" t="n">
        <v>8.396545454545455</v>
      </c>
      <c r="E149" t="n">
        <v>1.390818181818182</v>
      </c>
    </row>
    <row r="150">
      <c r="A150" t="inlineStr">
        <is>
          <t>600238</t>
        </is>
      </c>
      <c r="B150" t="n">
        <v>0.004011037765519134</v>
      </c>
      <c r="C150" t="n">
        <v>59.10020449897753</v>
      </c>
      <c r="D150" t="n">
        <v>6.08690909090909</v>
      </c>
      <c r="E150" t="n">
        <v>0.7669999999999998</v>
      </c>
    </row>
    <row r="151">
      <c r="A151" t="inlineStr">
        <is>
          <t>300726</t>
        </is>
      </c>
      <c r="B151" t="n">
        <v>0.03182117667606787</v>
      </c>
      <c r="C151" t="n">
        <v>59.03411821239788</v>
      </c>
      <c r="D151" t="n">
        <v>55.09972727272727</v>
      </c>
      <c r="E151" t="n">
        <v>4.768545454545454</v>
      </c>
    </row>
    <row r="152">
      <c r="A152" t="inlineStr">
        <is>
          <t>300001</t>
        </is>
      </c>
      <c r="B152" t="n">
        <v>0.0155233452476682</v>
      </c>
      <c r="C152" t="n">
        <v>58.81235154394297</v>
      </c>
      <c r="D152" t="n">
        <v>25.45090909090909</v>
      </c>
      <c r="E152" t="n">
        <v>3.001090909090909</v>
      </c>
    </row>
    <row r="153">
      <c r="A153" t="inlineStr">
        <is>
          <t>600110</t>
        </is>
      </c>
      <c r="B153" t="n">
        <v>0.004296577395801035</v>
      </c>
      <c r="C153" t="n">
        <v>58.55018587360594</v>
      </c>
      <c r="D153" t="n">
        <v>7.717727272727275</v>
      </c>
      <c r="E153" t="n">
        <v>5.128</v>
      </c>
    </row>
    <row r="154">
      <c r="A154" t="inlineStr">
        <is>
          <t>300347</t>
        </is>
      </c>
      <c r="B154" t="n">
        <v>0.04900807615987564</v>
      </c>
      <c r="C154" t="n">
        <v>58.35604770017036</v>
      </c>
      <c r="D154" t="n">
        <v>133.5683636363636</v>
      </c>
      <c r="E154" t="n">
        <v>1.097636363636364</v>
      </c>
    </row>
    <row r="155">
      <c r="A155" t="inlineStr">
        <is>
          <t>300408</t>
        </is>
      </c>
      <c r="B155" t="n">
        <v>0.005296923080099508</v>
      </c>
      <c r="C155" t="n">
        <v>57.99557848194547</v>
      </c>
      <c r="D155" t="n">
        <v>33.47781818181817</v>
      </c>
      <c r="E155" t="n">
        <v>1.198363636363636</v>
      </c>
    </row>
    <row r="156">
      <c r="A156" t="inlineStr">
        <is>
          <t>002920</t>
        </is>
      </c>
      <c r="B156" t="n">
        <v>0.03195359507131097</v>
      </c>
      <c r="C156" t="n">
        <v>57.8561354019746</v>
      </c>
      <c r="D156" t="n">
        <v>80.67163636363637</v>
      </c>
      <c r="E156" t="n">
        <v>2.52109090909091</v>
      </c>
    </row>
    <row r="157">
      <c r="A157" t="inlineStr">
        <is>
          <t>002415</t>
        </is>
      </c>
      <c r="B157" t="n">
        <v>0.01523100490269523</v>
      </c>
      <c r="C157" t="n">
        <v>57.7449947312961</v>
      </c>
      <c r="D157" t="n">
        <v>46.886</v>
      </c>
      <c r="E157" t="n">
        <v>0.5915454545454545</v>
      </c>
    </row>
    <row r="158">
      <c r="A158" t="inlineStr">
        <is>
          <t>688116</t>
        </is>
      </c>
      <c r="B158" t="n">
        <v>0.0208060928020868</v>
      </c>
      <c r="C158" t="n">
        <v>57.60919540229885</v>
      </c>
      <c r="D158" t="n">
        <v>51.14627272727272</v>
      </c>
      <c r="E158" t="n">
        <v>2.449636363636363</v>
      </c>
    </row>
    <row r="159">
      <c r="A159" t="inlineStr">
        <is>
          <t>000625</t>
        </is>
      </c>
      <c r="B159" t="n">
        <v>0.007888158246074681</v>
      </c>
      <c r="C159" t="n">
        <v>56.90515806988352</v>
      </c>
      <c r="D159" t="n">
        <v>18.64381818181818</v>
      </c>
      <c r="E159" t="n">
        <v>3.151818181818182</v>
      </c>
    </row>
    <row r="160">
      <c r="A160" t="inlineStr">
        <is>
          <t>300628</t>
        </is>
      </c>
      <c r="B160" t="n">
        <v>0.008554294485695129</v>
      </c>
      <c r="C160" t="n">
        <v>56.32645927997204</v>
      </c>
      <c r="D160" t="n">
        <v>68.55236363636365</v>
      </c>
      <c r="E160" t="n">
        <v>0.7137272727272725</v>
      </c>
    </row>
    <row r="161">
      <c r="A161" t="inlineStr">
        <is>
          <t>000763</t>
        </is>
      </c>
      <c r="B161" t="n">
        <v>0.001254967733325708</v>
      </c>
      <c r="C161" t="n">
        <v>56.29629629629627</v>
      </c>
      <c r="D161" t="n">
        <v>3.468</v>
      </c>
      <c r="E161" t="n">
        <v>0</v>
      </c>
    </row>
    <row r="162">
      <c r="A162" t="inlineStr">
        <is>
          <t>000157</t>
        </is>
      </c>
      <c r="B162" t="n">
        <v>0.00280238170483456</v>
      </c>
      <c r="C162" t="n">
        <v>56.0553633217993</v>
      </c>
      <c r="D162" t="n">
        <v>9.362</v>
      </c>
      <c r="E162" t="n">
        <v>1.750363636363637</v>
      </c>
    </row>
    <row r="163">
      <c r="A163" t="inlineStr">
        <is>
          <t>600219</t>
        </is>
      </c>
      <c r="B163" t="n">
        <v>0.0007468770762453381</v>
      </c>
      <c r="C163" t="n">
        <v>55.21235521235521</v>
      </c>
      <c r="D163" t="n">
        <v>2.846272727272727</v>
      </c>
      <c r="E163" t="n">
        <v>1.550727272727273</v>
      </c>
    </row>
    <row r="164">
      <c r="A164" t="inlineStr">
        <is>
          <t>600089</t>
        </is>
      </c>
      <c r="B164" t="n">
        <v>0.002295599076965225</v>
      </c>
      <c r="C164" t="n">
        <v>55.10948905109488</v>
      </c>
      <c r="D164" t="n">
        <v>9.412000000000001</v>
      </c>
      <c r="E164" t="n">
        <v>2.849909090909092</v>
      </c>
    </row>
    <row r="165">
      <c r="A165" t="inlineStr">
        <is>
          <t>300769</t>
        </is>
      </c>
      <c r="B165" t="n">
        <v>0.0736597228952192</v>
      </c>
      <c r="C165" t="n">
        <v>54.43364899766325</v>
      </c>
      <c r="D165" t="n">
        <v>129.3239090909091</v>
      </c>
      <c r="E165" t="n">
        <v>4.578727272727273</v>
      </c>
    </row>
    <row r="166">
      <c r="A166" t="inlineStr">
        <is>
          <t>000762</t>
        </is>
      </c>
      <c r="B166" t="n">
        <v>0.005876410005559802</v>
      </c>
      <c r="C166" t="n">
        <v>54.3298969072165</v>
      </c>
      <c r="D166" t="n">
        <v>12.14309090909091</v>
      </c>
      <c r="E166" t="n">
        <v>4.762545454545455</v>
      </c>
    </row>
    <row r="167">
      <c r="A167" t="inlineStr">
        <is>
          <t>002027</t>
        </is>
      </c>
      <c r="B167" t="n">
        <v>0.001635272792664717</v>
      </c>
      <c r="C167" t="n">
        <v>54.1994750656168</v>
      </c>
      <c r="D167" t="n">
        <v>9.559181818181818</v>
      </c>
      <c r="E167" t="n">
        <v>0.9834545454545454</v>
      </c>
    </row>
    <row r="168">
      <c r="A168" t="inlineStr">
        <is>
          <t>601636</t>
        </is>
      </c>
      <c r="B168" t="n">
        <v>0.003452770614625498</v>
      </c>
      <c r="C168" t="n">
        <v>54.06698564593304</v>
      </c>
      <c r="D168" t="n">
        <v>10.701</v>
      </c>
      <c r="E168" t="n">
        <v>2.590909090909091</v>
      </c>
    </row>
    <row r="169">
      <c r="A169" t="inlineStr">
        <is>
          <t>603026</t>
        </is>
      </c>
      <c r="B169" t="n">
        <v>0.008043876359309287</v>
      </c>
      <c r="C169" t="n">
        <v>54.06091370558377</v>
      </c>
      <c r="D169" t="n">
        <v>50.2140909090909</v>
      </c>
      <c r="E169" t="n">
        <v>6.019909090909093</v>
      </c>
    </row>
    <row r="170">
      <c r="A170" t="inlineStr">
        <is>
          <t>002304</t>
        </is>
      </c>
      <c r="B170" t="n">
        <v>0.05922714523808478</v>
      </c>
      <c r="C170" t="n">
        <v>53.85158511614772</v>
      </c>
      <c r="D170" t="n">
        <v>180.576</v>
      </c>
      <c r="E170" t="n">
        <v>0.8000909090909092</v>
      </c>
    </row>
    <row r="171">
      <c r="A171" t="inlineStr">
        <is>
          <t>002572</t>
        </is>
      </c>
      <c r="B171" t="n">
        <v>0.001683631882980966</v>
      </c>
      <c r="C171" t="n">
        <v>53.51530190239866</v>
      </c>
      <c r="D171" t="n">
        <v>28.04945454545454</v>
      </c>
      <c r="E171" t="n">
        <v>1.916636363636363</v>
      </c>
    </row>
    <row r="172">
      <c r="A172" t="inlineStr">
        <is>
          <t>300390</t>
        </is>
      </c>
      <c r="B172" t="n">
        <v>0.009412132468798243</v>
      </c>
      <c r="C172" t="n">
        <v>53.17594154019112</v>
      </c>
      <c r="D172" t="n">
        <v>19.774</v>
      </c>
      <c r="E172" t="n">
        <v>5.456818181818182</v>
      </c>
    </row>
    <row r="173">
      <c r="A173" t="inlineStr">
        <is>
          <t>002074</t>
        </is>
      </c>
      <c r="B173" t="n">
        <v>0.01226795315717965</v>
      </c>
      <c r="C173" t="n">
        <v>53.02013422818792</v>
      </c>
      <c r="D173" t="n">
        <v>30.68118181818182</v>
      </c>
      <c r="E173" t="n">
        <v>4.366363636363636</v>
      </c>
    </row>
    <row r="174">
      <c r="A174" t="inlineStr">
        <is>
          <t>002372</t>
        </is>
      </c>
      <c r="B174" t="n">
        <v>0.002655549463539282</v>
      </c>
      <c r="C174" t="n">
        <v>52.99860529986054</v>
      </c>
      <c r="D174" t="n">
        <v>17.92363636363636</v>
      </c>
      <c r="E174" t="n">
        <v>0.7261818181818183</v>
      </c>
    </row>
    <row r="175">
      <c r="A175" t="inlineStr">
        <is>
          <t>300442</t>
        </is>
      </c>
      <c r="B175" t="n">
        <v>0.007568519432717673</v>
      </c>
      <c r="C175" t="n">
        <v>52.66168059832821</v>
      </c>
      <c r="D175" t="n">
        <v>32.32372727272728</v>
      </c>
      <c r="E175" t="n">
        <v>1.916272727272727</v>
      </c>
    </row>
    <row r="176">
      <c r="A176" t="inlineStr">
        <is>
          <t>002179</t>
        </is>
      </c>
      <c r="B176" t="n">
        <v>0.0191146910065906</v>
      </c>
      <c r="C176" t="n">
        <v>52.46609124537609</v>
      </c>
      <c r="D176" t="n">
        <v>60.79581818181819</v>
      </c>
      <c r="E176" t="n">
        <v>0.9482727272727273</v>
      </c>
    </row>
    <row r="177">
      <c r="A177" t="inlineStr">
        <is>
          <t>600707</t>
        </is>
      </c>
      <c r="B177" t="n">
        <v>0.003384827178642218</v>
      </c>
      <c r="C177" t="n">
        <v>52.09713024282559</v>
      </c>
      <c r="D177" t="n">
        <v>5.531545454545452</v>
      </c>
      <c r="E177" t="n">
        <v>2.677727272727273</v>
      </c>
    </row>
    <row r="178">
      <c r="A178" t="inlineStr">
        <is>
          <t>300888</t>
        </is>
      </c>
      <c r="B178" t="n">
        <v>0.03111050467825687</v>
      </c>
      <c r="C178" t="n">
        <v>51.98415841584158</v>
      </c>
      <c r="D178" t="n">
        <v>158.2177083333333</v>
      </c>
      <c r="E178" t="n">
        <v>12.62802083333333</v>
      </c>
    </row>
    <row r="179">
      <c r="A179" t="inlineStr">
        <is>
          <t>601233</t>
        </is>
      </c>
      <c r="B179" t="n">
        <v>0.006164595509730371</v>
      </c>
      <c r="C179" t="n">
        <v>51.97568389057751</v>
      </c>
      <c r="D179" t="n">
        <v>19.01672727272727</v>
      </c>
      <c r="E179" t="n">
        <v>2.348545454545454</v>
      </c>
    </row>
    <row r="180">
      <c r="A180" t="inlineStr">
        <is>
          <t>000866</t>
        </is>
      </c>
      <c r="B180" t="n">
        <v>0.002562687780953973</v>
      </c>
      <c r="C180" t="n">
        <v>51.75438596491229</v>
      </c>
      <c r="D180" t="n">
        <v>11.47981818181818</v>
      </c>
      <c r="E180" t="n">
        <v>0</v>
      </c>
    </row>
    <row r="181">
      <c r="A181" t="inlineStr">
        <is>
          <t>600143</t>
        </is>
      </c>
      <c r="B181" t="n">
        <v>0.006633436686667652</v>
      </c>
      <c r="C181" t="n">
        <v>51.52370203160272</v>
      </c>
      <c r="D181" t="n">
        <v>18.50009090909091</v>
      </c>
      <c r="E181" t="n">
        <v>2.757000000000001</v>
      </c>
    </row>
    <row r="182">
      <c r="A182" t="inlineStr">
        <is>
          <t>002884</t>
        </is>
      </c>
      <c r="B182" t="n">
        <v>0.0020544725186704</v>
      </c>
      <c r="C182" t="n">
        <v>51.175505740842</v>
      </c>
      <c r="D182" t="n">
        <v>25.46518181818182</v>
      </c>
      <c r="E182" t="n">
        <v>1.760545454545454</v>
      </c>
    </row>
    <row r="183">
      <c r="A183" t="inlineStr">
        <is>
          <t>002430</t>
        </is>
      </c>
      <c r="B183" t="n">
        <v>0.003149893566685288</v>
      </c>
      <c r="C183" t="n">
        <v>51.10609480812642</v>
      </c>
      <c r="D183" t="n">
        <v>26.83027272727272</v>
      </c>
      <c r="E183" t="n">
        <v>0.9230909090909092</v>
      </c>
    </row>
    <row r="184">
      <c r="A184" t="inlineStr">
        <is>
          <t>600280</t>
        </is>
      </c>
      <c r="B184" t="n">
        <v>0.000451085815271064</v>
      </c>
      <c r="C184" t="n">
        <v>50.88757396449704</v>
      </c>
      <c r="D184" t="n">
        <v>2.168181818181818</v>
      </c>
      <c r="E184" t="n">
        <v>0.496</v>
      </c>
    </row>
    <row r="185">
      <c r="A185" t="inlineStr">
        <is>
          <t>603882</t>
        </is>
      </c>
      <c r="B185" t="n">
        <v>0.04149935041717873</v>
      </c>
      <c r="C185" t="n">
        <v>50.87979255417667</v>
      </c>
      <c r="D185" t="n">
        <v>114.5322727272727</v>
      </c>
      <c r="E185" t="n">
        <v>1.315</v>
      </c>
    </row>
    <row r="186">
      <c r="A186" t="inlineStr">
        <is>
          <t>300496</t>
        </is>
      </c>
      <c r="B186" t="n">
        <v>0.0385376102748103</v>
      </c>
      <c r="C186" t="n">
        <v>50.79865489701556</v>
      </c>
      <c r="D186" t="n">
        <v>103.172</v>
      </c>
      <c r="E186" t="n">
        <v>2.556727272727273</v>
      </c>
    </row>
    <row r="187">
      <c r="A187" t="inlineStr">
        <is>
          <t>002353</t>
        </is>
      </c>
      <c r="B187" t="n">
        <v>0.00983514604416336</v>
      </c>
      <c r="C187" t="n">
        <v>50.60311856428359</v>
      </c>
      <c r="D187" t="n">
        <v>34.70163636363636</v>
      </c>
      <c r="E187" t="n">
        <v>2.194636363636364</v>
      </c>
    </row>
    <row r="188">
      <c r="A188" t="inlineStr">
        <is>
          <t>688202</t>
        </is>
      </c>
      <c r="B188" t="n">
        <v>0.0633005291145517</v>
      </c>
      <c r="C188" t="n">
        <v>50.57627958854878</v>
      </c>
      <c r="D188" t="n">
        <v>176.753909090909</v>
      </c>
      <c r="E188" t="n">
        <v>3.121818181818181</v>
      </c>
    </row>
    <row r="189">
      <c r="A189" t="inlineStr">
        <is>
          <t>600882</t>
        </is>
      </c>
      <c r="B189" t="n">
        <v>0.02026206958886912</v>
      </c>
      <c r="C189" t="n">
        <v>50.15873015873016</v>
      </c>
      <c r="D189" t="n">
        <v>44.88636363636365</v>
      </c>
      <c r="E189" t="n">
        <v>1.609181818181818</v>
      </c>
    </row>
    <row r="190">
      <c r="A190" t="inlineStr">
        <is>
          <t>300316</t>
        </is>
      </c>
      <c r="B190" t="n">
        <v>0.005946797137565504</v>
      </c>
      <c r="C190" t="n">
        <v>50.11119347664936</v>
      </c>
      <c r="D190" t="n">
        <v>32.06509090909091</v>
      </c>
      <c r="E190" t="n">
        <v>2.671545454545453</v>
      </c>
    </row>
    <row r="191">
      <c r="A191" t="inlineStr">
        <is>
          <t>601127</t>
        </is>
      </c>
      <c r="B191" t="n">
        <v>0.01135661625942384</v>
      </c>
      <c r="C191" t="n">
        <v>49.3288590604027</v>
      </c>
      <c r="D191" t="n">
        <v>12.98609090909091</v>
      </c>
      <c r="E191" t="n">
        <v>3.133909090909091</v>
      </c>
    </row>
    <row r="192">
      <c r="A192" t="inlineStr">
        <is>
          <t>600690</t>
        </is>
      </c>
      <c r="B192" t="n">
        <v>0.006129068448860932</v>
      </c>
      <c r="C192" t="n">
        <v>49.1394148020654</v>
      </c>
      <c r="D192" t="n">
        <v>27.126</v>
      </c>
      <c r="E192" t="n">
        <v>0.7693636363636365</v>
      </c>
    </row>
    <row r="193">
      <c r="A193" t="inlineStr">
        <is>
          <t>000527</t>
        </is>
      </c>
      <c r="B193" t="n">
        <v>0.002860898057622667</v>
      </c>
      <c r="C193" t="n">
        <v>48.67444326617179</v>
      </c>
      <c r="D193" t="n">
        <v>12.16181818181818</v>
      </c>
      <c r="E193" t="n">
        <v>0</v>
      </c>
    </row>
    <row r="194">
      <c r="A194" t="inlineStr">
        <is>
          <t>300357</t>
        </is>
      </c>
      <c r="B194" t="n">
        <v>0.01473781198400684</v>
      </c>
      <c r="C194" t="n">
        <v>48.65652314664941</v>
      </c>
      <c r="D194" t="n">
        <v>65.91018181818181</v>
      </c>
      <c r="E194" t="n">
        <v>0.6902727272727274</v>
      </c>
    </row>
    <row r="195">
      <c r="A195" t="inlineStr">
        <is>
          <t>300677</t>
        </is>
      </c>
      <c r="B195" t="n">
        <v>0.132180728477578</v>
      </c>
      <c r="C195" t="n">
        <v>48.64038069340586</v>
      </c>
      <c r="D195" t="n">
        <v>156.1431818181818</v>
      </c>
      <c r="E195" t="n">
        <v>4.415545454545454</v>
      </c>
    </row>
    <row r="196">
      <c r="A196" t="inlineStr">
        <is>
          <t>603678</t>
        </is>
      </c>
      <c r="B196" t="n">
        <v>0.02451932758379916</v>
      </c>
      <c r="C196" t="n">
        <v>48.27418570734079</v>
      </c>
      <c r="D196" t="n">
        <v>54.4029090909091</v>
      </c>
      <c r="E196" t="n">
        <v>2.002181818181819</v>
      </c>
    </row>
    <row r="197">
      <c r="A197" t="inlineStr">
        <is>
          <t>000980</t>
        </is>
      </c>
      <c r="B197" t="n">
        <v>0.0001427717212136369</v>
      </c>
      <c r="C197" t="n">
        <v>48.0314960629921</v>
      </c>
      <c r="D197" t="n">
        <v>1.454</v>
      </c>
      <c r="E197" t="n">
        <v>2.298272727272728</v>
      </c>
    </row>
    <row r="198">
      <c r="A198" t="inlineStr">
        <is>
          <t>000817</t>
        </is>
      </c>
      <c r="B198" t="n">
        <v>0.001175352373747628</v>
      </c>
      <c r="C198" t="n">
        <v>47.80405405405406</v>
      </c>
      <c r="D198" t="n">
        <v>7.285727272727273</v>
      </c>
      <c r="E198" t="n">
        <v>0</v>
      </c>
    </row>
    <row r="199">
      <c r="A199" t="inlineStr">
        <is>
          <t>002139</t>
        </is>
      </c>
      <c r="B199" t="n">
        <v>0.001311951015819157</v>
      </c>
      <c r="C199" t="n">
        <v>47.3758865248227</v>
      </c>
      <c r="D199" t="n">
        <v>8.173999999999999</v>
      </c>
      <c r="E199" t="n">
        <v>4.412454545454545</v>
      </c>
    </row>
    <row r="200">
      <c r="A200" t="inlineStr">
        <is>
          <t>000807</t>
        </is>
      </c>
      <c r="B200" t="n">
        <v>0.001985820659577807</v>
      </c>
      <c r="C200" t="n">
        <v>47.20394736842104</v>
      </c>
      <c r="D200" t="n">
        <v>6.993545454545456</v>
      </c>
      <c r="E200" t="n">
        <v>4.017272727272727</v>
      </c>
    </row>
    <row r="201">
      <c r="A201" t="inlineStr">
        <is>
          <t>000780</t>
        </is>
      </c>
      <c r="B201" t="n">
        <v>0.0008188921162930549</v>
      </c>
      <c r="C201" t="n">
        <v>46.92307692307691</v>
      </c>
      <c r="D201" t="n">
        <v>3.132090909090909</v>
      </c>
      <c r="E201" t="n">
        <v>0.5064545454545455</v>
      </c>
    </row>
    <row r="202">
      <c r="A202" t="inlineStr">
        <is>
          <t>000039</t>
        </is>
      </c>
      <c r="B202" t="n">
        <v>0.005931582046922239</v>
      </c>
      <c r="C202" t="n">
        <v>46.82274247491638</v>
      </c>
      <c r="D202" t="n">
        <v>13.07654545454545</v>
      </c>
      <c r="E202" t="n">
        <v>2.074272727272727</v>
      </c>
    </row>
    <row r="203">
      <c r="A203" t="inlineStr">
        <is>
          <t>601865</t>
        </is>
      </c>
      <c r="B203" t="n">
        <v>0.009549252889053991</v>
      </c>
      <c r="C203" t="n">
        <v>46.81680381117366</v>
      </c>
      <c r="D203" t="n">
        <v>34.18190909090909</v>
      </c>
      <c r="E203" t="n">
        <v>5.715545454545455</v>
      </c>
    </row>
    <row r="204">
      <c r="A204" t="inlineStr">
        <is>
          <t>600844</t>
        </is>
      </c>
      <c r="B204" t="n">
        <v>0.001567209686954208</v>
      </c>
      <c r="C204" t="n">
        <v>46.26865671641791</v>
      </c>
      <c r="D204" t="n">
        <v>3.568727272727273</v>
      </c>
      <c r="E204" t="n">
        <v>4.670272727272727</v>
      </c>
    </row>
    <row r="205">
      <c r="A205" t="inlineStr">
        <is>
          <t>002472</t>
        </is>
      </c>
      <c r="B205" t="n">
        <v>0.0007575067451895352</v>
      </c>
      <c r="C205" t="n">
        <v>45.96774193548387</v>
      </c>
      <c r="D205" t="n">
        <v>7.28209090909091</v>
      </c>
      <c r="E205" t="n">
        <v>1.435818181818181</v>
      </c>
    </row>
    <row r="206">
      <c r="A206" t="inlineStr">
        <is>
          <t>002984</t>
        </is>
      </c>
      <c r="B206" t="n">
        <v>0.004034424147909314</v>
      </c>
      <c r="C206" t="n">
        <v>45.86080586080585</v>
      </c>
      <c r="D206" t="n">
        <v>25.9058</v>
      </c>
      <c r="E206" t="n">
        <v>9.3063</v>
      </c>
    </row>
    <row r="207">
      <c r="A207" t="inlineStr">
        <is>
          <t>688099</t>
        </is>
      </c>
      <c r="B207" t="n">
        <v>0.006412287648536017</v>
      </c>
      <c r="C207" t="n">
        <v>45.60975609756098</v>
      </c>
      <c r="D207" t="n">
        <v>72.52318181818183</v>
      </c>
      <c r="E207" t="n">
        <v>1.412181818181818</v>
      </c>
    </row>
    <row r="208">
      <c r="A208" t="inlineStr">
        <is>
          <t>603801</t>
        </is>
      </c>
      <c r="B208" t="n">
        <v>0.003797782936249859</v>
      </c>
      <c r="C208" t="n">
        <v>45.19364725550292</v>
      </c>
      <c r="D208" t="n">
        <v>36.28481818181818</v>
      </c>
      <c r="E208" t="n">
        <v>1.406090909090909</v>
      </c>
    </row>
    <row r="209">
      <c r="A209" t="inlineStr">
        <is>
          <t>688155</t>
        </is>
      </c>
      <c r="B209" t="n">
        <v>0.01776849428568271</v>
      </c>
      <c r="C209" t="n">
        <v>45.06437768240343</v>
      </c>
      <c r="D209" t="n">
        <v>70.55327272727273</v>
      </c>
      <c r="E209" t="n">
        <v>8.656636363636364</v>
      </c>
    </row>
    <row r="210">
      <c r="A210" t="inlineStr">
        <is>
          <t>002499</t>
        </is>
      </c>
      <c r="B210" t="n">
        <v>0.003446434414417795</v>
      </c>
      <c r="C210" t="n">
        <v>44.87534626038783</v>
      </c>
      <c r="D210" t="n">
        <v>4.885272727272727</v>
      </c>
      <c r="E210" t="n">
        <v>1.099454545454546</v>
      </c>
    </row>
    <row r="211">
      <c r="A211" t="inlineStr">
        <is>
          <t>600989</t>
        </is>
      </c>
      <c r="B211" t="n">
        <v>0.003118602228609564</v>
      </c>
      <c r="C211" t="n">
        <v>44.75965327029159</v>
      </c>
      <c r="D211" t="n">
        <v>12.28272727272727</v>
      </c>
      <c r="E211" t="n">
        <v>2.281090909090909</v>
      </c>
    </row>
    <row r="212">
      <c r="A212" t="inlineStr">
        <is>
          <t>000618</t>
        </is>
      </c>
      <c r="B212" t="n">
        <v>0.0003724922815351703</v>
      </c>
      <c r="C212" t="n">
        <v>44.75138121546962</v>
      </c>
      <c r="D212" t="n">
        <v>4.836090909090908</v>
      </c>
      <c r="E212" t="n">
        <v>0</v>
      </c>
    </row>
    <row r="213">
      <c r="A213" t="inlineStr">
        <is>
          <t>002158</t>
        </is>
      </c>
      <c r="B213" t="n">
        <v>0.003603132918683489</v>
      </c>
      <c r="C213" t="n">
        <v>44.40631434454359</v>
      </c>
      <c r="D213" t="n">
        <v>14.96445454545454</v>
      </c>
      <c r="E213" t="n">
        <v>2.103909090909091</v>
      </c>
    </row>
    <row r="214">
      <c r="A214" t="inlineStr">
        <is>
          <t>603392</t>
        </is>
      </c>
      <c r="B214" t="n">
        <v>0.08777572308351958</v>
      </c>
      <c r="C214" t="n">
        <v>44.4026771797928</v>
      </c>
      <c r="D214" t="n">
        <v>213.2907272727272</v>
      </c>
      <c r="E214" t="n">
        <v>3.399090909090909</v>
      </c>
    </row>
    <row r="215">
      <c r="A215" t="inlineStr">
        <is>
          <t>603993</t>
        </is>
      </c>
      <c r="B215" t="n">
        <v>0.001847856801826409</v>
      </c>
      <c r="C215" t="n">
        <v>43.7352245862884</v>
      </c>
      <c r="D215" t="n">
        <v>4.845181818181818</v>
      </c>
      <c r="E215" t="n">
        <v>1.669545454545455</v>
      </c>
    </row>
    <row r="216">
      <c r="A216" t="inlineStr">
        <is>
          <t>600036</t>
        </is>
      </c>
      <c r="B216" t="n">
        <v>0.005237068196806986</v>
      </c>
      <c r="C216" t="n">
        <v>43.7191157347204</v>
      </c>
      <c r="D216" t="n">
        <v>43.35818181818181</v>
      </c>
      <c r="E216" t="n">
        <v>0.2957272727272728</v>
      </c>
    </row>
    <row r="217">
      <c r="A217" t="inlineStr">
        <is>
          <t>300760</t>
        </is>
      </c>
      <c r="B217" t="n">
        <v>0.05323163759243427</v>
      </c>
      <c r="C217" t="n">
        <v>43.64611576093365</v>
      </c>
      <c r="D217" t="n">
        <v>380.1385454545454</v>
      </c>
      <c r="E217" t="n">
        <v>0.9022727272727272</v>
      </c>
    </row>
    <row r="218">
      <c r="A218" t="inlineStr">
        <is>
          <t>002138</t>
        </is>
      </c>
      <c r="B218" t="n">
        <v>0.001986043483466269</v>
      </c>
      <c r="C218" t="n">
        <v>43.03380049464138</v>
      </c>
      <c r="D218" t="n">
        <v>25.79181818181818</v>
      </c>
      <c r="E218" t="n">
        <v>2.383818181818182</v>
      </c>
    </row>
    <row r="219">
      <c r="A219" t="inlineStr">
        <is>
          <t>601021</t>
        </is>
      </c>
      <c r="B219" t="n">
        <v>0.004902292314302324</v>
      </c>
      <c r="C219" t="n">
        <v>42.37440865059698</v>
      </c>
      <c r="D219" t="n">
        <v>49.94181818181818</v>
      </c>
      <c r="E219" t="n">
        <v>0.6398181818181817</v>
      </c>
    </row>
    <row r="220">
      <c r="A220" t="inlineStr">
        <is>
          <t>603806</t>
        </is>
      </c>
      <c r="B220" t="n">
        <v>0.01542395463784036</v>
      </c>
      <c r="C220" t="n">
        <v>42.24078893302286</v>
      </c>
      <c r="D220" t="n">
        <v>79.85572727272726</v>
      </c>
      <c r="E220" t="n">
        <v>0.6693636363636366</v>
      </c>
    </row>
    <row r="221">
      <c r="A221" t="inlineStr">
        <is>
          <t>600966</t>
        </is>
      </c>
      <c r="B221" t="n">
        <v>0.001862819714667447</v>
      </c>
      <c r="C221" t="n">
        <v>42.14123006833712</v>
      </c>
      <c r="D221" t="n">
        <v>14.32490909090909</v>
      </c>
      <c r="E221" t="n">
        <v>1.594909090909091</v>
      </c>
    </row>
    <row r="222">
      <c r="A222" t="inlineStr">
        <is>
          <t>300759</t>
        </is>
      </c>
      <c r="B222" t="n">
        <v>0.02232281731853357</v>
      </c>
      <c r="C222" t="n">
        <v>42.12920837124656</v>
      </c>
      <c r="D222" t="n">
        <v>114.3440909090909</v>
      </c>
      <c r="E222" t="n">
        <v>1.549454545454545</v>
      </c>
    </row>
    <row r="223">
      <c r="A223" t="inlineStr">
        <is>
          <t>600456</t>
        </is>
      </c>
      <c r="B223" t="n">
        <v>0.01638739469968119</v>
      </c>
      <c r="C223" t="n">
        <v>42.11550940947435</v>
      </c>
      <c r="D223" t="n">
        <v>39.40145454545456</v>
      </c>
      <c r="E223" t="n">
        <v>2.149363636363637</v>
      </c>
    </row>
    <row r="224">
      <c r="A224" t="inlineStr">
        <is>
          <t>300725</t>
        </is>
      </c>
      <c r="B224" t="n">
        <v>0.02505841255555836</v>
      </c>
      <c r="C224" t="n">
        <v>41.95583596214512</v>
      </c>
      <c r="D224" t="n">
        <v>136.1676363636364</v>
      </c>
      <c r="E224" t="n">
        <v>1.895818181818182</v>
      </c>
    </row>
    <row r="225">
      <c r="A225" t="inlineStr">
        <is>
          <t>002331</t>
        </is>
      </c>
      <c r="B225" t="n">
        <v>0.00169150678531559</v>
      </c>
      <c r="C225" t="n">
        <v>41.94156456173423</v>
      </c>
      <c r="D225" t="n">
        <v>11.81336363636364</v>
      </c>
      <c r="E225" t="n">
        <v>2.450909090909091</v>
      </c>
    </row>
    <row r="226">
      <c r="A226" t="inlineStr">
        <is>
          <t>600003</t>
        </is>
      </c>
      <c r="B226" t="n">
        <v>0.001157115784739338</v>
      </c>
      <c r="C226" t="n">
        <v>41.75824175824177</v>
      </c>
      <c r="D226" t="n">
        <v>2.67609090909091</v>
      </c>
      <c r="E226" t="n">
        <v>0</v>
      </c>
    </row>
    <row r="227">
      <c r="A227" t="inlineStr">
        <is>
          <t>688363</t>
        </is>
      </c>
      <c r="B227" t="n">
        <v>0.02205785390833334</v>
      </c>
      <c r="C227" t="n">
        <v>41.40575585072739</v>
      </c>
      <c r="D227" t="n">
        <v>148.1985454545454</v>
      </c>
      <c r="E227" t="n">
        <v>2.677818181818183</v>
      </c>
    </row>
    <row r="228">
      <c r="A228" t="inlineStr">
        <is>
          <t>600460</t>
        </is>
      </c>
      <c r="B228" t="n">
        <v>0.007968860898239432</v>
      </c>
      <c r="C228" t="n">
        <v>41.40164899882215</v>
      </c>
      <c r="D228" t="n">
        <v>19.634</v>
      </c>
      <c r="E228" t="n">
        <v>3.846545454545454</v>
      </c>
    </row>
    <row r="229">
      <c r="A229" t="inlineStr">
        <is>
          <t>603010</t>
        </is>
      </c>
      <c r="B229" t="n">
        <v>0.003199946060326488</v>
      </c>
      <c r="C229" t="n">
        <v>41.35338345864661</v>
      </c>
      <c r="D229" t="n">
        <v>23.18309090909091</v>
      </c>
      <c r="E229" t="n">
        <v>2.579818181818183</v>
      </c>
    </row>
    <row r="230">
      <c r="A230" t="inlineStr">
        <is>
          <t>000589</t>
        </is>
      </c>
      <c r="B230" t="n">
        <v>0.0004632813454134583</v>
      </c>
      <c r="C230" t="n">
        <v>41.24293785310735</v>
      </c>
      <c r="D230" t="n">
        <v>6.502454545454546</v>
      </c>
      <c r="E230" t="n">
        <v>3.478909090909092</v>
      </c>
    </row>
    <row r="231">
      <c r="A231" t="inlineStr">
        <is>
          <t>002810</t>
        </is>
      </c>
      <c r="B231" t="n">
        <v>0.007589008042997812</v>
      </c>
      <c r="C231" t="n">
        <v>41.19448698315467</v>
      </c>
      <c r="D231" t="n">
        <v>39.35272727272727</v>
      </c>
      <c r="E231" t="n">
        <v>1.865909090909091</v>
      </c>
    </row>
    <row r="232">
      <c r="A232" t="inlineStr">
        <is>
          <t>603195</t>
        </is>
      </c>
      <c r="B232" t="n">
        <v>0.03412916215359256</v>
      </c>
      <c r="C232" t="n">
        <v>40.70004321254397</v>
      </c>
      <c r="D232" t="n">
        <v>192.0464545454545</v>
      </c>
      <c r="E232" t="n">
        <v>3.088454545454545</v>
      </c>
    </row>
    <row r="233">
      <c r="A233" t="inlineStr">
        <is>
          <t>688686</t>
        </is>
      </c>
      <c r="B233" t="n">
        <v>0.0323948096100197</v>
      </c>
      <c r="C233" t="n">
        <v>40.49815498154983</v>
      </c>
      <c r="D233" t="n">
        <v>321.4825925925925</v>
      </c>
      <c r="E233" t="n">
        <v>12.50259259259259</v>
      </c>
    </row>
    <row r="234">
      <c r="A234" t="inlineStr">
        <is>
          <t>300443</t>
        </is>
      </c>
      <c r="B234" t="n">
        <v>0.006188361205165669</v>
      </c>
      <c r="C234" t="n">
        <v>40.47890535917904</v>
      </c>
      <c r="D234" t="n">
        <v>32.75354545454545</v>
      </c>
      <c r="E234" t="n">
        <v>8.266</v>
      </c>
    </row>
    <row r="235">
      <c r="A235" t="inlineStr">
        <is>
          <t>603100</t>
        </is>
      </c>
      <c r="B235" t="n">
        <v>0.001323289562892525</v>
      </c>
      <c r="C235" t="n">
        <v>40.39665970772441</v>
      </c>
      <c r="D235" t="n">
        <v>11.44509090909091</v>
      </c>
      <c r="E235" t="n">
        <v>1.496090909090909</v>
      </c>
    </row>
    <row r="236">
      <c r="A236" t="inlineStr">
        <is>
          <t>300415</t>
        </is>
      </c>
      <c r="B236" t="n">
        <v>0.001010537656427665</v>
      </c>
      <c r="C236" t="n">
        <v>40.16064257028113</v>
      </c>
      <c r="D236" t="n">
        <v>14.49963636363636</v>
      </c>
      <c r="E236" t="n">
        <v>2.442181818181818</v>
      </c>
    </row>
    <row r="237">
      <c r="A237" t="inlineStr">
        <is>
          <t>000015</t>
        </is>
      </c>
      <c r="B237" t="n">
        <v>0.001721222858702226</v>
      </c>
      <c r="C237" t="n">
        <v>40.08179959100205</v>
      </c>
      <c r="D237" t="n">
        <v>5.737636363636362</v>
      </c>
      <c r="E237" t="n">
        <v>0</v>
      </c>
    </row>
    <row r="238">
      <c r="A238" t="inlineStr">
        <is>
          <t>603198</t>
        </is>
      </c>
      <c r="B238" t="n">
        <v>0.01220988646943433</v>
      </c>
      <c r="C238" t="n">
        <v>39.95771670190275</v>
      </c>
      <c r="D238" t="n">
        <v>29.75490909090909</v>
      </c>
      <c r="E238" t="n">
        <v>2.397272727272727</v>
      </c>
    </row>
    <row r="239">
      <c r="A239" t="inlineStr">
        <is>
          <t>600433</t>
        </is>
      </c>
      <c r="B239" t="n">
        <v>0.0008404779128354772</v>
      </c>
      <c r="C239" t="n">
        <v>39.55431754874652</v>
      </c>
      <c r="D239" t="n">
        <v>4.050545454545454</v>
      </c>
      <c r="E239" t="n">
        <v>2.636272727272726</v>
      </c>
    </row>
    <row r="240">
      <c r="A240" t="inlineStr">
        <is>
          <t>300454</t>
        </is>
      </c>
      <c r="B240" t="n">
        <v>0.051689033649242</v>
      </c>
      <c r="C240" t="n">
        <v>39.47083258081994</v>
      </c>
      <c r="D240" t="n">
        <v>227.982</v>
      </c>
      <c r="E240" t="n">
        <v>0.7144545454545455</v>
      </c>
    </row>
    <row r="241">
      <c r="A241" t="inlineStr">
        <is>
          <t>688388</t>
        </is>
      </c>
      <c r="B241" t="n">
        <v>0.02993898304551852</v>
      </c>
      <c r="C241" t="n">
        <v>39.19934972566552</v>
      </c>
      <c r="D241" t="n">
        <v>65.23663636363635</v>
      </c>
      <c r="E241" t="n">
        <v>2.265363636363636</v>
      </c>
    </row>
    <row r="242">
      <c r="A242" t="inlineStr">
        <is>
          <t>300727</t>
        </is>
      </c>
      <c r="B242" t="n">
        <v>0.02319917995549882</v>
      </c>
      <c r="C242" t="n">
        <v>39.13793103448278</v>
      </c>
      <c r="D242" t="n">
        <v>28.143</v>
      </c>
      <c r="E242" t="n">
        <v>18.44772727272727</v>
      </c>
    </row>
    <row r="243">
      <c r="A243" t="inlineStr">
        <is>
          <t>688368</t>
        </is>
      </c>
      <c r="B243" t="n">
        <v>0.02905178003605275</v>
      </c>
      <c r="C243" t="n">
        <v>38.79332477535302</v>
      </c>
      <c r="D243" t="n">
        <v>161.6951818181819</v>
      </c>
      <c r="E243" t="n">
        <v>2.550636363636364</v>
      </c>
    </row>
    <row r="244">
      <c r="A244" t="inlineStr">
        <is>
          <t>002841</t>
        </is>
      </c>
      <c r="B244" t="n">
        <v>0.01060823175636283</v>
      </c>
      <c r="C244" t="n">
        <v>38.65529746153091</v>
      </c>
      <c r="D244" t="n">
        <v>106.6794545454545</v>
      </c>
      <c r="E244" t="n">
        <v>0.3162727272727273</v>
      </c>
    </row>
    <row r="245">
      <c r="A245" t="inlineStr">
        <is>
          <t>601717</t>
        </is>
      </c>
      <c r="B245" t="n">
        <v>0.0009423420365354376</v>
      </c>
      <c r="C245" t="n">
        <v>38.53211009174311</v>
      </c>
      <c r="D245" t="n">
        <v>10.737</v>
      </c>
      <c r="E245" t="n">
        <v>3.221909090909092</v>
      </c>
    </row>
    <row r="246">
      <c r="A246" t="inlineStr">
        <is>
          <t>600696</t>
        </is>
      </c>
      <c r="B246" t="n">
        <v>0.00312437984929486</v>
      </c>
      <c r="C246" t="n">
        <v>37.83482142857142</v>
      </c>
      <c r="D246" t="n">
        <v>9.629363636363639</v>
      </c>
      <c r="E246" t="n">
        <v>0.5610909090909089</v>
      </c>
    </row>
    <row r="247">
      <c r="A247" t="inlineStr">
        <is>
          <t>300243</t>
        </is>
      </c>
      <c r="B247" t="n">
        <v>0.002191770939187866</v>
      </c>
      <c r="C247" t="n">
        <v>37.82101167315177</v>
      </c>
      <c r="D247" t="n">
        <v>14.28690909090909</v>
      </c>
      <c r="E247" t="n">
        <v>4.964818181818183</v>
      </c>
    </row>
    <row r="248">
      <c r="A248" t="inlineStr">
        <is>
          <t>002054</t>
        </is>
      </c>
      <c r="B248" t="n">
        <v>0.0008443494955216789</v>
      </c>
      <c r="C248" t="n">
        <v>37.80788177339902</v>
      </c>
      <c r="D248" t="n">
        <v>8.199363636363636</v>
      </c>
      <c r="E248" t="n">
        <v>3.337818181818181</v>
      </c>
    </row>
    <row r="249">
      <c r="A249" t="inlineStr">
        <is>
          <t>000333</t>
        </is>
      </c>
      <c r="B249" t="n">
        <v>0.01346395573000111</v>
      </c>
      <c r="C249" t="n">
        <v>37.53557199772339</v>
      </c>
      <c r="D249" t="n">
        <v>85.47400000000003</v>
      </c>
      <c r="E249" t="n">
        <v>0.3966363636363637</v>
      </c>
    </row>
    <row r="250">
      <c r="A250" t="inlineStr">
        <is>
          <t>300122</t>
        </is>
      </c>
      <c r="B250" t="n">
        <v>0.01657659062664937</v>
      </c>
      <c r="C250" t="n">
        <v>37.46593053323082</v>
      </c>
      <c r="D250" t="n">
        <v>144.402</v>
      </c>
      <c r="E250" t="n">
        <v>2.042090909090909</v>
      </c>
    </row>
    <row r="251">
      <c r="A251" t="inlineStr">
        <is>
          <t>600019</t>
        </is>
      </c>
      <c r="B251" t="n">
        <v>0.0006333267789155575</v>
      </c>
      <c r="C251" t="n">
        <v>37.34939759036142</v>
      </c>
      <c r="D251" t="n">
        <v>5.861272727272727</v>
      </c>
      <c r="E251" t="n">
        <v>0.465</v>
      </c>
    </row>
    <row r="252">
      <c r="A252" t="inlineStr">
        <is>
          <t>002340</t>
        </is>
      </c>
      <c r="B252" t="n">
        <v>0.002920830471643801</v>
      </c>
      <c r="C252" t="n">
        <v>37.27272727272728</v>
      </c>
      <c r="D252" t="n">
        <v>5.965181818181818</v>
      </c>
      <c r="E252" t="n">
        <v>5.498727272727272</v>
      </c>
    </row>
    <row r="253">
      <c r="A253" t="inlineStr">
        <is>
          <t>002078</t>
        </is>
      </c>
      <c r="B253" t="n">
        <v>0.001283412706207438</v>
      </c>
      <c r="C253" t="n">
        <v>37.22943722943724</v>
      </c>
      <c r="D253" t="n">
        <v>14.75645454545455</v>
      </c>
      <c r="E253" t="n">
        <v>1.007181818181818</v>
      </c>
    </row>
    <row r="254">
      <c r="A254" t="inlineStr">
        <is>
          <t>688188</t>
        </is>
      </c>
      <c r="B254" t="n">
        <v>0.02833823249430995</v>
      </c>
      <c r="C254" t="n">
        <v>37.14166628073912</v>
      </c>
      <c r="D254" t="n">
        <v>262.6822727272727</v>
      </c>
      <c r="E254" t="n">
        <v>2.346</v>
      </c>
    </row>
    <row r="255">
      <c r="A255" t="inlineStr">
        <is>
          <t>688200</t>
        </is>
      </c>
      <c r="B255" t="n">
        <v>0.09719557742150595</v>
      </c>
      <c r="C255" t="n">
        <v>37.06109550561798</v>
      </c>
      <c r="D255" t="n">
        <v>309.7331818181819</v>
      </c>
      <c r="E255" t="n">
        <v>4.366545454545454</v>
      </c>
    </row>
    <row r="256">
      <c r="A256" t="inlineStr">
        <is>
          <t>600926</t>
        </is>
      </c>
      <c r="B256" t="n">
        <v>0.0009124272112174534</v>
      </c>
      <c r="C256" t="n">
        <v>37.04292527821937</v>
      </c>
      <c r="D256" t="n">
        <v>13.89527272727273</v>
      </c>
      <c r="E256" t="n">
        <v>0.737909090909091</v>
      </c>
    </row>
    <row r="257">
      <c r="A257" t="inlineStr">
        <is>
          <t>000933</t>
        </is>
      </c>
      <c r="B257" t="n">
        <v>0.002356693265149748</v>
      </c>
      <c r="C257" t="n">
        <v>36.8421052631579</v>
      </c>
      <c r="D257" t="n">
        <v>6.518545454545454</v>
      </c>
      <c r="E257" t="n">
        <v>3.532000000000001</v>
      </c>
    </row>
    <row r="258">
      <c r="A258" t="inlineStr">
        <is>
          <t>600006</t>
        </is>
      </c>
      <c r="B258" t="n">
        <v>0.002943181293926646</v>
      </c>
      <c r="C258" t="n">
        <v>36.64459161147904</v>
      </c>
      <c r="D258" t="n">
        <v>6.484818181818182</v>
      </c>
      <c r="E258" t="n">
        <v>4.373181818181818</v>
      </c>
    </row>
    <row r="259">
      <c r="A259" t="inlineStr">
        <is>
          <t>600408</t>
        </is>
      </c>
      <c r="B259" t="n">
        <v>0.0004961560571787207</v>
      </c>
      <c r="C259" t="n">
        <v>36.36363636363637</v>
      </c>
      <c r="D259" t="n">
        <v>2.108090909090909</v>
      </c>
      <c r="E259" t="n">
        <v>1.075363636363636</v>
      </c>
    </row>
    <row r="260">
      <c r="A260" t="inlineStr">
        <is>
          <t>300059</t>
        </is>
      </c>
      <c r="B260" t="n">
        <v>0.007156537882841125</v>
      </c>
      <c r="C260" t="n">
        <v>36.11849601215346</v>
      </c>
      <c r="D260" t="n">
        <v>28.23672727272727</v>
      </c>
      <c r="E260" t="n">
        <v>3.770909090909091</v>
      </c>
    </row>
    <row r="261">
      <c r="A261" t="inlineStr">
        <is>
          <t>300037</t>
        </is>
      </c>
      <c r="B261" t="n">
        <v>0.0289906283362691</v>
      </c>
      <c r="C261" t="n">
        <v>36.02441150828248</v>
      </c>
      <c r="D261" t="n">
        <v>80.00654545454546</v>
      </c>
      <c r="E261" t="n">
        <v>3.118000000000001</v>
      </c>
    </row>
    <row r="262">
      <c r="A262" t="inlineStr">
        <is>
          <t>002867</t>
        </is>
      </c>
      <c r="B262" t="n">
        <v>0.001944168620858165</v>
      </c>
      <c r="C262" t="n">
        <v>36.0174533915113</v>
      </c>
      <c r="D262" t="n">
        <v>26.89</v>
      </c>
      <c r="E262" t="n">
        <v>0.7034545454545454</v>
      </c>
    </row>
    <row r="263">
      <c r="A263" t="inlineStr">
        <is>
          <t>600607</t>
        </is>
      </c>
      <c r="B263" t="n">
        <v>0.001658348545800365</v>
      </c>
      <c r="C263" t="n">
        <v>35.87521663778163</v>
      </c>
      <c r="D263" t="n">
        <v>21.604</v>
      </c>
      <c r="E263" t="n">
        <v>0</v>
      </c>
    </row>
    <row r="264">
      <c r="A264" t="inlineStr">
        <is>
          <t>600733</t>
        </is>
      </c>
      <c r="B264" t="n">
        <v>0.001941892155790591</v>
      </c>
      <c r="C264" t="n">
        <v>35.68147013782541</v>
      </c>
      <c r="D264" t="n">
        <v>7.694545454545457</v>
      </c>
      <c r="E264" t="n">
        <v>2.945727272727273</v>
      </c>
    </row>
    <row r="265">
      <c r="A265" t="inlineStr">
        <is>
          <t>600532</t>
        </is>
      </c>
      <c r="B265" t="n">
        <v>0.002040899150063962</v>
      </c>
      <c r="C265" t="n">
        <v>35.31128404669261</v>
      </c>
      <c r="D265" t="n">
        <v>12.07745454545455</v>
      </c>
      <c r="E265" t="n">
        <v>1.164090909090909</v>
      </c>
    </row>
    <row r="266">
      <c r="A266" t="inlineStr">
        <is>
          <t>300121</t>
        </is>
      </c>
      <c r="B266" t="n">
        <v>0.001198194271950109</v>
      </c>
      <c r="C266" t="n">
        <v>34.99501495513459</v>
      </c>
      <c r="D266" t="n">
        <v>10.99181818181818</v>
      </c>
      <c r="E266" t="n">
        <v>1.552363636363636</v>
      </c>
    </row>
    <row r="267">
      <c r="A267" t="inlineStr">
        <is>
          <t>603816</t>
        </is>
      </c>
      <c r="B267" t="n">
        <v>0.006619936726446077</v>
      </c>
      <c r="C267" t="n">
        <v>34.87040385774562</v>
      </c>
      <c r="D267" t="n">
        <v>72.17109090909089</v>
      </c>
      <c r="E267" t="n">
        <v>0.5467272727272727</v>
      </c>
    </row>
    <row r="268">
      <c r="A268" t="inlineStr">
        <is>
          <t>601702</t>
        </is>
      </c>
      <c r="B268" t="n">
        <v>0.001289583094107725</v>
      </c>
      <c r="C268" t="n">
        <v>34.83992467043316</v>
      </c>
      <c r="D268" t="n">
        <v>7.471923076923076</v>
      </c>
      <c r="E268" t="n">
        <v>18.8425</v>
      </c>
    </row>
    <row r="269">
      <c r="A269" t="inlineStr">
        <is>
          <t>600519</t>
        </is>
      </c>
      <c r="B269" t="n">
        <v>0.1580144586089249</v>
      </c>
      <c r="C269" t="n">
        <v>34.82071713147412</v>
      </c>
      <c r="D269" t="n">
        <v>1837.934636363637</v>
      </c>
      <c r="E269" t="n">
        <v>0.2258181818181819</v>
      </c>
    </row>
    <row r="270">
      <c r="A270" t="inlineStr">
        <is>
          <t>000659</t>
        </is>
      </c>
      <c r="B270" t="n">
        <v>0.0006051743971667226</v>
      </c>
      <c r="C270" t="n">
        <v>34.78260869565219</v>
      </c>
      <c r="D270" t="n">
        <v>2.722181818181817</v>
      </c>
      <c r="E270" t="n">
        <v>1.238</v>
      </c>
    </row>
    <row r="271">
      <c r="A271" t="inlineStr">
        <is>
          <t>600166</t>
        </is>
      </c>
      <c r="B271" t="n">
        <v>0.0002997264050546978</v>
      </c>
      <c r="C271" t="n">
        <v>34.78260869565219</v>
      </c>
      <c r="D271" t="n">
        <v>3.012454545454546</v>
      </c>
      <c r="E271" t="n">
        <v>3.066454545454546</v>
      </c>
    </row>
    <row r="272">
      <c r="A272" t="inlineStr">
        <is>
          <t>603313</t>
        </is>
      </c>
      <c r="B272" t="n">
        <v>0.004760184407551966</v>
      </c>
      <c r="C272" t="n">
        <v>34.67306538692261</v>
      </c>
      <c r="D272" t="n">
        <v>33.73672727272728</v>
      </c>
      <c r="E272" t="n">
        <v>1.598636363636364</v>
      </c>
    </row>
    <row r="273">
      <c r="A273" t="inlineStr">
        <is>
          <t>600295</t>
        </is>
      </c>
      <c r="B273" t="n">
        <v>0.001276795757276029</v>
      </c>
      <c r="C273" t="n">
        <v>34.52768729641693</v>
      </c>
      <c r="D273" t="n">
        <v>10.09345454545455</v>
      </c>
      <c r="E273" t="n">
        <v>2.900181818181818</v>
      </c>
    </row>
    <row r="274">
      <c r="A274" t="inlineStr">
        <is>
          <t>601777</t>
        </is>
      </c>
      <c r="B274" t="n">
        <v>0.0003954747387188605</v>
      </c>
      <c r="C274" t="n">
        <v>34.51776649746192</v>
      </c>
      <c r="D274" t="n">
        <v>5.186545454545454</v>
      </c>
      <c r="E274" t="n">
        <v>0.961</v>
      </c>
    </row>
    <row r="275">
      <c r="A275" t="inlineStr">
        <is>
          <t>600111</t>
        </is>
      </c>
      <c r="B275" t="n">
        <v>0.003327493043043131</v>
      </c>
      <c r="C275" t="n">
        <v>34.40256615878108</v>
      </c>
      <c r="D275" t="n">
        <v>12.89727272727273</v>
      </c>
      <c r="E275" t="n">
        <v>3.117363636363636</v>
      </c>
    </row>
    <row r="276">
      <c r="A276" t="inlineStr">
        <is>
          <t>601677</t>
        </is>
      </c>
      <c r="B276" t="n">
        <v>0.001653392479545292</v>
      </c>
      <c r="C276" t="n">
        <v>34.15276558384546</v>
      </c>
      <c r="D276" t="n">
        <v>13.28318181818182</v>
      </c>
      <c r="E276" t="n">
        <v>2.738272727272727</v>
      </c>
    </row>
    <row r="277">
      <c r="A277" t="inlineStr">
        <is>
          <t>600803</t>
        </is>
      </c>
      <c r="B277" t="n">
        <v>0.00134514152660383</v>
      </c>
      <c r="C277" t="n">
        <v>34.08521303258145</v>
      </c>
      <c r="D277" t="n">
        <v>13.55045454545455</v>
      </c>
      <c r="E277" t="n">
        <v>0.9661818181818184</v>
      </c>
    </row>
    <row r="278">
      <c r="A278" t="inlineStr">
        <is>
          <t>600406</t>
        </is>
      </c>
      <c r="B278" t="n">
        <v>0.004384385048529046</v>
      </c>
      <c r="C278" t="n">
        <v>33.88072601555747</v>
      </c>
      <c r="D278" t="n">
        <v>23.85072727272727</v>
      </c>
      <c r="E278" t="n">
        <v>0.606909090909091</v>
      </c>
    </row>
    <row r="279">
      <c r="A279" t="inlineStr">
        <is>
          <t>002088</t>
        </is>
      </c>
      <c r="B279" t="n">
        <v>0.001133279242400552</v>
      </c>
      <c r="C279" t="n">
        <v>33.72093023255813</v>
      </c>
      <c r="D279" t="n">
        <v>11.41745454545455</v>
      </c>
      <c r="E279" t="n">
        <v>2.215636363636363</v>
      </c>
    </row>
    <row r="280">
      <c r="A280" t="inlineStr">
        <is>
          <t>002791</t>
        </is>
      </c>
      <c r="B280" t="n">
        <v>0.02083815332658443</v>
      </c>
      <c r="C280" t="n">
        <v>33.67065317387303</v>
      </c>
      <c r="D280" t="n">
        <v>142.9406363636363</v>
      </c>
      <c r="E280" t="n">
        <v>0.9951818181818182</v>
      </c>
    </row>
    <row r="281">
      <c r="A281" t="inlineStr">
        <is>
          <t>600970</t>
        </is>
      </c>
      <c r="B281" t="n">
        <v>0.000584837915270373</v>
      </c>
      <c r="C281" t="n">
        <v>33.65231259968105</v>
      </c>
      <c r="D281" t="n">
        <v>7.032454545454545</v>
      </c>
      <c r="E281" t="n">
        <v>1.850818181818182</v>
      </c>
    </row>
    <row r="282">
      <c r="A282" t="inlineStr">
        <is>
          <t>603306</t>
        </is>
      </c>
      <c r="B282" t="n">
        <v>0.002643983490018748</v>
      </c>
      <c r="C282" t="n">
        <v>33.61858190709046</v>
      </c>
      <c r="D282" t="n">
        <v>20.86063636363637</v>
      </c>
      <c r="E282" t="n">
        <v>1.575090909090909</v>
      </c>
    </row>
    <row r="283">
      <c r="A283" t="inlineStr">
        <is>
          <t>600258</t>
        </is>
      </c>
      <c r="B283" t="n">
        <v>0.0030589033100792</v>
      </c>
      <c r="C283" t="n">
        <v>33.49567099567101</v>
      </c>
      <c r="D283" t="n">
        <v>20.48845454545454</v>
      </c>
      <c r="E283" t="n">
        <v>1.500636363636364</v>
      </c>
    </row>
    <row r="284">
      <c r="A284" t="inlineStr">
        <is>
          <t>002360</t>
        </is>
      </c>
      <c r="B284" t="n">
        <v>0.00112226134532739</v>
      </c>
      <c r="C284" t="n">
        <v>33.33333333333333</v>
      </c>
      <c r="D284" t="n">
        <v>7.047818181818183</v>
      </c>
      <c r="E284" t="n">
        <v>3.186545454545455</v>
      </c>
    </row>
    <row r="285">
      <c r="A285" t="inlineStr">
        <is>
          <t>300087</t>
        </is>
      </c>
      <c r="B285" t="n">
        <v>0.01237521444192896</v>
      </c>
      <c r="C285" t="n">
        <v>33.25449385052035</v>
      </c>
      <c r="D285" t="n">
        <v>24.064</v>
      </c>
      <c r="E285" t="n">
        <v>5.038909090909092</v>
      </c>
    </row>
    <row r="286">
      <c r="A286" t="inlineStr">
        <is>
          <t>000858</t>
        </is>
      </c>
      <c r="B286" t="n">
        <v>0.0298910462291356</v>
      </c>
      <c r="C286" t="n">
        <v>33.05613305613306</v>
      </c>
      <c r="D286" t="n">
        <v>263.4955454545455</v>
      </c>
      <c r="E286" t="n">
        <v>0.5123636363636362</v>
      </c>
    </row>
    <row r="287">
      <c r="A287" t="inlineStr">
        <is>
          <t>002597</t>
        </is>
      </c>
      <c r="B287" t="n">
        <v>0.005810912012050854</v>
      </c>
      <c r="C287" t="n">
        <v>32.74061529777026</v>
      </c>
      <c r="D287" t="n">
        <v>35.14881818181818</v>
      </c>
      <c r="E287" t="n">
        <v>0.9726363636363637</v>
      </c>
    </row>
    <row r="288">
      <c r="A288" t="inlineStr">
        <is>
          <t>002352</t>
        </is>
      </c>
      <c r="B288" t="n">
        <v>0.005729575501105279</v>
      </c>
      <c r="C288" t="n">
        <v>32.7141254207705</v>
      </c>
      <c r="D288" t="n">
        <v>85.43027272727272</v>
      </c>
      <c r="E288" t="n">
        <v>0.4462727272727272</v>
      </c>
    </row>
    <row r="289">
      <c r="A289" t="inlineStr">
        <is>
          <t>600849</t>
        </is>
      </c>
      <c r="B289" t="n">
        <v>0.001898496738783443</v>
      </c>
      <c r="C289" t="n">
        <v>32.6457399103139</v>
      </c>
      <c r="D289" t="n">
        <v>13.58209090909091</v>
      </c>
      <c r="E289" t="n">
        <v>0</v>
      </c>
    </row>
    <row r="290">
      <c r="A290" t="inlineStr">
        <is>
          <t>601658</t>
        </is>
      </c>
      <c r="B290" t="n">
        <v>0.0002273953412859783</v>
      </c>
      <c r="C290" t="n">
        <v>32.4786324786325</v>
      </c>
      <c r="D290" t="n">
        <v>4.859090909090908</v>
      </c>
      <c r="E290" t="n">
        <v>1.628363636363636</v>
      </c>
    </row>
    <row r="291">
      <c r="A291" t="inlineStr">
        <is>
          <t>600485</t>
        </is>
      </c>
      <c r="B291" t="n">
        <v>0.002207153133261051</v>
      </c>
      <c r="C291" t="n">
        <v>32.38095238095238</v>
      </c>
      <c r="D291" t="n">
        <v>1.899363636363636</v>
      </c>
      <c r="E291" t="n">
        <v>3.42990909090909</v>
      </c>
    </row>
    <row r="292">
      <c r="A292" t="inlineStr">
        <is>
          <t>600754</t>
        </is>
      </c>
      <c r="B292" t="n">
        <v>0.004766816071119049</v>
      </c>
      <c r="C292" t="n">
        <v>32.30621088107848</v>
      </c>
      <c r="D292" t="n">
        <v>46.86509090909091</v>
      </c>
      <c r="E292" t="n">
        <v>0.7030000000000001</v>
      </c>
    </row>
    <row r="293">
      <c r="A293" t="inlineStr">
        <is>
          <t>300073</t>
        </is>
      </c>
      <c r="B293" t="n">
        <v>0.0112690643637109</v>
      </c>
      <c r="C293" t="n">
        <v>32.29629629629629</v>
      </c>
      <c r="D293" t="n">
        <v>51.48718181818183</v>
      </c>
      <c r="E293" t="n">
        <v>3.927636363636364</v>
      </c>
    </row>
    <row r="294">
      <c r="A294" t="inlineStr">
        <is>
          <t>000403</t>
        </is>
      </c>
      <c r="B294" t="n">
        <v>0.002512182208270278</v>
      </c>
      <c r="C294" t="n">
        <v>32.19305224078495</v>
      </c>
      <c r="D294" t="n">
        <v>38.33918181818181</v>
      </c>
      <c r="E294" t="n">
        <v>0.5827272727272728</v>
      </c>
    </row>
    <row r="295">
      <c r="A295" t="inlineStr">
        <is>
          <t>600765</t>
        </is>
      </c>
      <c r="B295" t="n">
        <v>0.006541989145386301</v>
      </c>
      <c r="C295" t="n">
        <v>31.85574755822689</v>
      </c>
      <c r="D295" t="n">
        <v>17.33463636363636</v>
      </c>
      <c r="E295" t="n">
        <v>3.128181818181818</v>
      </c>
    </row>
    <row r="296">
      <c r="A296" t="inlineStr">
        <is>
          <t>002145</t>
        </is>
      </c>
      <c r="B296" t="n">
        <v>0.0006078152253841733</v>
      </c>
      <c r="C296" t="n">
        <v>31.84931506849315</v>
      </c>
      <c r="D296" t="n">
        <v>5.987272727272727</v>
      </c>
      <c r="E296" t="n">
        <v>3.030636363636364</v>
      </c>
    </row>
    <row r="297">
      <c r="A297" t="inlineStr">
        <is>
          <t>600817</t>
        </is>
      </c>
      <c r="B297" t="n">
        <v>0.00162753450295707</v>
      </c>
      <c r="C297" t="n">
        <v>31.82230281051677</v>
      </c>
      <c r="D297" t="n">
        <v>13.17018181818182</v>
      </c>
      <c r="E297" t="n">
        <v>0.8270909090909091</v>
      </c>
    </row>
    <row r="298">
      <c r="A298" t="inlineStr">
        <is>
          <t>603638</t>
        </is>
      </c>
      <c r="B298" t="n">
        <v>0.01516531747998374</v>
      </c>
      <c r="C298" t="n">
        <v>31.69972135715455</v>
      </c>
      <c r="D298" t="n">
        <v>63.73872727272726</v>
      </c>
      <c r="E298" t="n">
        <v>0.3110909090909091</v>
      </c>
    </row>
    <row r="299">
      <c r="A299" t="inlineStr">
        <is>
          <t>603629</t>
        </is>
      </c>
      <c r="B299" t="n">
        <v>0.003449685505170252</v>
      </c>
      <c r="C299" t="n">
        <v>31.46067415730338</v>
      </c>
      <c r="D299" t="n">
        <v>31.31863636363637</v>
      </c>
      <c r="E299" t="n">
        <v>8.033636363636363</v>
      </c>
    </row>
    <row r="300">
      <c r="A300" t="inlineStr">
        <is>
          <t>300866</t>
        </is>
      </c>
      <c r="B300" t="n">
        <v>0.02311974195457776</v>
      </c>
      <c r="C300" t="n">
        <v>31.44757433489829</v>
      </c>
      <c r="D300" t="n">
        <v>165.2329090909091</v>
      </c>
      <c r="E300" t="n">
        <v>6.812363636363638</v>
      </c>
    </row>
    <row r="301">
      <c r="A301" t="inlineStr">
        <is>
          <t>600893</t>
        </is>
      </c>
      <c r="B301" t="n">
        <v>0.02589081735236938</v>
      </c>
      <c r="C301" t="n">
        <v>31.35110503531555</v>
      </c>
      <c r="D301" t="n">
        <v>48.11881818181818</v>
      </c>
      <c r="E301" t="n">
        <v>1.819272727272727</v>
      </c>
    </row>
    <row r="302">
      <c r="A302" t="inlineStr">
        <is>
          <t>000703</t>
        </is>
      </c>
      <c r="B302" t="n">
        <v>0.0007876230795139269</v>
      </c>
      <c r="C302" t="n">
        <v>31.25541125541125</v>
      </c>
      <c r="D302" t="n">
        <v>12.57654545454545</v>
      </c>
      <c r="E302" t="n">
        <v>1.216</v>
      </c>
    </row>
    <row r="303">
      <c r="A303" t="inlineStr">
        <is>
          <t>000830</t>
        </is>
      </c>
      <c r="B303" t="n">
        <v>0.002829818124174998</v>
      </c>
      <c r="C303" t="n">
        <v>31.10465116279069</v>
      </c>
      <c r="D303" t="n">
        <v>11.67836363636363</v>
      </c>
      <c r="E303" t="n">
        <v>3.016636363636363</v>
      </c>
    </row>
    <row r="304">
      <c r="A304" t="inlineStr">
        <is>
          <t>002280</t>
        </is>
      </c>
      <c r="B304" t="n">
        <v>0.0002051569474198337</v>
      </c>
      <c r="C304" t="n">
        <v>30.87248322147651</v>
      </c>
      <c r="D304" t="n">
        <v>1.553636363636364</v>
      </c>
      <c r="E304" t="n">
        <v>2.576363636363636</v>
      </c>
    </row>
    <row r="305">
      <c r="A305" t="inlineStr">
        <is>
          <t>600885</t>
        </is>
      </c>
      <c r="B305" t="n">
        <v>0.00331655143683663</v>
      </c>
      <c r="C305" t="n">
        <v>30.84210526315789</v>
      </c>
      <c r="D305" t="n">
        <v>51.104</v>
      </c>
      <c r="E305" t="n">
        <v>1.048909090909091</v>
      </c>
    </row>
    <row r="306">
      <c r="A306" t="inlineStr">
        <is>
          <t>601388</t>
        </is>
      </c>
      <c r="B306" t="n">
        <v>0.0004063451886059399</v>
      </c>
      <c r="C306" t="n">
        <v>30.73593073593073</v>
      </c>
      <c r="D306" t="n">
        <v>2.71890909090909</v>
      </c>
      <c r="E306" t="n">
        <v>4.363454545454545</v>
      </c>
    </row>
    <row r="307">
      <c r="A307" t="inlineStr">
        <is>
          <t>603899</t>
        </is>
      </c>
      <c r="B307" t="n">
        <v>0.009785352233157095</v>
      </c>
      <c r="C307" t="n">
        <v>30.51393362274193</v>
      </c>
      <c r="D307" t="n">
        <v>81.19745454545453</v>
      </c>
      <c r="E307" t="n">
        <v>0.3351818181818182</v>
      </c>
    </row>
    <row r="308">
      <c r="A308" t="inlineStr">
        <is>
          <t>603129</t>
        </is>
      </c>
      <c r="B308" t="n">
        <v>0.01783512006144203</v>
      </c>
      <c r="C308" t="n">
        <v>30.43833824010467</v>
      </c>
      <c r="D308" t="n">
        <v>155.7263636363637</v>
      </c>
      <c r="E308" t="n">
        <v>0.9662727272727272</v>
      </c>
    </row>
    <row r="309">
      <c r="A309" t="inlineStr">
        <is>
          <t>600595</t>
        </is>
      </c>
      <c r="B309" t="n">
        <v>0.0002240428300354154</v>
      </c>
      <c r="C309" t="n">
        <v>30.15873015873016</v>
      </c>
      <c r="D309" t="n">
        <v>2.320636363636364</v>
      </c>
      <c r="E309" t="n">
        <v>0.5009090909090909</v>
      </c>
    </row>
    <row r="310">
      <c r="A310" t="inlineStr">
        <is>
          <t>300751</t>
        </is>
      </c>
      <c r="B310" t="n">
        <v>0.2310578787530343</v>
      </c>
      <c r="C310" t="n">
        <v>30.00821467688939</v>
      </c>
      <c r="D310" t="n">
        <v>480.4003636363636</v>
      </c>
      <c r="E310" t="n">
        <v>2.730818181818182</v>
      </c>
    </row>
    <row r="311">
      <c r="A311" t="inlineStr">
        <is>
          <t>000550</t>
        </is>
      </c>
      <c r="B311" t="n">
        <v>0.002304689530177182</v>
      </c>
      <c r="C311" t="n">
        <v>29.93890020366599</v>
      </c>
      <c r="D311" t="n">
        <v>18.69218181818182</v>
      </c>
      <c r="E311" t="n">
        <v>3.288545454545454</v>
      </c>
    </row>
    <row r="312">
      <c r="A312" t="inlineStr">
        <is>
          <t>688122</t>
        </is>
      </c>
      <c r="B312" t="n">
        <v>0.01088107099746505</v>
      </c>
      <c r="C312" t="n">
        <v>29.9315219792357</v>
      </c>
      <c r="D312" t="n">
        <v>59.54636363636364</v>
      </c>
      <c r="E312" t="n">
        <v>1.968454545454545</v>
      </c>
    </row>
    <row r="313">
      <c r="A313" t="inlineStr">
        <is>
          <t>000100</t>
        </is>
      </c>
      <c r="B313" t="n">
        <v>0.001333700279015914</v>
      </c>
      <c r="C313" t="n">
        <v>29.9248120300752</v>
      </c>
      <c r="D313" t="n">
        <v>7.228636363636364</v>
      </c>
      <c r="E313" t="n">
        <v>3.466545454545455</v>
      </c>
    </row>
    <row r="314">
      <c r="A314" t="inlineStr">
        <is>
          <t>600842</t>
        </is>
      </c>
      <c r="B314" t="n">
        <v>0.0009185225654702418</v>
      </c>
      <c r="C314" t="n">
        <v>29.73977695167287</v>
      </c>
      <c r="D314" t="n">
        <v>12.88545454545454</v>
      </c>
      <c r="E314" t="n">
        <v>0</v>
      </c>
    </row>
    <row r="315">
      <c r="A315" t="inlineStr">
        <is>
          <t>002714</t>
        </is>
      </c>
      <c r="B315" t="n">
        <v>0.009777193846125664</v>
      </c>
      <c r="C315" t="n">
        <v>29.72250083584085</v>
      </c>
      <c r="D315" t="n">
        <v>79.40600000000002</v>
      </c>
      <c r="E315" t="n">
        <v>1.054272727272727</v>
      </c>
    </row>
    <row r="316">
      <c r="A316" t="inlineStr">
        <is>
          <t>000418</t>
        </is>
      </c>
      <c r="B316" t="n">
        <v>0.008146329064974717</v>
      </c>
      <c r="C316" t="n">
        <v>29.69491525423729</v>
      </c>
      <c r="D316" t="n">
        <v>48.33909090909091</v>
      </c>
      <c r="E316" t="n">
        <v>0.6489090909090909</v>
      </c>
    </row>
    <row r="317">
      <c r="A317" t="inlineStr">
        <is>
          <t>000538</t>
        </is>
      </c>
      <c r="B317" t="n">
        <v>0.01691529383198767</v>
      </c>
      <c r="C317" t="n">
        <v>29.67713787085518</v>
      </c>
      <c r="D317" t="n">
        <v>112.4479090909091</v>
      </c>
      <c r="E317" t="n">
        <v>1.418</v>
      </c>
    </row>
    <row r="318">
      <c r="A318" t="inlineStr">
        <is>
          <t>603489</t>
        </is>
      </c>
      <c r="B318" t="n">
        <v>0.01341958891989579</v>
      </c>
      <c r="C318" t="n">
        <v>29.58122620603443</v>
      </c>
      <c r="D318" t="n">
        <v>185.1680909090909</v>
      </c>
      <c r="E318" t="n">
        <v>1.640454545454545</v>
      </c>
    </row>
    <row r="319">
      <c r="A319" t="inlineStr">
        <is>
          <t>002539</t>
        </is>
      </c>
      <c r="B319" t="n">
        <v>0.0006641696022240138</v>
      </c>
      <c r="C319" t="n">
        <v>29.50391644908617</v>
      </c>
      <c r="D319" t="n">
        <v>7.663363636363637</v>
      </c>
      <c r="E319" t="n">
        <v>2.165363636363637</v>
      </c>
    </row>
    <row r="320">
      <c r="A320" t="inlineStr">
        <is>
          <t>300616</t>
        </is>
      </c>
      <c r="B320" t="n">
        <v>0.0104228253163692</v>
      </c>
      <c r="C320" t="n">
        <v>29.47626841243862</v>
      </c>
      <c r="D320" t="n">
        <v>69.57718181818183</v>
      </c>
      <c r="E320" t="n">
        <v>0.9429090909090908</v>
      </c>
    </row>
    <row r="321">
      <c r="A321" t="inlineStr">
        <is>
          <t>601615</t>
        </is>
      </c>
      <c r="B321" t="n">
        <v>0.002314392802834984</v>
      </c>
      <c r="C321" t="n">
        <v>29.46428571428572</v>
      </c>
      <c r="D321" t="n">
        <v>17.71045454545455</v>
      </c>
      <c r="E321" t="n">
        <v>4.278909090909091</v>
      </c>
    </row>
    <row r="322">
      <c r="A322" t="inlineStr">
        <is>
          <t>601808</t>
        </is>
      </c>
      <c r="B322" t="n">
        <v>0.001772543339857143</v>
      </c>
      <c r="C322" t="n">
        <v>29.44277108433737</v>
      </c>
      <c r="D322" t="n">
        <v>13.08581818181818</v>
      </c>
      <c r="E322" t="n">
        <v>0.3928181818181818</v>
      </c>
    </row>
    <row r="323">
      <c r="A323" t="inlineStr">
        <is>
          <t>300323</t>
        </is>
      </c>
      <c r="B323" t="n">
        <v>0.00120554357823529</v>
      </c>
      <c r="C323" t="n">
        <v>29.17748917748917</v>
      </c>
      <c r="D323" t="n">
        <v>12.31736363636364</v>
      </c>
      <c r="E323" t="n">
        <v>3.191545454545455</v>
      </c>
    </row>
    <row r="324">
      <c r="A324" t="inlineStr">
        <is>
          <t>300035</t>
        </is>
      </c>
      <c r="B324" t="n">
        <v>0.001384410147337275</v>
      </c>
      <c r="C324" t="n">
        <v>29.14218566392479</v>
      </c>
      <c r="D324" t="n">
        <v>11.37645454545454</v>
      </c>
      <c r="E324" t="n">
        <v>5.987181818181819</v>
      </c>
    </row>
    <row r="325">
      <c r="A325" t="inlineStr">
        <is>
          <t>002164</t>
        </is>
      </c>
      <c r="B325" t="n">
        <v>0.001214888275983843</v>
      </c>
      <c r="C325" t="n">
        <v>28.9782244556114</v>
      </c>
      <c r="D325" t="n">
        <v>6.161272727272726</v>
      </c>
      <c r="E325" t="n">
        <v>5.685545454545454</v>
      </c>
    </row>
    <row r="326">
      <c r="A326" t="inlineStr">
        <is>
          <t>688139</t>
        </is>
      </c>
      <c r="B326" t="n">
        <v>0.006970021956193697</v>
      </c>
      <c r="C326" t="n">
        <v>28.92086330935251</v>
      </c>
      <c r="D326" t="n">
        <v>70.63754545454546</v>
      </c>
      <c r="E326" t="n">
        <v>2.009090909090909</v>
      </c>
    </row>
    <row r="327">
      <c r="A327" t="inlineStr">
        <is>
          <t>601799</t>
        </is>
      </c>
      <c r="B327" t="n">
        <v>0.02084746886448506</v>
      </c>
      <c r="C327" t="n">
        <v>28.77744807121663</v>
      </c>
      <c r="D327" t="n">
        <v>183.218</v>
      </c>
      <c r="E327" t="n">
        <v>0.5653636363636364</v>
      </c>
    </row>
    <row r="328">
      <c r="A328" t="inlineStr">
        <is>
          <t>600884</t>
        </is>
      </c>
      <c r="B328" t="n">
        <v>0.00459218553043749</v>
      </c>
      <c r="C328" t="n">
        <v>28.74458874458874</v>
      </c>
      <c r="D328" t="n">
        <v>13.94127272727273</v>
      </c>
      <c r="E328" t="n">
        <v>2.863</v>
      </c>
    </row>
    <row r="329">
      <c r="A329" t="inlineStr">
        <is>
          <t>000049</t>
        </is>
      </c>
      <c r="B329" t="n">
        <v>0.01238791778675407</v>
      </c>
      <c r="C329" t="n">
        <v>28.60906217070603</v>
      </c>
      <c r="D329" t="n">
        <v>57.47081818181817</v>
      </c>
      <c r="E329" t="n">
        <v>2.200727272727273</v>
      </c>
    </row>
    <row r="330">
      <c r="A330" t="inlineStr">
        <is>
          <t>002402</t>
        </is>
      </c>
      <c r="B330" t="n">
        <v>0.001254315579242817</v>
      </c>
      <c r="C330" t="n">
        <v>28.462441314554</v>
      </c>
      <c r="D330" t="n">
        <v>17.59945454545454</v>
      </c>
      <c r="E330" t="n">
        <v>3.194545454545454</v>
      </c>
    </row>
    <row r="331">
      <c r="A331" t="inlineStr">
        <is>
          <t>000536</t>
        </is>
      </c>
      <c r="B331" t="n">
        <v>0.0007947012695716827</v>
      </c>
      <c r="C331" t="n">
        <v>28.14070351758793</v>
      </c>
      <c r="D331" t="n">
        <v>2.417090909090909</v>
      </c>
      <c r="E331" t="n">
        <v>1.111272727272727</v>
      </c>
    </row>
    <row r="332">
      <c r="A332" t="inlineStr">
        <is>
          <t>600746</t>
        </is>
      </c>
      <c r="B332" t="n">
        <v>0.0008183311877831387</v>
      </c>
      <c r="C332" t="n">
        <v>28.13455657492356</v>
      </c>
      <c r="D332" t="n">
        <v>6.728</v>
      </c>
      <c r="E332" t="n">
        <v>2.68109090909091</v>
      </c>
    </row>
    <row r="333">
      <c r="A333" t="inlineStr">
        <is>
          <t>600362</t>
        </is>
      </c>
      <c r="B333" t="n">
        <v>0.004180698363562265</v>
      </c>
      <c r="C333" t="n">
        <v>28.09061488673139</v>
      </c>
      <c r="D333" t="n">
        <v>18.14954545454545</v>
      </c>
      <c r="E333" t="n">
        <v>2.261454545454545</v>
      </c>
    </row>
    <row r="334">
      <c r="A334" t="inlineStr">
        <is>
          <t>300747</t>
        </is>
      </c>
      <c r="B334" t="n">
        <v>0.01201499682828053</v>
      </c>
      <c r="C334" t="n">
        <v>28.06942666097594</v>
      </c>
      <c r="D334" t="n">
        <v>79.25627272727273</v>
      </c>
      <c r="E334" t="n">
        <v>2.646</v>
      </c>
    </row>
    <row r="335">
      <c r="A335" t="inlineStr">
        <is>
          <t>600760</t>
        </is>
      </c>
      <c r="B335" t="n">
        <v>0.02120085642753123</v>
      </c>
      <c r="C335" t="n">
        <v>28.00341296928328</v>
      </c>
      <c r="D335" t="n">
        <v>64.83390909090909</v>
      </c>
      <c r="E335" t="n">
        <v>3.225818181818182</v>
      </c>
    </row>
    <row r="336">
      <c r="A336" t="inlineStr">
        <is>
          <t>688111</t>
        </is>
      </c>
      <c r="B336" t="n">
        <v>0.05611827291864014</v>
      </c>
      <c r="C336" t="n">
        <v>27.88765946776166</v>
      </c>
      <c r="D336" t="n">
        <v>354.0810909090909</v>
      </c>
      <c r="E336" t="n">
        <v>1.587454545454545</v>
      </c>
    </row>
    <row r="337">
      <c r="A337" t="inlineStr">
        <is>
          <t>300623</t>
        </is>
      </c>
      <c r="B337" t="n">
        <v>0.01136984343155395</v>
      </c>
      <c r="C337" t="n">
        <v>27.85597381342062</v>
      </c>
      <c r="D337" t="n">
        <v>43.21381818181818</v>
      </c>
      <c r="E337" t="n">
        <v>7.325454545454545</v>
      </c>
    </row>
    <row r="338">
      <c r="A338" t="inlineStr">
        <is>
          <t>688567</t>
        </is>
      </c>
      <c r="B338" t="n">
        <v>0.009257941875836777</v>
      </c>
      <c r="C338" t="n">
        <v>27.78478352248843</v>
      </c>
      <c r="D338" t="n">
        <v>32.93772727272727</v>
      </c>
      <c r="E338" t="n">
        <v>6.381181818181819</v>
      </c>
    </row>
    <row r="339">
      <c r="A339" t="inlineStr">
        <is>
          <t>002876</t>
        </is>
      </c>
      <c r="B339" t="n">
        <v>0.003277920035859595</v>
      </c>
      <c r="C339" t="n">
        <v>27.70316412474392</v>
      </c>
      <c r="D339" t="n">
        <v>46.17390909090908</v>
      </c>
      <c r="E339" t="n">
        <v>2.238454545454545</v>
      </c>
    </row>
    <row r="340">
      <c r="A340" t="inlineStr">
        <is>
          <t>000733</t>
        </is>
      </c>
      <c r="B340" t="n">
        <v>0.01002316184934267</v>
      </c>
      <c r="C340" t="n">
        <v>27.52007136485279</v>
      </c>
      <c r="D340" t="n">
        <v>48.47390909090909</v>
      </c>
      <c r="E340" t="n">
        <v>2.292636363636364</v>
      </c>
    </row>
    <row r="341">
      <c r="A341" t="inlineStr">
        <is>
          <t>002833</t>
        </is>
      </c>
      <c r="B341" t="n">
        <v>0.003253803073638934</v>
      </c>
      <c r="C341" t="n">
        <v>27.50825501651004</v>
      </c>
      <c r="D341" t="n">
        <v>42.68081818181818</v>
      </c>
      <c r="E341" t="n">
        <v>1.798181818181818</v>
      </c>
    </row>
    <row r="342">
      <c r="A342" t="inlineStr">
        <is>
          <t>603290</t>
        </is>
      </c>
      <c r="B342" t="n">
        <v>0.04901924327136746</v>
      </c>
      <c r="C342" t="n">
        <v>27.47565379144326</v>
      </c>
      <c r="D342" t="n">
        <v>220.7138181818182</v>
      </c>
      <c r="E342" t="n">
        <v>7.360181818181818</v>
      </c>
    </row>
    <row r="343">
      <c r="A343" t="inlineStr">
        <is>
          <t>603416</t>
        </is>
      </c>
      <c r="B343" t="n">
        <v>0.007174111158473434</v>
      </c>
      <c r="C343" t="n">
        <v>27.22413134784269</v>
      </c>
      <c r="D343" t="n">
        <v>88.73836363636364</v>
      </c>
      <c r="E343" t="n">
        <v>1.805636363636364</v>
      </c>
    </row>
    <row r="344">
      <c r="A344" t="inlineStr">
        <is>
          <t>600810</t>
        </is>
      </c>
      <c r="B344" t="n">
        <v>0.001318756448195464</v>
      </c>
      <c r="C344" t="n">
        <v>27.13936430317849</v>
      </c>
      <c r="D344" t="n">
        <v>8.857363636363635</v>
      </c>
      <c r="E344" t="n">
        <v>2.691727272727273</v>
      </c>
    </row>
    <row r="345">
      <c r="A345" t="inlineStr">
        <is>
          <t>603308</t>
        </is>
      </c>
      <c r="B345" t="n">
        <v>0.003723591371207091</v>
      </c>
      <c r="C345" t="n">
        <v>26.50743931088491</v>
      </c>
      <c r="D345" t="n">
        <v>28.43954545454545</v>
      </c>
      <c r="E345" t="n">
        <v>1.505818181818182</v>
      </c>
    </row>
    <row r="346">
      <c r="A346" t="inlineStr">
        <is>
          <t>600753</t>
        </is>
      </c>
      <c r="B346" t="n">
        <v>0.001907640786615367</v>
      </c>
      <c r="C346" t="n">
        <v>26.08695652173914</v>
      </c>
      <c r="D346" t="n">
        <v>16.20863636363636</v>
      </c>
      <c r="E346" t="n">
        <v>1.760636363636364</v>
      </c>
    </row>
    <row r="347">
      <c r="A347" t="inlineStr">
        <is>
          <t>300151</t>
        </is>
      </c>
      <c r="B347" t="n">
        <v>0.003467783658764774</v>
      </c>
      <c r="C347" t="n">
        <v>25.47741034000932</v>
      </c>
      <c r="D347" t="n">
        <v>25.03763636363636</v>
      </c>
      <c r="E347" t="n">
        <v>1.867</v>
      </c>
    </row>
    <row r="348">
      <c r="A348" t="inlineStr">
        <is>
          <t>603877</t>
        </is>
      </c>
      <c r="B348" t="n">
        <v>0.005718778299327209</v>
      </c>
      <c r="C348" t="n">
        <v>25.3968253968254</v>
      </c>
      <c r="D348" t="n">
        <v>32.85736363636364</v>
      </c>
      <c r="E348" t="n">
        <v>0.4342727272727272</v>
      </c>
    </row>
    <row r="349">
      <c r="A349" t="inlineStr">
        <is>
          <t>000768</t>
        </is>
      </c>
      <c r="B349" t="n">
        <v>0.008103960995270328</v>
      </c>
      <c r="C349" t="n">
        <v>25.34580960130188</v>
      </c>
      <c r="D349" t="n">
        <v>28.66854545454545</v>
      </c>
      <c r="E349" t="n">
        <v>1.469181818181818</v>
      </c>
    </row>
    <row r="350">
      <c r="A350" t="inlineStr">
        <is>
          <t>000591</t>
        </is>
      </c>
      <c r="B350" t="n">
        <v>0.00199416387909217</v>
      </c>
      <c r="C350" t="n">
        <v>25.22321428571428</v>
      </c>
      <c r="D350" t="n">
        <v>5.333181818181818</v>
      </c>
      <c r="E350" t="n">
        <v>6.703727272727273</v>
      </c>
    </row>
    <row r="351">
      <c r="A351" t="inlineStr">
        <is>
          <t>600481</t>
        </is>
      </c>
      <c r="B351" t="n">
        <v>0.0005810018408902625</v>
      </c>
      <c r="C351" t="n">
        <v>24.9211356466877</v>
      </c>
      <c r="D351" t="n">
        <v>3.940454545454545</v>
      </c>
      <c r="E351" t="n">
        <v>3.08109090909091</v>
      </c>
    </row>
    <row r="352">
      <c r="A352" t="inlineStr">
        <is>
          <t>603298</t>
        </is>
      </c>
      <c r="B352" t="n">
        <v>0.002382246454937476</v>
      </c>
      <c r="C352" t="n">
        <v>24.79338842975205</v>
      </c>
      <c r="D352" t="n">
        <v>19.14981818181818</v>
      </c>
      <c r="E352" t="n">
        <v>0.7963636363636366</v>
      </c>
    </row>
    <row r="353">
      <c r="A353" t="inlineStr">
        <is>
          <t>600711</t>
        </is>
      </c>
      <c r="B353" t="n">
        <v>0.001897363867493737</v>
      </c>
      <c r="C353" t="n">
        <v>24.74747474747474</v>
      </c>
      <c r="D353" t="n">
        <v>6.855545454545455</v>
      </c>
      <c r="E353" t="n">
        <v>6.501090909090911</v>
      </c>
    </row>
    <row r="354">
      <c r="A354" t="inlineStr">
        <is>
          <t>300568</t>
        </is>
      </c>
      <c r="B354" t="n">
        <v>0.007299019131355541</v>
      </c>
      <c r="C354" t="n">
        <v>24.50099800399201</v>
      </c>
      <c r="D354" t="n">
        <v>24.95327272727273</v>
      </c>
      <c r="E354" t="n">
        <v>5.081454545454545</v>
      </c>
    </row>
    <row r="355">
      <c r="A355" t="inlineStr">
        <is>
          <t>300082</t>
        </is>
      </c>
      <c r="B355" t="n">
        <v>0.002882317126837236</v>
      </c>
      <c r="C355" t="n">
        <v>24.4668911335578</v>
      </c>
      <c r="D355" t="n">
        <v>10.54245454545455</v>
      </c>
      <c r="E355" t="n">
        <v>3.491363636363637</v>
      </c>
    </row>
    <row r="356">
      <c r="A356" t="inlineStr">
        <is>
          <t>600160</t>
        </is>
      </c>
      <c r="B356" t="n">
        <v>0.0005763081148899603</v>
      </c>
      <c r="C356" t="n">
        <v>24.3732590529248</v>
      </c>
      <c r="D356" t="n">
        <v>7.541636363636363</v>
      </c>
      <c r="E356" t="n">
        <v>1.017181818181818</v>
      </c>
    </row>
    <row r="357">
      <c r="A357" t="inlineStr">
        <is>
          <t>601208</t>
        </is>
      </c>
      <c r="B357" t="n">
        <v>0.001037232650903348</v>
      </c>
      <c r="C357" t="n">
        <v>24.35897435897436</v>
      </c>
      <c r="D357" t="n">
        <v>10.31445454545455</v>
      </c>
      <c r="E357" t="n">
        <v>1.752090909090909</v>
      </c>
    </row>
    <row r="358">
      <c r="A358" t="inlineStr">
        <is>
          <t>601225</t>
        </is>
      </c>
      <c r="B358" t="n">
        <v>0.0006442990245075788</v>
      </c>
      <c r="C358" t="n">
        <v>24.3276283618582</v>
      </c>
      <c r="D358" t="n">
        <v>9.54227272727273</v>
      </c>
      <c r="E358" t="n">
        <v>0.526909090909091</v>
      </c>
    </row>
    <row r="359">
      <c r="A359" t="inlineStr">
        <is>
          <t>300569</t>
        </is>
      </c>
      <c r="B359" t="n">
        <v>0.004619729537886141</v>
      </c>
      <c r="C359" t="n">
        <v>24.17582417582418</v>
      </c>
      <c r="D359" t="n">
        <v>16.32245454545454</v>
      </c>
      <c r="E359" t="n">
        <v>12.02172727272728</v>
      </c>
    </row>
    <row r="360">
      <c r="A360" t="inlineStr">
        <is>
          <t>002723</t>
        </is>
      </c>
      <c r="B360" t="n">
        <v>0.0008577688223509586</v>
      </c>
      <c r="C360" t="n">
        <v>24.17391304347824</v>
      </c>
      <c r="D360" t="n">
        <v>12.82436363636364</v>
      </c>
      <c r="E360" t="n">
        <v>1.983272727272727</v>
      </c>
    </row>
    <row r="361">
      <c r="A361" t="inlineStr">
        <is>
          <t>000960</t>
        </is>
      </c>
      <c r="B361" t="n">
        <v>0.0008693879163786746</v>
      </c>
      <c r="C361" t="n">
        <v>24.1701244813278</v>
      </c>
      <c r="D361" t="n">
        <v>10.26781818181818</v>
      </c>
      <c r="E361" t="n">
        <v>1.551545454545454</v>
      </c>
    </row>
    <row r="362">
      <c r="A362" t="inlineStr">
        <is>
          <t>300724</t>
        </is>
      </c>
      <c r="B362" t="n">
        <v>0.02647007405234008</v>
      </c>
      <c r="C362" t="n">
        <v>23.97790055248619</v>
      </c>
      <c r="D362" t="n">
        <v>117.3592727272727</v>
      </c>
      <c r="E362" t="n">
        <v>2.188454545454545</v>
      </c>
    </row>
    <row r="363">
      <c r="A363" t="inlineStr">
        <is>
          <t>002202</t>
        </is>
      </c>
      <c r="B363" t="n">
        <v>0.002576609802769019</v>
      </c>
      <c r="C363" t="n">
        <v>23.93755420641803</v>
      </c>
      <c r="D363" t="n">
        <v>12.53127272727273</v>
      </c>
      <c r="E363" t="n">
        <v>2.674363636363636</v>
      </c>
    </row>
    <row r="364">
      <c r="A364" t="inlineStr">
        <is>
          <t>002256</t>
        </is>
      </c>
      <c r="B364" t="n">
        <v>0.0001020256072986227</v>
      </c>
      <c r="C364" t="n">
        <v>23.80952380952381</v>
      </c>
      <c r="D364" t="n">
        <v>1.204636363636364</v>
      </c>
      <c r="E364" t="n">
        <v>1.718545454545454</v>
      </c>
    </row>
    <row r="365">
      <c r="A365" t="inlineStr">
        <is>
          <t>600779</t>
        </is>
      </c>
      <c r="B365" t="n">
        <v>0.01023075606950451</v>
      </c>
      <c r="C365" t="n">
        <v>23.77584330794342</v>
      </c>
      <c r="D365" t="n">
        <v>75.99590909090908</v>
      </c>
      <c r="E365" t="n">
        <v>1.426090909090909</v>
      </c>
    </row>
    <row r="366">
      <c r="A366" t="inlineStr">
        <is>
          <t>603236</t>
        </is>
      </c>
      <c r="B366" t="n">
        <v>0.0147007432645272</v>
      </c>
      <c r="C366" t="n">
        <v>23.77201112140872</v>
      </c>
      <c r="D366" t="n">
        <v>196.7928181818181</v>
      </c>
      <c r="E366" t="n">
        <v>2.184818181818182</v>
      </c>
    </row>
    <row r="367">
      <c r="A367" t="inlineStr">
        <is>
          <t>300285</t>
        </is>
      </c>
      <c r="B367" t="n">
        <v>0.003235926016307743</v>
      </c>
      <c r="C367" t="n">
        <v>23.77068841448791</v>
      </c>
      <c r="D367" t="n">
        <v>42.58245454545455</v>
      </c>
      <c r="E367" t="n">
        <v>1.485727272727273</v>
      </c>
    </row>
    <row r="368">
      <c r="A368" t="inlineStr">
        <is>
          <t>603223</t>
        </is>
      </c>
      <c r="B368" t="n">
        <v>0.003776766172155811</v>
      </c>
      <c r="C368" t="n">
        <v>23.73113854595335</v>
      </c>
      <c r="D368" t="n">
        <v>18.13163636363636</v>
      </c>
      <c r="E368" t="n">
        <v>1.223272727272727</v>
      </c>
    </row>
    <row r="369">
      <c r="A369" t="inlineStr">
        <is>
          <t>300604</t>
        </is>
      </c>
      <c r="B369" t="n">
        <v>0.006317250196393615</v>
      </c>
      <c r="C369" t="n">
        <v>23.69337979094077</v>
      </c>
      <c r="D369" t="n">
        <v>29.02736363636363</v>
      </c>
      <c r="E369" t="n">
        <v>3.426818181818182</v>
      </c>
    </row>
    <row r="370">
      <c r="A370" t="inlineStr">
        <is>
          <t>002928</t>
        </is>
      </c>
      <c r="B370" t="n">
        <v>0.0006286911953075746</v>
      </c>
      <c r="C370" t="n">
        <v>23.67986798679869</v>
      </c>
      <c r="D370" t="n">
        <v>12.98318181818182</v>
      </c>
      <c r="E370" t="n">
        <v>3.066272727272727</v>
      </c>
    </row>
    <row r="371">
      <c r="A371" t="inlineStr">
        <is>
          <t>000737</t>
        </is>
      </c>
      <c r="B371" t="n">
        <v>0.0004287189450445917</v>
      </c>
      <c r="C371" t="n">
        <v>23.58208955223879</v>
      </c>
      <c r="D371" t="n">
        <v>4.159454545454546</v>
      </c>
      <c r="E371" t="n">
        <v>0.8280909090909091</v>
      </c>
    </row>
    <row r="372">
      <c r="A372" t="inlineStr">
        <is>
          <t>600255</t>
        </is>
      </c>
      <c r="B372" t="n">
        <v>0.0003574343757964102</v>
      </c>
      <c r="C372" t="n">
        <v>23.57142857142858</v>
      </c>
      <c r="D372" t="n">
        <v>1.650909090909091</v>
      </c>
      <c r="E372" t="n">
        <v>1.340363636363637</v>
      </c>
    </row>
    <row r="373">
      <c r="A373" t="inlineStr">
        <is>
          <t>603583</t>
        </is>
      </c>
      <c r="B373" t="n">
        <v>0.009688573180059425</v>
      </c>
      <c r="C373" t="n">
        <v>23.39285714285715</v>
      </c>
      <c r="D373" t="n">
        <v>73.88372727272727</v>
      </c>
      <c r="E373" t="n">
        <v>1.316363636363636</v>
      </c>
    </row>
    <row r="374">
      <c r="A374" t="inlineStr">
        <is>
          <t>601601</t>
        </is>
      </c>
      <c r="B374" t="n">
        <v>0.00268260760457084</v>
      </c>
      <c r="C374" t="n">
        <v>23.31113225499524</v>
      </c>
      <c r="D374" t="n">
        <v>34.96872727272728</v>
      </c>
      <c r="E374" t="n">
        <v>0.635090909090909</v>
      </c>
    </row>
    <row r="375">
      <c r="A375" t="inlineStr">
        <is>
          <t>002595</t>
        </is>
      </c>
      <c r="B375" t="n">
        <v>0.002973177321401069</v>
      </c>
      <c r="C375" t="n">
        <v>23.17772317772315</v>
      </c>
      <c r="D375" t="n">
        <v>27.57127272727272</v>
      </c>
      <c r="E375" t="n">
        <v>0.954909090909091</v>
      </c>
    </row>
    <row r="376">
      <c r="A376" t="inlineStr">
        <is>
          <t>601155</t>
        </is>
      </c>
      <c r="B376" t="n">
        <v>0.002870793959353893</v>
      </c>
      <c r="C376" t="n">
        <v>23.1111111111111</v>
      </c>
      <c r="D376" t="n">
        <v>35.90209090909091</v>
      </c>
      <c r="E376" t="n">
        <v>0.3791818181818181</v>
      </c>
    </row>
    <row r="377">
      <c r="A377" t="inlineStr">
        <is>
          <t>601311</t>
        </is>
      </c>
      <c r="B377" t="n">
        <v>0.0007321691783352903</v>
      </c>
      <c r="C377" t="n">
        <v>22.82608695652175</v>
      </c>
      <c r="D377" t="n">
        <v>8.852545454545455</v>
      </c>
      <c r="E377" t="n">
        <v>2.927</v>
      </c>
    </row>
    <row r="378">
      <c r="A378" t="inlineStr">
        <is>
          <t>600096</t>
        </is>
      </c>
      <c r="B378" t="n">
        <v>0.0005575713440948417</v>
      </c>
      <c r="C378" t="n">
        <v>22.64808362369337</v>
      </c>
      <c r="D378" t="n">
        <v>5.697090909090909</v>
      </c>
      <c r="E378" t="n">
        <v>1.547</v>
      </c>
    </row>
    <row r="379">
      <c r="A379" t="inlineStr">
        <is>
          <t>002978</t>
        </is>
      </c>
      <c r="B379" t="n">
        <v>0.006688817610959638</v>
      </c>
      <c r="C379" t="n">
        <v>22.39444147514698</v>
      </c>
      <c r="D379" t="n">
        <v>42.63945454545455</v>
      </c>
      <c r="E379" t="n">
        <v>7.476999999999999</v>
      </c>
    </row>
    <row r="380">
      <c r="A380" t="inlineStr">
        <is>
          <t>300363</t>
        </is>
      </c>
      <c r="B380" t="n">
        <v>0.002950327235235075</v>
      </c>
      <c r="C380" t="n">
        <v>22.22222222222221</v>
      </c>
      <c r="D380" t="n">
        <v>35.94236363636363</v>
      </c>
      <c r="E380" t="n">
        <v>1.197272727272727</v>
      </c>
    </row>
    <row r="381">
      <c r="A381" t="inlineStr">
        <is>
          <t>002196</t>
        </is>
      </c>
      <c r="B381" t="n">
        <v>0.001352413449228977</v>
      </c>
      <c r="C381" t="n">
        <v>21.94656488549618</v>
      </c>
      <c r="D381" t="n">
        <v>6.632909090909091</v>
      </c>
      <c r="E381" t="n">
        <v>7.384636363636363</v>
      </c>
    </row>
    <row r="382">
      <c r="A382" t="inlineStr">
        <is>
          <t>688002</t>
        </is>
      </c>
      <c r="B382" t="n">
        <v>0.01575890680930898</v>
      </c>
      <c r="C382" t="n">
        <v>21.9104626512034</v>
      </c>
      <c r="D382" t="n">
        <v>94.60190909090909</v>
      </c>
      <c r="E382" t="n">
        <v>1.949818181818182</v>
      </c>
    </row>
    <row r="383">
      <c r="A383" t="inlineStr">
        <is>
          <t>002219</t>
        </is>
      </c>
      <c r="B383" t="n">
        <v>7.309854047889501e-05</v>
      </c>
      <c r="C383" t="n">
        <v>21.71052631578947</v>
      </c>
      <c r="D383" t="n">
        <v>1.655545454545454</v>
      </c>
      <c r="E383" t="n">
        <v>0.628</v>
      </c>
    </row>
    <row r="384">
      <c r="A384" t="inlineStr">
        <is>
          <t>300894</t>
        </is>
      </c>
      <c r="B384" t="n">
        <v>0.006076902116184028</v>
      </c>
      <c r="C384" t="n">
        <v>21.6530612244898</v>
      </c>
      <c r="D384" t="n">
        <v>56.36370370370371</v>
      </c>
      <c r="E384" t="n">
        <v>29.78703703703704</v>
      </c>
    </row>
    <row r="385">
      <c r="A385" t="inlineStr">
        <is>
          <t>300373</t>
        </is>
      </c>
      <c r="B385" t="n">
        <v>0.003882033969290654</v>
      </c>
      <c r="C385" t="n">
        <v>21.58536585365855</v>
      </c>
      <c r="D385" t="n">
        <v>42.93536363636364</v>
      </c>
      <c r="E385" t="n">
        <v>5.367090909090908</v>
      </c>
    </row>
    <row r="386">
      <c r="A386" t="inlineStr">
        <is>
          <t>300518</t>
        </is>
      </c>
      <c r="B386" t="n">
        <v>0.008949798339490424</v>
      </c>
      <c r="C386" t="n">
        <v>21.37681159420291</v>
      </c>
      <c r="D386" t="n">
        <v>39.45454545454545</v>
      </c>
      <c r="E386" t="n">
        <v>6.000818181818182</v>
      </c>
    </row>
    <row r="387">
      <c r="A387" t="inlineStr">
        <is>
          <t>603505</t>
        </is>
      </c>
      <c r="B387" t="n">
        <v>0.004079311779916885</v>
      </c>
      <c r="C387" t="n">
        <v>21.23702422145328</v>
      </c>
      <c r="D387" t="n">
        <v>25.85163636363637</v>
      </c>
      <c r="E387" t="n">
        <v>1.527181818181818</v>
      </c>
    </row>
    <row r="388">
      <c r="A388" t="inlineStr">
        <is>
          <t>002129</t>
        </is>
      </c>
      <c r="B388" t="n">
        <v>0.003122992267129966</v>
      </c>
      <c r="C388" t="n">
        <v>21.06715731370745</v>
      </c>
      <c r="D388" t="n">
        <v>24.68518181818181</v>
      </c>
      <c r="E388" t="n">
        <v>2.516545454545454</v>
      </c>
    </row>
    <row r="389">
      <c r="A389" t="inlineStr">
        <is>
          <t>300651</t>
        </is>
      </c>
      <c r="B389" t="n">
        <v>0.007633566771657416</v>
      </c>
      <c r="C389" t="n">
        <v>20.88376020264566</v>
      </c>
      <c r="D389" t="n">
        <v>41.04281818181816</v>
      </c>
      <c r="E389" t="n">
        <v>2.167090909090909</v>
      </c>
    </row>
    <row r="390">
      <c r="A390" t="inlineStr">
        <is>
          <t>002821</t>
        </is>
      </c>
      <c r="B390" t="n">
        <v>0.0175460746746094</v>
      </c>
      <c r="C390" t="n">
        <v>20.80147058823529</v>
      </c>
      <c r="D390" t="n">
        <v>276.8527272727273</v>
      </c>
      <c r="E390" t="n">
        <v>1.066636363636364</v>
      </c>
    </row>
    <row r="391">
      <c r="A391" t="inlineStr">
        <is>
          <t>600738</t>
        </is>
      </c>
      <c r="B391" t="n">
        <v>0.0006935592568084436</v>
      </c>
      <c r="C391" t="n">
        <v>20.74074074074073</v>
      </c>
      <c r="D391" t="n">
        <v>6.403636363636363</v>
      </c>
      <c r="E391" t="n">
        <v>1.538818181818181</v>
      </c>
    </row>
    <row r="392">
      <c r="A392" t="inlineStr">
        <is>
          <t>300752</t>
        </is>
      </c>
      <c r="B392" t="n">
        <v>0.01560461519669955</v>
      </c>
      <c r="C392" t="n">
        <v>20.56603773584906</v>
      </c>
      <c r="D392" t="n">
        <v>35.31900000000001</v>
      </c>
      <c r="E392" t="n">
        <v>18.94245454545454</v>
      </c>
    </row>
    <row r="393">
      <c r="A393" t="inlineStr">
        <is>
          <t>000602</t>
        </is>
      </c>
      <c r="B393" t="n">
        <v>0.002589570646007698</v>
      </c>
      <c r="C393" t="n">
        <v>20.48517520215633</v>
      </c>
      <c r="D393" t="n">
        <v>11.27518181818182</v>
      </c>
      <c r="E393" t="n">
        <v>0</v>
      </c>
    </row>
    <row r="394">
      <c r="A394" t="inlineStr">
        <is>
          <t>002919</t>
        </is>
      </c>
      <c r="B394" t="n">
        <v>0.009875366000905567</v>
      </c>
      <c r="C394" t="n">
        <v>20.44077134986226</v>
      </c>
      <c r="D394" t="n">
        <v>43.36799999999999</v>
      </c>
      <c r="E394" t="n">
        <v>4.219545454545455</v>
      </c>
    </row>
    <row r="395">
      <c r="A395" t="inlineStr">
        <is>
          <t>600793</t>
        </is>
      </c>
      <c r="B395" t="n">
        <v>0.006350273499316058</v>
      </c>
      <c r="C395" t="n">
        <v>20.40998217468806</v>
      </c>
      <c r="D395" t="n">
        <v>11.20972727272727</v>
      </c>
      <c r="E395" t="n">
        <v>3.125272727272726</v>
      </c>
    </row>
    <row r="396">
      <c r="A396" t="inlineStr">
        <is>
          <t>688656</t>
        </is>
      </c>
      <c r="B396" t="n">
        <v>0.007765509543601974</v>
      </c>
      <c r="C396" t="n">
        <v>20.3125</v>
      </c>
      <c r="D396" t="n">
        <v>79.33052631578947</v>
      </c>
      <c r="E396" t="n">
        <v>23.71631578947368</v>
      </c>
    </row>
    <row r="397">
      <c r="A397" t="inlineStr">
        <is>
          <t>600792</t>
        </is>
      </c>
      <c r="B397" t="n">
        <v>0.0003528704037889153</v>
      </c>
      <c r="C397" t="n">
        <v>20.26143790849673</v>
      </c>
      <c r="D397" t="n">
        <v>3.31609090909091</v>
      </c>
      <c r="E397" t="n">
        <v>2.253000000000001</v>
      </c>
    </row>
    <row r="398">
      <c r="A398" t="inlineStr">
        <is>
          <t>300196</t>
        </is>
      </c>
      <c r="B398" t="n">
        <v>0.002182239912930461</v>
      </c>
      <c r="C398" t="n">
        <v>20.11104256631708</v>
      </c>
      <c r="D398" t="n">
        <v>15.69218181818182</v>
      </c>
      <c r="E398" t="n">
        <v>2.276181818181818</v>
      </c>
    </row>
    <row r="399">
      <c r="A399" t="inlineStr">
        <is>
          <t>002532</t>
        </is>
      </c>
      <c r="B399" t="n">
        <v>0.0005945475579206664</v>
      </c>
      <c r="C399" t="n">
        <v>19.89664082687337</v>
      </c>
      <c r="D399" t="n">
        <v>7.672545454545456</v>
      </c>
      <c r="E399" t="n">
        <v>2.726909090909091</v>
      </c>
    </row>
    <row r="400">
      <c r="A400" t="inlineStr">
        <is>
          <t>600616</t>
        </is>
      </c>
      <c r="B400" t="n">
        <v>0.006575542398091241</v>
      </c>
      <c r="C400" t="n">
        <v>19.73434535104364</v>
      </c>
      <c r="D400" t="n">
        <v>6.760090909090909</v>
      </c>
      <c r="E400" t="n">
        <v>5.822090909090909</v>
      </c>
    </row>
    <row r="401">
      <c r="A401" t="inlineStr">
        <is>
          <t>002469</t>
        </is>
      </c>
      <c r="B401" t="n">
        <v>0.0001835256391699815</v>
      </c>
      <c r="C401" t="n">
        <v>19.6564885496183</v>
      </c>
      <c r="D401" t="n">
        <v>5.502181818181819</v>
      </c>
      <c r="E401" t="n">
        <v>1.308090909090909</v>
      </c>
    </row>
    <row r="402">
      <c r="A402" t="inlineStr">
        <is>
          <t>300475</t>
        </is>
      </c>
      <c r="B402" t="n">
        <v>0.001432741812374681</v>
      </c>
      <c r="C402" t="n">
        <v>19.64636542239686</v>
      </c>
      <c r="D402" t="n">
        <v>11.71645454545454</v>
      </c>
      <c r="E402" t="n">
        <v>1.997</v>
      </c>
    </row>
    <row r="403">
      <c r="A403" t="inlineStr">
        <is>
          <t>000718</t>
        </is>
      </c>
      <c r="B403" t="n">
        <v>0.0003205062447901798</v>
      </c>
      <c r="C403" t="n">
        <v>19.53352769679299</v>
      </c>
      <c r="D403" t="n">
        <v>3.437636363636364</v>
      </c>
      <c r="E403" t="n">
        <v>1.33609090909091</v>
      </c>
    </row>
    <row r="404">
      <c r="A404" t="inlineStr">
        <is>
          <t>300529</t>
        </is>
      </c>
      <c r="B404" t="n">
        <v>0.004147400452488642</v>
      </c>
      <c r="C404" t="n">
        <v>19.44731404958677</v>
      </c>
      <c r="D404" t="n">
        <v>73.1329090909091</v>
      </c>
      <c r="E404" t="n">
        <v>1.360818181818181</v>
      </c>
    </row>
    <row r="405">
      <c r="A405" t="inlineStr">
        <is>
          <t>000748</t>
        </is>
      </c>
      <c r="B405" t="n">
        <v>0.001327924977455513</v>
      </c>
      <c r="C405" t="n">
        <v>19.40035273368606</v>
      </c>
      <c r="D405" t="n">
        <v>19.63727272727273</v>
      </c>
      <c r="E405" t="n">
        <v>2.776909090909091</v>
      </c>
    </row>
    <row r="406">
      <c r="A406" t="inlineStr">
        <is>
          <t>600908</t>
        </is>
      </c>
      <c r="B406" t="n">
        <v>0.0001393213621513359</v>
      </c>
      <c r="C406" t="n">
        <v>19.32773109243697</v>
      </c>
      <c r="D406" t="n">
        <v>5.886454545454545</v>
      </c>
      <c r="E406" t="n">
        <v>1.725909090909091</v>
      </c>
    </row>
    <row r="407">
      <c r="A407" t="inlineStr">
        <is>
          <t>002625</t>
        </is>
      </c>
      <c r="B407" t="n">
        <v>0.002186874710484365</v>
      </c>
      <c r="C407" t="n">
        <v>19.03422409751525</v>
      </c>
      <c r="D407" t="n">
        <v>21.77754545454545</v>
      </c>
      <c r="E407" t="n">
        <v>2.828</v>
      </c>
    </row>
    <row r="408">
      <c r="A408" t="inlineStr">
        <is>
          <t>002258</t>
        </is>
      </c>
      <c r="B408" t="n">
        <v>0.001459591434397378</v>
      </c>
      <c r="C408" t="n">
        <v>19.00610287707061</v>
      </c>
      <c r="D408" t="n">
        <v>22.18518181818182</v>
      </c>
      <c r="E408" t="n">
        <v>2.138363636363636</v>
      </c>
    </row>
    <row r="409">
      <c r="A409" t="inlineStr">
        <is>
          <t>002056</t>
        </is>
      </c>
      <c r="B409" t="n">
        <v>0.00123477163495059</v>
      </c>
      <c r="C409" t="n">
        <v>18.84183232497838</v>
      </c>
      <c r="D409" t="n">
        <v>14.224</v>
      </c>
      <c r="E409" t="n">
        <v>2.797818181818182</v>
      </c>
    </row>
    <row r="410">
      <c r="A410" t="inlineStr">
        <is>
          <t>002142</t>
        </is>
      </c>
      <c r="B410" t="n">
        <v>0.001348357262096387</v>
      </c>
      <c r="C410" t="n">
        <v>18.82741535920727</v>
      </c>
      <c r="D410" t="n">
        <v>35.59154545454545</v>
      </c>
      <c r="E410" t="n">
        <v>0.6051818181818184</v>
      </c>
    </row>
    <row r="411">
      <c r="A411" t="inlineStr">
        <is>
          <t>002001</t>
        </is>
      </c>
      <c r="B411" t="n">
        <v>0.003204544292893149</v>
      </c>
      <c r="C411" t="n">
        <v>18.80551301684532</v>
      </c>
      <c r="D411" t="n">
        <v>33.04963636363636</v>
      </c>
      <c r="E411" t="n">
        <v>1.027454545454546</v>
      </c>
    </row>
    <row r="412">
      <c r="A412" t="inlineStr">
        <is>
          <t>002312</t>
        </is>
      </c>
      <c r="B412" t="n">
        <v>0.0003558321327940755</v>
      </c>
      <c r="C412" t="n">
        <v>18.6161449752883</v>
      </c>
      <c r="D412" t="n">
        <v>6.28109090909091</v>
      </c>
      <c r="E412" t="n">
        <v>2.017727272727272</v>
      </c>
    </row>
    <row r="413">
      <c r="A413" t="inlineStr">
        <is>
          <t>688599</t>
        </is>
      </c>
      <c r="B413" t="n">
        <v>0.004635523051207903</v>
      </c>
      <c r="C413" t="n">
        <v>18.40490797546013</v>
      </c>
      <c r="D413" t="n">
        <v>19.39545454545455</v>
      </c>
      <c r="E413" t="n">
        <v>8.109909090909092</v>
      </c>
    </row>
    <row r="414">
      <c r="A414" t="inlineStr">
        <is>
          <t>002610</t>
        </is>
      </c>
      <c r="B414" t="n">
        <v>0.0002706191814232057</v>
      </c>
      <c r="C414" t="n">
        <v>18.30985915492958</v>
      </c>
      <c r="D414" t="n">
        <v>2.501363636363636</v>
      </c>
      <c r="E414" t="n">
        <v>4.923272727272726</v>
      </c>
    </row>
    <row r="415">
      <c r="A415" t="inlineStr">
        <is>
          <t>002819</t>
        </is>
      </c>
      <c r="B415" t="n">
        <v>0.003725528877300108</v>
      </c>
      <c r="C415" t="n">
        <v>18.13432835820896</v>
      </c>
      <c r="D415" t="n">
        <v>33.58545454545455</v>
      </c>
      <c r="E415" t="n">
        <v>1.638</v>
      </c>
    </row>
    <row r="416">
      <c r="A416" t="inlineStr">
        <is>
          <t>600596</t>
        </is>
      </c>
      <c r="B416" t="n">
        <v>0.00318975751175875</v>
      </c>
      <c r="C416" t="n">
        <v>18.12500000000001</v>
      </c>
      <c r="D416" t="n">
        <v>10.90209090909091</v>
      </c>
      <c r="E416" t="n">
        <v>6.515090909090909</v>
      </c>
    </row>
    <row r="417">
      <c r="A417" t="inlineStr">
        <is>
          <t>603338</t>
        </is>
      </c>
      <c r="B417" t="n">
        <v>0.004502952163735258</v>
      </c>
      <c r="C417" t="n">
        <v>18.09772960852099</v>
      </c>
      <c r="D417" t="n">
        <v>104.1901818181818</v>
      </c>
      <c r="E417" t="n">
        <v>0.5596363636363637</v>
      </c>
    </row>
    <row r="418">
      <c r="A418" t="inlineStr">
        <is>
          <t>002230</t>
        </is>
      </c>
      <c r="B418" t="n">
        <v>0.004117935255249098</v>
      </c>
      <c r="C418" t="n">
        <v>17.96375266524519</v>
      </c>
      <c r="D418" t="n">
        <v>39.666</v>
      </c>
      <c r="E418" t="n">
        <v>2.100272727272727</v>
      </c>
    </row>
    <row r="419">
      <c r="A419" t="inlineStr">
        <is>
          <t>000528</t>
        </is>
      </c>
      <c r="B419" t="n">
        <v>0.0001389920409538526</v>
      </c>
      <c r="C419" t="n">
        <v>17.9591836734694</v>
      </c>
      <c r="D419" t="n">
        <v>7.507818181818183</v>
      </c>
      <c r="E419" t="n">
        <v>1.906</v>
      </c>
    </row>
    <row r="420">
      <c r="A420" t="inlineStr">
        <is>
          <t>002324</t>
        </is>
      </c>
      <c r="B420" t="n">
        <v>0.002126624294331901</v>
      </c>
      <c r="C420" t="n">
        <v>17.94177386594449</v>
      </c>
      <c r="D420" t="n">
        <v>16.017</v>
      </c>
      <c r="E420" t="n">
        <v>1.966545454545454</v>
      </c>
    </row>
    <row r="421">
      <c r="A421" t="inlineStr">
        <is>
          <t>601965</t>
        </is>
      </c>
      <c r="B421" t="n">
        <v>0.002226867015869806</v>
      </c>
      <c r="C421" t="n">
        <v>17.93650793650794</v>
      </c>
      <c r="D421" t="n">
        <v>14.52772727272727</v>
      </c>
      <c r="E421" t="n">
        <v>1.131454545454545</v>
      </c>
    </row>
    <row r="422">
      <c r="A422" t="inlineStr">
        <is>
          <t>600741</t>
        </is>
      </c>
      <c r="B422" t="n">
        <v>0.002224734046661494</v>
      </c>
      <c r="C422" t="n">
        <v>17.92341097512833</v>
      </c>
      <c r="D422" t="n">
        <v>29.47436363636363</v>
      </c>
      <c r="E422" t="n">
        <v>0.6670909090909092</v>
      </c>
    </row>
    <row r="423">
      <c r="A423" t="inlineStr">
        <is>
          <t>002488</t>
        </is>
      </c>
      <c r="B423" t="n">
        <v>0.001616315819383332</v>
      </c>
      <c r="C423" t="n">
        <v>17.70992366412214</v>
      </c>
      <c r="D423" t="n">
        <v>8.144</v>
      </c>
      <c r="E423" t="n">
        <v>4.133909090909091</v>
      </c>
    </row>
    <row r="424">
      <c r="A424" t="inlineStr">
        <is>
          <t>600623</t>
        </is>
      </c>
      <c r="B424" t="n">
        <v>0.0001669712678689793</v>
      </c>
      <c r="C424" t="n">
        <v>17.66784452296819</v>
      </c>
      <c r="D424" t="n">
        <v>5.882727272727273</v>
      </c>
      <c r="E424" t="n">
        <v>0.5501818181818183</v>
      </c>
    </row>
    <row r="425">
      <c r="A425" t="inlineStr">
        <is>
          <t>600740</t>
        </is>
      </c>
      <c r="B425" t="n">
        <v>0.0008288957546848963</v>
      </c>
      <c r="C425" t="n">
        <v>17.45379876796713</v>
      </c>
      <c r="D425" t="n">
        <v>5.655272727272727</v>
      </c>
      <c r="E425" t="n">
        <v>4.051</v>
      </c>
    </row>
    <row r="426">
      <c r="A426" t="inlineStr">
        <is>
          <t>688006</t>
        </is>
      </c>
      <c r="B426" t="n">
        <v>0.01554064403416585</v>
      </c>
      <c r="C426" t="n">
        <v>17.31731731731731</v>
      </c>
      <c r="D426" t="n">
        <v>64.00554545454546</v>
      </c>
      <c r="E426" t="n">
        <v>2.508818181818182</v>
      </c>
    </row>
    <row r="427">
      <c r="A427" t="inlineStr">
        <is>
          <t>000712</t>
        </is>
      </c>
      <c r="B427" t="n">
        <v>0.0003661316464540398</v>
      </c>
      <c r="C427" t="n">
        <v>17.29372937293729</v>
      </c>
      <c r="D427" t="n">
        <v>14.79636363636364</v>
      </c>
      <c r="E427" t="n">
        <v>2.170090909090909</v>
      </c>
    </row>
    <row r="428">
      <c r="A428" t="inlineStr">
        <is>
          <t>603533</t>
        </is>
      </c>
      <c r="B428" t="n">
        <v>0.01310830792281797</v>
      </c>
      <c r="C428" t="n">
        <v>17.12864250177684</v>
      </c>
      <c r="D428" t="n">
        <v>32.87736363636363</v>
      </c>
      <c r="E428" t="n">
        <v>3.128181818181818</v>
      </c>
    </row>
    <row r="429">
      <c r="A429" t="inlineStr">
        <is>
          <t>600071</t>
        </is>
      </c>
      <c r="B429" t="n">
        <v>0.002912315321304939</v>
      </c>
      <c r="C429" t="n">
        <v>16.92708333333335</v>
      </c>
      <c r="D429" t="n">
        <v>11.45536363636364</v>
      </c>
      <c r="E429" t="n">
        <v>1.920818181818182</v>
      </c>
    </row>
    <row r="430">
      <c r="A430" t="inlineStr">
        <is>
          <t>603337</t>
        </is>
      </c>
      <c r="B430" t="n">
        <v>0.001927953786586243</v>
      </c>
      <c r="C430" t="n">
        <v>16.87943262411349</v>
      </c>
      <c r="D430" t="n">
        <v>29.31527272727272</v>
      </c>
      <c r="E430" t="n">
        <v>0.6609090909090909</v>
      </c>
    </row>
    <row r="431">
      <c r="A431" t="inlineStr">
        <is>
          <t>002925</t>
        </is>
      </c>
      <c r="B431" t="n">
        <v>0.002050706279179037</v>
      </c>
      <c r="C431" t="n">
        <v>16.76845227708952</v>
      </c>
      <c r="D431" t="n">
        <v>63.39781818181817</v>
      </c>
      <c r="E431" t="n">
        <v>1.922545454545455</v>
      </c>
    </row>
    <row r="432">
      <c r="A432" t="inlineStr">
        <is>
          <t>603233</t>
        </is>
      </c>
      <c r="B432" t="n">
        <v>0.004769844435934489</v>
      </c>
      <c r="C432" t="n">
        <v>16.75480769230768</v>
      </c>
      <c r="D432" t="n">
        <v>86.91518181818184</v>
      </c>
      <c r="E432" t="n">
        <v>0.5523636363636364</v>
      </c>
    </row>
    <row r="433">
      <c r="A433" t="inlineStr">
        <is>
          <t>000913</t>
        </is>
      </c>
      <c r="B433" t="n">
        <v>0.001368240731575683</v>
      </c>
      <c r="C433" t="n">
        <v>16.66666666666667</v>
      </c>
      <c r="D433" t="n">
        <v>26.27027272727273</v>
      </c>
      <c r="E433" t="n">
        <v>1.221363636363636</v>
      </c>
    </row>
    <row r="434">
      <c r="A434" t="inlineStr">
        <is>
          <t>601218</t>
        </is>
      </c>
      <c r="B434" t="n">
        <v>0.0002408780232336888</v>
      </c>
      <c r="C434" t="n">
        <v>16.66666666666667</v>
      </c>
      <c r="D434" t="n">
        <v>3.747181818181818</v>
      </c>
      <c r="E434" t="n">
        <v>3.285909090909091</v>
      </c>
    </row>
    <row r="435">
      <c r="A435" t="inlineStr">
        <is>
          <t>600470</t>
        </is>
      </c>
      <c r="B435" t="n">
        <v>0.0002519764720321847</v>
      </c>
      <c r="C435" t="n">
        <v>16.51651651651651</v>
      </c>
      <c r="D435" t="n">
        <v>3.868727272727273</v>
      </c>
      <c r="E435" t="n">
        <v>0.9617272727272727</v>
      </c>
    </row>
    <row r="436">
      <c r="A436" t="inlineStr">
        <is>
          <t>601577</t>
        </is>
      </c>
      <c r="B436" t="n">
        <v>0.0001648479631051546</v>
      </c>
      <c r="C436" t="n">
        <v>16.46803900325027</v>
      </c>
      <c r="D436" t="n">
        <v>9.302454545454545</v>
      </c>
      <c r="E436" t="n">
        <v>1.945363636363636</v>
      </c>
    </row>
    <row r="437">
      <c r="A437" t="inlineStr">
        <is>
          <t>002006</t>
        </is>
      </c>
      <c r="B437" t="n">
        <v>0.0002661809993559965</v>
      </c>
      <c r="C437" t="n">
        <v>16.18181818181819</v>
      </c>
      <c r="D437" t="n">
        <v>5.531</v>
      </c>
      <c r="E437" t="n">
        <v>3.786727272727272</v>
      </c>
    </row>
    <row r="438">
      <c r="A438" t="inlineStr">
        <is>
          <t>002008</t>
        </is>
      </c>
      <c r="B438" t="n">
        <v>0.004854234508512722</v>
      </c>
      <c r="C438" t="n">
        <v>16.15487316421895</v>
      </c>
      <c r="D438" t="n">
        <v>40.06990909090909</v>
      </c>
      <c r="E438" t="n">
        <v>2.518818181818181</v>
      </c>
    </row>
    <row r="439">
      <c r="A439" t="inlineStr">
        <is>
          <t>002342</t>
        </is>
      </c>
      <c r="B439" t="n">
        <v>0.001313605186701116</v>
      </c>
      <c r="C439" t="n">
        <v>16.14906832298137</v>
      </c>
      <c r="D439" t="n">
        <v>3.793090909090909</v>
      </c>
      <c r="E439" t="n">
        <v>6.40909090909091</v>
      </c>
    </row>
    <row r="440">
      <c r="A440" t="inlineStr">
        <is>
          <t>600862</t>
        </is>
      </c>
      <c r="B440" t="n">
        <v>0.007257498248483841</v>
      </c>
      <c r="C440" t="n">
        <v>15.99671862182117</v>
      </c>
      <c r="D440" t="n">
        <v>27.22445454545455</v>
      </c>
      <c r="E440" t="n">
        <v>1.313</v>
      </c>
    </row>
    <row r="441">
      <c r="A441" t="inlineStr">
        <is>
          <t>600507</t>
        </is>
      </c>
      <c r="B441" t="n">
        <v>0.0007527650115249874</v>
      </c>
      <c r="C441" t="n">
        <v>15.99297012302283</v>
      </c>
      <c r="D441" t="n">
        <v>6.480545454545455</v>
      </c>
      <c r="E441" t="n">
        <v>1.650272727272727</v>
      </c>
    </row>
    <row r="442">
      <c r="A442" t="inlineStr">
        <is>
          <t>002563</t>
        </is>
      </c>
      <c r="B442" t="n">
        <v>0.0003687392462302261</v>
      </c>
      <c r="C442" t="n">
        <v>15.94936708860759</v>
      </c>
      <c r="D442" t="n">
        <v>8.690363636363637</v>
      </c>
      <c r="E442" t="n">
        <v>0.7169090909090909</v>
      </c>
    </row>
    <row r="443">
      <c r="A443" t="inlineStr">
        <is>
          <t>000723</t>
        </is>
      </c>
      <c r="B443" t="n">
        <v>0.0002201475897345517</v>
      </c>
      <c r="C443" t="n">
        <v>15.8920539730135</v>
      </c>
      <c r="D443" t="n">
        <v>6.573545454545455</v>
      </c>
      <c r="E443" t="n">
        <v>2.647545454545455</v>
      </c>
    </row>
    <row r="444">
      <c r="A444" t="inlineStr">
        <is>
          <t>600798</t>
        </is>
      </c>
      <c r="B444" t="n">
        <v>0.001445335026786591</v>
      </c>
      <c r="C444" t="n">
        <v>15.7556270096463</v>
      </c>
      <c r="D444" t="n">
        <v>3.681181818181817</v>
      </c>
      <c r="E444" t="n">
        <v>4.216363636363637</v>
      </c>
    </row>
    <row r="445">
      <c r="A445" t="inlineStr">
        <is>
          <t>600319</t>
        </is>
      </c>
      <c r="B445" t="n">
        <v>0.0007521228164505634</v>
      </c>
      <c r="C445" t="n">
        <v>15.75342465753426</v>
      </c>
      <c r="D445" t="n">
        <v>4.970272727272728</v>
      </c>
      <c r="E445" t="n">
        <v>0.4999999999999999</v>
      </c>
    </row>
    <row r="446">
      <c r="A446" t="inlineStr">
        <is>
          <t>002801</t>
        </is>
      </c>
      <c r="B446" t="n">
        <v>0.001584282157239529</v>
      </c>
      <c r="C446" t="n">
        <v>15.7357165655921</v>
      </c>
      <c r="D446" t="n">
        <v>34.08527272727273</v>
      </c>
      <c r="E446" t="n">
        <v>3.409181818181819</v>
      </c>
    </row>
    <row r="447">
      <c r="A447" t="inlineStr">
        <is>
          <t>600379</t>
        </is>
      </c>
      <c r="B447" t="n">
        <v>0.0004599632690541779</v>
      </c>
      <c r="C447" t="n">
        <v>15.68627450980391</v>
      </c>
      <c r="D447" t="n">
        <v>6.03818181818182</v>
      </c>
      <c r="E447" t="n">
        <v>2.62390909090909</v>
      </c>
    </row>
    <row r="448">
      <c r="A448" t="inlineStr">
        <is>
          <t>600549</t>
        </is>
      </c>
      <c r="B448" t="n">
        <v>0.001259771622453849</v>
      </c>
      <c r="C448" t="n">
        <v>15.5704697986577</v>
      </c>
      <c r="D448" t="n">
        <v>15.29227272727273</v>
      </c>
      <c r="E448" t="n">
        <v>2.192272727272727</v>
      </c>
    </row>
    <row r="449">
      <c r="A449" t="inlineStr">
        <is>
          <t>600691</t>
        </is>
      </c>
      <c r="B449" t="n">
        <v>0.0001185452712351811</v>
      </c>
      <c r="C449" t="n">
        <v>15.49295774647888</v>
      </c>
      <c r="D449" t="n">
        <v>2.229636363636363</v>
      </c>
      <c r="E449" t="n">
        <v>1.254181818181818</v>
      </c>
    </row>
    <row r="450">
      <c r="A450" t="inlineStr">
        <is>
          <t>601003</t>
        </is>
      </c>
      <c r="B450" t="n">
        <v>0.0002500265068596067</v>
      </c>
      <c r="C450" t="n">
        <v>15.41582150101421</v>
      </c>
      <c r="D450" t="n">
        <v>5.055181818181818</v>
      </c>
      <c r="E450" t="n">
        <v>0.3552727272727272</v>
      </c>
    </row>
    <row r="451">
      <c r="A451" t="inlineStr">
        <is>
          <t>002172</t>
        </is>
      </c>
      <c r="B451" t="n">
        <v>0.0002493846184818067</v>
      </c>
      <c r="C451" t="n">
        <v>15.35714285714287</v>
      </c>
      <c r="D451" t="n">
        <v>2.948272727272727</v>
      </c>
      <c r="E451" t="n">
        <v>4.409545454545455</v>
      </c>
    </row>
    <row r="452">
      <c r="A452" t="inlineStr">
        <is>
          <t>600997</t>
        </is>
      </c>
      <c r="B452" t="n">
        <v>0.0005676591012533159</v>
      </c>
      <c r="C452" t="n">
        <v>15.35580524344571</v>
      </c>
      <c r="D452" t="n">
        <v>5.574454545454545</v>
      </c>
      <c r="E452" t="n">
        <v>1.343090909090909</v>
      </c>
    </row>
    <row r="453">
      <c r="A453" t="inlineStr">
        <is>
          <t>603519</t>
        </is>
      </c>
      <c r="B453" t="n">
        <v>0.0007979999496774255</v>
      </c>
      <c r="C453" t="n">
        <v>15.28189910979227</v>
      </c>
      <c r="D453" t="n">
        <v>14.36263636363636</v>
      </c>
      <c r="E453" t="n">
        <v>1.251363636363636</v>
      </c>
    </row>
    <row r="454">
      <c r="A454" t="inlineStr">
        <is>
          <t>000831</t>
        </is>
      </c>
      <c r="B454" t="n">
        <v>0.001991512186052204</v>
      </c>
      <c r="C454" t="n">
        <v>15.24601524601523</v>
      </c>
      <c r="D454" t="n">
        <v>14.046</v>
      </c>
      <c r="E454" t="n">
        <v>3.723818181818182</v>
      </c>
    </row>
    <row r="455">
      <c r="A455" t="inlineStr">
        <is>
          <t>002311</t>
        </is>
      </c>
      <c r="B455" t="n">
        <v>0.003552422952805565</v>
      </c>
      <c r="C455" t="n">
        <v>15.06925207756231</v>
      </c>
      <c r="D455" t="n">
        <v>63.09609090909091</v>
      </c>
      <c r="E455" t="n">
        <v>0.5664545454545454</v>
      </c>
    </row>
    <row r="456">
      <c r="A456" t="inlineStr">
        <is>
          <t>688008</t>
        </is>
      </c>
      <c r="B456" t="n">
        <v>0.004625976939288263</v>
      </c>
      <c r="C456" t="n">
        <v>14.83886483886485</v>
      </c>
      <c r="D456" t="n">
        <v>82.16009090909091</v>
      </c>
      <c r="E456" t="n">
        <v>1.454545454545454</v>
      </c>
    </row>
    <row r="457">
      <c r="A457" t="inlineStr">
        <is>
          <t>603786</t>
        </is>
      </c>
      <c r="B457" t="n">
        <v>0.003170819772239786</v>
      </c>
      <c r="C457" t="n">
        <v>14.83204134366924</v>
      </c>
      <c r="D457" t="n">
        <v>71.88554545454545</v>
      </c>
      <c r="E457" t="n">
        <v>2.872727272727274</v>
      </c>
    </row>
    <row r="458">
      <c r="A458" t="inlineStr">
        <is>
          <t>600104</t>
        </is>
      </c>
      <c r="B458" t="n">
        <v>0.002692613611435621</v>
      </c>
      <c r="C458" t="n">
        <v>14.67793030623019</v>
      </c>
      <c r="D458" t="n">
        <v>22.98127272727272</v>
      </c>
      <c r="E458" t="n">
        <v>0.5781818181818181</v>
      </c>
    </row>
    <row r="459">
      <c r="A459" t="inlineStr">
        <is>
          <t>600870</t>
        </is>
      </c>
      <c r="B459" t="n">
        <v>7.133861633989117e-05</v>
      </c>
      <c r="C459" t="n">
        <v>14.65201465201464</v>
      </c>
      <c r="D459" t="n">
        <v>2.917272727272727</v>
      </c>
      <c r="E459" t="n">
        <v>0.4834545454545455</v>
      </c>
    </row>
    <row r="460">
      <c r="A460" t="inlineStr">
        <is>
          <t>002705</t>
        </is>
      </c>
      <c r="B460" t="n">
        <v>0.00359986007288017</v>
      </c>
      <c r="C460" t="n">
        <v>14.56156292594275</v>
      </c>
      <c r="D460" t="n">
        <v>44.79899999999999</v>
      </c>
      <c r="E460" t="n">
        <v>0.7185454545454546</v>
      </c>
    </row>
    <row r="461">
      <c r="A461" t="inlineStr">
        <is>
          <t>600933</t>
        </is>
      </c>
      <c r="B461" t="n">
        <v>0.0005290565958681517</v>
      </c>
      <c r="C461" t="n">
        <v>14.529280948851</v>
      </c>
      <c r="D461" t="n">
        <v>15.09845454545455</v>
      </c>
      <c r="E461" t="n">
        <v>0.9237272727272728</v>
      </c>
    </row>
    <row r="462">
      <c r="A462" t="inlineStr">
        <is>
          <t>600207</t>
        </is>
      </c>
      <c r="B462" t="n">
        <v>0.0003916619820547708</v>
      </c>
      <c r="C462" t="n">
        <v>14.52830188679246</v>
      </c>
      <c r="D462" t="n">
        <v>5.676090909090908</v>
      </c>
      <c r="E462" t="n">
        <v>1.661272727272727</v>
      </c>
    </row>
    <row r="463">
      <c r="A463" t="inlineStr">
        <is>
          <t>603177</t>
        </is>
      </c>
      <c r="B463" t="n">
        <v>0.0002671387519539612</v>
      </c>
      <c r="C463" t="n">
        <v>14.48957189901208</v>
      </c>
      <c r="D463" t="n">
        <v>8.916272727272728</v>
      </c>
      <c r="E463" t="n">
        <v>0.7292727272727273</v>
      </c>
    </row>
    <row r="464">
      <c r="A464" t="inlineStr">
        <is>
          <t>002727</t>
        </is>
      </c>
      <c r="B464" t="n">
        <v>0.001781452091881334</v>
      </c>
      <c r="C464" t="n">
        <v>14.24650698602794</v>
      </c>
      <c r="D464" t="n">
        <v>38.60727272727273</v>
      </c>
      <c r="E464" t="n">
        <v>2.047545454545455</v>
      </c>
    </row>
    <row r="465">
      <c r="A465" t="inlineStr">
        <is>
          <t>688396</t>
        </is>
      </c>
      <c r="B465" t="n">
        <v>0.009098542440123038</v>
      </c>
      <c r="C465" t="n">
        <v>14.2055700260469</v>
      </c>
      <c r="D465" t="n">
        <v>58.58736363636364</v>
      </c>
      <c r="E465" t="n">
        <v>6.159181818181819</v>
      </c>
    </row>
    <row r="466">
      <c r="A466" t="inlineStr">
        <is>
          <t>603087</t>
        </is>
      </c>
      <c r="B466" t="n">
        <v>0.01841447435011647</v>
      </c>
      <c r="C466" t="n">
        <v>14.05821790978448</v>
      </c>
      <c r="D466" t="n">
        <v>130.5663636363636</v>
      </c>
      <c r="E466" t="n">
        <v>4.172727272727273</v>
      </c>
    </row>
    <row r="467">
      <c r="A467" t="inlineStr">
        <is>
          <t>600316</t>
        </is>
      </c>
      <c r="B467" t="n">
        <v>0.01377736465588876</v>
      </c>
      <c r="C467" t="n">
        <v>14.0500736377025</v>
      </c>
      <c r="D467" t="n">
        <v>39.98709090909091</v>
      </c>
      <c r="E467" t="n">
        <v>4.105909090909091</v>
      </c>
    </row>
    <row r="468">
      <c r="A468" t="inlineStr">
        <is>
          <t>600177</t>
        </is>
      </c>
      <c r="B468" t="n">
        <v>4.762303945149244e-05</v>
      </c>
      <c r="C468" t="n">
        <v>13.87696709585122</v>
      </c>
      <c r="D468" t="n">
        <v>7.209454545454546</v>
      </c>
      <c r="E468" t="n">
        <v>0.4449999999999999</v>
      </c>
    </row>
    <row r="469">
      <c r="A469" t="inlineStr">
        <is>
          <t>002646</t>
        </is>
      </c>
      <c r="B469" t="n">
        <v>0.01116247245924112</v>
      </c>
      <c r="C469" t="n">
        <v>13.86593204775022</v>
      </c>
      <c r="D469" t="n">
        <v>14.53790909090909</v>
      </c>
      <c r="E469" t="n">
        <v>4.666272727272727</v>
      </c>
    </row>
    <row r="470">
      <c r="A470" t="inlineStr">
        <is>
          <t>603826</t>
        </is>
      </c>
      <c r="B470" t="n">
        <v>0.00295429661087955</v>
      </c>
      <c r="C470" t="n">
        <v>13.84565499351491</v>
      </c>
      <c r="D470" t="n">
        <v>35.93963636363636</v>
      </c>
      <c r="E470" t="n">
        <v>0.4999090909090909</v>
      </c>
    </row>
    <row r="471">
      <c r="A471" t="inlineStr">
        <is>
          <t>002050</t>
        </is>
      </c>
      <c r="B471" t="n">
        <v>0.001076553990277501</v>
      </c>
      <c r="C471" t="n">
        <v>13.79928315412187</v>
      </c>
      <c r="D471" t="n">
        <v>23.76063636363637</v>
      </c>
      <c r="E471" t="n">
        <v>0.9192727272727275</v>
      </c>
    </row>
    <row r="472">
      <c r="A472" t="inlineStr">
        <is>
          <t>603187</t>
        </is>
      </c>
      <c r="B472" t="n">
        <v>0.005136486626260618</v>
      </c>
      <c r="C472" t="n">
        <v>13.75934496262015</v>
      </c>
      <c r="D472" t="n">
        <v>55.87309090909092</v>
      </c>
      <c r="E472" t="n">
        <v>1.868545454545455</v>
      </c>
    </row>
    <row r="473">
      <c r="A473" t="inlineStr">
        <is>
          <t>600315</t>
        </is>
      </c>
      <c r="B473" t="n">
        <v>0.001523033994900282</v>
      </c>
      <c r="C473" t="n">
        <v>13.7404580152672</v>
      </c>
      <c r="D473" t="n">
        <v>39.19781818181819</v>
      </c>
      <c r="E473" t="n">
        <v>0.9135454545454545</v>
      </c>
    </row>
    <row r="474">
      <c r="A474" t="inlineStr">
        <is>
          <t>600991</t>
        </is>
      </c>
      <c r="B474" t="n">
        <v>0.000227980513723901</v>
      </c>
      <c r="C474" t="n">
        <v>13.64795918367347</v>
      </c>
      <c r="D474" t="n">
        <v>15.77345454545455</v>
      </c>
      <c r="E474" t="n">
        <v>0</v>
      </c>
    </row>
    <row r="475">
      <c r="A475" t="inlineStr">
        <is>
          <t>600875</t>
        </is>
      </c>
      <c r="B475" t="n">
        <v>0.0004840388708905409</v>
      </c>
      <c r="C475" t="n">
        <v>13.35311572700297</v>
      </c>
      <c r="D475" t="n">
        <v>10.84636363636363</v>
      </c>
      <c r="E475" t="n">
        <v>1.973909090909091</v>
      </c>
    </row>
    <row r="476">
      <c r="A476" t="inlineStr">
        <is>
          <t>000922</t>
        </is>
      </c>
      <c r="B476" t="n">
        <v>0.00054278204028884</v>
      </c>
      <c r="C476" t="n">
        <v>13.31484049930651</v>
      </c>
      <c r="D476" t="n">
        <v>7.897181818181819</v>
      </c>
      <c r="E476" t="n">
        <v>2.117999999999999</v>
      </c>
    </row>
    <row r="477">
      <c r="A477" t="inlineStr">
        <is>
          <t>002162</t>
        </is>
      </c>
      <c r="B477" t="n">
        <v>0.0002283184219653797</v>
      </c>
      <c r="C477" t="n">
        <v>13.27433628318584</v>
      </c>
      <c r="D477" t="n">
        <v>3.580636363636364</v>
      </c>
      <c r="E477" t="n">
        <v>2.433</v>
      </c>
    </row>
    <row r="478">
      <c r="A478" t="inlineStr">
        <is>
          <t>603277</t>
        </is>
      </c>
      <c r="B478" t="n">
        <v>0.001608557035893722</v>
      </c>
      <c r="C478" t="n">
        <v>13.24747010119596</v>
      </c>
      <c r="D478" t="n">
        <v>12.508</v>
      </c>
      <c r="E478" t="n">
        <v>1.056636363636364</v>
      </c>
    </row>
    <row r="479">
      <c r="A479" t="inlineStr">
        <is>
          <t>603605</t>
        </is>
      </c>
      <c r="B479" t="n">
        <v>0.01602030640047484</v>
      </c>
      <c r="C479" t="n">
        <v>12.99799942840811</v>
      </c>
      <c r="D479" t="n">
        <v>170.5977272727273</v>
      </c>
      <c r="E479" t="n">
        <v>1.674</v>
      </c>
    </row>
    <row r="480">
      <c r="A480" t="inlineStr">
        <is>
          <t>000557</t>
        </is>
      </c>
      <c r="B480" t="n">
        <v>0.0001137742713768457</v>
      </c>
      <c r="C480" t="n">
        <v>12.98342541436464</v>
      </c>
      <c r="D480" t="n">
        <v>3.605727272727272</v>
      </c>
      <c r="E480" t="n">
        <v>1.235909090909091</v>
      </c>
    </row>
    <row r="481">
      <c r="A481" t="inlineStr">
        <is>
          <t>603517</t>
        </is>
      </c>
      <c r="B481" t="n">
        <v>0.005062238009513925</v>
      </c>
      <c r="C481" t="n">
        <v>12.92653106591086</v>
      </c>
      <c r="D481" t="n">
        <v>81.05418181818183</v>
      </c>
      <c r="E481" t="n">
        <v>0.7494545454545455</v>
      </c>
    </row>
    <row r="482">
      <c r="A482" t="inlineStr">
        <is>
          <t>002739</t>
        </is>
      </c>
      <c r="B482" t="n">
        <v>0.001236333547000695</v>
      </c>
      <c r="C482" t="n">
        <v>12.92372881355932</v>
      </c>
      <c r="D482" t="n">
        <v>18.27763636363636</v>
      </c>
      <c r="E482" t="n">
        <v>1.481090909090909</v>
      </c>
    </row>
    <row r="483">
      <c r="A483" t="inlineStr">
        <is>
          <t>603555</t>
        </is>
      </c>
      <c r="B483" t="n">
        <v>0.0001393086395577056</v>
      </c>
      <c r="C483" t="n">
        <v>12.92134831460672</v>
      </c>
      <c r="D483" t="n">
        <v>2.209909090909091</v>
      </c>
      <c r="E483" t="n">
        <v>0.5627272727272727</v>
      </c>
    </row>
    <row r="484">
      <c r="A484" t="inlineStr">
        <is>
          <t>688526</t>
        </is>
      </c>
      <c r="B484" t="n">
        <v>0.003833429103004228</v>
      </c>
      <c r="C484" t="n">
        <v>12.91956934768841</v>
      </c>
      <c r="D484" t="n">
        <v>41.19440860215054</v>
      </c>
      <c r="E484" t="n">
        <v>6.982903225806451</v>
      </c>
    </row>
    <row r="485">
      <c r="A485" t="inlineStr">
        <is>
          <t>000951</t>
        </is>
      </c>
      <c r="B485" t="n">
        <v>0.002865070396402526</v>
      </c>
      <c r="C485" t="n">
        <v>12.9032258064516</v>
      </c>
      <c r="D485" t="n">
        <v>36.50845454545454</v>
      </c>
      <c r="E485" t="n">
        <v>1.190090909090909</v>
      </c>
    </row>
    <row r="486">
      <c r="A486" t="inlineStr">
        <is>
          <t>600395</t>
        </is>
      </c>
      <c r="B486" t="n">
        <v>0.0008753737886588897</v>
      </c>
      <c r="C486" t="n">
        <v>12.87625418060201</v>
      </c>
      <c r="D486" t="n">
        <v>6.940727272727274</v>
      </c>
      <c r="E486" t="n">
        <v>1.059545454545454</v>
      </c>
    </row>
    <row r="487">
      <c r="A487" t="inlineStr">
        <is>
          <t>600141</t>
        </is>
      </c>
      <c r="B487" t="n">
        <v>0.0007497513785213775</v>
      </c>
      <c r="C487" t="n">
        <v>12.87553648068669</v>
      </c>
      <c r="D487" t="n">
        <v>11.779</v>
      </c>
      <c r="E487" t="n">
        <v>2.652090909090909</v>
      </c>
    </row>
    <row r="488">
      <c r="A488" t="inlineStr">
        <is>
          <t>600786</t>
        </is>
      </c>
      <c r="B488" t="n">
        <v>0.005048945185417553</v>
      </c>
      <c r="C488" t="n">
        <v>12.81910513313205</v>
      </c>
      <c r="D488" t="n">
        <v>77.07227272727273</v>
      </c>
      <c r="E488" t="n">
        <v>0</v>
      </c>
    </row>
    <row r="489">
      <c r="A489" t="inlineStr">
        <is>
          <t>600887</t>
        </is>
      </c>
      <c r="B489" t="n">
        <v>0.002529184383104743</v>
      </c>
      <c r="C489" t="n">
        <v>12.63858093126384</v>
      </c>
      <c r="D489" t="n">
        <v>41.61881818181818</v>
      </c>
      <c r="E489" t="n">
        <v>1.048181818181818</v>
      </c>
    </row>
    <row r="490">
      <c r="A490" t="inlineStr">
        <is>
          <t>000584</t>
        </is>
      </c>
      <c r="B490" t="n">
        <v>0.0001787301771817263</v>
      </c>
      <c r="C490" t="n">
        <v>12.57763975155279</v>
      </c>
      <c r="D490" t="n">
        <v>6.308090909090911</v>
      </c>
      <c r="E490" t="n">
        <v>1.115545454545455</v>
      </c>
    </row>
    <row r="491">
      <c r="A491" t="inlineStr">
        <is>
          <t>002221</t>
        </is>
      </c>
      <c r="B491" t="n">
        <v>0.0006196422850406423</v>
      </c>
      <c r="C491" t="n">
        <v>12.37322515212982</v>
      </c>
      <c r="D491" t="n">
        <v>10.17536363636363</v>
      </c>
      <c r="E491" t="n">
        <v>1.133909090909091</v>
      </c>
    </row>
    <row r="492">
      <c r="A492" t="inlineStr">
        <is>
          <t>000422</t>
        </is>
      </c>
      <c r="B492" t="n">
        <v>0.000165002113486962</v>
      </c>
      <c r="C492" t="n">
        <v>12.30769230769231</v>
      </c>
      <c r="D492" t="n">
        <v>2.835</v>
      </c>
      <c r="E492" t="n">
        <v>0.5412727272727272</v>
      </c>
    </row>
    <row r="493">
      <c r="A493" t="inlineStr">
        <is>
          <t>600263</t>
        </is>
      </c>
      <c r="B493" t="n">
        <v>8.295273583888241e-05</v>
      </c>
      <c r="C493" t="n">
        <v>12.22677595628414</v>
      </c>
      <c r="D493" t="n">
        <v>14.65063636363637</v>
      </c>
      <c r="E493" t="n">
        <v>0</v>
      </c>
    </row>
    <row r="494">
      <c r="A494" t="inlineStr">
        <is>
          <t>002254</t>
        </is>
      </c>
      <c r="B494" t="n">
        <v>0.0005272618576575299</v>
      </c>
      <c r="C494" t="n">
        <v>12.22366710013005</v>
      </c>
      <c r="D494" t="n">
        <v>15.84936363636364</v>
      </c>
      <c r="E494" t="n">
        <v>1.973727272727273</v>
      </c>
    </row>
    <row r="495">
      <c r="A495" t="inlineStr">
        <is>
          <t>002716</t>
        </is>
      </c>
      <c r="B495" t="n">
        <v>0.0002210949539279209</v>
      </c>
      <c r="C495" t="n">
        <v>12.20657276995307</v>
      </c>
      <c r="D495" t="n">
        <v>2.342636363636364</v>
      </c>
      <c r="E495" t="n">
        <v>2.352</v>
      </c>
    </row>
    <row r="496">
      <c r="A496" t="inlineStr">
        <is>
          <t>002080</t>
        </is>
      </c>
      <c r="B496" t="n">
        <v>0.003014383027428885</v>
      </c>
      <c r="C496" t="n">
        <v>12.1999020088192</v>
      </c>
      <c r="D496" t="n">
        <v>21.6930909090909</v>
      </c>
      <c r="E496" t="n">
        <v>1.547181818181818</v>
      </c>
    </row>
    <row r="497">
      <c r="A497" t="inlineStr">
        <is>
          <t>002851</t>
        </is>
      </c>
      <c r="B497" t="n">
        <v>0.001289432271000245</v>
      </c>
      <c r="C497" t="n">
        <v>12.17419993401518</v>
      </c>
      <c r="D497" t="n">
        <v>34.335</v>
      </c>
      <c r="E497" t="n">
        <v>1.133454545454545</v>
      </c>
    </row>
    <row r="498">
      <c r="A498" t="inlineStr">
        <is>
          <t>002206</t>
        </is>
      </c>
      <c r="B498" t="n">
        <v>0.0001574548282090556</v>
      </c>
      <c r="C498" t="n">
        <v>12.11340206185567</v>
      </c>
      <c r="D498" t="n">
        <v>4.060090909090908</v>
      </c>
      <c r="E498" t="n">
        <v>1.497181818181818</v>
      </c>
    </row>
    <row r="499">
      <c r="A499" t="inlineStr">
        <is>
          <t>000515</t>
        </is>
      </c>
      <c r="B499" t="n">
        <v>0.0002221822019969045</v>
      </c>
      <c r="C499" t="n">
        <v>11.93265007320643</v>
      </c>
      <c r="D499" t="n">
        <v>13.953</v>
      </c>
      <c r="E499" t="n">
        <v>0</v>
      </c>
    </row>
    <row r="500">
      <c r="A500" t="inlineStr">
        <is>
          <t>000569</t>
        </is>
      </c>
      <c r="B500" t="n">
        <v>0.0001051768977645596</v>
      </c>
      <c r="C500" t="n">
        <v>11.90476190476191</v>
      </c>
      <c r="D500" t="n">
        <v>6.425181818181819</v>
      </c>
      <c r="E500" t="n">
        <v>0</v>
      </c>
    </row>
    <row r="501">
      <c r="A501" t="inlineStr">
        <is>
          <t>600774</t>
        </is>
      </c>
      <c r="B501" t="n">
        <v>0.0006939784955256879</v>
      </c>
      <c r="C501" t="n">
        <v>11.79730799683292</v>
      </c>
      <c r="D501" t="n">
        <v>12.89672727272727</v>
      </c>
      <c r="E501" t="n">
        <v>0.5339999999999999</v>
      </c>
    </row>
    <row r="502">
      <c r="A502" t="inlineStr">
        <is>
          <t>600039</t>
        </is>
      </c>
      <c r="B502" t="n">
        <v>0.0001495708136093022</v>
      </c>
      <c r="C502" t="n">
        <v>11.79138321995463</v>
      </c>
      <c r="D502" t="n">
        <v>4.640636363636363</v>
      </c>
      <c r="E502" t="n">
        <v>0.7428181818181819</v>
      </c>
    </row>
    <row r="503">
      <c r="A503" t="inlineStr">
        <is>
          <t>601939</t>
        </is>
      </c>
      <c r="B503" t="n">
        <v>0.0001149693259246954</v>
      </c>
      <c r="C503" t="n">
        <v>11.75523349436394</v>
      </c>
      <c r="D503" t="n">
        <v>6.453909090909091</v>
      </c>
      <c r="E503" t="n">
        <v>1.304909090909091</v>
      </c>
    </row>
    <row r="504">
      <c r="A504" t="inlineStr">
        <is>
          <t>600497</t>
        </is>
      </c>
      <c r="B504" t="n">
        <v>0.0004810932026872216</v>
      </c>
      <c r="C504" t="n">
        <v>11.54791154791155</v>
      </c>
      <c r="D504" t="n">
        <v>4.418272727272727</v>
      </c>
      <c r="E504" t="n">
        <v>1.525090909090908</v>
      </c>
    </row>
    <row r="505">
      <c r="A505" t="inlineStr">
        <is>
          <t>600276</t>
        </is>
      </c>
      <c r="B505" t="n">
        <v>0.008380041483260674</v>
      </c>
      <c r="C505" t="n">
        <v>11.41629101582975</v>
      </c>
      <c r="D505" t="n">
        <v>96.27954545454546</v>
      </c>
      <c r="E505" t="n">
        <v>0.4567272727272726</v>
      </c>
    </row>
    <row r="506">
      <c r="A506" t="inlineStr">
        <is>
          <t>002706</t>
        </is>
      </c>
      <c r="B506" t="n">
        <v>0.00149834725208065</v>
      </c>
      <c r="C506" t="n">
        <v>11.08097636574972</v>
      </c>
      <c r="D506" t="n">
        <v>27.01027272727273</v>
      </c>
      <c r="E506" t="n">
        <v>0.9416363636363636</v>
      </c>
    </row>
    <row r="507">
      <c r="A507" t="inlineStr">
        <is>
          <t>600025</t>
        </is>
      </c>
      <c r="B507" t="n">
        <v>5.729030019669311e-05</v>
      </c>
      <c r="C507" t="n">
        <v>10.86419753086421</v>
      </c>
      <c r="D507" t="n">
        <v>4.300636363636363</v>
      </c>
      <c r="E507" t="n">
        <v>0.2807272727272728</v>
      </c>
    </row>
    <row r="508">
      <c r="A508" t="inlineStr">
        <is>
          <t>603515</t>
        </is>
      </c>
      <c r="B508" t="n">
        <v>0.001713071507502468</v>
      </c>
      <c r="C508" t="n">
        <v>10.77702702702701</v>
      </c>
      <c r="D508" t="n">
        <v>29.91227272727272</v>
      </c>
      <c r="E508" t="n">
        <v>0.2740909090909091</v>
      </c>
    </row>
    <row r="509">
      <c r="A509" t="inlineStr">
        <is>
          <t>600732</t>
        </is>
      </c>
      <c r="B509" t="n">
        <v>0.001850356353373802</v>
      </c>
      <c r="C509" t="n">
        <v>10.70901033973413</v>
      </c>
      <c r="D509" t="n">
        <v>15.60236363636364</v>
      </c>
      <c r="E509" t="n">
        <v>3.553909090909091</v>
      </c>
    </row>
    <row r="510">
      <c r="A510" t="inlineStr">
        <is>
          <t>603027</t>
        </is>
      </c>
      <c r="B510" t="n">
        <v>0.003148436849646297</v>
      </c>
      <c r="C510" t="n">
        <v>10.60948081264108</v>
      </c>
      <c r="D510" t="n">
        <v>39.82690909090909</v>
      </c>
      <c r="E510" t="n">
        <v>1.411454545454546</v>
      </c>
    </row>
    <row r="511">
      <c r="A511" t="inlineStr">
        <is>
          <t>603987</t>
        </is>
      </c>
      <c r="B511" t="n">
        <v>0.001214722241728452</v>
      </c>
      <c r="C511" t="n">
        <v>10.60109289617486</v>
      </c>
      <c r="D511" t="n">
        <v>16.03790909090909</v>
      </c>
      <c r="E511" t="n">
        <v>2.003272727272727</v>
      </c>
    </row>
    <row r="512">
      <c r="A512" t="inlineStr">
        <is>
          <t>600509</t>
        </is>
      </c>
      <c r="B512" t="n">
        <v>0.0007070083253849037</v>
      </c>
      <c r="C512" t="n">
        <v>10.58201058201058</v>
      </c>
      <c r="D512" t="n">
        <v>4.341</v>
      </c>
      <c r="E512" t="n">
        <v>2.888272727272727</v>
      </c>
    </row>
    <row r="513">
      <c r="A513" t="inlineStr">
        <is>
          <t>000713</t>
        </is>
      </c>
      <c r="B513" t="n">
        <v>0.003848784974674622</v>
      </c>
      <c r="C513" t="n">
        <v>10.4602510460251</v>
      </c>
      <c r="D513" t="n">
        <v>12.10318181818182</v>
      </c>
      <c r="E513" t="n">
        <v>9.193272727272728</v>
      </c>
    </row>
    <row r="514">
      <c r="A514" t="inlineStr">
        <is>
          <t>603456</t>
        </is>
      </c>
      <c r="B514" t="n">
        <v>0.002874447987355606</v>
      </c>
      <c r="C514" t="n">
        <v>10.44286495352651</v>
      </c>
      <c r="D514" t="n">
        <v>33.63200000000001</v>
      </c>
      <c r="E514" t="n">
        <v>0.8957272727272728</v>
      </c>
    </row>
    <row r="515">
      <c r="A515" t="inlineStr">
        <is>
          <t>002025</t>
        </is>
      </c>
      <c r="B515" t="n">
        <v>0.006436626224325144</v>
      </c>
      <c r="C515" t="n">
        <v>10.35953686776356</v>
      </c>
      <c r="D515" t="n">
        <v>52.98499999999999</v>
      </c>
      <c r="E515" t="n">
        <v>1.456090909090909</v>
      </c>
    </row>
    <row r="516">
      <c r="A516" t="inlineStr">
        <is>
          <t>000812</t>
        </is>
      </c>
      <c r="B516" t="n">
        <v>0.000196761769231845</v>
      </c>
      <c r="C516" t="n">
        <v>10.35502958579881</v>
      </c>
      <c r="D516" t="n">
        <v>3.277545454545454</v>
      </c>
      <c r="E516" t="n">
        <v>4.664818181818182</v>
      </c>
    </row>
    <row r="517">
      <c r="A517" t="inlineStr">
        <is>
          <t>600773</t>
        </is>
      </c>
      <c r="B517" t="n">
        <v>0.00133748225473659</v>
      </c>
      <c r="C517" t="n">
        <v>10.1231190150479</v>
      </c>
      <c r="D517" t="n">
        <v>6.704363636363636</v>
      </c>
      <c r="E517" t="n">
        <v>2.391272727272728</v>
      </c>
    </row>
    <row r="518">
      <c r="A518" t="inlineStr">
        <is>
          <t>600916</t>
        </is>
      </c>
      <c r="B518" t="n">
        <v>0.0001560505719446116</v>
      </c>
      <c r="C518" t="n">
        <v>10.01390820584145</v>
      </c>
      <c r="D518" t="n">
        <v>7.550000000000001</v>
      </c>
      <c r="E518" t="n">
        <v>0.35</v>
      </c>
    </row>
    <row r="519">
      <c r="A519" t="inlineStr">
        <is>
          <t>603126</t>
        </is>
      </c>
      <c r="B519" t="n">
        <v>0.0005513990717242039</v>
      </c>
      <c r="C519" t="n">
        <v>9.999999999999986</v>
      </c>
      <c r="D519" t="n">
        <v>5.388272727272728</v>
      </c>
      <c r="E519" t="n">
        <v>2.234909090909091</v>
      </c>
    </row>
    <row r="520">
      <c r="A520" t="inlineStr">
        <is>
          <t>600237</t>
        </is>
      </c>
      <c r="B520" t="n">
        <v>0.0002939194443971385</v>
      </c>
      <c r="C520" t="n">
        <v>9.976247030878849</v>
      </c>
      <c r="D520" t="n">
        <v>4.632272727272728</v>
      </c>
      <c r="E520" t="n">
        <v>6.258545454545454</v>
      </c>
    </row>
    <row r="521">
      <c r="A521" t="inlineStr">
        <is>
          <t>601598</t>
        </is>
      </c>
      <c r="B521" t="n">
        <v>0.0002922409082351556</v>
      </c>
      <c r="C521" t="n">
        <v>9.749303621169926</v>
      </c>
      <c r="D521" t="n">
        <v>4.258090909090908</v>
      </c>
      <c r="E521" t="n">
        <v>4.040272727272727</v>
      </c>
    </row>
    <row r="522">
      <c r="A522" t="inlineStr">
        <is>
          <t>601866</t>
        </is>
      </c>
      <c r="B522" t="n">
        <v>0.000602270989060458</v>
      </c>
      <c r="C522" t="n">
        <v>9.677419354838701</v>
      </c>
      <c r="D522" t="n">
        <v>2.550181818181818</v>
      </c>
      <c r="E522" t="n">
        <v>1.631909090909091</v>
      </c>
    </row>
    <row r="523">
      <c r="A523" t="inlineStr">
        <is>
          <t>603612</t>
        </is>
      </c>
      <c r="B523" t="n">
        <v>0.001244181647364032</v>
      </c>
      <c r="C523" t="n">
        <v>9.625668449197855</v>
      </c>
      <c r="D523" t="n">
        <v>14.50572727272727</v>
      </c>
      <c r="E523" t="n">
        <v>3.425272727272727</v>
      </c>
    </row>
    <row r="524">
      <c r="A524" t="inlineStr">
        <is>
          <t>600005</t>
        </is>
      </c>
      <c r="B524" t="n">
        <v>0.0002226722659405693</v>
      </c>
      <c r="C524" t="n">
        <v>9.43952802359882</v>
      </c>
      <c r="D524" t="n">
        <v>3.213181818181817</v>
      </c>
      <c r="E524" t="n">
        <v>0.6799090909090908</v>
      </c>
    </row>
    <row r="525">
      <c r="A525" t="inlineStr">
        <is>
          <t>601818</t>
        </is>
      </c>
      <c r="B525" t="n">
        <v>9.187403009852394e-05</v>
      </c>
      <c r="C525" t="n">
        <v>9.278350515463929</v>
      </c>
      <c r="D525" t="n">
        <v>3.997090909090909</v>
      </c>
      <c r="E525" t="n">
        <v>0.367090909090909</v>
      </c>
    </row>
    <row r="526">
      <c r="A526" t="inlineStr">
        <is>
          <t>600059</t>
        </is>
      </c>
      <c r="B526" t="n">
        <v>0.005598547696391351</v>
      </c>
      <c r="C526" t="n">
        <v>9.064039408866996</v>
      </c>
      <c r="D526" t="n">
        <v>11.53927272727273</v>
      </c>
      <c r="E526" t="n">
        <v>4.730545454545455</v>
      </c>
    </row>
    <row r="527">
      <c r="A527" t="inlineStr">
        <is>
          <t>601016</t>
        </is>
      </c>
      <c r="B527" t="n">
        <v>0.000418538368754098</v>
      </c>
      <c r="C527" t="n">
        <v>9.059233449477343</v>
      </c>
      <c r="D527" t="n">
        <v>3.057090909090909</v>
      </c>
      <c r="E527" t="n">
        <v>2.690363636363637</v>
      </c>
    </row>
    <row r="528">
      <c r="A528" t="inlineStr">
        <is>
          <t>600699</t>
        </is>
      </c>
      <c r="B528" t="n">
        <v>0.001460993296440593</v>
      </c>
      <c r="C528" t="n">
        <v>8.855765015344153</v>
      </c>
      <c r="D528" t="n">
        <v>24.81754545454545</v>
      </c>
      <c r="E528" t="n">
        <v>2.068</v>
      </c>
    </row>
    <row r="529">
      <c r="A529" t="inlineStr">
        <is>
          <t>603299</t>
        </is>
      </c>
      <c r="B529" t="n">
        <v>0.0002915461619278028</v>
      </c>
      <c r="C529" t="n">
        <v>8.713692946058082</v>
      </c>
      <c r="D529" t="n">
        <v>7.039636363636363</v>
      </c>
      <c r="E529" t="n">
        <v>2.277272727272727</v>
      </c>
    </row>
    <row r="530">
      <c r="A530" t="inlineStr">
        <is>
          <t>601111</t>
        </is>
      </c>
      <c r="B530" t="n">
        <v>0.0001847380776676566</v>
      </c>
      <c r="C530" t="n">
        <v>8.519553072625685</v>
      </c>
      <c r="D530" t="n">
        <v>7.384272727272726</v>
      </c>
      <c r="E530" t="n">
        <v>0.6051818181818182</v>
      </c>
    </row>
    <row r="531">
      <c r="A531" t="inlineStr">
        <is>
          <t>600674</t>
        </is>
      </c>
      <c r="B531" t="n">
        <v>7.987179617131655e-05</v>
      </c>
      <c r="C531" t="n">
        <v>8.283433133732544</v>
      </c>
      <c r="D531" t="n">
        <v>10.15463636363636</v>
      </c>
      <c r="E531" t="n">
        <v>0.1384545454545455</v>
      </c>
    </row>
    <row r="532">
      <c r="A532" t="inlineStr">
        <is>
          <t>603680</t>
        </is>
      </c>
      <c r="B532" t="n">
        <v>0.0008826453899981303</v>
      </c>
      <c r="C532" t="n">
        <v>8.238172920065256</v>
      </c>
      <c r="D532" t="n">
        <v>11.93190909090909</v>
      </c>
      <c r="E532" t="n">
        <v>0.7382727272727271</v>
      </c>
    </row>
    <row r="533">
      <c r="A533" t="inlineStr">
        <is>
          <t>603717</t>
        </is>
      </c>
      <c r="B533" t="n">
        <v>0.0002896906383236678</v>
      </c>
      <c r="C533" t="n">
        <v>8.190709046454758</v>
      </c>
      <c r="D533" t="n">
        <v>8.180000000000001</v>
      </c>
      <c r="E533" t="n">
        <v>0.9659090909090911</v>
      </c>
    </row>
    <row r="534">
      <c r="A534" t="inlineStr">
        <is>
          <t>601600</t>
        </is>
      </c>
      <c r="B534" t="n">
        <v>0.0003578562624430326</v>
      </c>
      <c r="C534" t="n">
        <v>8.124999999999982</v>
      </c>
      <c r="D534" t="n">
        <v>3.380545454545455</v>
      </c>
      <c r="E534" t="n">
        <v>0.9417272727272726</v>
      </c>
    </row>
    <row r="535">
      <c r="A535" t="inlineStr">
        <is>
          <t>603369</t>
        </is>
      </c>
      <c r="B535" t="n">
        <v>0.004446219120339009</v>
      </c>
      <c r="C535" t="n">
        <v>7.79825051181835</v>
      </c>
      <c r="D535" t="n">
        <v>52.90899999999999</v>
      </c>
      <c r="E535" t="n">
        <v>1.084</v>
      </c>
    </row>
    <row r="536">
      <c r="A536" t="inlineStr">
        <is>
          <t>603288</t>
        </is>
      </c>
      <c r="B536" t="n">
        <v>0.01686471895446479</v>
      </c>
      <c r="C536" t="n">
        <v>7.739082365948047</v>
      </c>
      <c r="D536" t="n">
        <v>179.2971818181818</v>
      </c>
      <c r="E536" t="n">
        <v>0.1354545454545455</v>
      </c>
    </row>
    <row r="537">
      <c r="A537" t="inlineStr">
        <is>
          <t>600029</t>
        </is>
      </c>
      <c r="B537" t="n">
        <v>0.0001107016935134938</v>
      </c>
      <c r="C537" t="n">
        <v>7.652173913043492</v>
      </c>
      <c r="D537" t="n">
        <v>5.961181818181817</v>
      </c>
      <c r="E537" t="n">
        <v>0.6803636363636363</v>
      </c>
    </row>
    <row r="538">
      <c r="A538" t="inlineStr">
        <is>
          <t>600428</t>
        </is>
      </c>
      <c r="B538" t="n">
        <v>0.0008133873482685203</v>
      </c>
      <c r="C538" t="n">
        <v>7.49279538904899</v>
      </c>
      <c r="D538" t="n">
        <v>3.973727272727273</v>
      </c>
      <c r="E538" t="n">
        <v>2.184909090909091</v>
      </c>
    </row>
    <row r="539">
      <c r="A539" t="inlineStr">
        <is>
          <t>601877</t>
        </is>
      </c>
      <c r="B539" t="n">
        <v>0.003011276203836582</v>
      </c>
      <c r="C539" t="n">
        <v>7.32060185185186</v>
      </c>
      <c r="D539" t="n">
        <v>33.80281818181818</v>
      </c>
      <c r="E539" t="n">
        <v>0.5908181818181819</v>
      </c>
    </row>
    <row r="540">
      <c r="A540" t="inlineStr">
        <is>
          <t>603589</t>
        </is>
      </c>
      <c r="B540" t="n">
        <v>0.005907292846571969</v>
      </c>
      <c r="C540" t="n">
        <v>7.309027777777777</v>
      </c>
      <c r="D540" t="n">
        <v>62.07600000000001</v>
      </c>
      <c r="E540" t="n">
        <v>1.811636363636364</v>
      </c>
    </row>
    <row r="541">
      <c r="A541" t="inlineStr">
        <is>
          <t>600865</t>
        </is>
      </c>
      <c r="B541" t="n">
        <v>9.860457793782415e-05</v>
      </c>
      <c r="C541" t="n">
        <v>7.163323782234965</v>
      </c>
      <c r="D541" t="n">
        <v>7.463818181818181</v>
      </c>
      <c r="E541" t="n">
        <v>1.322727272727273</v>
      </c>
    </row>
    <row r="542">
      <c r="A542" t="inlineStr">
        <is>
          <t>603737</t>
        </is>
      </c>
      <c r="B542" t="n">
        <v>0.00541663573289392</v>
      </c>
      <c r="C542" t="n">
        <v>6.986899563318771</v>
      </c>
      <c r="D542" t="n">
        <v>150.8400909090909</v>
      </c>
      <c r="E542" t="n">
        <v>0.5772727272727273</v>
      </c>
    </row>
    <row r="543">
      <c r="A543" t="inlineStr">
        <is>
          <t>688561</t>
        </is>
      </c>
      <c r="B543" t="n">
        <v>0.007801174577026425</v>
      </c>
      <c r="C543" t="n">
        <v>6.868686868686869</v>
      </c>
      <c r="D543" t="n">
        <v>108.8587272727273</v>
      </c>
      <c r="E543" t="n">
        <v>3.271454545454546</v>
      </c>
    </row>
    <row r="544">
      <c r="A544" t="inlineStr">
        <is>
          <t>600771</t>
        </is>
      </c>
      <c r="B544" t="n">
        <v>0.0009682624474943778</v>
      </c>
      <c r="C544" t="n">
        <v>6.844850065189045</v>
      </c>
      <c r="D544" t="n">
        <v>15.75463636363636</v>
      </c>
      <c r="E544" t="n">
        <v>2.736636363636364</v>
      </c>
    </row>
    <row r="545">
      <c r="A545" t="inlineStr">
        <is>
          <t>600203</t>
        </is>
      </c>
      <c r="B545" t="n">
        <v>0.001335293609782891</v>
      </c>
      <c r="C545" t="n">
        <v>6.586021505376327</v>
      </c>
      <c r="D545" t="n">
        <v>8.998000000000001</v>
      </c>
      <c r="E545" t="n">
        <v>2.372272727272727</v>
      </c>
    </row>
    <row r="546">
      <c r="A546" t="inlineStr">
        <is>
          <t>600352</t>
        </is>
      </c>
      <c r="B546" t="n">
        <v>0.000190272355709542</v>
      </c>
      <c r="C546" t="n">
        <v>6.574394463667832</v>
      </c>
      <c r="D546" t="n">
        <v>14.26345454545454</v>
      </c>
      <c r="E546" t="n">
        <v>1.381545454545455</v>
      </c>
    </row>
    <row r="547">
      <c r="A547" t="inlineStr">
        <is>
          <t>603179</t>
        </is>
      </c>
      <c r="B547" t="n">
        <v>0.002467301358426002</v>
      </c>
      <c r="C547" t="n">
        <v>6.507304116865864</v>
      </c>
      <c r="D547" t="n">
        <v>32.49390909090909</v>
      </c>
      <c r="E547" t="n">
        <v>0.9493636363636364</v>
      </c>
    </row>
    <row r="548">
      <c r="A548" t="inlineStr">
        <is>
          <t>603885</t>
        </is>
      </c>
      <c r="B548" t="n">
        <v>0.0003685197601718114</v>
      </c>
      <c r="C548" t="n">
        <v>6.495882891125349</v>
      </c>
      <c r="D548" t="n">
        <v>11.13481818181818</v>
      </c>
      <c r="E548" t="n">
        <v>0.7460000000000001</v>
      </c>
    </row>
    <row r="549">
      <c r="A549" t="inlineStr">
        <is>
          <t>600306</t>
        </is>
      </c>
      <c r="B549" t="n">
        <v>0.0004697672374148193</v>
      </c>
      <c r="C549" t="n">
        <v>6.487695749440725</v>
      </c>
      <c r="D549" t="n">
        <v>4.879909090909091</v>
      </c>
      <c r="E549" t="n">
        <v>0.7867272727272725</v>
      </c>
    </row>
    <row r="550">
      <c r="A550" t="inlineStr">
        <is>
          <t>603076</t>
        </is>
      </c>
      <c r="B550" t="n">
        <v>0.004412203784267539</v>
      </c>
      <c r="C550" t="n">
        <v>6.463083037021544</v>
      </c>
      <c r="D550" t="n">
        <v>43.88090909090911</v>
      </c>
      <c r="E550" t="n">
        <v>5.397181818181818</v>
      </c>
    </row>
    <row r="551">
      <c r="A551" t="inlineStr">
        <is>
          <t>600223</t>
        </is>
      </c>
      <c r="B551" t="n">
        <v>0.001196138442077051</v>
      </c>
      <c r="C551" t="n">
        <v>6.414762741652003</v>
      </c>
      <c r="D551" t="n">
        <v>10.72872727272727</v>
      </c>
      <c r="E551" t="n">
        <v>2.879272727272727</v>
      </c>
    </row>
    <row r="552">
      <c r="A552" t="inlineStr">
        <is>
          <t>601163</t>
        </is>
      </c>
      <c r="B552" t="n">
        <v>0.0007252808663035439</v>
      </c>
      <c r="C552" t="n">
        <v>6.398416886543523</v>
      </c>
      <c r="D552" t="n">
        <v>16.41809090909091</v>
      </c>
      <c r="E552" t="n">
        <v>1.068909090909091</v>
      </c>
    </row>
    <row r="553">
      <c r="A553" t="inlineStr">
        <is>
          <t>601187</t>
        </is>
      </c>
      <c r="B553" t="n">
        <v>0.002184298697420244</v>
      </c>
      <c r="C553" t="n">
        <v>6.163655685441016</v>
      </c>
      <c r="D553" t="n">
        <v>10.95783783783784</v>
      </c>
      <c r="E553" t="n">
        <v>28.2972972972973</v>
      </c>
    </row>
    <row r="554">
      <c r="A554" t="inlineStr">
        <is>
          <t>600226</t>
        </is>
      </c>
      <c r="B554" t="n">
        <v>6.492450689284891e-05</v>
      </c>
      <c r="C554" t="n">
        <v>5.917159763313617</v>
      </c>
      <c r="D554" t="n">
        <v>1.728181818181818</v>
      </c>
      <c r="E554" t="n">
        <v>1.527181818181818</v>
      </c>
    </row>
    <row r="555">
      <c r="A555" t="inlineStr">
        <is>
          <t>600169</t>
        </is>
      </c>
      <c r="B555" t="n">
        <v>3.251221942872956e-05</v>
      </c>
      <c r="C555" t="n">
        <v>5.769230769230771</v>
      </c>
      <c r="D555" t="n">
        <v>2.085272727272727</v>
      </c>
      <c r="E555" t="n">
        <v>1.176818181818182</v>
      </c>
    </row>
    <row r="556">
      <c r="A556" t="inlineStr">
        <is>
          <t>600333</t>
        </is>
      </c>
      <c r="B556" t="n">
        <v>0.002350328437280912</v>
      </c>
      <c r="C556" t="n">
        <v>5.741626794258381</v>
      </c>
      <c r="D556" t="n">
        <v>5.221090909090909</v>
      </c>
      <c r="E556" t="n">
        <v>4.798090909090909</v>
      </c>
    </row>
    <row r="557">
      <c r="A557" t="inlineStr">
        <is>
          <t>600210</t>
        </is>
      </c>
      <c r="B557" t="n">
        <v>2.6386319191889e-05</v>
      </c>
      <c r="C557" t="n">
        <v>5.58035714285714</v>
      </c>
      <c r="D557" t="n">
        <v>4.420545454545454</v>
      </c>
      <c r="E557" t="n">
        <v>0.6365454545454545</v>
      </c>
    </row>
    <row r="558">
      <c r="A558" t="inlineStr">
        <is>
          <t>600876</t>
        </is>
      </c>
      <c r="B558" t="n">
        <v>0.001090856703745694</v>
      </c>
      <c r="C558" t="n">
        <v>5.577172503242545</v>
      </c>
      <c r="D558" t="n">
        <v>16.03245454545455</v>
      </c>
      <c r="E558" t="n">
        <v>2.996090909090909</v>
      </c>
    </row>
    <row r="559">
      <c r="A559" t="inlineStr">
        <is>
          <t>601949</t>
        </is>
      </c>
      <c r="B559" t="n">
        <v>0.0001988178417014989</v>
      </c>
      <c r="C559" t="n">
        <v>5.56464811783961</v>
      </c>
      <c r="D559" t="n">
        <v>5.64618181818182</v>
      </c>
      <c r="E559" t="n">
        <v>0.5323636363636364</v>
      </c>
    </row>
    <row r="560">
      <c r="A560" t="inlineStr">
        <is>
          <t>600827</t>
        </is>
      </c>
      <c r="B560" t="n">
        <v>0.001818673427913368</v>
      </c>
      <c r="C560" t="n">
        <v>5.412208936438012</v>
      </c>
      <c r="D560" t="n">
        <v>15.68254545454546</v>
      </c>
      <c r="E560" t="n">
        <v>1.513363636363636</v>
      </c>
    </row>
    <row r="561">
      <c r="A561" t="inlineStr">
        <is>
          <t>600631</t>
        </is>
      </c>
      <c r="B561" t="n">
        <v>0.0002397384292726747</v>
      </c>
      <c r="C561" t="n">
        <v>5.376344086021501</v>
      </c>
      <c r="D561" t="n">
        <v>15.28045454545455</v>
      </c>
      <c r="E561" t="n">
        <v>0</v>
      </c>
    </row>
    <row r="562">
      <c r="A562" t="inlineStr">
        <is>
          <t>601996</t>
        </is>
      </c>
      <c r="B562" t="n">
        <v>4.696614490831736e-05</v>
      </c>
      <c r="C562" t="n">
        <v>5.172413793103448</v>
      </c>
      <c r="D562" t="n">
        <v>2.855454545454545</v>
      </c>
      <c r="E562" t="n">
        <v>0.9878181818181819</v>
      </c>
    </row>
    <row r="563">
      <c r="A563" t="inlineStr">
        <is>
          <t>601011</t>
        </is>
      </c>
      <c r="B563" t="n">
        <v>0.0001481966552409649</v>
      </c>
      <c r="C563" t="n">
        <v>5.115089514066495</v>
      </c>
      <c r="D563" t="n">
        <v>3.843909090909092</v>
      </c>
      <c r="E563" t="n">
        <v>2.156</v>
      </c>
    </row>
    <row r="564">
      <c r="A564" t="inlineStr">
        <is>
          <t>600591</t>
        </is>
      </c>
      <c r="B564" t="n">
        <v>0.0002842318772862496</v>
      </c>
      <c r="C564" t="n">
        <v>5.057803468208077</v>
      </c>
      <c r="D564" t="n">
        <v>6.508999999999998</v>
      </c>
      <c r="E564" t="n">
        <v>0</v>
      </c>
    </row>
    <row r="565">
      <c r="A565" t="inlineStr">
        <is>
          <t>600012</t>
        </is>
      </c>
      <c r="B565" t="n">
        <v>0.0002387824777650117</v>
      </c>
      <c r="C565" t="n">
        <v>4.963235294117641</v>
      </c>
      <c r="D565" t="n">
        <v>5.690363636363636</v>
      </c>
      <c r="E565" t="n">
        <v>0.4382727272727271</v>
      </c>
    </row>
    <row r="566">
      <c r="A566" t="inlineStr">
        <is>
          <t>600212</t>
        </is>
      </c>
      <c r="B566" t="n">
        <v>5.865372052414983e-05</v>
      </c>
      <c r="C566" t="n">
        <v>4.938271604938271</v>
      </c>
      <c r="D566" t="n">
        <v>3.122454545454546</v>
      </c>
      <c r="E566" t="n">
        <v>0.4553636363636363</v>
      </c>
    </row>
    <row r="567">
      <c r="A567" t="inlineStr">
        <is>
          <t>600292</t>
        </is>
      </c>
      <c r="B567" t="n">
        <v>0.000687593323622481</v>
      </c>
      <c r="C567" t="n">
        <v>4.761904761904767</v>
      </c>
      <c r="D567" t="n">
        <v>5.870727272727272</v>
      </c>
      <c r="E567" t="n">
        <v>2.084454545454545</v>
      </c>
    </row>
    <row r="568">
      <c r="A568" t="inlineStr">
        <is>
          <t>600892</t>
        </is>
      </c>
      <c r="B568" t="n">
        <v>4.155000515401101e-05</v>
      </c>
      <c r="C568" t="n">
        <v>4.697986577181212</v>
      </c>
      <c r="D568" t="n">
        <v>3.039363636363637</v>
      </c>
      <c r="E568" t="n">
        <v>0.4051818181818183</v>
      </c>
    </row>
    <row r="569">
      <c r="A569" t="inlineStr">
        <is>
          <t>603757</t>
        </is>
      </c>
      <c r="B569" t="n">
        <v>0.003442681376424052</v>
      </c>
      <c r="C569" t="n">
        <v>4.648526077097515</v>
      </c>
      <c r="D569" t="n">
        <v>21.51945454545454</v>
      </c>
      <c r="E569" t="n">
        <v>1.627272727272727</v>
      </c>
    </row>
    <row r="570">
      <c r="A570" t="inlineStr">
        <is>
          <t>600054</t>
        </is>
      </c>
      <c r="B570" t="n">
        <v>0.0001286394220863363</v>
      </c>
      <c r="C570" t="n">
        <v>4.62046204620461</v>
      </c>
      <c r="D570" t="n">
        <v>8.871727272727274</v>
      </c>
      <c r="E570" t="n">
        <v>0.8243636363636364</v>
      </c>
    </row>
    <row r="571">
      <c r="A571" t="inlineStr">
        <is>
          <t>603733</t>
        </is>
      </c>
      <c r="B571" t="n">
        <v>0.002984553519714134</v>
      </c>
      <c r="C571" t="n">
        <v>4.612546125461248</v>
      </c>
      <c r="D571" t="n">
        <v>22.4420909090909</v>
      </c>
      <c r="E571" t="n">
        <v>7.111272727272727</v>
      </c>
    </row>
    <row r="572">
      <c r="A572" t="inlineStr">
        <is>
          <t>600655</t>
        </is>
      </c>
      <c r="B572" t="n">
        <v>0.001666150258916673</v>
      </c>
      <c r="C572" t="n">
        <v>4.474505723205002</v>
      </c>
      <c r="D572" t="n">
        <v>9.661999999999999</v>
      </c>
      <c r="E572" t="n">
        <v>1.493363636363636</v>
      </c>
    </row>
    <row r="573">
      <c r="A573" t="inlineStr">
        <is>
          <t>603979</t>
        </is>
      </c>
      <c r="B573" t="n">
        <v>0.0003812196208103943</v>
      </c>
      <c r="C573" t="n">
        <v>4.377104377104368</v>
      </c>
      <c r="D573" t="n">
        <v>11.98027272727273</v>
      </c>
      <c r="E573" t="n">
        <v>1.497363636363636</v>
      </c>
    </row>
    <row r="574">
      <c r="A574" t="inlineStr">
        <is>
          <t>600308</t>
        </is>
      </c>
      <c r="B574" t="n">
        <v>6.97432353836183e-05</v>
      </c>
      <c r="C574" t="n">
        <v>4.36432637571158</v>
      </c>
      <c r="D574" t="n">
        <v>5.288545454545455</v>
      </c>
      <c r="E574" t="n">
        <v>1.536272727272727</v>
      </c>
    </row>
    <row r="575">
      <c r="A575" t="inlineStr">
        <is>
          <t>600999</t>
        </is>
      </c>
      <c r="B575" t="n">
        <v>0.001014257492204965</v>
      </c>
      <c r="C575" t="n">
        <v>4.227941176470584</v>
      </c>
      <c r="D575" t="n">
        <v>22.50127272727274</v>
      </c>
      <c r="E575" t="n">
        <v>0.577909090909091</v>
      </c>
    </row>
    <row r="576">
      <c r="A576" t="inlineStr">
        <is>
          <t>601229</t>
        </is>
      </c>
      <c r="B576" t="n">
        <v>6.503165341032396e-05</v>
      </c>
      <c r="C576" t="n">
        <v>4.186602870813405</v>
      </c>
      <c r="D576" t="n">
        <v>8.111545454545455</v>
      </c>
      <c r="E576" t="n">
        <v>0.1849090909090909</v>
      </c>
    </row>
    <row r="577">
      <c r="A577" t="inlineStr">
        <is>
          <t>600761</t>
        </is>
      </c>
      <c r="B577" t="n">
        <v>0.0007907729154612434</v>
      </c>
      <c r="C577" t="n">
        <v>4.000000000000004</v>
      </c>
      <c r="D577" t="n">
        <v>14.23672727272727</v>
      </c>
      <c r="E577" t="n">
        <v>1.220090909090909</v>
      </c>
    </row>
    <row r="578">
      <c r="A578" t="inlineStr">
        <is>
          <t>601838</t>
        </is>
      </c>
      <c r="B578" t="n">
        <v>0.0002613516307925033</v>
      </c>
      <c r="C578" t="n">
        <v>4.000000000000004</v>
      </c>
      <c r="D578" t="n">
        <v>10.41809090909091</v>
      </c>
      <c r="E578" t="n">
        <v>2.225727272727272</v>
      </c>
    </row>
    <row r="579">
      <c r="A579" t="inlineStr">
        <is>
          <t>601727</t>
        </is>
      </c>
      <c r="B579" t="n">
        <v>7.21208186619411e-05</v>
      </c>
      <c r="C579" t="n">
        <v>3.78378378378379</v>
      </c>
      <c r="D579" t="n">
        <v>5.372090909090907</v>
      </c>
      <c r="E579" t="n">
        <v>0.4825454545454544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5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0.1202771846444985</v>
      </c>
      <c r="C2" t="n">
        <v>479.2820512820512</v>
      </c>
      <c r="D2" t="n">
        <v>51.99486956521739</v>
      </c>
      <c r="E2" t="n">
        <v>4.67791304347826</v>
      </c>
    </row>
    <row r="3">
      <c r="A3" t="inlineStr">
        <is>
          <t>300186</t>
        </is>
      </c>
      <c r="B3" t="n">
        <v>0.03184328361222202</v>
      </c>
      <c r="C3" t="n">
        <v>478.7341772151898</v>
      </c>
      <c r="D3" t="n">
        <v>34.66095652173913</v>
      </c>
      <c r="E3" t="n">
        <v>2.64991304347826</v>
      </c>
    </row>
    <row r="4">
      <c r="A4" t="inlineStr">
        <is>
          <t>000995</t>
        </is>
      </c>
      <c r="B4" t="n">
        <v>0.07720860379968952</v>
      </c>
      <c r="C4" t="n">
        <v>218.7022900763358</v>
      </c>
      <c r="D4" t="n">
        <v>11.82208695652174</v>
      </c>
      <c r="E4" t="n">
        <v>6.127391304347825</v>
      </c>
    </row>
    <row r="5">
      <c r="A5" t="inlineStr">
        <is>
          <t>002594</t>
        </is>
      </c>
      <c r="B5" t="n">
        <v>0.1416085054583691</v>
      </c>
      <c r="C5" t="n">
        <v>214.4006031666248</v>
      </c>
      <c r="D5" t="n">
        <v>164.9344347826087</v>
      </c>
      <c r="E5" t="n">
        <v>3.630695652173912</v>
      </c>
    </row>
    <row r="6">
      <c r="A6" t="inlineStr">
        <is>
          <t>603486</t>
        </is>
      </c>
      <c r="B6" t="n">
        <v>0.0767090975627935</v>
      </c>
      <c r="C6" t="n">
        <v>209.2447916666667</v>
      </c>
      <c r="D6" t="n">
        <v>70.65556521739131</v>
      </c>
      <c r="E6" t="n">
        <v>2.406695652173913</v>
      </c>
    </row>
    <row r="7">
      <c r="A7" t="inlineStr">
        <is>
          <t>002759</t>
        </is>
      </c>
      <c r="B7" t="n">
        <v>0.01266038583367843</v>
      </c>
      <c r="C7" t="n">
        <v>192.8994082840237</v>
      </c>
      <c r="D7" t="n">
        <v>14.90834782608695</v>
      </c>
      <c r="E7" t="n">
        <v>5.434956521739129</v>
      </c>
    </row>
    <row r="8">
      <c r="A8" t="inlineStr">
        <is>
          <t>601633</t>
        </is>
      </c>
      <c r="B8" t="n">
        <v>0.02753202277587823</v>
      </c>
      <c r="C8" t="n">
        <v>191.2445730824891</v>
      </c>
      <c r="D8" t="n">
        <v>27.57356521739131</v>
      </c>
      <c r="E8" t="n">
        <v>0.6513913043478262</v>
      </c>
    </row>
    <row r="9">
      <c r="A9" t="inlineStr">
        <is>
          <t>601015</t>
        </is>
      </c>
      <c r="B9" t="n">
        <v>0.004323512125673511</v>
      </c>
      <c r="C9" t="n">
        <v>189.6440129449838</v>
      </c>
      <c r="D9" t="n">
        <v>3.912695652173912</v>
      </c>
      <c r="E9" t="n">
        <v>2.609739130434783</v>
      </c>
    </row>
    <row r="10">
      <c r="A10" t="inlineStr">
        <is>
          <t>603185</t>
        </is>
      </c>
      <c r="B10" t="n">
        <v>0.114772406755685</v>
      </c>
      <c r="C10" t="n">
        <v>175.7987220447284</v>
      </c>
      <c r="D10" t="n">
        <v>103.1338260869565</v>
      </c>
      <c r="E10" t="n">
        <v>9.186869565217391</v>
      </c>
    </row>
    <row r="11">
      <c r="A11" t="inlineStr">
        <is>
          <t>002192</t>
        </is>
      </c>
      <c r="B11" t="n">
        <v>0.04524864634923283</v>
      </c>
      <c r="C11" t="n">
        <v>175</v>
      </c>
      <c r="D11" t="n">
        <v>28.91565217391305</v>
      </c>
      <c r="E11" t="n">
        <v>2.501130434782608</v>
      </c>
    </row>
    <row r="12">
      <c r="A12" t="inlineStr">
        <is>
          <t>600702</t>
        </is>
      </c>
      <c r="B12" t="n">
        <v>0.0648116558986742</v>
      </c>
      <c r="C12" t="n">
        <v>173.0316181029139</v>
      </c>
      <c r="D12" t="n">
        <v>57.45330434782608</v>
      </c>
      <c r="E12" t="n">
        <v>3.501130434782608</v>
      </c>
    </row>
    <row r="13">
      <c r="A13" t="inlineStr">
        <is>
          <t>000155</t>
        </is>
      </c>
      <c r="B13" t="n">
        <v>0.01380283666341485</v>
      </c>
      <c r="C13" t="n">
        <v>172.3938223938224</v>
      </c>
      <c r="D13" t="n">
        <v>7.454086956521738</v>
      </c>
      <c r="E13" t="n">
        <v>5.55</v>
      </c>
    </row>
    <row r="14">
      <c r="A14" t="inlineStr">
        <is>
          <t>300896</t>
        </is>
      </c>
      <c r="B14" t="n">
        <v>0.2800661715116276</v>
      </c>
      <c r="C14" t="n">
        <v>166.6862687444869</v>
      </c>
      <c r="D14" t="n">
        <v>605.6476404494381</v>
      </c>
      <c r="E14" t="n">
        <v>6.34370786516854</v>
      </c>
    </row>
    <row r="15">
      <c r="A15" t="inlineStr">
        <is>
          <t>688169</t>
        </is>
      </c>
      <c r="B15" t="n">
        <v>0.5931624882922503</v>
      </c>
      <c r="C15" t="n">
        <v>163.3493846976993</v>
      </c>
      <c r="D15" t="n">
        <v>819.6092173913044</v>
      </c>
      <c r="E15" t="n">
        <v>2.756695652173913</v>
      </c>
    </row>
    <row r="16">
      <c r="A16" t="inlineStr">
        <is>
          <t>688536</t>
        </is>
      </c>
      <c r="B16" t="n">
        <v>0.1681241341691251</v>
      </c>
      <c r="C16" t="n">
        <v>158.0975609756098</v>
      </c>
      <c r="D16" t="n">
        <v>379.2230851063829</v>
      </c>
      <c r="E16" t="n">
        <v>7.271914893617022</v>
      </c>
    </row>
    <row r="17">
      <c r="A17" t="inlineStr">
        <is>
          <t>300313</t>
        </is>
      </c>
      <c r="B17" t="n">
        <v>0.01486321066341952</v>
      </c>
      <c r="C17" t="n">
        <v>156.9120287253142</v>
      </c>
      <c r="D17" t="n">
        <v>18.97252173913044</v>
      </c>
      <c r="E17" t="n">
        <v>12.78982608695652</v>
      </c>
    </row>
    <row r="18">
      <c r="A18" t="inlineStr">
        <is>
          <t>603110</t>
        </is>
      </c>
      <c r="B18" t="n">
        <v>0.03261490742381617</v>
      </c>
      <c r="C18" t="n">
        <v>154.5977011494253</v>
      </c>
      <c r="D18" t="n">
        <v>24.96278260869565</v>
      </c>
      <c r="E18" t="n">
        <v>3.360347826086957</v>
      </c>
    </row>
    <row r="19">
      <c r="A19" t="inlineStr">
        <is>
          <t>000301</t>
        </is>
      </c>
      <c r="B19" t="n">
        <v>0.007961358934248781</v>
      </c>
      <c r="C19" t="n">
        <v>154.2253521126761</v>
      </c>
      <c r="D19" t="n">
        <v>9.096608695652176</v>
      </c>
      <c r="E19" t="n">
        <v>2.219739130434783</v>
      </c>
    </row>
    <row r="20">
      <c r="A20" t="inlineStr">
        <is>
          <t>603025</t>
        </is>
      </c>
      <c r="B20" t="n">
        <v>0.03396837142558468</v>
      </c>
      <c r="C20" t="n">
        <v>148.9583333333333</v>
      </c>
      <c r="D20" t="n">
        <v>14.24182608695652</v>
      </c>
      <c r="E20" t="n">
        <v>2.092695652173913</v>
      </c>
    </row>
    <row r="21">
      <c r="A21" t="inlineStr">
        <is>
          <t>002709</t>
        </is>
      </c>
      <c r="B21" t="n">
        <v>0.06760820848040519</v>
      </c>
      <c r="C21" t="n">
        <v>147.2277722277722</v>
      </c>
      <c r="D21" t="n">
        <v>75.35104347826088</v>
      </c>
      <c r="E21" t="n">
        <v>2.850173913043478</v>
      </c>
    </row>
    <row r="22">
      <c r="A22" t="inlineStr">
        <is>
          <t>600189</t>
        </is>
      </c>
      <c r="B22" t="n">
        <v>0.01076871077022446</v>
      </c>
      <c r="C22" t="n">
        <v>141.9607843137255</v>
      </c>
      <c r="D22" t="n">
        <v>9.270782608695651</v>
      </c>
      <c r="E22" t="n">
        <v>7.066695652173911</v>
      </c>
    </row>
    <row r="23">
      <c r="A23" t="inlineStr">
        <is>
          <t>000615</t>
        </is>
      </c>
      <c r="B23" t="n">
        <v>0.007525975336785779</v>
      </c>
      <c r="C23" t="n">
        <v>140.4494382022472</v>
      </c>
      <c r="D23" t="n">
        <v>5.955478260869566</v>
      </c>
      <c r="E23" t="n">
        <v>3.65695652173913</v>
      </c>
    </row>
    <row r="24">
      <c r="A24" t="inlineStr">
        <is>
          <t>000799</t>
        </is>
      </c>
      <c r="B24" t="n">
        <v>0.1057768521199784</v>
      </c>
      <c r="C24" t="n">
        <v>138.9170664838931</v>
      </c>
      <c r="D24" t="n">
        <v>122.2037391304348</v>
      </c>
      <c r="E24" t="n">
        <v>4.491999999999999</v>
      </c>
    </row>
    <row r="25">
      <c r="A25" t="inlineStr">
        <is>
          <t>689009</t>
        </is>
      </c>
      <c r="B25" t="n">
        <v>0.02158348365549229</v>
      </c>
      <c r="C25" t="n">
        <v>138.9090909090909</v>
      </c>
      <c r="D25" t="n">
        <v>77.55083333333333</v>
      </c>
      <c r="E25" t="n">
        <v>17.74763888888889</v>
      </c>
    </row>
    <row r="26">
      <c r="A26" t="inlineStr">
        <is>
          <t>002612</t>
        </is>
      </c>
      <c r="B26" t="n">
        <v>0.01931851892266076</v>
      </c>
      <c r="C26" t="n">
        <v>136.256157635468</v>
      </c>
      <c r="D26" t="n">
        <v>15.42582608695652</v>
      </c>
      <c r="E26" t="n">
        <v>9.381391304347826</v>
      </c>
    </row>
    <row r="27">
      <c r="A27" t="inlineStr">
        <is>
          <t>002756</t>
        </is>
      </c>
      <c r="B27" t="n">
        <v>0.07147275286344244</v>
      </c>
      <c r="C27" t="n">
        <v>135.973597359736</v>
      </c>
      <c r="D27" t="n">
        <v>31.6564347826087</v>
      </c>
      <c r="E27" t="n">
        <v>4.225043478260869</v>
      </c>
    </row>
    <row r="28">
      <c r="A28" t="inlineStr">
        <is>
          <t>600121</t>
        </is>
      </c>
      <c r="B28" t="n">
        <v>0.01152802679250257</v>
      </c>
      <c r="C28" t="n">
        <v>134.1346153846154</v>
      </c>
      <c r="D28" t="n">
        <v>3.974521739130434</v>
      </c>
      <c r="E28" t="n">
        <v>6.960434782608695</v>
      </c>
    </row>
    <row r="29">
      <c r="A29" t="inlineStr">
        <is>
          <t>688036</t>
        </is>
      </c>
      <c r="B29" t="n">
        <v>0.07083080149862801</v>
      </c>
      <c r="C29" t="n">
        <v>133.6633663366337</v>
      </c>
      <c r="D29" t="n">
        <v>131.7022608695652</v>
      </c>
      <c r="E29" t="n">
        <v>1.410347826086956</v>
      </c>
    </row>
    <row r="30">
      <c r="A30" t="inlineStr">
        <is>
          <t>002460</t>
        </is>
      </c>
      <c r="B30" t="n">
        <v>0.0876638749075227</v>
      </c>
      <c r="C30" t="n">
        <v>132.9343629343629</v>
      </c>
      <c r="D30" t="n">
        <v>81.19652173913043</v>
      </c>
      <c r="E30" t="n">
        <v>3.735130434782608</v>
      </c>
    </row>
    <row r="31">
      <c r="A31" t="inlineStr">
        <is>
          <t>688017</t>
        </is>
      </c>
      <c r="B31" t="n">
        <v>0.07256488300706847</v>
      </c>
      <c r="C31" t="n">
        <v>131.5798404887154</v>
      </c>
      <c r="D31" t="n">
        <v>108.7459090909091</v>
      </c>
      <c r="E31" t="n">
        <v>6.194454545454545</v>
      </c>
    </row>
    <row r="32">
      <c r="A32" t="inlineStr">
        <is>
          <t>688005</t>
        </is>
      </c>
      <c r="B32" t="n">
        <v>0.03594832479763633</v>
      </c>
      <c r="C32" t="n">
        <v>130.0927516317417</v>
      </c>
      <c r="D32" t="n">
        <v>41.26139130434782</v>
      </c>
      <c r="E32" t="n">
        <v>2.854869565217391</v>
      </c>
    </row>
    <row r="33">
      <c r="A33" t="inlineStr">
        <is>
          <t>600809</t>
        </is>
      </c>
      <c r="B33" t="n">
        <v>0.1755018137965817</v>
      </c>
      <c r="C33" t="n">
        <v>129.4910527538926</v>
      </c>
      <c r="D33" t="n">
        <v>272.962</v>
      </c>
      <c r="E33" t="n">
        <v>0.6233043478260871</v>
      </c>
    </row>
    <row r="34">
      <c r="A34" t="inlineStr">
        <is>
          <t>000568</t>
        </is>
      </c>
      <c r="B34" t="n">
        <v>0.08611864673068545</v>
      </c>
      <c r="C34" t="n">
        <v>127.2016267792898</v>
      </c>
      <c r="D34" t="n">
        <v>191.218</v>
      </c>
      <c r="E34" t="n">
        <v>0.8840869565217391</v>
      </c>
    </row>
    <row r="35">
      <c r="A35" t="inlineStr">
        <is>
          <t>600409</t>
        </is>
      </c>
      <c r="B35" t="n">
        <v>0.004044638357992874</v>
      </c>
      <c r="C35" t="n">
        <v>125.7785467128028</v>
      </c>
      <c r="D35" t="n">
        <v>8.60713043478261</v>
      </c>
      <c r="E35" t="n">
        <v>2.367304347826087</v>
      </c>
    </row>
    <row r="36">
      <c r="A36" t="inlineStr">
        <is>
          <t>002747</t>
        </is>
      </c>
      <c r="B36" t="n">
        <v>0.01144790208627319</v>
      </c>
      <c r="C36" t="n">
        <v>124.6376811594203</v>
      </c>
      <c r="D36" t="n">
        <v>25.27069565217391</v>
      </c>
      <c r="E36" t="n">
        <v>1.358521739130435</v>
      </c>
    </row>
    <row r="37">
      <c r="A37" t="inlineStr">
        <is>
          <t>002648</t>
        </is>
      </c>
      <c r="B37" t="n">
        <v>0.01066241329595381</v>
      </c>
      <c r="C37" t="n">
        <v>122.0244150559512</v>
      </c>
      <c r="D37" t="n">
        <v>25.21460869565217</v>
      </c>
      <c r="E37" t="n">
        <v>1.096782608695652</v>
      </c>
    </row>
    <row r="38">
      <c r="A38" t="inlineStr">
        <is>
          <t>688408</t>
        </is>
      </c>
      <c r="B38" t="n">
        <v>0.04990553398132373</v>
      </c>
      <c r="C38" t="n">
        <v>121.0796915167095</v>
      </c>
      <c r="D38" t="n">
        <v>142.9874545454545</v>
      </c>
      <c r="E38" t="n">
        <v>5.622363636363636</v>
      </c>
    </row>
    <row r="39">
      <c r="A39" t="inlineStr">
        <is>
          <t>002568</t>
        </is>
      </c>
      <c r="B39" t="n">
        <v>0.05668816276780808</v>
      </c>
      <c r="C39" t="n">
        <v>120.7456503728252</v>
      </c>
      <c r="D39" t="n">
        <v>81.95930434782606</v>
      </c>
      <c r="E39" t="n">
        <v>1.179478260869565</v>
      </c>
    </row>
    <row r="40">
      <c r="A40" t="inlineStr">
        <is>
          <t>300850</t>
        </is>
      </c>
      <c r="B40" t="n">
        <v>0.1355375347773796</v>
      </c>
      <c r="C40" t="n">
        <v>120.5802357207615</v>
      </c>
      <c r="D40" t="n">
        <v>112.9689565217391</v>
      </c>
      <c r="E40" t="n">
        <v>12.7975652173913</v>
      </c>
    </row>
    <row r="41">
      <c r="A41" t="inlineStr">
        <is>
          <t>600399</t>
        </is>
      </c>
      <c r="B41" t="n">
        <v>0.009494334411074883</v>
      </c>
      <c r="C41" t="n">
        <v>120.5089820359281</v>
      </c>
      <c r="D41" t="n">
        <v>10.9644347826087</v>
      </c>
      <c r="E41" t="n">
        <v>1.222173913043478</v>
      </c>
    </row>
    <row r="42">
      <c r="A42" t="inlineStr">
        <is>
          <t>603799</t>
        </is>
      </c>
      <c r="B42" t="n">
        <v>0.0746134273616208</v>
      </c>
      <c r="C42" t="n">
        <v>119.895880488909</v>
      </c>
      <c r="D42" t="n">
        <v>57.31956521739131</v>
      </c>
      <c r="E42" t="n">
        <v>3.327217391304348</v>
      </c>
    </row>
    <row r="43">
      <c r="A43" t="inlineStr">
        <is>
          <t>000626</t>
        </is>
      </c>
      <c r="B43" t="n">
        <v>0.007269543783580042</v>
      </c>
      <c r="C43" t="n">
        <v>119.047619047619</v>
      </c>
      <c r="D43" t="n">
        <v>10.21530434782608</v>
      </c>
      <c r="E43" t="n">
        <v>1.106782608695652</v>
      </c>
    </row>
    <row r="44">
      <c r="A44" t="inlineStr">
        <is>
          <t>600392</t>
        </is>
      </c>
      <c r="B44" t="n">
        <v>0.007974890897778865</v>
      </c>
      <c r="C44" t="n">
        <v>118.1702668360864</v>
      </c>
      <c r="D44" t="n">
        <v>9.034260869565216</v>
      </c>
      <c r="E44" t="n">
        <v>3.880086956521739</v>
      </c>
    </row>
    <row r="45">
      <c r="A45" t="inlineStr">
        <is>
          <t>688179</t>
        </is>
      </c>
      <c r="B45" t="n">
        <v>0.02464726224166525</v>
      </c>
      <c r="C45" t="n">
        <v>117.4212161562361</v>
      </c>
      <c r="D45" t="n">
        <v>68.34053333333333</v>
      </c>
      <c r="E45" t="n">
        <v>11.32213333333334</v>
      </c>
    </row>
    <row r="46">
      <c r="A46" t="inlineStr">
        <is>
          <t>002245</t>
        </is>
      </c>
      <c r="B46" t="n">
        <v>0.007709282911272833</v>
      </c>
      <c r="C46" t="n">
        <v>116.6324435318275</v>
      </c>
      <c r="D46" t="n">
        <v>8.568347826086956</v>
      </c>
      <c r="E46" t="n">
        <v>6.412173913043479</v>
      </c>
    </row>
    <row r="47">
      <c r="A47" t="inlineStr">
        <is>
          <t>002176</t>
        </is>
      </c>
      <c r="B47" t="n">
        <v>0.005893402262092717</v>
      </c>
      <c r="C47" t="n">
        <v>115.929203539823</v>
      </c>
      <c r="D47" t="n">
        <v>3.117304347826086</v>
      </c>
      <c r="E47" t="n">
        <v>2.340434782608696</v>
      </c>
    </row>
    <row r="48">
      <c r="A48" t="inlineStr">
        <is>
          <t>300450</t>
        </is>
      </c>
      <c r="B48" t="n">
        <v>0.03653137781430691</v>
      </c>
      <c r="C48" t="n">
        <v>114.7427293064877</v>
      </c>
      <c r="D48" t="n">
        <v>65.87756521739131</v>
      </c>
      <c r="E48" t="n">
        <v>1.536</v>
      </c>
    </row>
    <row r="49">
      <c r="A49" t="inlineStr">
        <is>
          <t>600031</t>
        </is>
      </c>
      <c r="B49" t="n">
        <v>0.01273098348840407</v>
      </c>
      <c r="C49" t="n">
        <v>113.127962085308</v>
      </c>
      <c r="D49" t="n">
        <v>30.53373913043478</v>
      </c>
      <c r="E49" t="n">
        <v>0.973304347826087</v>
      </c>
    </row>
    <row r="50">
      <c r="A50" t="inlineStr">
        <is>
          <t>600346</t>
        </is>
      </c>
      <c r="B50" t="n">
        <v>0.01771812903407256</v>
      </c>
      <c r="C50" t="n">
        <v>113.0526315789473</v>
      </c>
      <c r="D50" t="n">
        <v>25.79243478260869</v>
      </c>
      <c r="E50" t="n">
        <v>0.6902608695652175</v>
      </c>
    </row>
    <row r="51">
      <c r="A51" t="inlineStr">
        <is>
          <t>300763</t>
        </is>
      </c>
      <c r="B51" t="n">
        <v>0.06751155032327208</v>
      </c>
      <c r="C51" t="n">
        <v>112.0481927710844</v>
      </c>
      <c r="D51" t="n">
        <v>130.552347826087</v>
      </c>
      <c r="E51" t="n">
        <v>3.909217391304348</v>
      </c>
    </row>
    <row r="52">
      <c r="A52" t="inlineStr">
        <is>
          <t>002497</t>
        </is>
      </c>
      <c r="B52" t="n">
        <v>0.01916379135130416</v>
      </c>
      <c r="C52" t="n">
        <v>111.2024665981501</v>
      </c>
      <c r="D52" t="n">
        <v>15.95469565217391</v>
      </c>
      <c r="E52" t="n">
        <v>7.885304347826087</v>
      </c>
    </row>
    <row r="53">
      <c r="A53" t="inlineStr">
        <is>
          <t>300750</t>
        </is>
      </c>
      <c r="B53" t="n">
        <v>0.1575148609793878</v>
      </c>
      <c r="C53" t="n">
        <v>110.1649066222754</v>
      </c>
      <c r="D53" t="n">
        <v>273.7912173913043</v>
      </c>
      <c r="E53" t="n">
        <v>1.242434782608696</v>
      </c>
    </row>
    <row r="54">
      <c r="A54" t="inlineStr">
        <is>
          <t>601100</t>
        </is>
      </c>
      <c r="B54" t="n">
        <v>0.03999053104169637</v>
      </c>
      <c r="C54" t="n">
        <v>109.6505823627288</v>
      </c>
      <c r="D54" t="n">
        <v>91.56017391304349</v>
      </c>
      <c r="E54" t="n">
        <v>0.4589565217391304</v>
      </c>
    </row>
    <row r="55">
      <c r="A55" t="inlineStr">
        <is>
          <t>002466</t>
        </is>
      </c>
      <c r="B55" t="n">
        <v>0.05773829053339175</v>
      </c>
      <c r="C55" t="n">
        <v>109.6390484003281</v>
      </c>
      <c r="D55" t="n">
        <v>32.08147826086957</v>
      </c>
      <c r="E55" t="n">
        <v>6.223304347826087</v>
      </c>
    </row>
    <row r="56">
      <c r="A56" t="inlineStr">
        <is>
          <t>601012</t>
        </is>
      </c>
      <c r="B56" t="n">
        <v>0.03215847877831132</v>
      </c>
      <c r="C56" t="n">
        <v>107.7777777777778</v>
      </c>
      <c r="D56" t="n">
        <v>80.774</v>
      </c>
      <c r="E56" t="n">
        <v>1.769913043478261</v>
      </c>
    </row>
    <row r="57">
      <c r="A57" t="inlineStr">
        <is>
          <t>688133</t>
        </is>
      </c>
      <c r="B57" t="n">
        <v>0.02708129571257208</v>
      </c>
      <c r="C57" t="n">
        <v>106.7817135937027</v>
      </c>
      <c r="D57" t="n">
        <v>113.9378873239437</v>
      </c>
      <c r="E57" t="n">
        <v>11.76535211267606</v>
      </c>
    </row>
    <row r="58">
      <c r="A58" t="inlineStr">
        <is>
          <t>601058</t>
        </is>
      </c>
      <c r="B58" t="n">
        <v>0.004035807381314389</v>
      </c>
      <c r="C58" t="n">
        <v>106.3063063063063</v>
      </c>
      <c r="D58" t="n">
        <v>5.847739130434783</v>
      </c>
      <c r="E58" t="n">
        <v>2.256173913043478</v>
      </c>
    </row>
    <row r="59">
      <c r="A59" t="inlineStr">
        <is>
          <t>300014</t>
        </is>
      </c>
      <c r="B59" t="n">
        <v>0.04963936667609294</v>
      </c>
      <c r="C59" t="n">
        <v>105.7436517533253</v>
      </c>
      <c r="D59" t="n">
        <v>68.40730434782608</v>
      </c>
      <c r="E59" t="n">
        <v>1.696</v>
      </c>
    </row>
    <row r="60">
      <c r="A60" t="inlineStr">
        <is>
          <t>600438</t>
        </is>
      </c>
      <c r="B60" t="n">
        <v>0.0132001914818529</v>
      </c>
      <c r="C60" t="n">
        <v>104.4678055190539</v>
      </c>
      <c r="D60" t="n">
        <v>32.46</v>
      </c>
      <c r="E60" t="n">
        <v>2.036173913043478</v>
      </c>
    </row>
    <row r="61">
      <c r="A61" t="inlineStr">
        <is>
          <t>600660</t>
        </is>
      </c>
      <c r="B61" t="n">
        <v>0.02102322603973902</v>
      </c>
      <c r="C61" t="n">
        <v>103.9381153305204</v>
      </c>
      <c r="D61" t="n">
        <v>41.02799999999999</v>
      </c>
      <c r="E61" t="n">
        <v>1.359739130434783</v>
      </c>
    </row>
    <row r="62">
      <c r="A62" t="inlineStr">
        <is>
          <t>300712</t>
        </is>
      </c>
      <c r="B62" t="n">
        <v>0.008847267972117047</v>
      </c>
      <c r="C62" t="n">
        <v>102.5694444444444</v>
      </c>
      <c r="D62" t="n">
        <v>19.74834782608696</v>
      </c>
      <c r="E62" t="n">
        <v>6.448347826086956</v>
      </c>
    </row>
    <row r="63">
      <c r="A63" t="inlineStr">
        <is>
          <t>300722</t>
        </is>
      </c>
      <c r="B63" t="n">
        <v>0.04947378708722105</v>
      </c>
      <c r="C63" t="n">
        <v>102.4946921443737</v>
      </c>
      <c r="D63" t="n">
        <v>53.18426086956522</v>
      </c>
      <c r="E63" t="n">
        <v>23.16652173913043</v>
      </c>
    </row>
    <row r="64">
      <c r="A64" t="inlineStr">
        <is>
          <t>600176</t>
        </is>
      </c>
      <c r="B64" t="n">
        <v>0.006357387622206502</v>
      </c>
      <c r="C64" t="n">
        <v>102.1505376344086</v>
      </c>
      <c r="D64" t="n">
        <v>17.23547826086956</v>
      </c>
      <c r="E64" t="n">
        <v>1.36495652173913</v>
      </c>
    </row>
    <row r="65">
      <c r="A65" t="inlineStr">
        <is>
          <t>600586</t>
        </is>
      </c>
      <c r="B65" t="n">
        <v>0.003653343932034071</v>
      </c>
      <c r="C65" t="n">
        <v>101.4204545454545</v>
      </c>
      <c r="D65" t="n">
        <v>4.950173913043479</v>
      </c>
      <c r="E65" t="n">
        <v>4.541565217391304</v>
      </c>
    </row>
    <row r="66">
      <c r="A66" t="inlineStr">
        <is>
          <t>300595</t>
        </is>
      </c>
      <c r="B66" t="n">
        <v>0.03180344801235666</v>
      </c>
      <c r="C66" t="n">
        <v>101.1074580377228</v>
      </c>
      <c r="D66" t="n">
        <v>75.11182608695654</v>
      </c>
      <c r="E66" t="n">
        <v>1.336782608695652</v>
      </c>
    </row>
    <row r="67">
      <c r="A67" t="inlineStr">
        <is>
          <t>002493</t>
        </is>
      </c>
      <c r="B67" t="n">
        <v>0.01265988252770408</v>
      </c>
      <c r="C67" t="n">
        <v>100.6286266924565</v>
      </c>
      <c r="D67" t="n">
        <v>24.64826086956522</v>
      </c>
      <c r="E67" t="n">
        <v>0.5084347826086957</v>
      </c>
    </row>
    <row r="68">
      <c r="A68" t="inlineStr">
        <is>
          <t>601919</t>
        </is>
      </c>
      <c r="B68" t="n">
        <v>0.0104259487885047</v>
      </c>
      <c r="C68" t="n">
        <v>100.3780718336484</v>
      </c>
      <c r="D68" t="n">
        <v>9.009391304347826</v>
      </c>
      <c r="E68" t="n">
        <v>1.536</v>
      </c>
    </row>
    <row r="69">
      <c r="A69" t="inlineStr">
        <is>
          <t>300937</t>
        </is>
      </c>
      <c r="B69" t="n">
        <v>0.05752649578178098</v>
      </c>
      <c r="C69" t="n">
        <v>100.2754131196795</v>
      </c>
      <c r="D69" t="n">
        <v>80.66000000000001</v>
      </c>
      <c r="E69" t="n">
        <v>59.32222222222222</v>
      </c>
    </row>
    <row r="70">
      <c r="A70" t="inlineStr">
        <is>
          <t>002407</t>
        </is>
      </c>
      <c r="B70" t="n">
        <v>0.008070308551248332</v>
      </c>
      <c r="C70" t="n">
        <v>99.91189427312777</v>
      </c>
      <c r="D70" t="n">
        <v>16.57930434782609</v>
      </c>
      <c r="E70" t="n">
        <v>10.56878260869565</v>
      </c>
    </row>
    <row r="71">
      <c r="A71" t="inlineStr">
        <is>
          <t>002064</t>
        </is>
      </c>
      <c r="B71" t="n">
        <v>0.004438841307422825</v>
      </c>
      <c r="C71" t="n">
        <v>99.86301369863013</v>
      </c>
      <c r="D71" t="n">
        <v>9.737130434782607</v>
      </c>
      <c r="E71" t="n">
        <v>2.065304347826087</v>
      </c>
    </row>
    <row r="72">
      <c r="A72" t="inlineStr">
        <is>
          <t>300124</t>
        </is>
      </c>
      <c r="B72" t="n">
        <v>0.03064561733057149</v>
      </c>
      <c r="C72" t="n">
        <v>98.60809833694869</v>
      </c>
      <c r="D72" t="n">
        <v>76.65608695652173</v>
      </c>
      <c r="E72" t="n">
        <v>0.9106086956521741</v>
      </c>
    </row>
    <row r="73">
      <c r="A73" t="inlineStr">
        <is>
          <t>300581</t>
        </is>
      </c>
      <c r="B73" t="n">
        <v>0.02815353647979634</v>
      </c>
      <c r="C73" t="n">
        <v>98.19452533488642</v>
      </c>
      <c r="D73" t="n">
        <v>36.56739130434782</v>
      </c>
      <c r="E73" t="n">
        <v>9.322260869565218</v>
      </c>
    </row>
    <row r="74">
      <c r="A74" t="inlineStr">
        <is>
          <t>688598</t>
        </is>
      </c>
      <c r="B74" t="n">
        <v>0.11914449679468</v>
      </c>
      <c r="C74" t="n">
        <v>98.18371015041151</v>
      </c>
      <c r="D74" t="n">
        <v>140.8917391304348</v>
      </c>
      <c r="E74" t="n">
        <v>5.863130434782607</v>
      </c>
    </row>
    <row r="75">
      <c r="A75" t="inlineStr">
        <is>
          <t>603218</t>
        </is>
      </c>
      <c r="B75" t="n">
        <v>0.01422599105592709</v>
      </c>
      <c r="C75" t="n">
        <v>97.87012987012989</v>
      </c>
      <c r="D75" t="n">
        <v>27.81982608695652</v>
      </c>
      <c r="E75" t="n">
        <v>1.456260869565218</v>
      </c>
    </row>
    <row r="76">
      <c r="A76" t="inlineStr">
        <is>
          <t>601966</t>
        </is>
      </c>
      <c r="B76" t="n">
        <v>0.01186420818211913</v>
      </c>
      <c r="C76" t="n">
        <v>96.2543893874366</v>
      </c>
      <c r="D76" t="n">
        <v>32.66704347826087</v>
      </c>
      <c r="E76" t="n">
        <v>0.9364347826086957</v>
      </c>
    </row>
    <row r="77">
      <c r="A77" t="inlineStr">
        <is>
          <t>000516</t>
        </is>
      </c>
      <c r="B77" t="n">
        <v>0.004425295397790512</v>
      </c>
      <c r="C77" t="n">
        <v>95.47738693467338</v>
      </c>
      <c r="D77" t="n">
        <v>8.769652173913043</v>
      </c>
      <c r="E77" t="n">
        <v>2.356695652173913</v>
      </c>
    </row>
    <row r="78">
      <c r="A78" t="inlineStr">
        <is>
          <t>000816</t>
        </is>
      </c>
      <c r="B78" t="n">
        <v>0.003758638762747085</v>
      </c>
      <c r="C78" t="n">
        <v>95.42483660130721</v>
      </c>
      <c r="D78" t="n">
        <v>2.797130434782608</v>
      </c>
      <c r="E78" t="n">
        <v>8.466521739130435</v>
      </c>
    </row>
    <row r="79">
      <c r="A79" t="inlineStr">
        <is>
          <t>000916</t>
        </is>
      </c>
      <c r="B79" t="n">
        <v>0.002809877621700302</v>
      </c>
      <c r="C79" t="n">
        <v>95.13274336283189</v>
      </c>
      <c r="D79" t="n">
        <v>8.591739130434782</v>
      </c>
      <c r="E79" t="n">
        <v>3.477739130434783</v>
      </c>
    </row>
    <row r="80">
      <c r="A80" t="inlineStr">
        <is>
          <t>300999</t>
        </is>
      </c>
      <c r="B80" t="n">
        <v>0.09288474526368275</v>
      </c>
      <c r="C80" t="n">
        <v>94.91071428571429</v>
      </c>
      <c r="D80" t="n">
        <v>86.5309756097561</v>
      </c>
      <c r="E80" t="n">
        <v>18.68048780487805</v>
      </c>
    </row>
    <row r="81">
      <c r="A81" t="inlineStr">
        <is>
          <t>688390</t>
        </is>
      </c>
      <c r="B81" t="n">
        <v>0.1509010574932655</v>
      </c>
      <c r="C81" t="n">
        <v>94.80000000000001</v>
      </c>
      <c r="D81" t="n">
        <v>204.4658095238096</v>
      </c>
      <c r="E81" t="n">
        <v>8.126190476190477</v>
      </c>
    </row>
    <row r="82">
      <c r="A82" t="inlineStr">
        <is>
          <t>603915</t>
        </is>
      </c>
      <c r="B82" t="n">
        <v>0.01252871152720961</v>
      </c>
      <c r="C82" t="n">
        <v>94.46444644464447</v>
      </c>
      <c r="D82" t="n">
        <v>27.76182608695653</v>
      </c>
      <c r="E82" t="n">
        <v>4.002434782608696</v>
      </c>
    </row>
    <row r="83">
      <c r="A83" t="inlineStr">
        <is>
          <t>600290</t>
        </is>
      </c>
      <c r="B83" t="n">
        <v>0.000882717307445828</v>
      </c>
      <c r="C83" t="n">
        <v>92.61744966442953</v>
      </c>
      <c r="D83" t="n">
        <v>2.053304347826087</v>
      </c>
      <c r="E83" t="n">
        <v>1.928347826086956</v>
      </c>
    </row>
    <row r="84">
      <c r="A84" t="inlineStr">
        <is>
          <t>600877</t>
        </is>
      </c>
      <c r="B84" t="n">
        <v>0.006752682187633695</v>
      </c>
      <c r="C84" t="n">
        <v>91.97530864197529</v>
      </c>
      <c r="D84" t="n">
        <v>7.576173913043477</v>
      </c>
      <c r="E84" t="n">
        <v>1.048173913043478</v>
      </c>
    </row>
    <row r="85">
      <c r="A85" t="inlineStr">
        <is>
          <t>002553</t>
        </is>
      </c>
      <c r="B85" t="n">
        <v>0.004481702371520669</v>
      </c>
      <c r="C85" t="n">
        <v>90.625</v>
      </c>
      <c r="D85" t="n">
        <v>8.894260869565217</v>
      </c>
      <c r="E85" t="n">
        <v>10.77895652173913</v>
      </c>
    </row>
    <row r="86">
      <c r="A86" t="inlineStr">
        <is>
          <t>600309</t>
        </is>
      </c>
      <c r="B86" t="n">
        <v>0.02384493178074805</v>
      </c>
      <c r="C86" t="n">
        <v>90.59248554913293</v>
      </c>
      <c r="D86" t="n">
        <v>87.71626086956522</v>
      </c>
      <c r="E86" t="n">
        <v>1.245391304347826</v>
      </c>
    </row>
    <row r="87">
      <c r="A87" t="inlineStr">
        <is>
          <t>300015</t>
        </is>
      </c>
      <c r="B87" t="n">
        <v>0.01464123287350217</v>
      </c>
      <c r="C87" t="n">
        <v>89.82339955849889</v>
      </c>
      <c r="D87" t="n">
        <v>63.63547826086956</v>
      </c>
      <c r="E87" t="n">
        <v>0.6941739130434784</v>
      </c>
    </row>
    <row r="88">
      <c r="A88" t="inlineStr">
        <is>
          <t>603613</t>
        </is>
      </c>
      <c r="B88" t="n">
        <v>0.05135697838321658</v>
      </c>
      <c r="C88" t="n">
        <v>88.23606557377049</v>
      </c>
      <c r="D88" t="n">
        <v>103.5794782608695</v>
      </c>
      <c r="E88" t="n">
        <v>2.092347826086956</v>
      </c>
    </row>
    <row r="89">
      <c r="A89" t="inlineStr">
        <is>
          <t>300593</t>
        </is>
      </c>
      <c r="B89" t="n">
        <v>0.01022748431212039</v>
      </c>
      <c r="C89" t="n">
        <v>88.03418803418803</v>
      </c>
      <c r="D89" t="n">
        <v>25.28078260869565</v>
      </c>
      <c r="E89" t="n">
        <v>9.306347826086956</v>
      </c>
    </row>
    <row r="90">
      <c r="A90" t="inlineStr">
        <is>
          <t>002601</t>
        </is>
      </c>
      <c r="B90" t="n">
        <v>0.01096021822899064</v>
      </c>
      <c r="C90" t="n">
        <v>87.57446808510639</v>
      </c>
      <c r="D90" t="n">
        <v>30.52747826086956</v>
      </c>
      <c r="E90" t="n">
        <v>1.758086956521739</v>
      </c>
    </row>
    <row r="91">
      <c r="A91" t="inlineStr">
        <is>
          <t>002906</t>
        </is>
      </c>
      <c r="B91" t="n">
        <v>0.01252152994827965</v>
      </c>
      <c r="C91" t="n">
        <v>86.44763860369609</v>
      </c>
      <c r="D91" t="n">
        <v>24.0315652173913</v>
      </c>
      <c r="E91" t="n">
        <v>1.523652173913044</v>
      </c>
    </row>
    <row r="92">
      <c r="A92" t="inlineStr">
        <is>
          <t>002571</t>
        </is>
      </c>
      <c r="B92" t="n">
        <v>0.003003480325644758</v>
      </c>
      <c r="C92" t="n">
        <v>85.5737704918033</v>
      </c>
      <c r="D92" t="n">
        <v>8.808173913043479</v>
      </c>
      <c r="E92" t="n">
        <v>4.594869565217391</v>
      </c>
    </row>
    <row r="93">
      <c r="A93" t="inlineStr">
        <is>
          <t>600763</t>
        </is>
      </c>
      <c r="B93" t="n">
        <v>0.0629519220199392</v>
      </c>
      <c r="C93" t="n">
        <v>85.44809228039041</v>
      </c>
      <c r="D93" t="n">
        <v>242.4864347826087</v>
      </c>
      <c r="E93" t="n">
        <v>0.7913913043478262</v>
      </c>
    </row>
    <row r="94">
      <c r="A94" t="inlineStr">
        <is>
          <t>603127</t>
        </is>
      </c>
      <c r="B94" t="n">
        <v>0.02603456702905073</v>
      </c>
      <c r="C94" t="n">
        <v>84.50034778576396</v>
      </c>
      <c r="D94" t="n">
        <v>106.0634782608696</v>
      </c>
      <c r="E94" t="n">
        <v>1.117565217391304</v>
      </c>
    </row>
    <row r="95">
      <c r="A95" t="inlineStr">
        <is>
          <t>600499</t>
        </is>
      </c>
      <c r="B95" t="n">
        <v>0.005557782916439052</v>
      </c>
      <c r="C95" t="n">
        <v>84.3612334801762</v>
      </c>
      <c r="D95" t="n">
        <v>5.818956521739129</v>
      </c>
      <c r="E95" t="n">
        <v>1.787130434782609</v>
      </c>
    </row>
    <row r="96">
      <c r="A96" t="inlineStr">
        <is>
          <t>002390</t>
        </is>
      </c>
      <c r="B96" t="n">
        <v>0.001489473491460294</v>
      </c>
      <c r="C96" t="n">
        <v>84.24242424242424</v>
      </c>
      <c r="D96" t="n">
        <v>6.979565217391305</v>
      </c>
      <c r="E96" t="n">
        <v>1.423913043478261</v>
      </c>
    </row>
    <row r="97">
      <c r="A97" t="inlineStr">
        <is>
          <t>600559</t>
        </is>
      </c>
      <c r="B97" t="n">
        <v>0.02593828702272656</v>
      </c>
      <c r="C97" t="n">
        <v>84.03755868544603</v>
      </c>
      <c r="D97" t="n">
        <v>19.70965217391304</v>
      </c>
      <c r="E97" t="n">
        <v>8.736956521739131</v>
      </c>
    </row>
    <row r="98">
      <c r="A98" t="inlineStr">
        <is>
          <t>603063</t>
        </is>
      </c>
      <c r="B98" t="n">
        <v>0.008819303538858866</v>
      </c>
      <c r="C98" t="n">
        <v>83.90804597701151</v>
      </c>
      <c r="D98" t="n">
        <v>14.46513043478261</v>
      </c>
      <c r="E98" t="n">
        <v>4.04695652173913</v>
      </c>
    </row>
    <row r="99">
      <c r="A99" t="inlineStr">
        <is>
          <t>600426</t>
        </is>
      </c>
      <c r="B99" t="n">
        <v>0.01142049327041459</v>
      </c>
      <c r="C99" t="n">
        <v>83.69522305566524</v>
      </c>
      <c r="D99" t="n">
        <v>33.18234782608696</v>
      </c>
      <c r="E99" t="n">
        <v>0.890695652173913</v>
      </c>
    </row>
    <row r="100">
      <c r="A100" t="inlineStr">
        <is>
          <t>600199</t>
        </is>
      </c>
      <c r="B100" t="n">
        <v>0.01797763203281396</v>
      </c>
      <c r="C100" t="n">
        <v>83.40548340548341</v>
      </c>
      <c r="D100" t="n">
        <v>11.00582608695652</v>
      </c>
      <c r="E100" t="n">
        <v>8.413739130434781</v>
      </c>
    </row>
    <row r="101">
      <c r="A101" t="inlineStr">
        <is>
          <t>000890</t>
        </is>
      </c>
      <c r="B101" t="n">
        <v>0.0007246114628845092</v>
      </c>
      <c r="C101" t="n">
        <v>83.21428571428572</v>
      </c>
      <c r="D101" t="n">
        <v>2.848086956521739</v>
      </c>
      <c r="E101" t="n">
        <v>1.223565217391305</v>
      </c>
    </row>
    <row r="102">
      <c r="A102" t="inlineStr">
        <is>
          <t>600436</t>
        </is>
      </c>
      <c r="B102" t="n">
        <v>0.0374590961196191</v>
      </c>
      <c r="C102" t="n">
        <v>83.07647712449875</v>
      </c>
      <c r="D102" t="n">
        <v>251.5804347826087</v>
      </c>
      <c r="E102" t="n">
        <v>0.7222608695652174</v>
      </c>
    </row>
    <row r="103">
      <c r="A103" t="inlineStr">
        <is>
          <t>603225</t>
        </is>
      </c>
      <c r="B103" t="n">
        <v>0.006014193701014016</v>
      </c>
      <c r="C103" t="n">
        <v>82.15517241379311</v>
      </c>
      <c r="D103" t="n">
        <v>12.98930434782609</v>
      </c>
      <c r="E103" t="n">
        <v>0.5324347826086956</v>
      </c>
    </row>
    <row r="104">
      <c r="A104" t="inlineStr">
        <is>
          <t>300225</t>
        </is>
      </c>
      <c r="B104" t="n">
        <v>0.008552510778255149</v>
      </c>
      <c r="C104" t="n">
        <v>81.07638888888889</v>
      </c>
      <c r="D104" t="n">
        <v>16.40773913043478</v>
      </c>
      <c r="E104" t="n">
        <v>6.394260869565218</v>
      </c>
    </row>
    <row r="105">
      <c r="A105" t="inlineStr">
        <is>
          <t>300347</t>
        </is>
      </c>
      <c r="B105" t="n">
        <v>0.04735754104198497</v>
      </c>
      <c r="C105" t="n">
        <v>80.18026749370031</v>
      </c>
      <c r="D105" t="n">
        <v>132.365652173913</v>
      </c>
      <c r="E105" t="n">
        <v>1.101739130434783</v>
      </c>
    </row>
    <row r="106">
      <c r="A106" t="inlineStr">
        <is>
          <t>002812</t>
        </is>
      </c>
      <c r="B106" t="n">
        <v>0.04073014973243603</v>
      </c>
      <c r="C106" t="n">
        <v>80.13422818791945</v>
      </c>
      <c r="D106" t="n">
        <v>109.5990434782609</v>
      </c>
      <c r="E106" t="n">
        <v>1.340608695652174</v>
      </c>
    </row>
    <row r="107">
      <c r="A107" t="inlineStr">
        <is>
          <t>601888</t>
        </is>
      </c>
      <c r="B107" t="n">
        <v>0.07197922281863722</v>
      </c>
      <c r="C107" t="n">
        <v>79.55160999097201</v>
      </c>
      <c r="D107" t="n">
        <v>229.5240869565218</v>
      </c>
      <c r="E107" t="n">
        <v>0.6339130434782609</v>
      </c>
    </row>
    <row r="108">
      <c r="A108" t="inlineStr">
        <is>
          <t>600132</t>
        </is>
      </c>
      <c r="B108" t="n">
        <v>0.01666565343941233</v>
      </c>
      <c r="C108" t="n">
        <v>79.47593075646193</v>
      </c>
      <c r="D108" t="n">
        <v>110.5893043478261</v>
      </c>
      <c r="E108" t="n">
        <v>0.5524347826086956</v>
      </c>
    </row>
    <row r="109">
      <c r="A109" t="inlineStr">
        <is>
          <t>600472</t>
        </is>
      </c>
      <c r="B109" t="n">
        <v>0.02806973030738111</v>
      </c>
      <c r="C109" t="n">
        <v>79.06012439530062</v>
      </c>
      <c r="D109" t="n">
        <v>50.99226086956521</v>
      </c>
      <c r="E109" t="n">
        <v>0</v>
      </c>
    </row>
    <row r="110">
      <c r="A110" t="inlineStr">
        <is>
          <t>688339</t>
        </is>
      </c>
      <c r="B110" t="n">
        <v>0.1155439969003003</v>
      </c>
      <c r="C110" t="n">
        <v>78.49914724275158</v>
      </c>
      <c r="D110" t="n">
        <v>213.8500869565217</v>
      </c>
      <c r="E110" t="n">
        <v>8.061999999999999</v>
      </c>
    </row>
    <row r="111">
      <c r="A111" t="inlineStr">
        <is>
          <t>603599</t>
        </is>
      </c>
      <c r="B111" t="n">
        <v>0.004988778570415376</v>
      </c>
      <c r="C111" t="n">
        <v>78.35472578763128</v>
      </c>
      <c r="D111" t="n">
        <v>21.96469565217391</v>
      </c>
      <c r="E111" t="n">
        <v>2.330782608695652</v>
      </c>
    </row>
    <row r="112">
      <c r="A112" t="inlineStr">
        <is>
          <t>603267</t>
        </is>
      </c>
      <c r="B112" t="n">
        <v>0.05912537866360115</v>
      </c>
      <c r="C112" t="n">
        <v>78.24989482541018</v>
      </c>
      <c r="D112" t="n">
        <v>102.4647826086956</v>
      </c>
      <c r="E112" t="n">
        <v>1.704782608695652</v>
      </c>
    </row>
    <row r="113">
      <c r="A113" t="inlineStr">
        <is>
          <t>000956</t>
        </is>
      </c>
      <c r="B113" t="n">
        <v>0.003541987102839562</v>
      </c>
      <c r="C113" t="n">
        <v>76.18343195266273</v>
      </c>
      <c r="D113" t="n">
        <v>9.444521739130435</v>
      </c>
      <c r="E113" t="n">
        <v>0</v>
      </c>
    </row>
    <row r="114">
      <c r="A114" t="inlineStr">
        <is>
          <t>603919</t>
        </is>
      </c>
      <c r="B114" t="n">
        <v>0.03125176689271134</v>
      </c>
      <c r="C114" t="n">
        <v>75.50561797752809</v>
      </c>
      <c r="D114" t="n">
        <v>32.85026086956522</v>
      </c>
      <c r="E114" t="n">
        <v>4.477130434782609</v>
      </c>
    </row>
    <row r="115">
      <c r="A115" t="inlineStr">
        <is>
          <t>000923</t>
        </is>
      </c>
      <c r="B115" t="n">
        <v>0.01617317225826683</v>
      </c>
      <c r="C115" t="n">
        <v>74.49477351916376</v>
      </c>
      <c r="D115" t="n">
        <v>19.32504347826087</v>
      </c>
      <c r="E115" t="n">
        <v>1.789739130434782</v>
      </c>
    </row>
    <row r="116">
      <c r="A116" t="inlineStr">
        <is>
          <t>300782</t>
        </is>
      </c>
      <c r="B116" t="n">
        <v>0.1949314498543933</v>
      </c>
      <c r="C116" t="n">
        <v>73.66250736357307</v>
      </c>
      <c r="D116" t="n">
        <v>509.4068695652174</v>
      </c>
      <c r="E116" t="n">
        <v>2.274521739130435</v>
      </c>
    </row>
    <row r="117">
      <c r="A117" t="inlineStr">
        <is>
          <t>688202</t>
        </is>
      </c>
      <c r="B117" t="n">
        <v>0.05969884674442556</v>
      </c>
      <c r="C117" t="n">
        <v>72.34042553191489</v>
      </c>
      <c r="D117" t="n">
        <v>175.6500869565217</v>
      </c>
      <c r="E117" t="n">
        <v>3.294869565217391</v>
      </c>
    </row>
    <row r="118">
      <c r="A118" t="inlineStr">
        <is>
          <t>000633</t>
        </is>
      </c>
      <c r="B118" t="n">
        <v>0.001660655536013161</v>
      </c>
      <c r="C118" t="n">
        <v>72.1153846153846</v>
      </c>
      <c r="D118" t="n">
        <v>4.885999999999999</v>
      </c>
      <c r="E118" t="n">
        <v>5.455826086956521</v>
      </c>
    </row>
    <row r="119">
      <c r="A119" t="inlineStr">
        <is>
          <t>603128</t>
        </is>
      </c>
      <c r="B119" t="n">
        <v>0.002930410444167872</v>
      </c>
      <c r="C119" t="n">
        <v>71.96850393700788</v>
      </c>
      <c r="D119" t="n">
        <v>8.338347826086958</v>
      </c>
      <c r="E119" t="n">
        <v>3.104869565217392</v>
      </c>
    </row>
    <row r="120">
      <c r="A120" t="inlineStr">
        <is>
          <t>000001</t>
        </is>
      </c>
      <c r="B120" t="n">
        <v>0.003330924126119723</v>
      </c>
      <c r="C120" t="n">
        <v>71.62629757785469</v>
      </c>
      <c r="D120" t="n">
        <v>18.29991304347826</v>
      </c>
      <c r="E120" t="n">
        <v>0.5339999999999999</v>
      </c>
    </row>
    <row r="121">
      <c r="A121" t="inlineStr">
        <is>
          <t>002430</t>
        </is>
      </c>
      <c r="B121" t="n">
        <v>0.003336336946599486</v>
      </c>
      <c r="C121" t="n">
        <v>71.11451942740288</v>
      </c>
      <c r="D121" t="n">
        <v>26.5895652173913</v>
      </c>
      <c r="E121" t="n">
        <v>0.962782608695652</v>
      </c>
    </row>
    <row r="122">
      <c r="A122" t="inlineStr">
        <is>
          <t>601899</t>
        </is>
      </c>
      <c r="B122" t="n">
        <v>0.002418637783217027</v>
      </c>
      <c r="C122" t="n">
        <v>70.80645161290322</v>
      </c>
      <c r="D122" t="n">
        <v>8.314173913043481</v>
      </c>
      <c r="E122" t="n">
        <v>1.395652173913043</v>
      </c>
    </row>
    <row r="123">
      <c r="A123" t="inlineStr">
        <is>
          <t>002738</t>
        </is>
      </c>
      <c r="B123" t="n">
        <v>0.01175331813267345</v>
      </c>
      <c r="C123" t="n">
        <v>70.74663402692778</v>
      </c>
      <c r="D123" t="n">
        <v>22.67330434782609</v>
      </c>
      <c r="E123" t="n">
        <v>6.412521739130434</v>
      </c>
    </row>
    <row r="124">
      <c r="A124" t="inlineStr">
        <is>
          <t>300316</t>
        </is>
      </c>
      <c r="B124" t="n">
        <v>0.006047675262172277</v>
      </c>
      <c r="C124" t="n">
        <v>70.45454545454544</v>
      </c>
      <c r="D124" t="n">
        <v>31.76495652173914</v>
      </c>
      <c r="E124" t="n">
        <v>2.686695652173913</v>
      </c>
    </row>
    <row r="125">
      <c r="A125" t="inlineStr">
        <is>
          <t>002179</t>
        </is>
      </c>
      <c r="B125" t="n">
        <v>0.01882937501150675</v>
      </c>
      <c r="C125" t="n">
        <v>70.43418332184699</v>
      </c>
      <c r="D125" t="n">
        <v>60.19530434782608</v>
      </c>
      <c r="E125" t="n">
        <v>0.9669565217391305</v>
      </c>
    </row>
    <row r="126">
      <c r="A126" t="inlineStr">
        <is>
          <t>603260</t>
        </is>
      </c>
      <c r="B126" t="n">
        <v>0.009783896500289607</v>
      </c>
      <c r="C126" t="n">
        <v>70.04638833664679</v>
      </c>
      <c r="D126" t="n">
        <v>35.51095652173912</v>
      </c>
      <c r="E126" t="n">
        <v>1.033826086956522</v>
      </c>
    </row>
    <row r="127">
      <c r="A127" t="inlineStr">
        <is>
          <t>000406</t>
        </is>
      </c>
      <c r="B127" t="n">
        <v>0.002964674084430887</v>
      </c>
      <c r="C127" t="n">
        <v>69.79865771812079</v>
      </c>
      <c r="D127" t="n">
        <v>7.948608695652173</v>
      </c>
      <c r="E127" t="n">
        <v>0</v>
      </c>
    </row>
    <row r="128">
      <c r="A128" t="inlineStr">
        <is>
          <t>002149</t>
        </is>
      </c>
      <c r="B128" t="n">
        <v>0.009170404576798552</v>
      </c>
      <c r="C128" t="n">
        <v>69.68911917098445</v>
      </c>
      <c r="D128" t="n">
        <v>11.26139130434782</v>
      </c>
      <c r="E128" t="n">
        <v>6.54486956521739</v>
      </c>
    </row>
    <row r="129">
      <c r="A129" t="inlineStr">
        <is>
          <t>000902</t>
        </is>
      </c>
      <c r="B129" t="n">
        <v>0.003872297458460567</v>
      </c>
      <c r="C129" t="n">
        <v>69.45642795513373</v>
      </c>
      <c r="D129" t="n">
        <v>14.2104347826087</v>
      </c>
      <c r="E129" t="n">
        <v>0.9745217391304347</v>
      </c>
    </row>
    <row r="130">
      <c r="A130" t="inlineStr">
        <is>
          <t>603882</t>
        </is>
      </c>
      <c r="B130" t="n">
        <v>0.03877649170894142</v>
      </c>
      <c r="C130" t="n">
        <v>68.41017159396318</v>
      </c>
      <c r="D130" t="n">
        <v>113.9532173913043</v>
      </c>
      <c r="E130" t="n">
        <v>1.357913043478261</v>
      </c>
    </row>
    <row r="131">
      <c r="A131" t="inlineStr">
        <is>
          <t>688099</t>
        </is>
      </c>
      <c r="B131" t="n">
        <v>0.007646987753232083</v>
      </c>
      <c r="C131" t="n">
        <v>68.29543318925013</v>
      </c>
      <c r="D131" t="n">
        <v>71.72773913043477</v>
      </c>
      <c r="E131" t="n">
        <v>1.498260869565218</v>
      </c>
    </row>
    <row r="132">
      <c r="A132" t="inlineStr">
        <is>
          <t>601908</t>
        </is>
      </c>
      <c r="B132" t="n">
        <v>0.007721636634211425</v>
      </c>
      <c r="C132" t="n">
        <v>68.2474226804124</v>
      </c>
      <c r="D132" t="n">
        <v>7.234869565217391</v>
      </c>
      <c r="E132" t="n">
        <v>3.385130434782609</v>
      </c>
    </row>
    <row r="133">
      <c r="A133" t="inlineStr">
        <is>
          <t>601166</t>
        </is>
      </c>
      <c r="B133" t="n">
        <v>0.00316854294264238</v>
      </c>
      <c r="C133" t="n">
        <v>67.8168130489335</v>
      </c>
      <c r="D133" t="n">
        <v>19.16426086956522</v>
      </c>
      <c r="E133" t="n">
        <v>0.5944347826086956</v>
      </c>
    </row>
    <row r="134">
      <c r="A134" t="inlineStr">
        <is>
          <t>603259</t>
        </is>
      </c>
      <c r="B134" t="n">
        <v>0.03840467036032316</v>
      </c>
      <c r="C134" t="n">
        <v>67.77251184834124</v>
      </c>
      <c r="D134" t="n">
        <v>120.7057391304348</v>
      </c>
      <c r="E134" t="n">
        <v>0.9890434782608695</v>
      </c>
    </row>
    <row r="135">
      <c r="A135" t="inlineStr">
        <is>
          <t>002304</t>
        </is>
      </c>
      <c r="B135" t="n">
        <v>0.05952039759720906</v>
      </c>
      <c r="C135" t="n">
        <v>67.74441878367976</v>
      </c>
      <c r="D135" t="n">
        <v>178.4846956521739</v>
      </c>
      <c r="E135" t="n">
        <v>0.7903478260869565</v>
      </c>
    </row>
    <row r="136">
      <c r="A136" t="inlineStr">
        <is>
          <t>002027</t>
        </is>
      </c>
      <c r="B136" t="n">
        <v>0.001671327967379038</v>
      </c>
      <c r="C136" t="n">
        <v>67.61768901569187</v>
      </c>
      <c r="D136" t="n">
        <v>9.470695652173912</v>
      </c>
      <c r="E136" t="n">
        <v>1.041391304347826</v>
      </c>
    </row>
    <row r="137">
      <c r="A137" t="inlineStr">
        <is>
          <t>600486</t>
        </is>
      </c>
      <c r="B137" t="n">
        <v>0.04195782618138772</v>
      </c>
      <c r="C137" t="n">
        <v>67.50933333333333</v>
      </c>
      <c r="D137" t="n">
        <v>112.8166086956522</v>
      </c>
      <c r="E137" t="n">
        <v>0.8898260869565217</v>
      </c>
    </row>
    <row r="138">
      <c r="A138" t="inlineStr">
        <is>
          <t>601995</t>
        </is>
      </c>
      <c r="B138" t="n">
        <v>0.006797931510336189</v>
      </c>
      <c r="C138" t="n">
        <v>67.42705570291776</v>
      </c>
      <c r="D138" t="n">
        <v>63.14042857142856</v>
      </c>
      <c r="E138" t="n">
        <v>17.95957142857142</v>
      </c>
    </row>
    <row r="139">
      <c r="A139" t="inlineStr">
        <is>
          <t>002318</t>
        </is>
      </c>
      <c r="B139" t="n">
        <v>0.00239803704345027</v>
      </c>
      <c r="C139" t="n">
        <v>67.28971962616821</v>
      </c>
      <c r="D139" t="n">
        <v>10.50026086956522</v>
      </c>
      <c r="E139" t="n">
        <v>2.726086956521739</v>
      </c>
    </row>
    <row r="140">
      <c r="A140" t="inlineStr">
        <is>
          <t>002444</t>
        </is>
      </c>
      <c r="B140" t="n">
        <v>0.008058514018652894</v>
      </c>
      <c r="C140" t="n">
        <v>67.11111111111111</v>
      </c>
      <c r="D140" t="n">
        <v>26.482</v>
      </c>
      <c r="E140" t="n">
        <v>1.596608695652174</v>
      </c>
    </row>
    <row r="141">
      <c r="A141" t="inlineStr">
        <is>
          <t>000488</t>
        </is>
      </c>
      <c r="B141" t="n">
        <v>0.001314268292488364</v>
      </c>
      <c r="C141" t="n">
        <v>65.86270871985158</v>
      </c>
      <c r="D141" t="n">
        <v>6.28495652173913</v>
      </c>
      <c r="E141" t="n">
        <v>3.723304347826088</v>
      </c>
    </row>
    <row r="142">
      <c r="A142" t="inlineStr">
        <is>
          <t>300001</t>
        </is>
      </c>
      <c r="B142" t="n">
        <v>0.01466057477703648</v>
      </c>
      <c r="C142" t="n">
        <v>65.74119980168564</v>
      </c>
      <c r="D142" t="n">
        <v>25.24</v>
      </c>
      <c r="E142" t="n">
        <v>2.924260869565217</v>
      </c>
    </row>
    <row r="143">
      <c r="A143" t="inlineStr">
        <is>
          <t>002240</t>
        </is>
      </c>
      <c r="B143" t="n">
        <v>0.01284439963906918</v>
      </c>
      <c r="C143" t="n">
        <v>64.66431095406359</v>
      </c>
      <c r="D143" t="n">
        <v>18.31269565217392</v>
      </c>
      <c r="E143" t="n">
        <v>6.360521739130435</v>
      </c>
    </row>
    <row r="144">
      <c r="A144" t="inlineStr">
        <is>
          <t>603026</t>
        </is>
      </c>
      <c r="B144" t="n">
        <v>0.008632398601035112</v>
      </c>
      <c r="C144" t="n">
        <v>64.49864498644988</v>
      </c>
      <c r="D144" t="n">
        <v>49.65904347826086</v>
      </c>
      <c r="E144" t="n">
        <v>5.862608695652173</v>
      </c>
    </row>
    <row r="145">
      <c r="A145" t="inlineStr">
        <is>
          <t>300390</t>
        </is>
      </c>
      <c r="B145" t="n">
        <v>0.008826794120564144</v>
      </c>
      <c r="C145" t="n">
        <v>64.45383222691612</v>
      </c>
      <c r="D145" t="n">
        <v>19.64643478260869</v>
      </c>
      <c r="E145" t="n">
        <v>5.357652173913045</v>
      </c>
    </row>
    <row r="146">
      <c r="A146" t="inlineStr">
        <is>
          <t>002501</t>
        </is>
      </c>
      <c r="B146" t="n">
        <v>0.000884193258413157</v>
      </c>
      <c r="C146" t="n">
        <v>64.23841059602648</v>
      </c>
      <c r="D146" t="n">
        <v>1.925913043478261</v>
      </c>
      <c r="E146" t="n">
        <v>0.8460869565217393</v>
      </c>
    </row>
    <row r="147">
      <c r="A147" t="inlineStr">
        <is>
          <t>600219</t>
        </is>
      </c>
      <c r="B147" t="n">
        <v>0.0007018934069174153</v>
      </c>
      <c r="C147" t="n">
        <v>63.41463414634146</v>
      </c>
      <c r="D147" t="n">
        <v>2.831565217391304</v>
      </c>
      <c r="E147" t="n">
        <v>1.530782608695652</v>
      </c>
    </row>
    <row r="148">
      <c r="A148" t="inlineStr">
        <is>
          <t>600143</t>
        </is>
      </c>
      <c r="B148" t="n">
        <v>0.006141383834511319</v>
      </c>
      <c r="C148" t="n">
        <v>63.22188449848025</v>
      </c>
      <c r="D148" t="n">
        <v>18.43339130434782</v>
      </c>
      <c r="E148" t="n">
        <v>2.75295652173913</v>
      </c>
    </row>
    <row r="149">
      <c r="A149" t="inlineStr">
        <is>
          <t>688333</t>
        </is>
      </c>
      <c r="B149" t="n">
        <v>0.0295104729321687</v>
      </c>
      <c r="C149" t="n">
        <v>62.9751725558875</v>
      </c>
      <c r="D149" t="n">
        <v>124.2145217391304</v>
      </c>
      <c r="E149" t="n">
        <v>2.358695652173913</v>
      </c>
    </row>
    <row r="150">
      <c r="A150" t="inlineStr">
        <is>
          <t>000157</t>
        </is>
      </c>
      <c r="B150" t="n">
        <v>0.002599731353594557</v>
      </c>
      <c r="C150" t="n">
        <v>62.23021582733812</v>
      </c>
      <c r="D150" t="n">
        <v>9.326869565217388</v>
      </c>
      <c r="E150" t="n">
        <v>1.721652173913043</v>
      </c>
    </row>
    <row r="151">
      <c r="A151" t="inlineStr">
        <is>
          <t>601168</t>
        </is>
      </c>
      <c r="B151" t="n">
        <v>0.004323478329796287</v>
      </c>
      <c r="C151" t="n">
        <v>62.0300751879699</v>
      </c>
      <c r="D151" t="n">
        <v>11.2564347826087</v>
      </c>
      <c r="E151" t="n">
        <v>2.699391304347826</v>
      </c>
    </row>
    <row r="152">
      <c r="A152" t="inlineStr">
        <is>
          <t>603833</t>
        </is>
      </c>
      <c r="B152" t="n">
        <v>0.01510486005624742</v>
      </c>
      <c r="C152" t="n">
        <v>61.97942185203333</v>
      </c>
      <c r="D152" t="n">
        <v>124.8580869565217</v>
      </c>
      <c r="E152" t="n">
        <v>0.3173913043478261</v>
      </c>
    </row>
    <row r="153">
      <c r="A153" t="inlineStr">
        <is>
          <t>600563</t>
        </is>
      </c>
      <c r="B153" t="n">
        <v>0.02282800942747154</v>
      </c>
      <c r="C153" t="n">
        <v>61.57277383115809</v>
      </c>
      <c r="D153" t="n">
        <v>88.86521739130434</v>
      </c>
      <c r="E153" t="n">
        <v>1.626</v>
      </c>
    </row>
    <row r="154">
      <c r="A154" t="inlineStr">
        <is>
          <t>002459</t>
        </is>
      </c>
      <c r="B154" t="n">
        <v>0.009533014026130486</v>
      </c>
      <c r="C154" t="n">
        <v>61.43106457242582</v>
      </c>
      <c r="D154" t="n">
        <v>34.6895652173913</v>
      </c>
      <c r="E154" t="n">
        <v>4.791217391304347</v>
      </c>
    </row>
    <row r="155">
      <c r="A155" t="inlineStr">
        <is>
          <t>603008</t>
        </is>
      </c>
      <c r="B155" t="n">
        <v>0.003297648847055626</v>
      </c>
      <c r="C155" t="n">
        <v>61.40221402214021</v>
      </c>
      <c r="D155" t="n">
        <v>16.18217391304348</v>
      </c>
      <c r="E155" t="n">
        <v>1.800608695652174</v>
      </c>
    </row>
    <row r="156">
      <c r="A156" t="inlineStr">
        <is>
          <t>300759</t>
        </is>
      </c>
      <c r="B156" t="n">
        <v>0.02126170746182706</v>
      </c>
      <c r="C156" t="n">
        <v>61.38030788304574</v>
      </c>
      <c r="D156" t="n">
        <v>113.7124347826087</v>
      </c>
      <c r="E156" t="n">
        <v>1.561913043478261</v>
      </c>
    </row>
    <row r="157">
      <c r="A157" t="inlineStr">
        <is>
          <t>603501</t>
        </is>
      </c>
      <c r="B157" t="n">
        <v>0.07461700859946523</v>
      </c>
      <c r="C157" t="n">
        <v>61.10845167810221</v>
      </c>
      <c r="D157" t="n">
        <v>219.9313913043478</v>
      </c>
      <c r="E157" t="n">
        <v>1.407826086956522</v>
      </c>
    </row>
    <row r="158">
      <c r="A158" t="inlineStr">
        <is>
          <t>000338</t>
        </is>
      </c>
      <c r="B158" t="n">
        <v>0.002315974096480018</v>
      </c>
      <c r="C158" t="n">
        <v>60.03898635477582</v>
      </c>
      <c r="D158" t="n">
        <v>16.74504347826087</v>
      </c>
      <c r="E158" t="n">
        <v>1.624782608695652</v>
      </c>
    </row>
    <row r="159">
      <c r="A159" t="inlineStr">
        <is>
          <t>300725</t>
        </is>
      </c>
      <c r="B159" t="n">
        <v>0.02338177939956373</v>
      </c>
      <c r="C159" t="n">
        <v>59.91735537190082</v>
      </c>
      <c r="D159" t="n">
        <v>135.7045217391304</v>
      </c>
      <c r="E159" t="n">
        <v>1.920869565217391</v>
      </c>
    </row>
    <row r="160">
      <c r="A160" t="inlineStr">
        <is>
          <t>600110</t>
        </is>
      </c>
      <c r="B160" t="n">
        <v>0.004237476398025127</v>
      </c>
      <c r="C160" t="n">
        <v>59.73782771535581</v>
      </c>
      <c r="D160" t="n">
        <v>7.61713043478261</v>
      </c>
      <c r="E160" t="n">
        <v>5.047826086956523</v>
      </c>
    </row>
    <row r="161">
      <c r="A161" t="inlineStr">
        <is>
          <t>601717</t>
        </is>
      </c>
      <c r="B161" t="n">
        <v>0.001189884323870346</v>
      </c>
      <c r="C161" t="n">
        <v>59.15678524374177</v>
      </c>
      <c r="D161" t="n">
        <v>10.60460869565217</v>
      </c>
      <c r="E161" t="n">
        <v>3.284000000000001</v>
      </c>
    </row>
    <row r="162">
      <c r="A162" t="inlineStr">
        <is>
          <t>002415</t>
        </is>
      </c>
      <c r="B162" t="n">
        <v>0.01468903227488901</v>
      </c>
      <c r="C162" t="n">
        <v>59.04382470119523</v>
      </c>
      <c r="D162" t="n">
        <v>46.49365217391304</v>
      </c>
      <c r="E162" t="n">
        <v>0.5853913043478263</v>
      </c>
    </row>
    <row r="163">
      <c r="A163" t="inlineStr">
        <is>
          <t>000625</t>
        </is>
      </c>
      <c r="B163" t="n">
        <v>0.008294201440659463</v>
      </c>
      <c r="C163" t="n">
        <v>59.02192242833053</v>
      </c>
      <c r="D163" t="n">
        <v>18.34086956521739</v>
      </c>
      <c r="E163" t="n">
        <v>3.058695652173913</v>
      </c>
    </row>
    <row r="164">
      <c r="A164" t="inlineStr">
        <is>
          <t>300496</t>
        </is>
      </c>
      <c r="B164" t="n">
        <v>0.03586965282739357</v>
      </c>
      <c r="C164" t="n">
        <v>58.87953941541188</v>
      </c>
      <c r="D164" t="n">
        <v>102.6887826086957</v>
      </c>
      <c r="E164" t="n">
        <v>2.56895652173913</v>
      </c>
    </row>
    <row r="165">
      <c r="A165" t="inlineStr">
        <is>
          <t>603345</t>
        </is>
      </c>
      <c r="B165" t="n">
        <v>0.02883362671243337</v>
      </c>
      <c r="C165" t="n">
        <v>58.71225071225072</v>
      </c>
      <c r="D165" t="n">
        <v>186.1057391304348</v>
      </c>
      <c r="E165" t="n">
        <v>0.7646956521739131</v>
      </c>
    </row>
    <row r="166">
      <c r="A166" t="inlineStr">
        <is>
          <t>002092</t>
        </is>
      </c>
      <c r="B166" t="n">
        <v>0.001643359181441303</v>
      </c>
      <c r="C166" t="n">
        <v>58.44155844155843</v>
      </c>
      <c r="D166" t="n">
        <v>5.990173913043479</v>
      </c>
      <c r="E166" t="n">
        <v>1.802608695652174</v>
      </c>
    </row>
    <row r="167">
      <c r="A167" t="inlineStr">
        <is>
          <t>300408</t>
        </is>
      </c>
      <c r="B167" t="n">
        <v>0.005368930987424108</v>
      </c>
      <c r="C167" t="n">
        <v>58.3456425406204</v>
      </c>
      <c r="D167" t="n">
        <v>33.19113043478261</v>
      </c>
      <c r="E167" t="n">
        <v>1.173304347826087</v>
      </c>
    </row>
    <row r="168">
      <c r="A168" t="inlineStr">
        <is>
          <t>300628</t>
        </is>
      </c>
      <c r="B168" t="n">
        <v>0.008602764376711612</v>
      </c>
      <c r="C168" t="n">
        <v>57.39926095372163</v>
      </c>
      <c r="D168" t="n">
        <v>68.04765217391305</v>
      </c>
      <c r="E168" t="n">
        <v>0.7168695652173913</v>
      </c>
    </row>
    <row r="169">
      <c r="A169" t="inlineStr">
        <is>
          <t>603113</t>
        </is>
      </c>
      <c r="B169" t="n">
        <v>0.003946690586009991</v>
      </c>
      <c r="C169" t="n">
        <v>57.15350223546945</v>
      </c>
      <c r="D169" t="n">
        <v>14.6035652173913</v>
      </c>
      <c r="E169" t="n">
        <v>1.882956521739131</v>
      </c>
    </row>
    <row r="170">
      <c r="A170" t="inlineStr">
        <is>
          <t>000786</t>
        </is>
      </c>
      <c r="B170" t="n">
        <v>0.008497503863918874</v>
      </c>
      <c r="C170" t="n">
        <v>56.98178664353857</v>
      </c>
      <c r="D170" t="n">
        <v>39.07434782608696</v>
      </c>
      <c r="E170" t="n">
        <v>0.7758260869565218</v>
      </c>
    </row>
    <row r="171">
      <c r="A171" t="inlineStr">
        <is>
          <t>002353</t>
        </is>
      </c>
      <c r="B171" t="n">
        <v>0.00903261903696405</v>
      </c>
      <c r="C171" t="n">
        <v>56.6880930517294</v>
      </c>
      <c r="D171" t="n">
        <v>34.64556521739131</v>
      </c>
      <c r="E171" t="n">
        <v>2.189304347826087</v>
      </c>
    </row>
    <row r="172">
      <c r="A172" t="inlineStr">
        <is>
          <t>002920</t>
        </is>
      </c>
      <c r="B172" t="n">
        <v>0.02978278730094332</v>
      </c>
      <c r="C172" t="n">
        <v>56.57526580861778</v>
      </c>
      <c r="D172" t="n">
        <v>80.26669565217391</v>
      </c>
      <c r="E172" t="n">
        <v>2.523826086956522</v>
      </c>
    </row>
    <row r="173">
      <c r="A173" t="inlineStr">
        <is>
          <t>300726</t>
        </is>
      </c>
      <c r="B173" t="n">
        <v>0.03073053200706136</v>
      </c>
      <c r="C173" t="n">
        <v>56.29279811097992</v>
      </c>
      <c r="D173" t="n">
        <v>54.49452173913044</v>
      </c>
      <c r="E173" t="n">
        <v>4.807217391304347</v>
      </c>
    </row>
    <row r="174">
      <c r="A174" t="inlineStr">
        <is>
          <t>600238</t>
        </is>
      </c>
      <c r="B174" t="n">
        <v>0.003793220261960746</v>
      </c>
      <c r="C174" t="n">
        <v>56.22489959839356</v>
      </c>
      <c r="D174" t="n">
        <v>6.033565217391305</v>
      </c>
      <c r="E174" t="n">
        <v>0.7528695652173912</v>
      </c>
    </row>
    <row r="175">
      <c r="A175" t="inlineStr">
        <is>
          <t>600882</t>
        </is>
      </c>
      <c r="B175" t="n">
        <v>0.01861001894211676</v>
      </c>
      <c r="C175" t="n">
        <v>56.14241924074512</v>
      </c>
      <c r="D175" t="n">
        <v>44.80147826086957</v>
      </c>
      <c r="E175" t="n">
        <v>1.592347826086957</v>
      </c>
    </row>
    <row r="176">
      <c r="A176" t="inlineStr">
        <is>
          <t>000708</t>
        </is>
      </c>
      <c r="B176" t="n">
        <v>0.007613429106707145</v>
      </c>
      <c r="C176" t="n">
        <v>56.05028810895756</v>
      </c>
      <c r="D176" t="n">
        <v>20.7175652173913</v>
      </c>
      <c r="E176" t="n">
        <v>0.420695652173913</v>
      </c>
    </row>
    <row r="177">
      <c r="A177" t="inlineStr">
        <is>
          <t>300415</t>
        </is>
      </c>
      <c r="B177" t="n">
        <v>0.001123418072967544</v>
      </c>
      <c r="C177" t="n">
        <v>55.38735529830809</v>
      </c>
      <c r="D177" t="n">
        <v>14.38086956521739</v>
      </c>
      <c r="E177" t="n">
        <v>2.401913043478261</v>
      </c>
    </row>
    <row r="178">
      <c r="A178" t="inlineStr">
        <is>
          <t>002158</t>
        </is>
      </c>
      <c r="B178" t="n">
        <v>0.003338970949675297</v>
      </c>
      <c r="C178" t="n">
        <v>55.27675276752766</v>
      </c>
      <c r="D178" t="n">
        <v>14.91608695652174</v>
      </c>
      <c r="E178" t="n">
        <v>2.101913043478261</v>
      </c>
    </row>
    <row r="179">
      <c r="A179" t="inlineStr">
        <is>
          <t>002572</t>
        </is>
      </c>
      <c r="B179" t="n">
        <v>0.001784516312674876</v>
      </c>
      <c r="C179" t="n">
        <v>55.24884985361773</v>
      </c>
      <c r="D179" t="n">
        <v>27.866</v>
      </c>
      <c r="E179" t="n">
        <v>1.897391304347826</v>
      </c>
    </row>
    <row r="180">
      <c r="A180" t="inlineStr">
        <is>
          <t>603678</t>
        </is>
      </c>
      <c r="B180" t="n">
        <v>0.0242066884069953</v>
      </c>
      <c r="C180" t="n">
        <v>54.00151476899773</v>
      </c>
      <c r="D180" t="n">
        <v>53.7548695652174</v>
      </c>
      <c r="E180" t="n">
        <v>2.013565217391304</v>
      </c>
    </row>
    <row r="181">
      <c r="A181" t="inlineStr">
        <is>
          <t>002139</t>
        </is>
      </c>
      <c r="B181" t="n">
        <v>0.001290263367142694</v>
      </c>
      <c r="C181" t="n">
        <v>53.69822485207101</v>
      </c>
      <c r="D181" t="n">
        <v>8.115565217391305</v>
      </c>
      <c r="E181" t="n">
        <v>4.547652173913043</v>
      </c>
    </row>
    <row r="182">
      <c r="A182" t="inlineStr">
        <is>
          <t>300760</t>
        </is>
      </c>
      <c r="B182" t="n">
        <v>0.05247217951371389</v>
      </c>
      <c r="C182" t="n">
        <v>53.41180914012338</v>
      </c>
      <c r="D182" t="n">
        <v>377.5411304347826</v>
      </c>
      <c r="E182" t="n">
        <v>0.8995652173913044</v>
      </c>
    </row>
    <row r="183">
      <c r="A183" t="inlineStr">
        <is>
          <t>603806</t>
        </is>
      </c>
      <c r="B183" t="n">
        <v>0.01477926483952037</v>
      </c>
      <c r="C183" t="n">
        <v>53.32939613169938</v>
      </c>
      <c r="D183" t="n">
        <v>79.36782608695653</v>
      </c>
      <c r="E183" t="n">
        <v>0.6631304347826086</v>
      </c>
    </row>
    <row r="184">
      <c r="A184" t="inlineStr">
        <is>
          <t>002074</t>
        </is>
      </c>
      <c r="B184" t="n">
        <v>0.01171972969359172</v>
      </c>
      <c r="C184" t="n">
        <v>53.14105096799684</v>
      </c>
      <c r="D184" t="n">
        <v>30.42921739130434</v>
      </c>
      <c r="E184" t="n">
        <v>4.256521739130435</v>
      </c>
    </row>
    <row r="185">
      <c r="A185" t="inlineStr">
        <is>
          <t>300357</t>
        </is>
      </c>
      <c r="B185" t="n">
        <v>0.01373620527618945</v>
      </c>
      <c r="C185" t="n">
        <v>52.35567352355675</v>
      </c>
      <c r="D185" t="n">
        <v>65.65104347826087</v>
      </c>
      <c r="E185" t="n">
        <v>0.693304347826087</v>
      </c>
    </row>
    <row r="186">
      <c r="A186" t="inlineStr">
        <is>
          <t>300888</t>
        </is>
      </c>
      <c r="B186" t="n">
        <v>0.02975787404007179</v>
      </c>
      <c r="C186" t="n">
        <v>51.98415841584158</v>
      </c>
      <c r="D186" t="n">
        <v>158.2177083333333</v>
      </c>
      <c r="E186" t="n">
        <v>12.62802083333333</v>
      </c>
    </row>
    <row r="187">
      <c r="A187" t="inlineStr">
        <is>
          <t>600089</t>
        </is>
      </c>
      <c r="B187" t="n">
        <v>0.002166687796314155</v>
      </c>
      <c r="C187" t="n">
        <v>51.78571428571428</v>
      </c>
      <c r="D187" t="n">
        <v>9.360608695652177</v>
      </c>
      <c r="E187" t="n">
        <v>2.792173913043479</v>
      </c>
    </row>
    <row r="188">
      <c r="A188" t="inlineStr">
        <is>
          <t>002372</t>
        </is>
      </c>
      <c r="B188" t="n">
        <v>0.002722516350368304</v>
      </c>
      <c r="C188" t="n">
        <v>51.62404975812025</v>
      </c>
      <c r="D188" t="n">
        <v>17.76513043478261</v>
      </c>
      <c r="E188" t="n">
        <v>0.7167826086956522</v>
      </c>
    </row>
    <row r="189">
      <c r="A189" t="inlineStr">
        <is>
          <t>601233</t>
        </is>
      </c>
      <c r="B189" t="n">
        <v>0.005824690469018021</v>
      </c>
      <c r="C189" t="n">
        <v>51.3317191283293</v>
      </c>
      <c r="D189" t="n">
        <v>18.89652173913043</v>
      </c>
      <c r="E189" t="n">
        <v>2.289652173913043</v>
      </c>
    </row>
    <row r="190">
      <c r="A190" t="inlineStr">
        <is>
          <t>600280</t>
        </is>
      </c>
      <c r="B190" t="n">
        <v>0.0004556876814936944</v>
      </c>
      <c r="C190" t="n">
        <v>50.88757396449704</v>
      </c>
      <c r="D190" t="n">
        <v>2.147304347826087</v>
      </c>
      <c r="E190" t="n">
        <v>0.4890434782608696</v>
      </c>
    </row>
    <row r="191">
      <c r="A191" t="inlineStr">
        <is>
          <t>600690</t>
        </is>
      </c>
      <c r="B191" t="n">
        <v>0.005889524458108104</v>
      </c>
      <c r="C191" t="n">
        <v>50.69565217391303</v>
      </c>
      <c r="D191" t="n">
        <v>26.94121739130434</v>
      </c>
      <c r="E191" t="n">
        <v>0.7646086956521738</v>
      </c>
    </row>
    <row r="192">
      <c r="A192" t="inlineStr">
        <is>
          <t>601456</t>
        </is>
      </c>
      <c r="B192" t="n">
        <v>0.002178251170402266</v>
      </c>
      <c r="C192" t="n">
        <v>50.55837563451777</v>
      </c>
      <c r="D192" t="n">
        <v>17.73921739130435</v>
      </c>
      <c r="E192" t="n">
        <v>17.21495652173913</v>
      </c>
    </row>
    <row r="193">
      <c r="A193" t="inlineStr">
        <is>
          <t>002352</t>
        </is>
      </c>
      <c r="B193" t="n">
        <v>0.006120118350060486</v>
      </c>
      <c r="C193" t="n">
        <v>50.54447744307738</v>
      </c>
      <c r="D193" t="n">
        <v>84.82321739130434</v>
      </c>
      <c r="E193" t="n">
        <v>0.4428695652173912</v>
      </c>
    </row>
    <row r="194">
      <c r="A194" t="inlineStr">
        <is>
          <t>603129</t>
        </is>
      </c>
      <c r="B194" t="n">
        <v>0.02173875252809404</v>
      </c>
      <c r="C194" t="n">
        <v>50.50009435742593</v>
      </c>
      <c r="D194" t="n">
        <v>153.6838260869565</v>
      </c>
      <c r="E194" t="n">
        <v>0.9747826086956521</v>
      </c>
    </row>
    <row r="195">
      <c r="A195" t="inlineStr">
        <is>
          <t>601636</t>
        </is>
      </c>
      <c r="B195" t="n">
        <v>0.003381139978303103</v>
      </c>
      <c r="C195" t="n">
        <v>50.29171528588099</v>
      </c>
      <c r="D195" t="n">
        <v>10.59843478260869</v>
      </c>
      <c r="E195" t="n">
        <v>2.57504347826087</v>
      </c>
    </row>
    <row r="196">
      <c r="A196" t="inlineStr">
        <is>
          <t>300769</t>
        </is>
      </c>
      <c r="B196" t="n">
        <v>0.07431769143762053</v>
      </c>
      <c r="C196" t="n">
        <v>50.0956251494143</v>
      </c>
      <c r="D196" t="n">
        <v>127.346347826087</v>
      </c>
      <c r="E196" t="n">
        <v>4.476695652173913</v>
      </c>
    </row>
    <row r="197">
      <c r="A197" t="inlineStr">
        <is>
          <t>601865</t>
        </is>
      </c>
      <c r="B197" t="n">
        <v>0.01027875206233422</v>
      </c>
      <c r="C197" t="n">
        <v>49.93365767359575</v>
      </c>
      <c r="D197" t="n">
        <v>33.68347826086956</v>
      </c>
      <c r="E197" t="n">
        <v>5.554260869565216</v>
      </c>
    </row>
    <row r="198">
      <c r="A198" t="inlineStr">
        <is>
          <t>000866</t>
        </is>
      </c>
      <c r="B198" t="n">
        <v>0.002521770171915447</v>
      </c>
      <c r="C198" t="n">
        <v>49.62162162162163</v>
      </c>
      <c r="D198" t="n">
        <v>11.38313043478261</v>
      </c>
      <c r="E198" t="n">
        <v>0</v>
      </c>
    </row>
    <row r="199">
      <c r="A199" t="inlineStr">
        <is>
          <t>600926</t>
        </is>
      </c>
      <c r="B199" t="n">
        <v>0.001001032803751491</v>
      </c>
      <c r="C199" t="n">
        <v>49.52298352124891</v>
      </c>
      <c r="D199" t="n">
        <v>13.78808695652174</v>
      </c>
      <c r="E199" t="n">
        <v>0.7314782608695652</v>
      </c>
    </row>
    <row r="200">
      <c r="A200" t="inlineStr">
        <is>
          <t>603392</t>
        </is>
      </c>
      <c r="B200" t="n">
        <v>0.08066030386003002</v>
      </c>
      <c r="C200" t="n">
        <v>48.90096903805245</v>
      </c>
      <c r="D200" t="n">
        <v>212.880347826087</v>
      </c>
      <c r="E200" t="n">
        <v>3.433217391304348</v>
      </c>
    </row>
    <row r="201">
      <c r="A201" t="inlineStr">
        <is>
          <t>300442</t>
        </is>
      </c>
      <c r="B201" t="n">
        <v>0.008022534497534064</v>
      </c>
      <c r="C201" t="n">
        <v>48.79931389365353</v>
      </c>
      <c r="D201" t="n">
        <v>31.91365217391305</v>
      </c>
      <c r="E201" t="n">
        <v>1.878173913043478</v>
      </c>
    </row>
    <row r="202">
      <c r="A202" t="inlineStr">
        <is>
          <t>601127</t>
        </is>
      </c>
      <c r="B202" t="n">
        <v>0.01101440391513635</v>
      </c>
      <c r="C202" t="n">
        <v>48.66369710467704</v>
      </c>
      <c r="D202" t="n">
        <v>12.80713043478261</v>
      </c>
      <c r="E202" t="n">
        <v>3.006869565217391</v>
      </c>
    </row>
    <row r="203">
      <c r="A203" t="inlineStr">
        <is>
          <t>688116</t>
        </is>
      </c>
      <c r="B203" t="n">
        <v>0.01937722608612526</v>
      </c>
      <c r="C203" t="n">
        <v>48.3019684187757</v>
      </c>
      <c r="D203" t="n">
        <v>50.89991304347826</v>
      </c>
      <c r="E203" t="n">
        <v>2.528173913043479</v>
      </c>
    </row>
    <row r="204">
      <c r="A204" t="inlineStr">
        <is>
          <t>002068</t>
        </is>
      </c>
      <c r="B204" t="n">
        <v>0.00104410716301349</v>
      </c>
      <c r="C204" t="n">
        <v>48.28244274809159</v>
      </c>
      <c r="D204" t="n">
        <v>6.039217391304348</v>
      </c>
      <c r="E204" t="n">
        <v>3.011652173913043</v>
      </c>
    </row>
    <row r="205">
      <c r="A205" t="inlineStr">
        <is>
          <t>000762</t>
        </is>
      </c>
      <c r="B205" t="n">
        <v>0.005581893772857025</v>
      </c>
      <c r="C205" t="n">
        <v>48.21782178217824</v>
      </c>
      <c r="D205" t="n">
        <v>12.04304347826087</v>
      </c>
      <c r="E205" t="n">
        <v>4.650521739130435</v>
      </c>
    </row>
    <row r="206">
      <c r="A206" t="inlineStr">
        <is>
          <t>300443</t>
        </is>
      </c>
      <c r="B206" t="n">
        <v>0.006314848536142956</v>
      </c>
      <c r="C206" t="n">
        <v>47.72182254196644</v>
      </c>
      <c r="D206" t="n">
        <v>32.4355652173913</v>
      </c>
      <c r="E206" t="n">
        <v>8.072956521739131</v>
      </c>
    </row>
    <row r="207">
      <c r="A207" t="inlineStr">
        <is>
          <t>603198</t>
        </is>
      </c>
      <c r="B207" t="n">
        <v>0.01189551483938785</v>
      </c>
      <c r="C207" t="n">
        <v>47.11111111111113</v>
      </c>
      <c r="D207" t="n">
        <v>29.44913043478261</v>
      </c>
      <c r="E207" t="n">
        <v>2.365130434782609</v>
      </c>
    </row>
    <row r="208">
      <c r="A208" t="inlineStr">
        <is>
          <t>688122</t>
        </is>
      </c>
      <c r="B208" t="n">
        <v>0.01231755805371754</v>
      </c>
      <c r="C208" t="n">
        <v>46.68329177057355</v>
      </c>
      <c r="D208" t="n">
        <v>58.7224347826087</v>
      </c>
      <c r="E208" t="n">
        <v>1.964086956521739</v>
      </c>
    </row>
    <row r="209">
      <c r="A209" t="inlineStr">
        <is>
          <t>600003</t>
        </is>
      </c>
      <c r="B209" t="n">
        <v>0.001059718960952357</v>
      </c>
      <c r="C209" t="n">
        <v>46.59090909090908</v>
      </c>
      <c r="D209" t="n">
        <v>2.676</v>
      </c>
      <c r="E209" t="n">
        <v>0</v>
      </c>
    </row>
    <row r="210">
      <c r="A210" t="inlineStr">
        <is>
          <t>000858</t>
        </is>
      </c>
      <c r="B210" t="n">
        <v>0.02906279077203174</v>
      </c>
      <c r="C210" t="n">
        <v>46.52014652014651</v>
      </c>
      <c r="D210" t="n">
        <v>262.071652173913</v>
      </c>
      <c r="E210" t="n">
        <v>0.5145217391304348</v>
      </c>
    </row>
    <row r="211">
      <c r="A211" t="inlineStr">
        <is>
          <t>000527</t>
        </is>
      </c>
      <c r="B211" t="n">
        <v>0.002861995624900508</v>
      </c>
      <c r="C211" t="n">
        <v>46.49947753396029</v>
      </c>
      <c r="D211" t="n">
        <v>12.04452173913043</v>
      </c>
      <c r="E211" t="n">
        <v>0</v>
      </c>
    </row>
    <row r="212">
      <c r="A212" t="inlineStr">
        <is>
          <t>600036</t>
        </is>
      </c>
      <c r="B212" t="n">
        <v>0.005119466529977276</v>
      </c>
      <c r="C212" t="n">
        <v>46.30659253375693</v>
      </c>
      <c r="D212" t="n">
        <v>43.09895652173914</v>
      </c>
      <c r="E212" t="n">
        <v>0.293304347826087</v>
      </c>
    </row>
    <row r="213">
      <c r="A213" t="inlineStr">
        <is>
          <t>300751</t>
        </is>
      </c>
      <c r="B213" t="n">
        <v>0.229163286333407</v>
      </c>
      <c r="C213" t="n">
        <v>46.24222263290827</v>
      </c>
      <c r="D213" t="n">
        <v>474.3069565217392</v>
      </c>
      <c r="E213" t="n">
        <v>2.72495652173913</v>
      </c>
    </row>
    <row r="214">
      <c r="A214" t="inlineStr">
        <is>
          <t>300727</t>
        </is>
      </c>
      <c r="B214" t="n">
        <v>0.02320911424893806</v>
      </c>
      <c r="C214" t="n">
        <v>46.19565217391306</v>
      </c>
      <c r="D214" t="n">
        <v>27.66034782608695</v>
      </c>
      <c r="E214" t="n">
        <v>17.852</v>
      </c>
    </row>
    <row r="215">
      <c r="A215" t="inlineStr">
        <is>
          <t>300087</t>
        </is>
      </c>
      <c r="B215" t="n">
        <v>0.01172904034468259</v>
      </c>
      <c r="C215" t="n">
        <v>46.03421461897356</v>
      </c>
      <c r="D215" t="n">
        <v>23.86765217391304</v>
      </c>
      <c r="E215" t="n">
        <v>5.037565217391305</v>
      </c>
    </row>
    <row r="216">
      <c r="A216" t="inlineStr">
        <is>
          <t>300589</t>
        </is>
      </c>
      <c r="B216" t="n">
        <v>0.0141602077023263</v>
      </c>
      <c r="C216" t="n">
        <v>45.93406593406595</v>
      </c>
      <c r="D216" t="n">
        <v>29.03878260869565</v>
      </c>
      <c r="E216" t="n">
        <v>18.04782608695652</v>
      </c>
    </row>
    <row r="217">
      <c r="A217" t="inlineStr">
        <is>
          <t>002984</t>
        </is>
      </c>
      <c r="B217" t="n">
        <v>0.003859014402348039</v>
      </c>
      <c r="C217" t="n">
        <v>45.86080586080585</v>
      </c>
      <c r="D217" t="n">
        <v>25.9058</v>
      </c>
      <c r="E217" t="n">
        <v>9.3063</v>
      </c>
    </row>
    <row r="218">
      <c r="A218" t="inlineStr">
        <is>
          <t>300454</t>
        </is>
      </c>
      <c r="B218" t="n">
        <v>0.04749680076333416</v>
      </c>
      <c r="C218" t="n">
        <v>45.77630957999055</v>
      </c>
      <c r="D218" t="n">
        <v>227.6640869565218</v>
      </c>
      <c r="E218" t="n">
        <v>0.7277391304347826</v>
      </c>
    </row>
    <row r="219">
      <c r="A219" t="inlineStr">
        <is>
          <t>600433</t>
        </is>
      </c>
      <c r="B219" t="n">
        <v>0.0008015719910524443</v>
      </c>
      <c r="C219" t="n">
        <v>45.63953488372092</v>
      </c>
      <c r="D219" t="n">
        <v>4.026347826086957</v>
      </c>
      <c r="E219" t="n">
        <v>2.592956521739131</v>
      </c>
    </row>
    <row r="220">
      <c r="A220" t="inlineStr">
        <is>
          <t>600595</t>
        </is>
      </c>
      <c r="B220" t="n">
        <v>0.00024891824997597</v>
      </c>
      <c r="C220" t="n">
        <v>45.5621301775148</v>
      </c>
      <c r="D220" t="n">
        <v>2.298434782608695</v>
      </c>
      <c r="E220" t="n">
        <v>0.5299130434782608</v>
      </c>
    </row>
    <row r="221">
      <c r="A221" t="inlineStr">
        <is>
          <t>002884</t>
        </is>
      </c>
      <c r="B221" t="n">
        <v>0.002612890217779548</v>
      </c>
      <c r="C221" t="n">
        <v>45.44976328248289</v>
      </c>
      <c r="D221" t="n">
        <v>25.15991304347827</v>
      </c>
      <c r="E221" t="n">
        <v>1.741130434782609</v>
      </c>
    </row>
    <row r="222">
      <c r="A222" t="inlineStr">
        <is>
          <t>603313</t>
        </is>
      </c>
      <c r="B222" t="n">
        <v>0.004380720517810167</v>
      </c>
      <c r="C222" t="n">
        <v>45.44865565273728</v>
      </c>
      <c r="D222" t="n">
        <v>33.69982608695652</v>
      </c>
      <c r="E222" t="n">
        <v>1.618521739130435</v>
      </c>
    </row>
    <row r="223">
      <c r="A223" t="inlineStr">
        <is>
          <t>300677</t>
        </is>
      </c>
      <c r="B223" t="n">
        <v>0.121014257489127</v>
      </c>
      <c r="C223" t="n">
        <v>45.28239202657807</v>
      </c>
      <c r="D223" t="n">
        <v>156.0795652173913</v>
      </c>
      <c r="E223" t="n">
        <v>4.343217391304347</v>
      </c>
    </row>
    <row r="224">
      <c r="A224" t="inlineStr">
        <is>
          <t>000780</t>
        </is>
      </c>
      <c r="B224" t="n">
        <v>0.0007865447535316963</v>
      </c>
      <c r="C224" t="n">
        <v>45.24714828897338</v>
      </c>
      <c r="D224" t="n">
        <v>3.109391304347826</v>
      </c>
      <c r="E224" t="n">
        <v>0.4931304347826088</v>
      </c>
    </row>
    <row r="225">
      <c r="A225" t="inlineStr">
        <is>
          <t>600707</t>
        </is>
      </c>
      <c r="B225" t="n">
        <v>0.003161990509950131</v>
      </c>
      <c r="C225" t="n">
        <v>44.74789915966386</v>
      </c>
      <c r="D225" t="n">
        <v>5.495913043478261</v>
      </c>
      <c r="E225" t="n">
        <v>2.614</v>
      </c>
    </row>
    <row r="226">
      <c r="A226" t="inlineStr">
        <is>
          <t>000039</t>
        </is>
      </c>
      <c r="B226" t="n">
        <v>0.005960525051887497</v>
      </c>
      <c r="C226" t="n">
        <v>44.24972617743701</v>
      </c>
      <c r="D226" t="n">
        <v>12.90060869565218</v>
      </c>
      <c r="E226" t="n">
        <v>2.039739130434782</v>
      </c>
    </row>
    <row r="227">
      <c r="A227" t="inlineStr">
        <is>
          <t>688155</t>
        </is>
      </c>
      <c r="B227" t="n">
        <v>0.01698970036389466</v>
      </c>
      <c r="C227" t="n">
        <v>43.99475667704407</v>
      </c>
      <c r="D227" t="n">
        <v>70.07791304347826</v>
      </c>
      <c r="E227" t="n">
        <v>8.757652173913044</v>
      </c>
    </row>
    <row r="228">
      <c r="A228" t="inlineStr">
        <is>
          <t>000538</t>
        </is>
      </c>
      <c r="B228" t="n">
        <v>0.01573296046919603</v>
      </c>
      <c r="C228" t="n">
        <v>43.70950585049804</v>
      </c>
      <c r="D228" t="n">
        <v>112.1028695652174</v>
      </c>
      <c r="E228" t="n">
        <v>1.391739130434782</v>
      </c>
    </row>
    <row r="229">
      <c r="A229" t="inlineStr">
        <is>
          <t>601021</t>
        </is>
      </c>
      <c r="B229" t="n">
        <v>0.004860213591440502</v>
      </c>
      <c r="C229" t="n">
        <v>43.53849647967296</v>
      </c>
      <c r="D229" t="n">
        <v>49.64295652173913</v>
      </c>
      <c r="E229" t="n">
        <v>0.6356521739130435</v>
      </c>
    </row>
    <row r="230">
      <c r="A230" t="inlineStr">
        <is>
          <t>000980</t>
        </is>
      </c>
      <c r="B230" t="n">
        <v>0.0001379094263486986</v>
      </c>
      <c r="C230" t="n">
        <v>43.51145038167938</v>
      </c>
      <c r="D230" t="n">
        <v>1.44695652173913</v>
      </c>
      <c r="E230" t="n">
        <v>2.280695652173913</v>
      </c>
    </row>
    <row r="231">
      <c r="A231" t="inlineStr">
        <is>
          <t>600989</t>
        </is>
      </c>
      <c r="B231" t="n">
        <v>0.002854716930194849</v>
      </c>
      <c r="C231" t="n">
        <v>43.06853582554518</v>
      </c>
      <c r="D231" t="n">
        <v>12.29947826086957</v>
      </c>
      <c r="E231" t="n">
        <v>2.362782608695652</v>
      </c>
    </row>
    <row r="232">
      <c r="A232" t="inlineStr">
        <is>
          <t>000807</t>
        </is>
      </c>
      <c r="B232" t="n">
        <v>0.001870557235223497</v>
      </c>
      <c r="C232" t="n">
        <v>42.97124600638978</v>
      </c>
      <c r="D232" t="n">
        <v>6.954434782608693</v>
      </c>
      <c r="E232" t="n">
        <v>3.957391304347826</v>
      </c>
    </row>
    <row r="233">
      <c r="A233" t="inlineStr">
        <is>
          <t>600408</t>
        </is>
      </c>
      <c r="B233" t="n">
        <v>0.0004642260924081253</v>
      </c>
      <c r="C233" t="n">
        <v>42.85714285714288</v>
      </c>
      <c r="D233" t="n">
        <v>2.098608695652174</v>
      </c>
      <c r="E233" t="n">
        <v>1.051913043478261</v>
      </c>
    </row>
    <row r="234">
      <c r="A234" t="inlineStr">
        <is>
          <t>600532</t>
        </is>
      </c>
      <c r="B234" t="n">
        <v>0.002031712546543007</v>
      </c>
      <c r="C234" t="n">
        <v>42.81314168377823</v>
      </c>
      <c r="D234" t="n">
        <v>11.98165217391304</v>
      </c>
      <c r="E234" t="n">
        <v>1.193739130434782</v>
      </c>
    </row>
    <row r="235">
      <c r="A235" t="inlineStr">
        <is>
          <t>002138</t>
        </is>
      </c>
      <c r="B235" t="n">
        <v>0.001855380430957064</v>
      </c>
      <c r="C235" t="n">
        <v>42.79835390946503</v>
      </c>
      <c r="D235" t="n">
        <v>25.72756521739131</v>
      </c>
      <c r="E235" t="n">
        <v>2.394086956521739</v>
      </c>
    </row>
    <row r="236">
      <c r="A236" t="inlineStr">
        <is>
          <t>300100</t>
        </is>
      </c>
      <c r="B236" t="n">
        <v>0.004530539855008738</v>
      </c>
      <c r="C236" t="n">
        <v>42.71356783919597</v>
      </c>
      <c r="D236" t="n">
        <v>12.46730434782608</v>
      </c>
      <c r="E236" t="n">
        <v>10.4615652173913</v>
      </c>
    </row>
    <row r="237">
      <c r="A237" t="inlineStr">
        <is>
          <t>002841</t>
        </is>
      </c>
      <c r="B237" t="n">
        <v>0.009924552763963089</v>
      </c>
      <c r="C237" t="n">
        <v>42.66841468334006</v>
      </c>
      <c r="D237" t="n">
        <v>106.3556521739131</v>
      </c>
      <c r="E237" t="n">
        <v>0.312</v>
      </c>
    </row>
    <row r="238">
      <c r="A238" t="inlineStr">
        <is>
          <t>603899</t>
        </is>
      </c>
      <c r="B238" t="n">
        <v>0.009936424281549824</v>
      </c>
      <c r="C238" t="n">
        <v>42.57304573963592</v>
      </c>
      <c r="D238" t="n">
        <v>80.58460869565219</v>
      </c>
      <c r="E238" t="n">
        <v>0.3376521739130435</v>
      </c>
    </row>
    <row r="239">
      <c r="A239" t="inlineStr">
        <is>
          <t>688200</t>
        </is>
      </c>
      <c r="B239" t="n">
        <v>0.09092253782236782</v>
      </c>
      <c r="C239" t="n">
        <v>42.38036183250655</v>
      </c>
      <c r="D239" t="n">
        <v>308.1736521739131</v>
      </c>
      <c r="E239" t="n">
        <v>4.325304347826088</v>
      </c>
    </row>
    <row r="240">
      <c r="A240" t="inlineStr">
        <is>
          <t>600607</t>
        </is>
      </c>
      <c r="B240" t="n">
        <v>0.001948018096119746</v>
      </c>
      <c r="C240" t="n">
        <v>41.94327097163549</v>
      </c>
      <c r="D240" t="n">
        <v>21.39017391304348</v>
      </c>
      <c r="E240" t="n">
        <v>0</v>
      </c>
    </row>
    <row r="241">
      <c r="A241" t="inlineStr">
        <is>
          <t>300122</t>
        </is>
      </c>
      <c r="B241" t="n">
        <v>0.01538523471612936</v>
      </c>
      <c r="C241" t="n">
        <v>41.56171284634762</v>
      </c>
      <c r="D241" t="n">
        <v>144.0398260869565</v>
      </c>
      <c r="E241" t="n">
        <v>2.035130434782609</v>
      </c>
    </row>
    <row r="242">
      <c r="A242" t="inlineStr">
        <is>
          <t>300037</t>
        </is>
      </c>
      <c r="B242" t="n">
        <v>0.02944500211227443</v>
      </c>
      <c r="C242" t="n">
        <v>41.37368611815877</v>
      </c>
      <c r="D242" t="n">
        <v>78.97652173913042</v>
      </c>
      <c r="E242" t="n">
        <v>3.072521739130435</v>
      </c>
    </row>
    <row r="243">
      <c r="A243" t="inlineStr">
        <is>
          <t>600519</t>
        </is>
      </c>
      <c r="B243" t="n">
        <v>0.1482598787624284</v>
      </c>
      <c r="C243" t="n">
        <v>41.33651551312649</v>
      </c>
      <c r="D243" t="n">
        <v>1832.436173913044</v>
      </c>
      <c r="E243" t="n">
        <v>0.2251304347826087</v>
      </c>
    </row>
    <row r="244">
      <c r="A244" t="inlineStr">
        <is>
          <t>002280</t>
        </is>
      </c>
      <c r="B244" t="n">
        <v>0.0001921084776971379</v>
      </c>
      <c r="C244" t="n">
        <v>41.30434782608696</v>
      </c>
      <c r="D244" t="n">
        <v>1.548347826086957</v>
      </c>
      <c r="E244" t="n">
        <v>2.648347826086956</v>
      </c>
    </row>
    <row r="245">
      <c r="A245" t="inlineStr">
        <is>
          <t>300035</t>
        </is>
      </c>
      <c r="B245" t="n">
        <v>0.001637483928771423</v>
      </c>
      <c r="C245" t="n">
        <v>40.8974358974359</v>
      </c>
      <c r="D245" t="n">
        <v>11.23243478260869</v>
      </c>
      <c r="E245" t="n">
        <v>5.863652173913043</v>
      </c>
    </row>
    <row r="246">
      <c r="A246" t="inlineStr">
        <is>
          <t>600696</t>
        </is>
      </c>
      <c r="B246" t="n">
        <v>0.002882540593417332</v>
      </c>
      <c r="C246" t="n">
        <v>40.66059225512528</v>
      </c>
      <c r="D246" t="n">
        <v>9.601739130434783</v>
      </c>
      <c r="E246" t="n">
        <v>0.5488695652173913</v>
      </c>
    </row>
    <row r="247">
      <c r="A247" t="inlineStr">
        <is>
          <t>688686</t>
        </is>
      </c>
      <c r="B247" t="n">
        <v>0.03098633962697537</v>
      </c>
      <c r="C247" t="n">
        <v>40.49815498154983</v>
      </c>
      <c r="D247" t="n">
        <v>321.4825925925925</v>
      </c>
      <c r="E247" t="n">
        <v>12.50259259259259</v>
      </c>
    </row>
    <row r="248">
      <c r="A248" t="inlineStr">
        <is>
          <t>600456</t>
        </is>
      </c>
      <c r="B248" t="n">
        <v>0.01582498766990879</v>
      </c>
      <c r="C248" t="n">
        <v>40.24975984630161</v>
      </c>
      <c r="D248" t="n">
        <v>39.02773913043478</v>
      </c>
      <c r="E248" t="n">
        <v>2.112086956521739</v>
      </c>
    </row>
    <row r="249">
      <c r="A249" t="inlineStr">
        <is>
          <t>002499</t>
        </is>
      </c>
      <c r="B249" t="n">
        <v>0.003288995427585806</v>
      </c>
      <c r="C249" t="n">
        <v>40.21447721179625</v>
      </c>
      <c r="D249" t="n">
        <v>4.834434782608696</v>
      </c>
      <c r="E249" t="n">
        <v>1.097217391304348</v>
      </c>
    </row>
    <row r="250">
      <c r="A250" t="inlineStr">
        <is>
          <t>600844</t>
        </is>
      </c>
      <c r="B250" t="n">
        <v>0.001435682699385135</v>
      </c>
      <c r="C250" t="n">
        <v>40.00000000000001</v>
      </c>
      <c r="D250" t="n">
        <v>3.565826086956521</v>
      </c>
      <c r="E250" t="n">
        <v>4.515652173913043</v>
      </c>
    </row>
    <row r="251">
      <c r="A251" t="inlineStr">
        <is>
          <t>600460</t>
        </is>
      </c>
      <c r="B251" t="n">
        <v>0.007459297764657628</v>
      </c>
      <c r="C251" t="n">
        <v>39.67422920302501</v>
      </c>
      <c r="D251" t="n">
        <v>19.52113043478261</v>
      </c>
      <c r="E251" t="n">
        <v>3.76495652173913</v>
      </c>
    </row>
    <row r="252">
      <c r="A252" t="inlineStr">
        <is>
          <t>600970</t>
        </is>
      </c>
      <c r="B252" t="n">
        <v>0.0005587889970308568</v>
      </c>
      <c r="C252" t="n">
        <v>39.66666666666667</v>
      </c>
      <c r="D252" t="n">
        <v>7.006173913043479</v>
      </c>
      <c r="E252" t="n">
        <v>1.957304347826087</v>
      </c>
    </row>
    <row r="253">
      <c r="A253" t="inlineStr">
        <is>
          <t>688368</t>
        </is>
      </c>
      <c r="B253" t="n">
        <v>0.03175094900104938</v>
      </c>
      <c r="C253" t="n">
        <v>39.55769727217968</v>
      </c>
      <c r="D253" t="n">
        <v>159.687652173913</v>
      </c>
      <c r="E253" t="n">
        <v>2.585130434782609</v>
      </c>
    </row>
    <row r="254">
      <c r="A254" t="inlineStr">
        <is>
          <t>002595</t>
        </is>
      </c>
      <c r="B254" t="n">
        <v>0.003158150344692793</v>
      </c>
      <c r="C254" t="n">
        <v>39.51762523191093</v>
      </c>
      <c r="D254" t="n">
        <v>27.3284347826087</v>
      </c>
      <c r="E254" t="n">
        <v>0.937391304347826</v>
      </c>
    </row>
    <row r="255">
      <c r="A255" t="inlineStr">
        <is>
          <t>000333</t>
        </is>
      </c>
      <c r="B255" t="n">
        <v>0.01352498669967903</v>
      </c>
      <c r="C255" t="n">
        <v>39.31968867108677</v>
      </c>
      <c r="D255" t="n">
        <v>84.77521739130434</v>
      </c>
      <c r="E255" t="n">
        <v>0.3911304347826087</v>
      </c>
    </row>
    <row r="256">
      <c r="A256" t="inlineStr">
        <is>
          <t>300317</t>
        </is>
      </c>
      <c r="B256" t="n">
        <v>0.002033973443445177</v>
      </c>
      <c r="C256" t="n">
        <v>39.22077922077922</v>
      </c>
      <c r="D256" t="n">
        <v>7.011478260869564</v>
      </c>
      <c r="E256" t="n">
        <v>6.918695652173914</v>
      </c>
    </row>
    <row r="257">
      <c r="A257" t="inlineStr">
        <is>
          <t>603100</t>
        </is>
      </c>
      <c r="B257" t="n">
        <v>0.001341702809574403</v>
      </c>
      <c r="C257" t="n">
        <v>38.80288957688338</v>
      </c>
      <c r="D257" t="n">
        <v>11.36026086956522</v>
      </c>
      <c r="E257" t="n">
        <v>1.458782608695652</v>
      </c>
    </row>
    <row r="258">
      <c r="A258" t="inlineStr">
        <is>
          <t>000015</t>
        </is>
      </c>
      <c r="B258" t="n">
        <v>0.001644133153329906</v>
      </c>
      <c r="C258" t="n">
        <v>38.66396761133601</v>
      </c>
      <c r="D258" t="n">
        <v>5.696782608695651</v>
      </c>
      <c r="E258" t="n">
        <v>0</v>
      </c>
    </row>
    <row r="259">
      <c r="A259" t="inlineStr">
        <is>
          <t>002472</t>
        </is>
      </c>
      <c r="B259" t="n">
        <v>0.0007146482797156133</v>
      </c>
      <c r="C259" t="n">
        <v>38.59111791730476</v>
      </c>
      <c r="D259" t="n">
        <v>7.255739130434781</v>
      </c>
      <c r="E259" t="n">
        <v>1.517652173913044</v>
      </c>
    </row>
    <row r="260">
      <c r="A260" t="inlineStr">
        <is>
          <t>000703</t>
        </is>
      </c>
      <c r="B260" t="n">
        <v>0.0007982877867531234</v>
      </c>
      <c r="C260" t="n">
        <v>38.57404021937842</v>
      </c>
      <c r="D260" t="n">
        <v>12.50730434782609</v>
      </c>
      <c r="E260" t="n">
        <v>1.196608695652174</v>
      </c>
    </row>
    <row r="261">
      <c r="A261" t="inlineStr">
        <is>
          <t>600406</t>
        </is>
      </c>
      <c r="B261" t="n">
        <v>0.004040115214828049</v>
      </c>
      <c r="C261" t="n">
        <v>38.36534167038857</v>
      </c>
      <c r="D261" t="n">
        <v>23.80147826086957</v>
      </c>
      <c r="E261" t="n">
        <v>0.6046086956521739</v>
      </c>
    </row>
    <row r="262">
      <c r="A262" t="inlineStr">
        <is>
          <t>603877</t>
        </is>
      </c>
      <c r="B262" t="n">
        <v>0.006338262551316674</v>
      </c>
      <c r="C262" t="n">
        <v>38.27729157070474</v>
      </c>
      <c r="D262" t="n">
        <v>32.44278260869565</v>
      </c>
      <c r="E262" t="n">
        <v>0.4428695652173912</v>
      </c>
    </row>
    <row r="263">
      <c r="A263" t="inlineStr">
        <is>
          <t>002078</t>
        </is>
      </c>
      <c r="B263" t="n">
        <v>0.001206435763021734</v>
      </c>
      <c r="C263" t="n">
        <v>38.02612481857766</v>
      </c>
      <c r="D263" t="n">
        <v>14.71008695652174</v>
      </c>
      <c r="E263" t="n">
        <v>1.013739130434783</v>
      </c>
    </row>
    <row r="264">
      <c r="A264" t="inlineStr">
        <is>
          <t>300285</t>
        </is>
      </c>
      <c r="B264" t="n">
        <v>0.003097483064155209</v>
      </c>
      <c r="C264" t="n">
        <v>37.7101681345076</v>
      </c>
      <c r="D264" t="n">
        <v>42.42034782608696</v>
      </c>
      <c r="E264" t="n">
        <v>1.489217391304348</v>
      </c>
    </row>
    <row r="265">
      <c r="A265" t="inlineStr">
        <is>
          <t>000817</t>
        </is>
      </c>
      <c r="B265" t="n">
        <v>0.001138405623035228</v>
      </c>
      <c r="C265" t="n">
        <v>37.57861635220125</v>
      </c>
      <c r="D265" t="n">
        <v>7.239999999999999</v>
      </c>
      <c r="E265" t="n">
        <v>0</v>
      </c>
    </row>
    <row r="266">
      <c r="A266" t="inlineStr">
        <is>
          <t>300106</t>
        </is>
      </c>
      <c r="B266" t="n">
        <v>0.00132161224911877</v>
      </c>
      <c r="C266" t="n">
        <v>37.51507840772017</v>
      </c>
      <c r="D266" t="n">
        <v>13.61243478260869</v>
      </c>
      <c r="E266" t="n">
        <v>12.748</v>
      </c>
    </row>
    <row r="267">
      <c r="A267" t="inlineStr">
        <is>
          <t>300243</t>
        </is>
      </c>
      <c r="B267" t="n">
        <v>0.002043719597119706</v>
      </c>
      <c r="C267" t="n">
        <v>37.5</v>
      </c>
      <c r="D267" t="n">
        <v>14.23991304347826</v>
      </c>
      <c r="E267" t="n">
        <v>4.893304347826087</v>
      </c>
    </row>
    <row r="268">
      <c r="A268" t="inlineStr">
        <is>
          <t>300529</t>
        </is>
      </c>
      <c r="B268" t="n">
        <v>0.003879960862729208</v>
      </c>
      <c r="C268" t="n">
        <v>37.38303876429527</v>
      </c>
      <c r="D268" t="n">
        <v>72.98939130434783</v>
      </c>
      <c r="E268" t="n">
        <v>1.372956521739131</v>
      </c>
    </row>
    <row r="269">
      <c r="A269" t="inlineStr">
        <is>
          <t>603816</t>
        </is>
      </c>
      <c r="B269" t="n">
        <v>0.006420907704688801</v>
      </c>
      <c r="C269" t="n">
        <v>37.10171568627452</v>
      </c>
      <c r="D269" t="n">
        <v>71.8188695652174</v>
      </c>
      <c r="E269" t="n">
        <v>0.5514782608695652</v>
      </c>
    </row>
    <row r="270">
      <c r="A270" t="inlineStr">
        <is>
          <t>300059</t>
        </is>
      </c>
      <c r="B270" t="n">
        <v>0.006646381997266242</v>
      </c>
      <c r="C270" t="n">
        <v>37.05544933078395</v>
      </c>
      <c r="D270" t="n">
        <v>28.13365217391304</v>
      </c>
      <c r="E270" t="n">
        <v>3.827478260869565</v>
      </c>
    </row>
    <row r="271">
      <c r="A271" t="inlineStr">
        <is>
          <t>600966</t>
        </is>
      </c>
      <c r="B271" t="n">
        <v>0.001716601545028793</v>
      </c>
      <c r="C271" t="n">
        <v>36.94220921726408</v>
      </c>
      <c r="D271" t="n">
        <v>14.30947826086956</v>
      </c>
      <c r="E271" t="n">
        <v>1.601739130434783</v>
      </c>
    </row>
    <row r="272">
      <c r="A272" t="inlineStr">
        <is>
          <t>603195</t>
        </is>
      </c>
      <c r="B272" t="n">
        <v>0.03304516262034565</v>
      </c>
      <c r="C272" t="n">
        <v>36.93823600096131</v>
      </c>
      <c r="D272" t="n">
        <v>190.781652173913</v>
      </c>
      <c r="E272" t="n">
        <v>3.044782608695653</v>
      </c>
    </row>
    <row r="273">
      <c r="A273" t="inlineStr">
        <is>
          <t>002810</t>
        </is>
      </c>
      <c r="B273" t="n">
        <v>0.006950561697153806</v>
      </c>
      <c r="C273" t="n">
        <v>36.76143386897404</v>
      </c>
      <c r="D273" t="n">
        <v>39.38130434782608</v>
      </c>
      <c r="E273" t="n">
        <v>1.890347826086957</v>
      </c>
    </row>
    <row r="274">
      <c r="A274" t="inlineStr">
        <is>
          <t>603801</t>
        </is>
      </c>
      <c r="B274" t="n">
        <v>0.003495011181324501</v>
      </c>
      <c r="C274" t="n">
        <v>36.0219263899765</v>
      </c>
      <c r="D274" t="n">
        <v>36.32721739130435</v>
      </c>
      <c r="E274" t="n">
        <v>1.441826086956522</v>
      </c>
    </row>
    <row r="275">
      <c r="A275" t="inlineStr">
        <is>
          <t>300363</t>
        </is>
      </c>
      <c r="B275" t="n">
        <v>0.00293822534848657</v>
      </c>
      <c r="C275" t="n">
        <v>35.80246913580245</v>
      </c>
      <c r="D275" t="n">
        <v>35.74469565217391</v>
      </c>
      <c r="E275" t="n">
        <v>1.237043478260869</v>
      </c>
    </row>
    <row r="276">
      <c r="A276" t="inlineStr">
        <is>
          <t>603010</t>
        </is>
      </c>
      <c r="B276" t="n">
        <v>0.002967507545473792</v>
      </c>
      <c r="C276" t="n">
        <v>35.74007220216606</v>
      </c>
      <c r="D276" t="n">
        <v>23.12321739130435</v>
      </c>
      <c r="E276" t="n">
        <v>2.593652173913043</v>
      </c>
    </row>
    <row r="277">
      <c r="A277" t="inlineStr">
        <is>
          <t>603993</t>
        </is>
      </c>
      <c r="B277" t="n">
        <v>0.001722245335400337</v>
      </c>
      <c r="C277" t="n">
        <v>35.7142857142857</v>
      </c>
      <c r="D277" t="n">
        <v>4.821565217391305</v>
      </c>
      <c r="E277" t="n">
        <v>1.634695652173913</v>
      </c>
    </row>
    <row r="278">
      <c r="A278" t="inlineStr">
        <is>
          <t>002164</t>
        </is>
      </c>
      <c r="B278" t="n">
        <v>0.001117112292537736</v>
      </c>
      <c r="C278" t="n">
        <v>35.56338028169015</v>
      </c>
      <c r="D278" t="n">
        <v>6.154173913043478</v>
      </c>
      <c r="E278" t="n">
        <v>5.729739130434783</v>
      </c>
    </row>
    <row r="279">
      <c r="A279" t="inlineStr">
        <is>
          <t>000589</t>
        </is>
      </c>
      <c r="B279" t="n">
        <v>0.0004935618292288293</v>
      </c>
      <c r="C279" t="n">
        <v>35.37906137184115</v>
      </c>
      <c r="D279" t="n">
        <v>6.455304347826087</v>
      </c>
      <c r="E279" t="n">
        <v>3.398695652173913</v>
      </c>
    </row>
    <row r="280">
      <c r="A280" t="inlineStr">
        <is>
          <t>300724</t>
        </is>
      </c>
      <c r="B280" t="n">
        <v>0.0274751884287705</v>
      </c>
      <c r="C280" t="n">
        <v>35.05055368319692</v>
      </c>
      <c r="D280" t="n">
        <v>116.0190434782609</v>
      </c>
      <c r="E280" t="n">
        <v>2.169217391304348</v>
      </c>
    </row>
    <row r="281">
      <c r="A281" t="inlineStr">
        <is>
          <t>601702</t>
        </is>
      </c>
      <c r="B281" t="n">
        <v>0.001233514263929128</v>
      </c>
      <c r="C281" t="n">
        <v>34.83992467043316</v>
      </c>
      <c r="D281" t="n">
        <v>7.471923076923076</v>
      </c>
      <c r="E281" t="n">
        <v>18.8425</v>
      </c>
    </row>
    <row r="282">
      <c r="A282" t="inlineStr">
        <is>
          <t>603223</t>
        </is>
      </c>
      <c r="B282" t="n">
        <v>0.003857646459467544</v>
      </c>
      <c r="C282" t="n">
        <v>34.82810164424512</v>
      </c>
      <c r="D282" t="n">
        <v>17.94721739130435</v>
      </c>
      <c r="E282" t="n">
        <v>1.225739130434783</v>
      </c>
    </row>
    <row r="283">
      <c r="A283" t="inlineStr">
        <is>
          <t>002331</t>
        </is>
      </c>
      <c r="B283" t="n">
        <v>0.001585652040122349</v>
      </c>
      <c r="C283" t="n">
        <v>34.82542524619517</v>
      </c>
      <c r="D283" t="n">
        <v>11.77026086956522</v>
      </c>
      <c r="E283" t="n">
        <v>2.39895652173913</v>
      </c>
    </row>
    <row r="284">
      <c r="A284" t="inlineStr">
        <is>
          <t>600817</t>
        </is>
      </c>
      <c r="B284" t="n">
        <v>0.001629314164580252</v>
      </c>
      <c r="C284" t="n">
        <v>34.75440222428175</v>
      </c>
      <c r="D284" t="n">
        <v>13.07660869565218</v>
      </c>
      <c r="E284" t="n">
        <v>0.8334782608695653</v>
      </c>
    </row>
    <row r="285">
      <c r="A285" t="inlineStr">
        <is>
          <t>600019</t>
        </is>
      </c>
      <c r="B285" t="n">
        <v>0.0006327335903499085</v>
      </c>
      <c r="C285" t="n">
        <v>34.64566929133859</v>
      </c>
      <c r="D285" t="n">
        <v>5.822608695652174</v>
      </c>
      <c r="E285" t="n">
        <v>0.4554782608695652</v>
      </c>
    </row>
    <row r="286">
      <c r="A286" t="inlineStr">
        <is>
          <t>000550</t>
        </is>
      </c>
      <c r="B286" t="n">
        <v>0.002455963545278829</v>
      </c>
      <c r="C286" t="n">
        <v>34.22159887798038</v>
      </c>
      <c r="D286" t="n">
        <v>18.51452173913043</v>
      </c>
      <c r="E286" t="n">
        <v>3.203478260869565</v>
      </c>
    </row>
    <row r="287">
      <c r="A287" t="inlineStr">
        <is>
          <t>300518</t>
        </is>
      </c>
      <c r="B287" t="n">
        <v>0.009380644924346397</v>
      </c>
      <c r="C287" t="n">
        <v>34.19519300801166</v>
      </c>
      <c r="D287" t="n">
        <v>38.98408695652174</v>
      </c>
      <c r="E287" t="n">
        <v>5.950260869565217</v>
      </c>
    </row>
    <row r="288">
      <c r="A288" t="inlineStr">
        <is>
          <t>002539</t>
        </is>
      </c>
      <c r="B288" t="n">
        <v>0.0006091373406683334</v>
      </c>
      <c r="C288" t="n">
        <v>34.05405405405404</v>
      </c>
      <c r="D288" t="n">
        <v>7.66591304347826</v>
      </c>
      <c r="E288" t="n">
        <v>2.205652173913044</v>
      </c>
    </row>
    <row r="289">
      <c r="A289" t="inlineStr">
        <is>
          <t>300461</t>
        </is>
      </c>
      <c r="B289" t="n">
        <v>0.001838922162352394</v>
      </c>
      <c r="C289" t="n">
        <v>34.0379403794038</v>
      </c>
      <c r="D289" t="n">
        <v>21.13730434782608</v>
      </c>
      <c r="E289" t="n">
        <v>8.634869565217389</v>
      </c>
    </row>
    <row r="290">
      <c r="A290" t="inlineStr">
        <is>
          <t>000733</t>
        </is>
      </c>
      <c r="B290" t="n">
        <v>0.009545681161716779</v>
      </c>
      <c r="C290" t="n">
        <v>34.03656821378343</v>
      </c>
      <c r="D290" t="n">
        <v>48.19608695652174</v>
      </c>
      <c r="E290" t="n">
        <v>2.329217391304348</v>
      </c>
    </row>
    <row r="291">
      <c r="A291" t="inlineStr">
        <is>
          <t>603236</t>
        </is>
      </c>
      <c r="B291" t="n">
        <v>0.0137083436356699</v>
      </c>
      <c r="C291" t="n">
        <v>33.89813515139364</v>
      </c>
      <c r="D291" t="n">
        <v>197.2763478260869</v>
      </c>
      <c r="E291" t="n">
        <v>2.203565217391304</v>
      </c>
    </row>
    <row r="292">
      <c r="A292" t="inlineStr">
        <is>
          <t>300121</t>
        </is>
      </c>
      <c r="B292" t="n">
        <v>0.00113644781127592</v>
      </c>
      <c r="C292" t="n">
        <v>33.79446640316206</v>
      </c>
      <c r="D292" t="n">
        <v>10.94747826086956</v>
      </c>
      <c r="E292" t="n">
        <v>1.526173913043478</v>
      </c>
    </row>
    <row r="293">
      <c r="A293" t="inlineStr">
        <is>
          <t>000100</t>
        </is>
      </c>
      <c r="B293" t="n">
        <v>0.001247622348246167</v>
      </c>
      <c r="C293" t="n">
        <v>33.53941267387945</v>
      </c>
      <c r="D293" t="n">
        <v>7.2</v>
      </c>
      <c r="E293" t="n">
        <v>3.427391304347826</v>
      </c>
    </row>
    <row r="294">
      <c r="A294" t="inlineStr">
        <is>
          <t>300623</t>
        </is>
      </c>
      <c r="B294" t="n">
        <v>0.01226113242601501</v>
      </c>
      <c r="C294" t="n">
        <v>33.53846153846154</v>
      </c>
      <c r="D294" t="n">
        <v>42.59834782608696</v>
      </c>
      <c r="E294" t="n">
        <v>7.170347826086957</v>
      </c>
    </row>
    <row r="295">
      <c r="A295" t="inlineStr">
        <is>
          <t>600885</t>
        </is>
      </c>
      <c r="B295" t="n">
        <v>0.003147790239061401</v>
      </c>
      <c r="C295" t="n">
        <v>33.05502033825734</v>
      </c>
      <c r="D295" t="n">
        <v>50.94078260869565</v>
      </c>
      <c r="E295" t="n">
        <v>1.060782608695652</v>
      </c>
    </row>
    <row r="296">
      <c r="A296" t="inlineStr">
        <is>
          <t>603583</t>
        </is>
      </c>
      <c r="B296" t="n">
        <v>0.009009407082887416</v>
      </c>
      <c r="C296" t="n">
        <v>32.80603193376699</v>
      </c>
      <c r="D296" t="n">
        <v>73.67930434782609</v>
      </c>
      <c r="E296" t="n">
        <v>1.345565217391304</v>
      </c>
    </row>
    <row r="297">
      <c r="A297" t="inlineStr">
        <is>
          <t>600803</t>
        </is>
      </c>
      <c r="B297" t="n">
        <v>0.001326474744122885</v>
      </c>
      <c r="C297" t="n">
        <v>32.64462809917357</v>
      </c>
      <c r="D297" t="n">
        <v>13.4724347826087</v>
      </c>
      <c r="E297" t="n">
        <v>0.9533043478260871</v>
      </c>
    </row>
    <row r="298">
      <c r="A298" t="inlineStr">
        <is>
          <t>300196</t>
        </is>
      </c>
      <c r="B298" t="n">
        <v>0.002006857047122274</v>
      </c>
      <c r="C298" t="n">
        <v>32.62942779291554</v>
      </c>
      <c r="D298" t="n">
        <v>15.67495652173913</v>
      </c>
      <c r="E298" t="n">
        <v>2.297913043478261</v>
      </c>
    </row>
    <row r="299">
      <c r="A299" t="inlineStr">
        <is>
          <t>300323</t>
        </is>
      </c>
      <c r="B299" t="n">
        <v>0.001126750770239261</v>
      </c>
      <c r="C299" t="n">
        <v>32.62222222222222</v>
      </c>
      <c r="D299" t="n">
        <v>12.28330434782609</v>
      </c>
      <c r="E299" t="n">
        <v>3.230347826086956</v>
      </c>
    </row>
    <row r="300">
      <c r="A300" t="inlineStr">
        <is>
          <t>603826</t>
        </is>
      </c>
      <c r="B300" t="n">
        <v>0.003404584081725589</v>
      </c>
      <c r="C300" t="n">
        <v>32.54058135145339</v>
      </c>
      <c r="D300" t="n">
        <v>35.59130434782609</v>
      </c>
      <c r="E300" t="n">
        <v>0.5273913043478261</v>
      </c>
    </row>
    <row r="301">
      <c r="A301" t="inlineStr">
        <is>
          <t>600779</t>
        </is>
      </c>
      <c r="B301" t="n">
        <v>0.009583020728997424</v>
      </c>
      <c r="C301" t="n">
        <v>32.53713952810953</v>
      </c>
      <c r="D301" t="n">
        <v>75.72426086956523</v>
      </c>
      <c r="E301" t="n">
        <v>1.399739130434782</v>
      </c>
    </row>
    <row r="302">
      <c r="A302" t="inlineStr">
        <is>
          <t>300413</t>
        </is>
      </c>
      <c r="B302" t="n">
        <v>0.005749648878867968</v>
      </c>
      <c r="C302" t="n">
        <v>32.23491027732464</v>
      </c>
      <c r="D302" t="n">
        <v>72.15747826086957</v>
      </c>
      <c r="E302" t="n">
        <v>0.9563478260869565</v>
      </c>
    </row>
    <row r="303">
      <c r="A303" t="inlineStr">
        <is>
          <t>000763</t>
        </is>
      </c>
      <c r="B303" t="n">
        <v>0.001169695915531929</v>
      </c>
      <c r="C303" t="n">
        <v>31.87499999999999</v>
      </c>
      <c r="D303" t="n">
        <v>3.452260869565217</v>
      </c>
      <c r="E303" t="n">
        <v>0</v>
      </c>
    </row>
    <row r="304">
      <c r="A304" t="inlineStr">
        <is>
          <t>002088</t>
        </is>
      </c>
      <c r="B304" t="n">
        <v>0.001072056870549762</v>
      </c>
      <c r="C304" t="n">
        <v>31.67938931297709</v>
      </c>
      <c r="D304" t="n">
        <v>11.37460869565218</v>
      </c>
      <c r="E304" t="n">
        <v>2.175652173913043</v>
      </c>
    </row>
    <row r="305">
      <c r="A305" t="inlineStr">
        <is>
          <t>000618</t>
        </is>
      </c>
      <c r="B305" t="n">
        <v>0.0003979094045625508</v>
      </c>
      <c r="C305" t="n">
        <v>31.65829145728645</v>
      </c>
      <c r="D305" t="n">
        <v>4.799130434782609</v>
      </c>
      <c r="E305" t="n">
        <v>0</v>
      </c>
    </row>
    <row r="306">
      <c r="A306" t="inlineStr">
        <is>
          <t>002791</t>
        </is>
      </c>
      <c r="B306" t="n">
        <v>0.01912735746095344</v>
      </c>
      <c r="C306" t="n">
        <v>31.59398077191027</v>
      </c>
      <c r="D306" t="n">
        <v>142.8917391304348</v>
      </c>
      <c r="E306" t="n">
        <v>1.002347826086956</v>
      </c>
    </row>
    <row r="307">
      <c r="A307" t="inlineStr">
        <is>
          <t>002821</t>
        </is>
      </c>
      <c r="B307" t="n">
        <v>0.01691627442409325</v>
      </c>
      <c r="C307" t="n">
        <v>31.58463818028912</v>
      </c>
      <c r="D307" t="n">
        <v>275.7973043478261</v>
      </c>
      <c r="E307" t="n">
        <v>1.067304347826087</v>
      </c>
    </row>
    <row r="308">
      <c r="A308" t="inlineStr">
        <is>
          <t>000049</t>
        </is>
      </c>
      <c r="B308" t="n">
        <v>0.01135760938637046</v>
      </c>
      <c r="C308" t="n">
        <v>31.54302137596552</v>
      </c>
      <c r="D308" t="n">
        <v>57.44904347826086</v>
      </c>
      <c r="E308" t="n">
        <v>2.181304347826087</v>
      </c>
    </row>
    <row r="309">
      <c r="A309" t="inlineStr">
        <is>
          <t>601677</t>
        </is>
      </c>
      <c r="B309" t="n">
        <v>0.001606774499599369</v>
      </c>
      <c r="C309" t="n">
        <v>31.49741824440619</v>
      </c>
      <c r="D309" t="n">
        <v>13.20652173913043</v>
      </c>
      <c r="E309" t="n">
        <v>2.730173913043478</v>
      </c>
    </row>
    <row r="310">
      <c r="A310" t="inlineStr">
        <is>
          <t>000418</t>
        </is>
      </c>
      <c r="B310" t="n">
        <v>0.007624176783355727</v>
      </c>
      <c r="C310" t="n">
        <v>31.38736263736264</v>
      </c>
      <c r="D310" t="n">
        <v>48.15060869565218</v>
      </c>
      <c r="E310" t="n">
        <v>0.6471304347826087</v>
      </c>
    </row>
    <row r="311">
      <c r="A311" t="inlineStr">
        <is>
          <t>601658</t>
        </is>
      </c>
      <c r="B311" t="n">
        <v>0.0002110954249485799</v>
      </c>
      <c r="C311" t="n">
        <v>31.35593220338983</v>
      </c>
      <c r="D311" t="n">
        <v>4.85095652173913</v>
      </c>
      <c r="E311" t="n">
        <v>1.604869565217392</v>
      </c>
    </row>
    <row r="312">
      <c r="A312" t="inlineStr">
        <is>
          <t>601615</t>
        </is>
      </c>
      <c r="B312" t="n">
        <v>0.002256904610536372</v>
      </c>
      <c r="C312" t="n">
        <v>31.22171945701357</v>
      </c>
      <c r="D312" t="n">
        <v>17.60382608695652</v>
      </c>
      <c r="E312" t="n">
        <v>4.173652173913044</v>
      </c>
    </row>
    <row r="313">
      <c r="A313" t="inlineStr">
        <is>
          <t>601799</t>
        </is>
      </c>
      <c r="B313" t="n">
        <v>0.01985091027932716</v>
      </c>
      <c r="C313" t="n">
        <v>31.19898421911846</v>
      </c>
      <c r="D313" t="n">
        <v>182.4071304347826</v>
      </c>
      <c r="E313" t="n">
        <v>0.5603478260869567</v>
      </c>
    </row>
    <row r="314">
      <c r="A314" t="inlineStr">
        <is>
          <t>600887</t>
        </is>
      </c>
      <c r="B314" t="n">
        <v>0.002648305615332348</v>
      </c>
      <c r="C314" t="n">
        <v>31.04041272570937</v>
      </c>
      <c r="D314" t="n">
        <v>41.35782608695654</v>
      </c>
      <c r="E314" t="n">
        <v>1.046869565217391</v>
      </c>
    </row>
    <row r="315">
      <c r="A315" t="inlineStr">
        <is>
          <t>688363</t>
        </is>
      </c>
      <c r="B315" t="n">
        <v>0.02087884125515557</v>
      </c>
      <c r="C315" t="n">
        <v>30.76698106309861</v>
      </c>
      <c r="D315" t="n">
        <v>147.5888695652174</v>
      </c>
      <c r="E315" t="n">
        <v>2.766695652173913</v>
      </c>
    </row>
    <row r="316">
      <c r="A316" t="inlineStr">
        <is>
          <t>000830</t>
        </is>
      </c>
      <c r="B316" t="n">
        <v>0.002648846358875101</v>
      </c>
      <c r="C316" t="n">
        <v>30.5984555984556</v>
      </c>
      <c r="D316" t="n">
        <v>11.62547826086956</v>
      </c>
      <c r="E316" t="n">
        <v>2.963565217391305</v>
      </c>
    </row>
    <row r="317">
      <c r="A317" t="inlineStr">
        <is>
          <t>600006</t>
        </is>
      </c>
      <c r="B317" t="n">
        <v>0.002928089632301344</v>
      </c>
      <c r="C317" t="n">
        <v>30.59071729957805</v>
      </c>
      <c r="D317" t="n">
        <v>6.40295652173913</v>
      </c>
      <c r="E317" t="n">
        <v>4.228782608695653</v>
      </c>
    </row>
    <row r="318">
      <c r="A318" t="inlineStr">
        <is>
          <t>002727</t>
        </is>
      </c>
      <c r="B318" t="n">
        <v>0.001666421008288343</v>
      </c>
      <c r="C318" t="n">
        <v>30.49301795383299</v>
      </c>
      <c r="D318" t="n">
        <v>38.54156521739131</v>
      </c>
      <c r="E318" t="n">
        <v>2.073478260869566</v>
      </c>
    </row>
    <row r="319">
      <c r="A319" t="inlineStr">
        <is>
          <t>603638</t>
        </is>
      </c>
      <c r="B319" t="n">
        <v>0.01393364939314146</v>
      </c>
      <c r="C319" t="n">
        <v>30.43831168831168</v>
      </c>
      <c r="D319" t="n">
        <v>63.63452173913043</v>
      </c>
      <c r="E319" t="n">
        <v>0.3114782608695651</v>
      </c>
    </row>
    <row r="320">
      <c r="A320" t="inlineStr">
        <is>
          <t>000913</t>
        </is>
      </c>
      <c r="B320" t="n">
        <v>0.001737461657745252</v>
      </c>
      <c r="C320" t="n">
        <v>30.40996367410482</v>
      </c>
      <c r="D320" t="n">
        <v>26.01834782608695</v>
      </c>
      <c r="E320" t="n">
        <v>1.27704347826087</v>
      </c>
    </row>
    <row r="321">
      <c r="A321" t="inlineStr">
        <is>
          <t>300005</t>
        </is>
      </c>
      <c r="B321" t="n">
        <v>0.0005763628857594898</v>
      </c>
      <c r="C321" t="n">
        <v>30.29045643153527</v>
      </c>
      <c r="D321" t="n">
        <v>6.325391304347828</v>
      </c>
      <c r="E321" t="n">
        <v>3.085304347826087</v>
      </c>
    </row>
    <row r="322">
      <c r="A322" t="inlineStr">
        <is>
          <t>002340</t>
        </is>
      </c>
      <c r="B322" t="n">
        <v>0.002685946288123815</v>
      </c>
      <c r="C322" t="n">
        <v>30.17241379310345</v>
      </c>
      <c r="D322" t="n">
        <v>5.951391304347825</v>
      </c>
      <c r="E322" t="n">
        <v>5.466782608695651</v>
      </c>
    </row>
    <row r="323">
      <c r="A323" t="inlineStr">
        <is>
          <t>600733</t>
        </is>
      </c>
      <c r="B323" t="n">
        <v>0.001838012610474015</v>
      </c>
      <c r="C323" t="n">
        <v>30.10279001468428</v>
      </c>
      <c r="D323" t="n">
        <v>7.649739130434783</v>
      </c>
      <c r="E323" t="n">
        <v>2.863565217391304</v>
      </c>
    </row>
    <row r="324">
      <c r="A324" t="inlineStr">
        <is>
          <t>300151</t>
        </is>
      </c>
      <c r="B324" t="n">
        <v>0.003376867734259528</v>
      </c>
      <c r="C324" t="n">
        <v>29.95658465991318</v>
      </c>
      <c r="D324" t="n">
        <v>24.886</v>
      </c>
      <c r="E324" t="n">
        <v>1.882</v>
      </c>
    </row>
    <row r="325">
      <c r="A325" t="inlineStr">
        <is>
          <t>600842</t>
        </is>
      </c>
      <c r="B325" t="n">
        <v>0.0009740723506411505</v>
      </c>
      <c r="C325" t="n">
        <v>29.73977695167287</v>
      </c>
      <c r="D325" t="n">
        <v>12.79313043478261</v>
      </c>
      <c r="E325" t="n">
        <v>0</v>
      </c>
    </row>
    <row r="326">
      <c r="A326" t="inlineStr">
        <is>
          <t>002714</t>
        </is>
      </c>
      <c r="B326" t="n">
        <v>0.009376554169042947</v>
      </c>
      <c r="C326" t="n">
        <v>29.70804546467573</v>
      </c>
      <c r="D326" t="n">
        <v>79.85295652173913</v>
      </c>
      <c r="E326" t="n">
        <v>1.039913043478261</v>
      </c>
    </row>
    <row r="327">
      <c r="A327" t="inlineStr">
        <is>
          <t>000403</t>
        </is>
      </c>
      <c r="B327" t="n">
        <v>0.00230566184379261</v>
      </c>
      <c r="C327" t="n">
        <v>29.64889466840051</v>
      </c>
      <c r="D327" t="n">
        <v>38.32782608695652</v>
      </c>
      <c r="E327" t="n">
        <v>0.5823478260869566</v>
      </c>
    </row>
    <row r="328">
      <c r="A328" t="inlineStr">
        <is>
          <t>600111</t>
        </is>
      </c>
      <c r="B328" t="n">
        <v>0.003052893789267274</v>
      </c>
      <c r="C328" t="n">
        <v>29.62103634957465</v>
      </c>
      <c r="D328" t="n">
        <v>12.88565217391304</v>
      </c>
      <c r="E328" t="n">
        <v>3.079739130434783</v>
      </c>
    </row>
    <row r="329">
      <c r="A329" t="inlineStr">
        <is>
          <t>000659</t>
        </is>
      </c>
      <c r="B329" t="n">
        <v>0.0005582773830476066</v>
      </c>
      <c r="C329" t="n">
        <v>29.16666666666667</v>
      </c>
      <c r="D329" t="n">
        <v>2.715913043478261</v>
      </c>
      <c r="E329" t="n">
        <v>1.20704347826087</v>
      </c>
    </row>
    <row r="330">
      <c r="A330" t="inlineStr">
        <is>
          <t>002256</t>
        </is>
      </c>
      <c r="B330" t="n">
        <v>9.372244532619703e-05</v>
      </c>
      <c r="C330" t="n">
        <v>28.92561983471076</v>
      </c>
      <c r="D330" t="n">
        <v>1.205826086956522</v>
      </c>
      <c r="E330" t="n">
        <v>1.734434782608696</v>
      </c>
    </row>
    <row r="331">
      <c r="A331" t="inlineStr">
        <is>
          <t>002867</t>
        </is>
      </c>
      <c r="B331" t="n">
        <v>0.001817744991644283</v>
      </c>
      <c r="C331" t="n">
        <v>28.90977443609022</v>
      </c>
      <c r="D331" t="n">
        <v>26.82965217391304</v>
      </c>
      <c r="E331" t="n">
        <v>0.7082608695652173</v>
      </c>
    </row>
    <row r="332">
      <c r="A332" t="inlineStr">
        <is>
          <t>300747</t>
        </is>
      </c>
      <c r="B332" t="n">
        <v>0.01132088169829805</v>
      </c>
      <c r="C332" t="n">
        <v>28.69192280200141</v>
      </c>
      <c r="D332" t="n">
        <v>78.92391304347828</v>
      </c>
      <c r="E332" t="n">
        <v>2.651217391304348</v>
      </c>
    </row>
    <row r="333">
      <c r="A333" t="inlineStr">
        <is>
          <t>300604</t>
        </is>
      </c>
      <c r="B333" t="n">
        <v>0.005796862591793186</v>
      </c>
      <c r="C333" t="n">
        <v>28.62318840579709</v>
      </c>
      <c r="D333" t="n">
        <v>28.99495652173913</v>
      </c>
      <c r="E333" t="n">
        <v>3.369739130434783</v>
      </c>
    </row>
    <row r="334">
      <c r="A334" t="inlineStr">
        <is>
          <t>600754</t>
        </is>
      </c>
      <c r="B334" t="n">
        <v>0.004607999887993965</v>
      </c>
      <c r="C334" t="n">
        <v>28.56140350877192</v>
      </c>
      <c r="D334" t="n">
        <v>46.63417391304348</v>
      </c>
      <c r="E334" t="n">
        <v>0.703391304347826</v>
      </c>
    </row>
    <row r="335">
      <c r="A335" t="inlineStr">
        <is>
          <t>601388</t>
        </is>
      </c>
      <c r="B335" t="n">
        <v>0.0003944103576570741</v>
      </c>
      <c r="C335" t="n">
        <v>28.51063829787233</v>
      </c>
      <c r="D335" t="n">
        <v>2.702</v>
      </c>
      <c r="E335" t="n">
        <v>4.275565217391305</v>
      </c>
    </row>
    <row r="336">
      <c r="A336" t="inlineStr">
        <is>
          <t>300705</t>
        </is>
      </c>
      <c r="B336" t="n">
        <v>0.00208234155738409</v>
      </c>
      <c r="C336" t="n">
        <v>28.49898580121704</v>
      </c>
      <c r="D336" t="n">
        <v>23.82982608695652</v>
      </c>
      <c r="E336" t="n">
        <v>2.765913043478261</v>
      </c>
    </row>
    <row r="337">
      <c r="A337" t="inlineStr">
        <is>
          <t>002716</t>
        </is>
      </c>
      <c r="B337" t="n">
        <v>0.0002221037526541808</v>
      </c>
      <c r="C337" t="n">
        <v>28.49462365591398</v>
      </c>
      <c r="D337" t="n">
        <v>2.328260869565217</v>
      </c>
      <c r="E337" t="n">
        <v>2.415565217391304</v>
      </c>
    </row>
    <row r="338">
      <c r="A338" t="inlineStr">
        <is>
          <t>601225</t>
        </is>
      </c>
      <c r="B338" t="n">
        <v>0.0007000461445935211</v>
      </c>
      <c r="C338" t="n">
        <v>28.40909090909092</v>
      </c>
      <c r="D338" t="n">
        <v>9.469913043478263</v>
      </c>
      <c r="E338" t="n">
        <v>0.5194782608695653</v>
      </c>
    </row>
    <row r="339">
      <c r="A339" t="inlineStr">
        <is>
          <t>600295</t>
        </is>
      </c>
      <c r="B339" t="n">
        <v>0.00119651711405472</v>
      </c>
      <c r="C339" t="n">
        <v>27.99586776859506</v>
      </c>
      <c r="D339" t="n">
        <v>10.05947826086956</v>
      </c>
      <c r="E339" t="n">
        <v>2.901130434782609</v>
      </c>
    </row>
    <row r="340">
      <c r="A340" t="inlineStr">
        <is>
          <t>603308</t>
        </is>
      </c>
      <c r="B340" t="n">
        <v>0.003583627334259568</v>
      </c>
      <c r="C340" t="n">
        <v>27.96039603960396</v>
      </c>
      <c r="D340" t="n">
        <v>28.28852173913044</v>
      </c>
      <c r="E340" t="n">
        <v>1.528260869565217</v>
      </c>
    </row>
    <row r="341">
      <c r="A341" t="inlineStr">
        <is>
          <t>600849</t>
        </is>
      </c>
      <c r="B341" t="n">
        <v>0.001890065373539536</v>
      </c>
      <c r="C341" t="n">
        <v>27.94117647058822</v>
      </c>
      <c r="D341" t="n">
        <v>13.48313043478261</v>
      </c>
      <c r="E341" t="n">
        <v>0</v>
      </c>
    </row>
    <row r="342">
      <c r="A342" t="inlineStr">
        <is>
          <t>600258</t>
        </is>
      </c>
      <c r="B342" t="n">
        <v>0.002858679029124387</v>
      </c>
      <c r="C342" t="n">
        <v>27.8900984966304</v>
      </c>
      <c r="D342" t="n">
        <v>20.41852173913043</v>
      </c>
      <c r="E342" t="n">
        <v>1.480260869565217</v>
      </c>
    </row>
    <row r="343">
      <c r="A343" t="inlineStr">
        <is>
          <t>300693</t>
        </is>
      </c>
      <c r="B343" t="n">
        <v>0.002369519285766918</v>
      </c>
      <c r="C343" t="n">
        <v>27.60563380281689</v>
      </c>
      <c r="D343" t="n">
        <v>25.706</v>
      </c>
      <c r="E343" t="n">
        <v>7.375304347826087</v>
      </c>
    </row>
    <row r="344">
      <c r="A344" t="inlineStr">
        <is>
          <t>688388</t>
        </is>
      </c>
      <c r="B344" t="n">
        <v>0.02878517470205946</v>
      </c>
      <c r="C344" t="n">
        <v>27.58428012665302</v>
      </c>
      <c r="D344" t="n">
        <v>64.6248695652174</v>
      </c>
      <c r="E344" t="n">
        <v>2.22504347826087</v>
      </c>
    </row>
    <row r="345">
      <c r="A345" t="inlineStr">
        <is>
          <t>300373</t>
        </is>
      </c>
      <c r="B345" t="n">
        <v>0.004644856902089252</v>
      </c>
      <c r="C345" t="n">
        <v>27.57517594369803</v>
      </c>
      <c r="D345" t="n">
        <v>42.45321739130434</v>
      </c>
      <c r="E345" t="n">
        <v>5.226173913043477</v>
      </c>
    </row>
    <row r="346">
      <c r="A346" t="inlineStr">
        <is>
          <t>600884</t>
        </is>
      </c>
      <c r="B346" t="n">
        <v>0.004391036942986585</v>
      </c>
      <c r="C346" t="n">
        <v>27.42073693230505</v>
      </c>
      <c r="D346" t="n">
        <v>13.83513043478261</v>
      </c>
      <c r="E346" t="n">
        <v>2.838434782608696</v>
      </c>
    </row>
    <row r="347">
      <c r="A347" t="inlineStr">
        <is>
          <t>300568</t>
        </is>
      </c>
      <c r="B347" t="n">
        <v>0.007137880441762763</v>
      </c>
      <c r="C347" t="n">
        <v>27.10137544574631</v>
      </c>
      <c r="D347" t="n">
        <v>24.72695652173913</v>
      </c>
      <c r="E347" t="n">
        <v>5.005304347826087</v>
      </c>
    </row>
    <row r="348">
      <c r="A348" t="inlineStr">
        <is>
          <t>000737</t>
        </is>
      </c>
      <c r="B348" t="n">
        <v>0.0004496901764158578</v>
      </c>
      <c r="C348" t="n">
        <v>26.99386503067485</v>
      </c>
      <c r="D348" t="n">
        <v>4.125478260869566</v>
      </c>
      <c r="E348" t="n">
        <v>0.8599130434782609</v>
      </c>
    </row>
    <row r="349">
      <c r="A349" t="inlineStr">
        <is>
          <t>600362</t>
        </is>
      </c>
      <c r="B349" t="n">
        <v>0.004020808902411263</v>
      </c>
      <c r="C349" t="n">
        <v>26.94034637588196</v>
      </c>
      <c r="D349" t="n">
        <v>18.02373913043478</v>
      </c>
      <c r="E349" t="n">
        <v>2.188434782608696</v>
      </c>
    </row>
    <row r="350">
      <c r="A350" t="inlineStr">
        <is>
          <t>002054</t>
        </is>
      </c>
      <c r="B350" t="n">
        <v>0.0007807761737404285</v>
      </c>
      <c r="C350" t="n">
        <v>26.87074829931973</v>
      </c>
      <c r="D350" t="n">
        <v>8.212521739130434</v>
      </c>
      <c r="E350" t="n">
        <v>3.635739130434783</v>
      </c>
    </row>
    <row r="351">
      <c r="A351" t="inlineStr">
        <is>
          <t>002001</t>
        </is>
      </c>
      <c r="B351" t="n">
        <v>0.002951572149397076</v>
      </c>
      <c r="C351" t="n">
        <v>26.76470588235293</v>
      </c>
      <c r="D351" t="n">
        <v>33.0115652173913</v>
      </c>
      <c r="E351" t="n">
        <v>1.066695652173913</v>
      </c>
    </row>
    <row r="352">
      <c r="A352" t="inlineStr">
        <is>
          <t>603489</t>
        </is>
      </c>
      <c r="B352" t="n">
        <v>0.01230451810537666</v>
      </c>
      <c r="C352" t="n">
        <v>26.72964712420118</v>
      </c>
      <c r="D352" t="n">
        <v>185.1332173913044</v>
      </c>
      <c r="E352" t="n">
        <v>1.671043478260869</v>
      </c>
    </row>
    <row r="353">
      <c r="A353" t="inlineStr">
        <is>
          <t>002402</t>
        </is>
      </c>
      <c r="B353" t="n">
        <v>0.00115895900238068</v>
      </c>
      <c r="C353" t="n">
        <v>26.67824074074074</v>
      </c>
      <c r="D353" t="n">
        <v>17.57234782608696</v>
      </c>
      <c r="E353" t="n">
        <v>3.199304347826087</v>
      </c>
    </row>
    <row r="354">
      <c r="A354" t="inlineStr">
        <is>
          <t>601808</t>
        </is>
      </c>
      <c r="B354" t="n">
        <v>0.00162630822159514</v>
      </c>
      <c r="C354" t="n">
        <v>26.67649226234341</v>
      </c>
      <c r="D354" t="n">
        <v>13.10782608695652</v>
      </c>
      <c r="E354" t="n">
        <v>0.388695652173913</v>
      </c>
    </row>
    <row r="355">
      <c r="A355" t="inlineStr">
        <is>
          <t>603629</t>
        </is>
      </c>
      <c r="B355" t="n">
        <v>0.003377558233222856</v>
      </c>
      <c r="C355" t="n">
        <v>26.57771366750812</v>
      </c>
      <c r="D355" t="n">
        <v>31.13834782608696</v>
      </c>
      <c r="E355" t="n">
        <v>8.104782608695652</v>
      </c>
    </row>
    <row r="356">
      <c r="A356" t="inlineStr">
        <is>
          <t>603416</t>
        </is>
      </c>
      <c r="B356" t="n">
        <v>0.006941305259133323</v>
      </c>
      <c r="C356" t="n">
        <v>26.53164556962025</v>
      </c>
      <c r="D356" t="n">
        <v>88.33973913043479</v>
      </c>
      <c r="E356" t="n">
        <v>1.852260869565218</v>
      </c>
    </row>
    <row r="357">
      <c r="A357" t="inlineStr">
        <is>
          <t>603187</t>
        </is>
      </c>
      <c r="B357" t="n">
        <v>0.004832837768374679</v>
      </c>
      <c r="C357" t="n">
        <v>26.50435471100552</v>
      </c>
      <c r="D357" t="n">
        <v>55.69339130434783</v>
      </c>
      <c r="E357" t="n">
        <v>1.889565217391305</v>
      </c>
    </row>
    <row r="358">
      <c r="A358" t="inlineStr">
        <is>
          <t>603456</t>
        </is>
      </c>
      <c r="B358" t="n">
        <v>0.002666419979417295</v>
      </c>
      <c r="C358" t="n">
        <v>26.44757433489828</v>
      </c>
      <c r="D358" t="n">
        <v>33.60782608695652</v>
      </c>
      <c r="E358" t="n">
        <v>0.9093913043478261</v>
      </c>
    </row>
    <row r="359">
      <c r="A359" t="inlineStr">
        <is>
          <t>002851</t>
        </is>
      </c>
      <c r="B359" t="n">
        <v>0.001586478138921024</v>
      </c>
      <c r="C359" t="n">
        <v>26.44105615470436</v>
      </c>
      <c r="D359" t="n">
        <v>34.07452173913044</v>
      </c>
      <c r="E359" t="n">
        <v>1.169130434782609</v>
      </c>
    </row>
    <row r="360">
      <c r="A360" t="inlineStr">
        <is>
          <t>002202</t>
        </is>
      </c>
      <c r="B360" t="n">
        <v>0.002417255137031901</v>
      </c>
      <c r="C360" t="n">
        <v>26.12533097969991</v>
      </c>
      <c r="D360" t="n">
        <v>12.47504347826087</v>
      </c>
      <c r="E360" t="n">
        <v>2.601217391304348</v>
      </c>
    </row>
    <row r="361">
      <c r="A361" t="inlineStr">
        <is>
          <t>300475</t>
        </is>
      </c>
      <c r="B361" t="n">
        <v>0.001404561970817461</v>
      </c>
      <c r="C361" t="n">
        <v>26.08695652173914</v>
      </c>
      <c r="D361" t="n">
        <v>11.64652173913044</v>
      </c>
      <c r="E361" t="n">
        <v>1.956521739130435</v>
      </c>
    </row>
    <row r="362">
      <c r="A362" t="inlineStr">
        <is>
          <t>600765</t>
        </is>
      </c>
      <c r="B362" t="n">
        <v>0.006352197736047719</v>
      </c>
      <c r="C362" t="n">
        <v>26.07758620689655</v>
      </c>
      <c r="D362" t="n">
        <v>17.16930434782609</v>
      </c>
      <c r="E362" t="n">
        <v>3.094869565217392</v>
      </c>
    </row>
    <row r="363">
      <c r="A363" t="inlineStr">
        <is>
          <t>600226</t>
        </is>
      </c>
      <c r="B363" t="n">
        <v>6.956299917610514e-05</v>
      </c>
      <c r="C363" t="n">
        <v>26.05633802816902</v>
      </c>
      <c r="D363" t="n">
        <v>1.719217391304348</v>
      </c>
      <c r="E363" t="n">
        <v>1.672782608695653</v>
      </c>
    </row>
    <row r="364">
      <c r="A364" t="inlineStr">
        <is>
          <t>688139</t>
        </is>
      </c>
      <c r="B364" t="n">
        <v>0.006412657255673495</v>
      </c>
      <c r="C364" t="n">
        <v>25.87805563360492</v>
      </c>
      <c r="D364" t="n">
        <v>70.58973913043479</v>
      </c>
      <c r="E364" t="n">
        <v>2.111913043478261</v>
      </c>
    </row>
    <row r="365">
      <c r="A365" t="inlineStr">
        <is>
          <t>600481</t>
        </is>
      </c>
      <c r="B365" t="n">
        <v>0.0005933063451946574</v>
      </c>
      <c r="C365" t="n">
        <v>25.71428571428571</v>
      </c>
      <c r="D365" t="n">
        <v>3.906347826086956</v>
      </c>
      <c r="E365" t="n">
        <v>2.964</v>
      </c>
    </row>
    <row r="366">
      <c r="A366" t="inlineStr">
        <is>
          <t>002597</t>
        </is>
      </c>
      <c r="B366" t="n">
        <v>0.005337868094101492</v>
      </c>
      <c r="C366" t="n">
        <v>25.64787603526584</v>
      </c>
      <c r="D366" t="n">
        <v>35.15121739130435</v>
      </c>
      <c r="E366" t="n">
        <v>0.9880869565217394</v>
      </c>
    </row>
    <row r="367">
      <c r="A367" t="inlineStr">
        <is>
          <t>600160</t>
        </is>
      </c>
      <c r="B367" t="n">
        <v>0.0005372087396867775</v>
      </c>
      <c r="C367" t="n">
        <v>25.59774964838255</v>
      </c>
      <c r="D367" t="n">
        <v>7.523391304347826</v>
      </c>
      <c r="E367" t="n">
        <v>1.006869565217391</v>
      </c>
    </row>
    <row r="368">
      <c r="A368" t="inlineStr">
        <is>
          <t>603233</t>
        </is>
      </c>
      <c r="B368" t="n">
        <v>0.004631401363380828</v>
      </c>
      <c r="C368" t="n">
        <v>25.50387596899224</v>
      </c>
      <c r="D368" t="n">
        <v>86.58147826086956</v>
      </c>
      <c r="E368" t="n">
        <v>0.5506956521739131</v>
      </c>
    </row>
    <row r="369">
      <c r="A369" t="inlineStr">
        <is>
          <t>002833</t>
        </is>
      </c>
      <c r="B369" t="n">
        <v>0.003100568278969538</v>
      </c>
      <c r="C369" t="n">
        <v>25.37462537462538</v>
      </c>
      <c r="D369" t="n">
        <v>42.52565217391304</v>
      </c>
      <c r="E369" t="n">
        <v>1.769217391304348</v>
      </c>
    </row>
    <row r="370">
      <c r="A370" t="inlineStr">
        <is>
          <t>600893</t>
        </is>
      </c>
      <c r="B370" t="n">
        <v>0.02395674648563818</v>
      </c>
      <c r="C370" t="n">
        <v>25.32608695652174</v>
      </c>
      <c r="D370" t="n">
        <v>47.93243478260869</v>
      </c>
      <c r="E370" t="n">
        <v>1.837565217391305</v>
      </c>
    </row>
    <row r="371">
      <c r="A371" t="inlineStr">
        <is>
          <t>688188</t>
        </is>
      </c>
      <c r="B371" t="n">
        <v>0.02786326766101707</v>
      </c>
      <c r="C371" t="n">
        <v>25.31950909860345</v>
      </c>
      <c r="D371" t="n">
        <v>261.1509565217391</v>
      </c>
      <c r="E371" t="n">
        <v>2.377739130434782</v>
      </c>
    </row>
    <row r="372">
      <c r="A372" t="inlineStr">
        <is>
          <t>300062</t>
        </is>
      </c>
      <c r="B372" t="n">
        <v>0.01288519251952479</v>
      </c>
      <c r="C372" t="n">
        <v>25.04317789291883</v>
      </c>
      <c r="D372" t="n">
        <v>11.45191304347826</v>
      </c>
      <c r="E372" t="n">
        <v>18.44121739130435</v>
      </c>
    </row>
    <row r="373">
      <c r="A373" t="inlineStr">
        <is>
          <t>000933</t>
        </is>
      </c>
      <c r="B373" t="n">
        <v>0.002232403943135055</v>
      </c>
      <c r="C373" t="n">
        <v>24.8713550600343</v>
      </c>
      <c r="D373" t="n">
        <v>6.474086956521739</v>
      </c>
      <c r="E373" t="n">
        <v>3.558695652173913</v>
      </c>
    </row>
    <row r="374">
      <c r="A374" t="inlineStr">
        <is>
          <t>300569</t>
        </is>
      </c>
      <c r="B374" t="n">
        <v>0.005196840493471698</v>
      </c>
      <c r="C374" t="n">
        <v>24.79919678714859</v>
      </c>
      <c r="D374" t="n">
        <v>16.04808695652174</v>
      </c>
      <c r="E374" t="n">
        <v>11.59617391304348</v>
      </c>
    </row>
    <row r="375">
      <c r="A375" t="inlineStr">
        <is>
          <t>002563</t>
        </is>
      </c>
      <c r="B375" t="n">
        <v>0.0004079933120910953</v>
      </c>
      <c r="C375" t="n">
        <v>24.79564032697548</v>
      </c>
      <c r="D375" t="n">
        <v>8.63513043478261</v>
      </c>
      <c r="E375" t="n">
        <v>0.7243478260869567</v>
      </c>
    </row>
    <row r="376">
      <c r="A376" t="inlineStr">
        <is>
          <t>600760</t>
        </is>
      </c>
      <c r="B376" t="n">
        <v>0.01968340209595554</v>
      </c>
      <c r="C376" t="n">
        <v>24.20930617651931</v>
      </c>
      <c r="D376" t="n">
        <v>64.5755652173913</v>
      </c>
      <c r="E376" t="n">
        <v>3.271130434782608</v>
      </c>
    </row>
    <row r="377">
      <c r="A377" t="inlineStr">
        <is>
          <t>603589</t>
        </is>
      </c>
      <c r="B377" t="n">
        <v>0.005815923136182818</v>
      </c>
      <c r="C377" t="n">
        <v>23.96710790212595</v>
      </c>
      <c r="D377" t="n">
        <v>61.75582608695652</v>
      </c>
      <c r="E377" t="n">
        <v>1.822521739130435</v>
      </c>
    </row>
    <row r="378">
      <c r="A378" t="inlineStr">
        <is>
          <t>002723</t>
        </is>
      </c>
      <c r="B378" t="n">
        <v>0.0008418874612845561</v>
      </c>
      <c r="C378" t="n">
        <v>23.95833333333333</v>
      </c>
      <c r="D378" t="n">
        <v>12.76513043478261</v>
      </c>
      <c r="E378" t="n">
        <v>1.955217391304348</v>
      </c>
    </row>
    <row r="379">
      <c r="A379" t="inlineStr">
        <is>
          <t>002142</t>
        </is>
      </c>
      <c r="B379" t="n">
        <v>0.00125398449268367</v>
      </c>
      <c r="C379" t="n">
        <v>23.73172828890799</v>
      </c>
      <c r="D379" t="n">
        <v>35.53765217391304</v>
      </c>
      <c r="E379" t="n">
        <v>0.602086956521739</v>
      </c>
    </row>
    <row r="380">
      <c r="A380" t="inlineStr">
        <is>
          <t>000591</t>
        </is>
      </c>
      <c r="B380" t="n">
        <v>0.001889315258381472</v>
      </c>
      <c r="C380" t="n">
        <v>23.56828193832601</v>
      </c>
      <c r="D380" t="n">
        <v>5.295478260869565</v>
      </c>
      <c r="E380" t="n">
        <v>6.558</v>
      </c>
    </row>
    <row r="381">
      <c r="A381" t="inlineStr">
        <is>
          <t>601155</t>
        </is>
      </c>
      <c r="B381" t="n">
        <v>0.002627197329984765</v>
      </c>
      <c r="C381" t="n">
        <v>23.41966026176554</v>
      </c>
      <c r="D381" t="n">
        <v>35.90382608695652</v>
      </c>
      <c r="E381" t="n">
        <v>0.3792173913043478</v>
      </c>
    </row>
    <row r="382">
      <c r="A382" t="inlineStr">
        <is>
          <t>603369</t>
        </is>
      </c>
      <c r="B382" t="n">
        <v>0.00419362940087396</v>
      </c>
      <c r="C382" t="n">
        <v>23.2865048957003</v>
      </c>
      <c r="D382" t="n">
        <v>52.74339130434782</v>
      </c>
      <c r="E382" t="n">
        <v>1.072782608695652</v>
      </c>
    </row>
    <row r="383">
      <c r="A383" t="inlineStr">
        <is>
          <t>002360</t>
        </is>
      </c>
      <c r="B383" t="n">
        <v>0.00103250787735024</v>
      </c>
      <c r="C383" t="n">
        <v>23.27698309492847</v>
      </c>
      <c r="D383" t="n">
        <v>7.06008695652174</v>
      </c>
      <c r="E383" t="n">
        <v>3.194608695652175</v>
      </c>
    </row>
    <row r="384">
      <c r="A384" t="inlineStr">
        <is>
          <t>000536</t>
        </is>
      </c>
      <c r="B384" t="n">
        <v>0.0007651462448473502</v>
      </c>
      <c r="C384" t="n">
        <v>23.18840579710144</v>
      </c>
      <c r="D384" t="n">
        <v>2.397304347826088</v>
      </c>
      <c r="E384" t="n">
        <v>1.11904347826087</v>
      </c>
    </row>
    <row r="385">
      <c r="A385" t="inlineStr">
        <is>
          <t>600741</t>
        </is>
      </c>
      <c r="B385" t="n">
        <v>0.002414275243731152</v>
      </c>
      <c r="C385" t="n">
        <v>22.71980279375514</v>
      </c>
      <c r="D385" t="n">
        <v>29.24060869565217</v>
      </c>
      <c r="E385" t="n">
        <v>0.6613913043478262</v>
      </c>
    </row>
    <row r="386">
      <c r="A386" t="inlineStr">
        <is>
          <t>601208</t>
        </is>
      </c>
      <c r="B386" t="n">
        <v>0.001054992231112674</v>
      </c>
      <c r="C386" t="n">
        <v>22.64367816091955</v>
      </c>
      <c r="D386" t="n">
        <v>10.24226086956522</v>
      </c>
      <c r="E386" t="n">
        <v>1.772695652173913</v>
      </c>
    </row>
    <row r="387">
      <c r="A387" t="inlineStr">
        <is>
          <t>688567</t>
        </is>
      </c>
      <c r="B387" t="n">
        <v>0.009552052714925758</v>
      </c>
      <c r="C387" t="n">
        <v>22.23562525130678</v>
      </c>
      <c r="D387" t="n">
        <v>32.53182608695652</v>
      </c>
      <c r="E387" t="n">
        <v>6.309826086956523</v>
      </c>
    </row>
    <row r="388">
      <c r="A388" t="inlineStr">
        <is>
          <t>002312</t>
        </is>
      </c>
      <c r="B388" t="n">
        <v>0.0003364626841714464</v>
      </c>
      <c r="C388" t="n">
        <v>22.03389830508473</v>
      </c>
      <c r="D388" t="n">
        <v>6.263304347826087</v>
      </c>
      <c r="E388" t="n">
        <v>1.999826086956522</v>
      </c>
    </row>
    <row r="389">
      <c r="A389" t="inlineStr">
        <is>
          <t>000528</t>
        </is>
      </c>
      <c r="B389" t="n">
        <v>0.0001309869537764952</v>
      </c>
      <c r="C389" t="n">
        <v>21.94092827004219</v>
      </c>
      <c r="D389" t="n">
        <v>7.496695652173913</v>
      </c>
      <c r="E389" t="n">
        <v>1.896173913043478</v>
      </c>
    </row>
    <row r="390">
      <c r="A390" t="inlineStr">
        <is>
          <t>600753</t>
        </is>
      </c>
      <c r="B390" t="n">
        <v>0.001819195312757612</v>
      </c>
      <c r="C390" t="n">
        <v>21.91592005513441</v>
      </c>
      <c r="D390" t="n">
        <v>16.13660869565217</v>
      </c>
      <c r="E390" t="n">
        <v>1.815043478260869</v>
      </c>
    </row>
    <row r="391">
      <c r="A391" t="inlineStr">
        <is>
          <t>603337</t>
        </is>
      </c>
      <c r="B391" t="n">
        <v>0.001830481311021783</v>
      </c>
      <c r="C391" t="n">
        <v>21.44436256448048</v>
      </c>
      <c r="D391" t="n">
        <v>29.22217391304348</v>
      </c>
      <c r="E391" t="n">
        <v>0.6656521739130435</v>
      </c>
    </row>
    <row r="392">
      <c r="A392" t="inlineStr">
        <is>
          <t>600255</t>
        </is>
      </c>
      <c r="B392" t="n">
        <v>0.0003420218375814224</v>
      </c>
      <c r="C392" t="n">
        <v>20.97902097902098</v>
      </c>
      <c r="D392" t="n">
        <v>1.640434782608696</v>
      </c>
      <c r="E392" t="n">
        <v>1.368608695652174</v>
      </c>
    </row>
    <row r="393">
      <c r="A393" t="inlineStr">
        <is>
          <t>002928</t>
        </is>
      </c>
      <c r="B393" t="n">
        <v>0.0005950638693840801</v>
      </c>
      <c r="C393" t="n">
        <v>20.78968573730862</v>
      </c>
      <c r="D393" t="n">
        <v>12.95069565217391</v>
      </c>
      <c r="E393" t="n">
        <v>3.114173913043478</v>
      </c>
    </row>
    <row r="394">
      <c r="A394" t="inlineStr">
        <is>
          <t>002145</t>
        </is>
      </c>
      <c r="B394" t="n">
        <v>0.0005604619302141926</v>
      </c>
      <c r="C394" t="n">
        <v>20.68965517241379</v>
      </c>
      <c r="D394" t="n">
        <v>5.994521739130436</v>
      </c>
      <c r="E394" t="n">
        <v>2.993565217391304</v>
      </c>
    </row>
    <row r="395">
      <c r="A395" t="inlineStr">
        <is>
          <t>601218</t>
        </is>
      </c>
      <c r="B395" t="n">
        <v>0.0002502830947716132</v>
      </c>
      <c r="C395" t="n">
        <v>20.68965517241379</v>
      </c>
      <c r="D395" t="n">
        <v>3.723652173913044</v>
      </c>
      <c r="E395" t="n">
        <v>3.180869565217392</v>
      </c>
    </row>
    <row r="396">
      <c r="A396" t="inlineStr">
        <is>
          <t>603786</t>
        </is>
      </c>
      <c r="B396" t="n">
        <v>0.002963023617312701</v>
      </c>
      <c r="C396" t="n">
        <v>20.67888662593344</v>
      </c>
      <c r="D396" t="n">
        <v>72.03199999999998</v>
      </c>
      <c r="E396" t="n">
        <v>2.867565217391305</v>
      </c>
    </row>
    <row r="397">
      <c r="A397" t="inlineStr">
        <is>
          <t>600810</t>
        </is>
      </c>
      <c r="B397" t="n">
        <v>0.001222140116389446</v>
      </c>
      <c r="C397" t="n">
        <v>20.64965197215778</v>
      </c>
      <c r="D397" t="n">
        <v>8.835130434782609</v>
      </c>
      <c r="E397" t="n">
        <v>2.680000000000001</v>
      </c>
    </row>
    <row r="398">
      <c r="A398" t="inlineStr">
        <is>
          <t>601601</t>
        </is>
      </c>
      <c r="B398" t="n">
        <v>0.002610939908127829</v>
      </c>
      <c r="C398" t="n">
        <v>20.48342113418036</v>
      </c>
      <c r="D398" t="n">
        <v>34.80817391304348</v>
      </c>
      <c r="E398" t="n">
        <v>0.6262608695652174</v>
      </c>
    </row>
    <row r="399">
      <c r="A399" t="inlineStr">
        <is>
          <t>002919</t>
        </is>
      </c>
      <c r="B399" t="n">
        <v>0.009335871301006453</v>
      </c>
      <c r="C399" t="n">
        <v>20.44077134986226</v>
      </c>
      <c r="D399" t="n">
        <v>43.13817391304348</v>
      </c>
      <c r="E399" t="n">
        <v>4.894521739130435</v>
      </c>
    </row>
    <row r="400">
      <c r="A400" t="inlineStr">
        <is>
          <t>688656</t>
        </is>
      </c>
      <c r="B400" t="n">
        <v>0.007427878693880148</v>
      </c>
      <c r="C400" t="n">
        <v>20.3125</v>
      </c>
      <c r="D400" t="n">
        <v>79.33052631578947</v>
      </c>
      <c r="E400" t="n">
        <v>23.71631578947368</v>
      </c>
    </row>
    <row r="401">
      <c r="A401" t="inlineStr">
        <is>
          <t>000960</t>
        </is>
      </c>
      <c r="B401" t="n">
        <v>0.0008082129593521272</v>
      </c>
      <c r="C401" t="n">
        <v>20.30150753768847</v>
      </c>
      <c r="D401" t="n">
        <v>10.24539130434783</v>
      </c>
      <c r="E401" t="n">
        <v>1.521478260869565</v>
      </c>
    </row>
    <row r="402">
      <c r="A402" t="inlineStr">
        <is>
          <t>002978</t>
        </is>
      </c>
      <c r="B402" t="n">
        <v>0.006400000604678024</v>
      </c>
      <c r="C402" t="n">
        <v>20.20997375328082</v>
      </c>
      <c r="D402" t="n">
        <v>42.40791304347826</v>
      </c>
      <c r="E402" t="n">
        <v>7.411739130434784</v>
      </c>
    </row>
    <row r="403">
      <c r="A403" t="inlineStr">
        <is>
          <t>002925</t>
        </is>
      </c>
      <c r="B403" t="n">
        <v>0.002193817335247574</v>
      </c>
      <c r="C403" t="n">
        <v>20.16520021547854</v>
      </c>
      <c r="D403" t="n">
        <v>63.08226086956521</v>
      </c>
      <c r="E403" t="n">
        <v>1.969652173913043</v>
      </c>
    </row>
    <row r="404">
      <c r="A404" t="inlineStr">
        <is>
          <t>000768</t>
        </is>
      </c>
      <c r="B404" t="n">
        <v>0.00765038298259896</v>
      </c>
      <c r="C404" t="n">
        <v>20.16380655226209</v>
      </c>
      <c r="D404" t="n">
        <v>28.50243478260869</v>
      </c>
      <c r="E404" t="n">
        <v>1.452782608695652</v>
      </c>
    </row>
    <row r="405">
      <c r="A405" t="inlineStr">
        <is>
          <t>002311</t>
        </is>
      </c>
      <c r="B405" t="n">
        <v>0.003491518086604744</v>
      </c>
      <c r="C405" t="n">
        <v>20.05780346820809</v>
      </c>
      <c r="D405" t="n">
        <v>63.38573913043478</v>
      </c>
      <c r="E405" t="n">
        <v>0.5548695652173913</v>
      </c>
    </row>
    <row r="406">
      <c r="A406" t="inlineStr">
        <is>
          <t>002410</t>
        </is>
      </c>
      <c r="B406" t="n">
        <v>0.004662679312030709</v>
      </c>
      <c r="C406" t="n">
        <v>19.8793363499246</v>
      </c>
      <c r="D406" t="n">
        <v>74.0713913043478</v>
      </c>
      <c r="E406" t="n">
        <v>0.7698260869565218</v>
      </c>
    </row>
    <row r="407">
      <c r="A407" t="inlineStr">
        <is>
          <t>002819</t>
        </is>
      </c>
      <c r="B407" t="n">
        <v>0.004073228342202615</v>
      </c>
      <c r="C407" t="n">
        <v>19.83345950037849</v>
      </c>
      <c r="D407" t="n">
        <v>33.25504347826087</v>
      </c>
      <c r="E407" t="n">
        <v>1.606782608695652</v>
      </c>
    </row>
    <row r="408">
      <c r="A408" t="inlineStr">
        <is>
          <t>688002</t>
        </is>
      </c>
      <c r="B408" t="n">
        <v>0.01532291352052196</v>
      </c>
      <c r="C408" t="n">
        <v>19.78924151452028</v>
      </c>
      <c r="D408" t="n">
        <v>93.97382608695652</v>
      </c>
      <c r="E408" t="n">
        <v>1.971217391304348</v>
      </c>
    </row>
    <row r="409">
      <c r="A409" t="inlineStr">
        <is>
          <t>603298</t>
        </is>
      </c>
      <c r="B409" t="n">
        <v>0.002410243969085143</v>
      </c>
      <c r="C409" t="n">
        <v>19.76815131177547</v>
      </c>
      <c r="D409" t="n">
        <v>19.00486956521739</v>
      </c>
      <c r="E409" t="n">
        <v>0.8124347826086957</v>
      </c>
    </row>
    <row r="410">
      <c r="A410" t="inlineStr">
        <is>
          <t>000712</t>
        </is>
      </c>
      <c r="B410" t="n">
        <v>0.0003350929548137495</v>
      </c>
      <c r="C410" t="n">
        <v>19.74393530997305</v>
      </c>
      <c r="D410" t="n">
        <v>14.79747826086956</v>
      </c>
      <c r="E410" t="n">
        <v>2.225304347826087</v>
      </c>
    </row>
    <row r="411">
      <c r="A411" t="inlineStr">
        <is>
          <t>603338</t>
        </is>
      </c>
      <c r="B411" t="n">
        <v>0.00412326045669538</v>
      </c>
      <c r="C411" t="n">
        <v>19.6969696969697</v>
      </c>
      <c r="D411" t="n">
        <v>104.2185217391304</v>
      </c>
      <c r="E411" t="n">
        <v>0.5555652173913044</v>
      </c>
    </row>
    <row r="412">
      <c r="A412" t="inlineStr">
        <is>
          <t>002876</t>
        </is>
      </c>
      <c r="B412" t="n">
        <v>0.003024135244418897</v>
      </c>
      <c r="C412" t="n">
        <v>19.64171465131159</v>
      </c>
      <c r="D412" t="n">
        <v>46.15521739130436</v>
      </c>
      <c r="E412" t="n">
        <v>2.265043478260869</v>
      </c>
    </row>
    <row r="413">
      <c r="A413" t="inlineStr">
        <is>
          <t>601965</t>
        </is>
      </c>
      <c r="B413" t="n">
        <v>0.00215249148946774</v>
      </c>
      <c r="C413" t="n">
        <v>19.54947707160098</v>
      </c>
      <c r="D413" t="n">
        <v>14.43982608695652</v>
      </c>
      <c r="E413" t="n">
        <v>1.124608695652174</v>
      </c>
    </row>
    <row r="414">
      <c r="A414" t="inlineStr">
        <is>
          <t>688185</t>
        </is>
      </c>
      <c r="B414" t="n">
        <v>0.04360234656538002</v>
      </c>
      <c r="C414" t="n">
        <v>19.4453198865427</v>
      </c>
      <c r="D414" t="n">
        <v>364.2753913043477</v>
      </c>
      <c r="E414" t="n">
        <v>8.74</v>
      </c>
    </row>
    <row r="415">
      <c r="A415" t="inlineStr">
        <is>
          <t>002210</t>
        </is>
      </c>
      <c r="B415" t="n">
        <v>8.781627719217774e-05</v>
      </c>
      <c r="C415" t="n">
        <v>19.44444444444444</v>
      </c>
      <c r="D415" t="n">
        <v>2.188086956521739</v>
      </c>
      <c r="E415" t="n">
        <v>1.094608695652174</v>
      </c>
    </row>
    <row r="416">
      <c r="A416" t="inlineStr">
        <is>
          <t>600908</t>
        </is>
      </c>
      <c r="B416" t="n">
        <v>0.0001280505031385682</v>
      </c>
      <c r="C416" t="n">
        <v>19.32773109243697</v>
      </c>
      <c r="D416" t="n">
        <v>5.884521739130435</v>
      </c>
      <c r="E416" t="n">
        <v>1.688173913043478</v>
      </c>
    </row>
    <row r="417">
      <c r="A417" t="inlineStr">
        <is>
          <t>600616</t>
        </is>
      </c>
      <c r="B417" t="n">
        <v>0.006185550650097362</v>
      </c>
      <c r="C417" t="n">
        <v>19.28166351606804</v>
      </c>
      <c r="D417" t="n">
        <v>6.697304347826085</v>
      </c>
      <c r="E417" t="n">
        <v>5.636</v>
      </c>
    </row>
    <row r="418">
      <c r="A418" t="inlineStr">
        <is>
          <t>600166</t>
        </is>
      </c>
      <c r="B418" t="n">
        <v>0.0002910924117587447</v>
      </c>
      <c r="C418" t="n">
        <v>19.23076923076925</v>
      </c>
      <c r="D418" t="n">
        <v>2.997565217391305</v>
      </c>
      <c r="E418" t="n">
        <v>3.137391304347826</v>
      </c>
    </row>
    <row r="419">
      <c r="A419" t="inlineStr">
        <is>
          <t>002196</t>
        </is>
      </c>
      <c r="B419" t="n">
        <v>0.001345383732411241</v>
      </c>
      <c r="C419" t="n">
        <v>19.21641791044775</v>
      </c>
      <c r="D419" t="n">
        <v>6.575217391304348</v>
      </c>
      <c r="E419" t="n">
        <v>7.135304347826088</v>
      </c>
    </row>
    <row r="420">
      <c r="A420" t="inlineStr">
        <is>
          <t>688599</t>
        </is>
      </c>
      <c r="B420" t="n">
        <v>0.004440830908169789</v>
      </c>
      <c r="C420" t="n">
        <v>19.0623072177668</v>
      </c>
      <c r="D420" t="n">
        <v>19.2644347826087</v>
      </c>
      <c r="E420" t="n">
        <v>7.911739130434783</v>
      </c>
    </row>
    <row r="421">
      <c r="A421" t="inlineStr">
        <is>
          <t>600096</t>
        </is>
      </c>
      <c r="B421" t="n">
        <v>0.0005114076115856468</v>
      </c>
      <c r="C421" t="n">
        <v>18.91891891891893</v>
      </c>
      <c r="D421" t="n">
        <v>5.70208695652174</v>
      </c>
      <c r="E421" t="n">
        <v>1.517130434782609</v>
      </c>
    </row>
    <row r="422">
      <c r="A422" t="inlineStr">
        <is>
          <t>600104</t>
        </is>
      </c>
      <c r="B422" t="n">
        <v>0.002787739702683424</v>
      </c>
      <c r="C422" t="n">
        <v>18.88341543513956</v>
      </c>
      <c r="D422" t="n">
        <v>22.79165217391304</v>
      </c>
      <c r="E422" t="n">
        <v>0.5704347826086957</v>
      </c>
    </row>
    <row r="423">
      <c r="A423" t="inlineStr">
        <is>
          <t>600792</t>
        </is>
      </c>
      <c r="B423" t="n">
        <v>0.0003320150215925568</v>
      </c>
      <c r="C423" t="n">
        <v>18.70967741935483</v>
      </c>
      <c r="D423" t="n">
        <v>3.304434782608696</v>
      </c>
      <c r="E423" t="n">
        <v>2.177130434782609</v>
      </c>
    </row>
    <row r="424">
      <c r="A424" t="inlineStr">
        <is>
          <t>601777</t>
        </is>
      </c>
      <c r="B424" t="n">
        <v>0.0004188460977407862</v>
      </c>
      <c r="C424" t="n">
        <v>18.30357142857142</v>
      </c>
      <c r="D424" t="n">
        <v>5.148608695652173</v>
      </c>
      <c r="E424" t="n">
        <v>0.9827826086956521</v>
      </c>
    </row>
    <row r="425">
      <c r="A425" t="inlineStr">
        <is>
          <t>603517</t>
        </is>
      </c>
      <c r="B425" t="n">
        <v>0.00485843984627313</v>
      </c>
      <c r="C425" t="n">
        <v>18.15327363646935</v>
      </c>
      <c r="D425" t="n">
        <v>81.3691304347826</v>
      </c>
      <c r="E425" t="n">
        <v>0.746086956521739</v>
      </c>
    </row>
    <row r="426">
      <c r="A426" t="inlineStr">
        <is>
          <t>002625</t>
        </is>
      </c>
      <c r="B426" t="n">
        <v>0.002020129007813553</v>
      </c>
      <c r="C426" t="n">
        <v>18.09302325581397</v>
      </c>
      <c r="D426" t="n">
        <v>21.74078260869565</v>
      </c>
      <c r="E426" t="n">
        <v>2.952</v>
      </c>
    </row>
    <row r="427">
      <c r="A427" t="inlineStr">
        <is>
          <t>603288</t>
        </is>
      </c>
      <c r="B427" t="n">
        <v>0.01571239630969352</v>
      </c>
      <c r="C427" t="n">
        <v>17.76435045317222</v>
      </c>
      <c r="D427" t="n">
        <v>178.9169565217391</v>
      </c>
      <c r="E427" t="n">
        <v>0.1361739130434783</v>
      </c>
    </row>
    <row r="428">
      <c r="A428" t="inlineStr">
        <is>
          <t>002056</t>
        </is>
      </c>
      <c r="B428" t="n">
        <v>0.001300802424701842</v>
      </c>
      <c r="C428" t="n">
        <v>17.72260273972604</v>
      </c>
      <c r="D428" t="n">
        <v>14.11504347826087</v>
      </c>
      <c r="E428" t="n">
        <v>2.744434782608695</v>
      </c>
    </row>
    <row r="429">
      <c r="A429" t="inlineStr">
        <is>
          <t>603505</t>
        </is>
      </c>
      <c r="B429" t="n">
        <v>0.003836353190686858</v>
      </c>
      <c r="C429" t="n">
        <v>17.67422334172963</v>
      </c>
      <c r="D429" t="n">
        <v>25.74530434782609</v>
      </c>
      <c r="E429" t="n">
        <v>1.512260869565217</v>
      </c>
    </row>
    <row r="430">
      <c r="A430" t="inlineStr">
        <is>
          <t>000718</t>
        </is>
      </c>
      <c r="B430" t="n">
        <v>0.0002935580448438204</v>
      </c>
      <c r="C430" t="n">
        <v>17.47851002865328</v>
      </c>
      <c r="D430" t="n">
        <v>3.437304347826087</v>
      </c>
      <c r="E430" t="n">
        <v>1.298260869565218</v>
      </c>
    </row>
    <row r="431">
      <c r="A431" t="inlineStr">
        <is>
          <t>600793</t>
        </is>
      </c>
      <c r="B431" t="n">
        <v>0.005808004236416186</v>
      </c>
      <c r="C431" t="n">
        <v>17.47826086956521</v>
      </c>
      <c r="D431" t="n">
        <v>11.21765217391304</v>
      </c>
      <c r="E431" t="n">
        <v>3.028521739130435</v>
      </c>
    </row>
    <row r="432">
      <c r="A432" t="inlineStr">
        <is>
          <t>600711</t>
        </is>
      </c>
      <c r="B432" t="n">
        <v>0.001777705837215454</v>
      </c>
      <c r="C432" t="n">
        <v>17.06161137440758</v>
      </c>
      <c r="D432" t="n">
        <v>6.822695652173914</v>
      </c>
      <c r="E432" t="n">
        <v>6.359217391304348</v>
      </c>
    </row>
    <row r="433">
      <c r="A433" t="inlineStr">
        <is>
          <t>600738</t>
        </is>
      </c>
      <c r="B433" t="n">
        <v>0.0006862961435960075</v>
      </c>
      <c r="C433" t="n">
        <v>17.05565529622979</v>
      </c>
      <c r="D433" t="n">
        <v>6.364000000000001</v>
      </c>
      <c r="E433" t="n">
        <v>1.507391304347826</v>
      </c>
    </row>
    <row r="434">
      <c r="A434" t="inlineStr">
        <is>
          <t>600623</t>
        </is>
      </c>
      <c r="B434" t="n">
        <v>0.0001571001761026318</v>
      </c>
      <c r="C434" t="n">
        <v>16.8421052631579</v>
      </c>
      <c r="D434" t="n">
        <v>5.871913043478262</v>
      </c>
      <c r="E434" t="n">
        <v>0.5375652173913043</v>
      </c>
    </row>
    <row r="435">
      <c r="A435" t="inlineStr">
        <is>
          <t>601877</t>
        </is>
      </c>
      <c r="B435" t="n">
        <v>0.002779447539553959</v>
      </c>
      <c r="C435" t="n">
        <v>16.63522012578618</v>
      </c>
      <c r="D435" t="n">
        <v>33.75452173913043</v>
      </c>
      <c r="E435" t="n">
        <v>0.5901739130434784</v>
      </c>
    </row>
    <row r="436">
      <c r="A436" t="inlineStr">
        <is>
          <t>601577</t>
        </is>
      </c>
      <c r="B436" t="n">
        <v>0.0001535504590609451</v>
      </c>
      <c r="C436" t="n">
        <v>16.59436008676789</v>
      </c>
      <c r="D436" t="n">
        <v>9.292521739130438</v>
      </c>
      <c r="E436" t="n">
        <v>1.937217391304348</v>
      </c>
    </row>
    <row r="437">
      <c r="A437" t="inlineStr">
        <is>
          <t>600549</t>
        </is>
      </c>
      <c r="B437" t="n">
        <v>0.001163078059997572</v>
      </c>
      <c r="C437" t="n">
        <v>16.43002028397567</v>
      </c>
      <c r="D437" t="n">
        <v>15.26704347826087</v>
      </c>
      <c r="E437" t="n">
        <v>2.144347826086956</v>
      </c>
    </row>
    <row r="438">
      <c r="A438" t="inlineStr">
        <is>
          <t>600507</t>
        </is>
      </c>
      <c r="B438" t="n">
        <v>0.0007358525756114963</v>
      </c>
      <c r="C438" t="n">
        <v>16.40211640211639</v>
      </c>
      <c r="D438" t="n">
        <v>6.442521739130434</v>
      </c>
      <c r="E438" t="n">
        <v>1.615130434782609</v>
      </c>
    </row>
    <row r="439">
      <c r="A439" t="inlineStr">
        <is>
          <t>002967</t>
        </is>
      </c>
      <c r="B439" t="n">
        <v>0.003085059397601379</v>
      </c>
      <c r="C439" t="n">
        <v>16.2987012987013</v>
      </c>
      <c r="D439" t="n">
        <v>31.3548695652174</v>
      </c>
      <c r="E439" t="n">
        <v>2.538260869565218</v>
      </c>
    </row>
    <row r="440">
      <c r="A440" t="inlineStr">
        <is>
          <t>002008</t>
        </is>
      </c>
      <c r="B440" t="n">
        <v>0.004507581454466471</v>
      </c>
      <c r="C440" t="n">
        <v>16.27906976744187</v>
      </c>
      <c r="D440" t="n">
        <v>39.96608695652174</v>
      </c>
      <c r="E440" t="n">
        <v>2.496608695652174</v>
      </c>
    </row>
    <row r="441">
      <c r="A441" t="inlineStr">
        <is>
          <t>603306</t>
        </is>
      </c>
      <c r="B441" t="n">
        <v>0.002519403568953482</v>
      </c>
      <c r="C441" t="n">
        <v>16.27659574468083</v>
      </c>
      <c r="D441" t="n">
        <v>20.77434782608696</v>
      </c>
      <c r="E441" t="n">
        <v>1.615217391304348</v>
      </c>
    </row>
    <row r="442">
      <c r="A442" t="inlineStr">
        <is>
          <t>002801</t>
        </is>
      </c>
      <c r="B442" t="n">
        <v>0.001540486047179249</v>
      </c>
      <c r="C442" t="n">
        <v>16.2179487179487</v>
      </c>
      <c r="D442" t="n">
        <v>33.96234782608695</v>
      </c>
      <c r="E442" t="n">
        <v>3.302782608695652</v>
      </c>
    </row>
    <row r="443">
      <c r="A443" t="inlineStr">
        <is>
          <t>600596</t>
        </is>
      </c>
      <c r="B443" t="n">
        <v>0.003005816545975485</v>
      </c>
      <c r="C443" t="n">
        <v>16.06960081883317</v>
      </c>
      <c r="D443" t="n">
        <v>10.83939130434782</v>
      </c>
      <c r="E443" t="n">
        <v>6.525565217391303</v>
      </c>
    </row>
    <row r="444">
      <c r="A444" t="inlineStr">
        <is>
          <t>002129</t>
        </is>
      </c>
      <c r="B444" t="n">
        <v>0.002966536488527508</v>
      </c>
      <c r="C444" t="n">
        <v>16.04938271604939</v>
      </c>
      <c r="D444" t="n">
        <v>24.58052173913043</v>
      </c>
      <c r="E444" t="n">
        <v>2.485130434782608</v>
      </c>
    </row>
    <row r="445">
      <c r="A445" t="inlineStr">
        <is>
          <t>002006</t>
        </is>
      </c>
      <c r="B445" t="n">
        <v>0.000244602008079855</v>
      </c>
      <c r="C445" t="n">
        <v>15.97096188747731</v>
      </c>
      <c r="D445" t="n">
        <v>5.527304347826086</v>
      </c>
      <c r="E445" t="n">
        <v>3.698434782608695</v>
      </c>
    </row>
    <row r="446">
      <c r="A446" t="inlineStr">
        <is>
          <t>603179</t>
        </is>
      </c>
      <c r="B446" t="n">
        <v>0.002411436357586946</v>
      </c>
      <c r="C446" t="n">
        <v>15.8540989526905</v>
      </c>
      <c r="D446" t="n">
        <v>32.34095652173913</v>
      </c>
      <c r="E446" t="n">
        <v>0.964608695652174</v>
      </c>
    </row>
    <row r="447">
      <c r="A447" t="inlineStr">
        <is>
          <t>600207</t>
        </is>
      </c>
      <c r="B447" t="n">
        <v>0.0003686246382387875</v>
      </c>
      <c r="C447" t="n">
        <v>15.83969465648856</v>
      </c>
      <c r="D447" t="n">
        <v>5.659826086956523</v>
      </c>
      <c r="E447" t="n">
        <v>1.617913043478261</v>
      </c>
    </row>
    <row r="448">
      <c r="A448" t="inlineStr">
        <is>
          <t>600276</t>
        </is>
      </c>
      <c r="B448" t="n">
        <v>0.007713388121578353</v>
      </c>
      <c r="C448" t="n">
        <v>15.77342047930284</v>
      </c>
      <c r="D448" t="n">
        <v>96.15347826086956</v>
      </c>
      <c r="E448" t="n">
        <v>0.4537391304347826</v>
      </c>
    </row>
    <row r="449">
      <c r="A449" t="inlineStr">
        <is>
          <t>002219</t>
        </is>
      </c>
      <c r="B449" t="n">
        <v>6.934104209657655e-05</v>
      </c>
      <c r="C449" t="n">
        <v>15.625</v>
      </c>
      <c r="D449" t="n">
        <v>1.651304347826087</v>
      </c>
      <c r="E449" t="n">
        <v>0.6191304347826088</v>
      </c>
    </row>
    <row r="450">
      <c r="A450" t="inlineStr">
        <is>
          <t>600746</t>
        </is>
      </c>
      <c r="B450" t="n">
        <v>0.000769005766150706</v>
      </c>
      <c r="C450" t="n">
        <v>15.58620689655172</v>
      </c>
      <c r="D450" t="n">
        <v>6.749913043478262</v>
      </c>
      <c r="E450" t="n">
        <v>2.701391304347826</v>
      </c>
    </row>
    <row r="451">
      <c r="A451" t="inlineStr">
        <is>
          <t>600740</t>
        </is>
      </c>
      <c r="B451" t="n">
        <v>0.0008009837165726709</v>
      </c>
      <c r="C451" t="n">
        <v>15.55555555555554</v>
      </c>
      <c r="D451" t="n">
        <v>5.621913043478262</v>
      </c>
      <c r="E451" t="n">
        <v>3.918695652173913</v>
      </c>
    </row>
    <row r="452">
      <c r="A452" t="inlineStr">
        <is>
          <t>600379</t>
        </is>
      </c>
      <c r="B452" t="n">
        <v>0.0004210938497320971</v>
      </c>
      <c r="C452" t="n">
        <v>15.49755301794453</v>
      </c>
      <c r="D452" t="n">
        <v>6.03913043478261</v>
      </c>
      <c r="E452" t="n">
        <v>2.537391304347826</v>
      </c>
    </row>
    <row r="453">
      <c r="A453" t="inlineStr">
        <is>
          <t>688006</t>
        </is>
      </c>
      <c r="B453" t="n">
        <v>0.01445115913829286</v>
      </c>
      <c r="C453" t="n">
        <v>15.41112752338749</v>
      </c>
      <c r="D453" t="n">
        <v>63.78208695652175</v>
      </c>
      <c r="E453" t="n">
        <v>2.473043478260869</v>
      </c>
    </row>
    <row r="454">
      <c r="A454" t="inlineStr">
        <is>
          <t>002050</t>
        </is>
      </c>
      <c r="B454" t="n">
        <v>0.001028648768024767</v>
      </c>
      <c r="C454" t="n">
        <v>15.2973218338629</v>
      </c>
      <c r="D454" t="n">
        <v>23.69008695652174</v>
      </c>
      <c r="E454" t="n">
        <v>0.9256521739130436</v>
      </c>
    </row>
    <row r="455">
      <c r="A455" t="inlineStr">
        <is>
          <t>603177</t>
        </is>
      </c>
      <c r="B455" t="n">
        <v>0.0002494156971242534</v>
      </c>
      <c r="C455" t="n">
        <v>15.24861878453036</v>
      </c>
      <c r="D455" t="n">
        <v>8.928695652173912</v>
      </c>
      <c r="E455" t="n">
        <v>0.7556521739130435</v>
      </c>
    </row>
    <row r="456">
      <c r="A456" t="inlineStr">
        <is>
          <t>000725</t>
        </is>
      </c>
      <c r="B456" t="n">
        <v>0.0005786226758355235</v>
      </c>
      <c r="C456" t="n">
        <v>15.22157996146436</v>
      </c>
      <c r="D456" t="n">
        <v>5.532000000000002</v>
      </c>
      <c r="E456" t="n">
        <v>2.782173913043478</v>
      </c>
    </row>
    <row r="457">
      <c r="A457" t="inlineStr">
        <is>
          <t>000951</t>
        </is>
      </c>
      <c r="B457" t="n">
        <v>0.00262170851633769</v>
      </c>
      <c r="C457" t="n">
        <v>15.1947339550192</v>
      </c>
      <c r="D457" t="n">
        <v>36.51991304347826</v>
      </c>
      <c r="E457" t="n">
        <v>1.156434782608696</v>
      </c>
    </row>
    <row r="458">
      <c r="A458" t="inlineStr">
        <is>
          <t>601003</t>
        </is>
      </c>
      <c r="B458" t="n">
        <v>0.0002310470531903861</v>
      </c>
      <c r="C458" t="n">
        <v>15.18218623481782</v>
      </c>
      <c r="D458" t="n">
        <v>5.048260869565218</v>
      </c>
      <c r="E458" t="n">
        <v>0.3524347826086955</v>
      </c>
    </row>
    <row r="459">
      <c r="A459" t="inlineStr">
        <is>
          <t>600997</t>
        </is>
      </c>
      <c r="B459" t="n">
        <v>0.0005283868274801424</v>
      </c>
      <c r="C459" t="n">
        <v>15.14018691588785</v>
      </c>
      <c r="D459" t="n">
        <v>5.55982608695652</v>
      </c>
      <c r="E459" t="n">
        <v>1.303043478260869</v>
      </c>
    </row>
    <row r="460">
      <c r="A460" t="inlineStr">
        <is>
          <t>002705</t>
        </is>
      </c>
      <c r="B460" t="n">
        <v>0.00332557190619737</v>
      </c>
      <c r="C460" t="n">
        <v>15.13698630136986</v>
      </c>
      <c r="D460" t="n">
        <v>44.7375652173913</v>
      </c>
      <c r="E460" t="n">
        <v>0.7284347826086957</v>
      </c>
    </row>
    <row r="461">
      <c r="A461" t="inlineStr">
        <is>
          <t>002342</t>
        </is>
      </c>
      <c r="B461" t="n">
        <v>0.001242960994937635</v>
      </c>
      <c r="C461" t="n">
        <v>15.07692307692308</v>
      </c>
      <c r="D461" t="n">
        <v>3.767652173913043</v>
      </c>
      <c r="E461" t="n">
        <v>6.175130434782608</v>
      </c>
    </row>
    <row r="462">
      <c r="A462" t="inlineStr">
        <is>
          <t>002258</t>
        </is>
      </c>
      <c r="B462" t="n">
        <v>0.001355278484665838</v>
      </c>
      <c r="C462" t="n">
        <v>14.99578770008425</v>
      </c>
      <c r="D462" t="n">
        <v>22.23208695652174</v>
      </c>
      <c r="E462" t="n">
        <v>2.107565217391304</v>
      </c>
    </row>
    <row r="463">
      <c r="A463" t="inlineStr">
        <is>
          <t>603290</t>
        </is>
      </c>
      <c r="B463" t="n">
        <v>0.04583400804658364</v>
      </c>
      <c r="C463" t="n">
        <v>14.97088720023685</v>
      </c>
      <c r="D463" t="n">
        <v>219.8081739130435</v>
      </c>
      <c r="E463" t="n">
        <v>7.235391304347827</v>
      </c>
    </row>
    <row r="464">
      <c r="A464" t="inlineStr">
        <is>
          <t>600039</t>
        </is>
      </c>
      <c r="B464" t="n">
        <v>0.0001496664195436987</v>
      </c>
      <c r="C464" t="n">
        <v>14.9184149184149</v>
      </c>
      <c r="D464" t="n">
        <v>4.623826086956522</v>
      </c>
      <c r="E464" t="n">
        <v>0.7434782608695654</v>
      </c>
    </row>
    <row r="465">
      <c r="A465" t="inlineStr">
        <is>
          <t>600315</t>
        </is>
      </c>
      <c r="B465" t="n">
        <v>0.00144409845810584</v>
      </c>
      <c r="C465" t="n">
        <v>14.91002570694089</v>
      </c>
      <c r="D465" t="n">
        <v>39.29530434782609</v>
      </c>
      <c r="E465" t="n">
        <v>0.9173913043478261</v>
      </c>
    </row>
    <row r="466">
      <c r="A466" t="inlineStr">
        <is>
          <t>600600</t>
        </is>
      </c>
      <c r="B466" t="n">
        <v>0.01030961787474623</v>
      </c>
      <c r="C466" t="n">
        <v>14.85365853658538</v>
      </c>
      <c r="D466" t="n">
        <v>88.28791304347827</v>
      </c>
      <c r="E466" t="n">
        <v>1.015478260869565</v>
      </c>
    </row>
    <row r="467">
      <c r="A467" t="inlineStr">
        <is>
          <t>000831</t>
        </is>
      </c>
      <c r="B467" t="n">
        <v>0.001823023539753218</v>
      </c>
      <c r="C467" t="n">
        <v>14.7688060731539</v>
      </c>
      <c r="D467" t="n">
        <v>14.0535652173913</v>
      </c>
      <c r="E467" t="n">
        <v>3.683565217391304</v>
      </c>
    </row>
    <row r="468">
      <c r="A468" t="inlineStr">
        <is>
          <t>688111</t>
        </is>
      </c>
      <c r="B468" t="n">
        <v>0.05170194527410227</v>
      </c>
      <c r="C468" t="n">
        <v>14.6067415730337</v>
      </c>
      <c r="D468" t="n">
        <v>353.5158260869565</v>
      </c>
      <c r="E468" t="n">
        <v>1.617652173913043</v>
      </c>
    </row>
    <row r="469">
      <c r="A469" t="inlineStr">
        <is>
          <t>002172</t>
        </is>
      </c>
      <c r="B469" t="n">
        <v>0.0002322102156746505</v>
      </c>
      <c r="C469" t="n">
        <v>14.5390070921986</v>
      </c>
      <c r="D469" t="n">
        <v>2.941130434782609</v>
      </c>
      <c r="E469" t="n">
        <v>4.260086956521739</v>
      </c>
    </row>
    <row r="470">
      <c r="A470" t="inlineStr">
        <is>
          <t>002469</t>
        </is>
      </c>
      <c r="B470" t="n">
        <v>0.000170272652178908</v>
      </c>
      <c r="C470" t="n">
        <v>14.20765027322404</v>
      </c>
      <c r="D470" t="n">
        <v>5.495739130434783</v>
      </c>
      <c r="E470" t="n">
        <v>1.332695652173913</v>
      </c>
    </row>
    <row r="471">
      <c r="A471" t="inlineStr">
        <is>
          <t>600933</t>
        </is>
      </c>
      <c r="B471" t="n">
        <v>0.0005430667088223994</v>
      </c>
      <c r="C471" t="n">
        <v>14.19068736141906</v>
      </c>
      <c r="D471" t="n">
        <v>15.03165217391304</v>
      </c>
      <c r="E471" t="n">
        <v>0.9358260869565218</v>
      </c>
    </row>
    <row r="472">
      <c r="A472" t="inlineStr">
        <is>
          <t>002324</t>
        </is>
      </c>
      <c r="B472" t="n">
        <v>0.001974674270471247</v>
      </c>
      <c r="C472" t="n">
        <v>14.15465268676279</v>
      </c>
      <c r="D472" t="n">
        <v>15.97443478260869</v>
      </c>
      <c r="E472" t="n">
        <v>1.989652173913043</v>
      </c>
    </row>
    <row r="473">
      <c r="A473" t="inlineStr">
        <is>
          <t>002488</t>
        </is>
      </c>
      <c r="B473" t="n">
        <v>0.001570559310285732</v>
      </c>
      <c r="C473" t="n">
        <v>14.05325443786982</v>
      </c>
      <c r="D473" t="n">
        <v>8.085652173913044</v>
      </c>
      <c r="E473" t="n">
        <v>4.196173913043478</v>
      </c>
    </row>
    <row r="474">
      <c r="A474" t="inlineStr">
        <is>
          <t>600177</t>
        </is>
      </c>
      <c r="B474" t="n">
        <v>4.728303545775946e-05</v>
      </c>
      <c r="C474" t="n">
        <v>14.04011461318051</v>
      </c>
      <c r="D474" t="n">
        <v>7.198</v>
      </c>
      <c r="E474" t="n">
        <v>0.4397391304347826</v>
      </c>
    </row>
    <row r="475">
      <c r="A475" t="inlineStr">
        <is>
          <t>002230</t>
        </is>
      </c>
      <c r="B475" t="n">
        <v>0.003806750382345316</v>
      </c>
      <c r="C475" t="n">
        <v>13.92535392535392</v>
      </c>
      <c r="D475" t="n">
        <v>39.59</v>
      </c>
      <c r="E475" t="n">
        <v>2.097826086956522</v>
      </c>
    </row>
    <row r="476">
      <c r="A476" t="inlineStr">
        <is>
          <t>603027</t>
        </is>
      </c>
      <c r="B476" t="n">
        <v>0.002976706356673083</v>
      </c>
      <c r="C476" t="n">
        <v>13.58368103847938</v>
      </c>
      <c r="D476" t="n">
        <v>39.9744347826087</v>
      </c>
      <c r="E476" t="n">
        <v>1.433739130434782</v>
      </c>
    </row>
    <row r="477">
      <c r="A477" t="inlineStr">
        <is>
          <t>000661</t>
        </is>
      </c>
      <c r="B477" t="n">
        <v>0.05262009928874715</v>
      </c>
      <c r="C477" t="n">
        <v>13.55126566668909</v>
      </c>
      <c r="D477" t="n">
        <v>410.0431304347826</v>
      </c>
      <c r="E477" t="n">
        <v>1.516695652173913</v>
      </c>
    </row>
    <row r="478">
      <c r="A478" t="inlineStr">
        <is>
          <t>601598</t>
        </is>
      </c>
      <c r="B478" t="n">
        <v>0.0003119632952410044</v>
      </c>
      <c r="C478" t="n">
        <v>13.54466858789625</v>
      </c>
      <c r="D478" t="n">
        <v>4.227478260869566</v>
      </c>
      <c r="E478" t="n">
        <v>3.983826086956522</v>
      </c>
    </row>
    <row r="479">
      <c r="A479" t="inlineStr">
        <is>
          <t>603605</t>
        </is>
      </c>
      <c r="B479" t="n">
        <v>0.01478674209842588</v>
      </c>
      <c r="C479" t="n">
        <v>13.22451317296678</v>
      </c>
      <c r="D479" t="n">
        <v>170.8655652173912</v>
      </c>
      <c r="E479" t="n">
        <v>1.777739130434782</v>
      </c>
    </row>
    <row r="480">
      <c r="A480" t="inlineStr">
        <is>
          <t>600059</t>
        </is>
      </c>
      <c r="B480" t="n">
        <v>0.005238741532557196</v>
      </c>
      <c r="C480" t="n">
        <v>13.07456588355467</v>
      </c>
      <c r="D480" t="n">
        <v>11.46817391304348</v>
      </c>
      <c r="E480" t="n">
        <v>4.582782608695654</v>
      </c>
    </row>
    <row r="481">
      <c r="A481" t="inlineStr">
        <is>
          <t>603277</t>
        </is>
      </c>
      <c r="B481" t="n">
        <v>0.001545691499973426</v>
      </c>
      <c r="C481" t="n">
        <v>13.03948576675849</v>
      </c>
      <c r="D481" t="n">
        <v>12.44252173913044</v>
      </c>
      <c r="E481" t="n">
        <v>1.068869565217391</v>
      </c>
    </row>
    <row r="482">
      <c r="A482" t="inlineStr">
        <is>
          <t>688526</t>
        </is>
      </c>
      <c r="B482" t="n">
        <v>0.003666758272438826</v>
      </c>
      <c r="C482" t="n">
        <v>12.91956934768841</v>
      </c>
      <c r="D482" t="n">
        <v>41.19440860215054</v>
      </c>
      <c r="E482" t="n">
        <v>6.982903225806451</v>
      </c>
    </row>
    <row r="483">
      <c r="A483" t="inlineStr">
        <is>
          <t>601866</t>
        </is>
      </c>
      <c r="B483" t="n">
        <v>0.0005765812453425605</v>
      </c>
      <c r="C483" t="n">
        <v>12.7962085308057</v>
      </c>
      <c r="D483" t="n">
        <v>2.533217391304348</v>
      </c>
      <c r="E483" t="n">
        <v>1.592260869565217</v>
      </c>
    </row>
    <row r="484">
      <c r="A484" t="inlineStr">
        <is>
          <t>600470</t>
        </is>
      </c>
      <c r="B484" t="n">
        <v>0.0002579373950005259</v>
      </c>
      <c r="C484" t="n">
        <v>12.79069767441861</v>
      </c>
      <c r="D484" t="n">
        <v>3.846000000000001</v>
      </c>
      <c r="E484" t="n">
        <v>0.9697391304347827</v>
      </c>
    </row>
    <row r="485">
      <c r="A485" t="inlineStr">
        <is>
          <t>600875</t>
        </is>
      </c>
      <c r="B485" t="n">
        <v>0.0004766847350077812</v>
      </c>
      <c r="C485" t="n">
        <v>12.68436578171093</v>
      </c>
      <c r="D485" t="n">
        <v>10.80443478260869</v>
      </c>
      <c r="E485" t="n">
        <v>1.921652173913044</v>
      </c>
    </row>
    <row r="486">
      <c r="A486" t="inlineStr">
        <is>
          <t>603535</t>
        </is>
      </c>
      <c r="B486" t="n">
        <v>0.006023168337479962</v>
      </c>
      <c r="C486" t="n">
        <v>12.58278145695364</v>
      </c>
      <c r="D486" t="n">
        <v>42.6531304347826</v>
      </c>
      <c r="E486" t="n">
        <v>2.15504347826087</v>
      </c>
    </row>
    <row r="487">
      <c r="A487" t="inlineStr">
        <is>
          <t>600983</t>
        </is>
      </c>
      <c r="B487" t="n">
        <v>0.0009794273691525409</v>
      </c>
      <c r="C487" t="n">
        <v>12.56931608133087</v>
      </c>
      <c r="D487" t="n">
        <v>6.971478260869565</v>
      </c>
      <c r="E487" t="n">
        <v>2.296260869565217</v>
      </c>
    </row>
    <row r="488">
      <c r="A488" t="inlineStr">
        <is>
          <t>600798</t>
        </is>
      </c>
      <c r="B488" t="n">
        <v>0.001358797539603268</v>
      </c>
      <c r="C488" t="n">
        <v>12.5</v>
      </c>
      <c r="D488" t="n">
        <v>3.658086956521739</v>
      </c>
      <c r="E488" t="n">
        <v>4.05895652173913</v>
      </c>
    </row>
    <row r="489">
      <c r="A489" t="inlineStr">
        <is>
          <t>601311</t>
        </is>
      </c>
      <c r="B489" t="n">
        <v>0.0006769966049675783</v>
      </c>
      <c r="C489" t="n">
        <v>12.25165562913906</v>
      </c>
      <c r="D489" t="n">
        <v>8.84278260869565</v>
      </c>
      <c r="E489" t="n">
        <v>3.010869565217391</v>
      </c>
    </row>
    <row r="490">
      <c r="A490" t="inlineStr">
        <is>
          <t>603987</t>
        </is>
      </c>
      <c r="B490" t="n">
        <v>0.001188410892150788</v>
      </c>
      <c r="C490" t="n">
        <v>11.82320441988949</v>
      </c>
      <c r="D490" t="n">
        <v>16.11834782608696</v>
      </c>
      <c r="E490" t="n">
        <v>2.010869565217391</v>
      </c>
    </row>
    <row r="491">
      <c r="A491" t="inlineStr">
        <is>
          <t>688396</t>
        </is>
      </c>
      <c r="B491" t="n">
        <v>0.00888136162979229</v>
      </c>
      <c r="C491" t="n">
        <v>11.76470588235294</v>
      </c>
      <c r="D491" t="n">
        <v>58.20121739130435</v>
      </c>
      <c r="E491" t="n">
        <v>6.108434782608696</v>
      </c>
    </row>
    <row r="492">
      <c r="A492" t="inlineStr">
        <is>
          <t>603515</t>
        </is>
      </c>
      <c r="B492" t="n">
        <v>0.001571385113893748</v>
      </c>
      <c r="C492" t="n">
        <v>11.68256130790191</v>
      </c>
      <c r="D492" t="n">
        <v>29.89434782608696</v>
      </c>
      <c r="E492" t="n">
        <v>0.2715652173913044</v>
      </c>
    </row>
    <row r="493">
      <c r="A493" t="inlineStr">
        <is>
          <t>601939</t>
        </is>
      </c>
      <c r="B493" t="n">
        <v>0.0001092806559402666</v>
      </c>
      <c r="C493" t="n">
        <v>11.57556270096465</v>
      </c>
      <c r="D493" t="n">
        <v>6.442521739130435</v>
      </c>
      <c r="E493" t="n">
        <v>1.27</v>
      </c>
    </row>
    <row r="494">
      <c r="A494" t="inlineStr">
        <is>
          <t>600141</t>
        </is>
      </c>
      <c r="B494" t="n">
        <v>0.0006872209975387291</v>
      </c>
      <c r="C494" t="n">
        <v>11.53519932145888</v>
      </c>
      <c r="D494" t="n">
        <v>11.77608695652174</v>
      </c>
      <c r="E494" t="n">
        <v>2.685565217391304</v>
      </c>
    </row>
    <row r="495">
      <c r="A495" t="inlineStr">
        <is>
          <t>603939</t>
        </is>
      </c>
      <c r="B495" t="n">
        <v>0.001970299344070974</v>
      </c>
      <c r="C495" t="n">
        <v>11.22692725298588</v>
      </c>
      <c r="D495" t="n">
        <v>98.1048695652174</v>
      </c>
      <c r="E495" t="n">
        <v>0.7621739130434781</v>
      </c>
    </row>
    <row r="496">
      <c r="A496" t="inlineStr">
        <is>
          <t>600319</t>
        </is>
      </c>
      <c r="B496" t="n">
        <v>0.0007095860129364982</v>
      </c>
      <c r="C496" t="n">
        <v>11.1842105263158</v>
      </c>
      <c r="D496" t="n">
        <v>4.94886956521739</v>
      </c>
      <c r="E496" t="n">
        <v>0.5006086956521739</v>
      </c>
    </row>
    <row r="497">
      <c r="A497" t="inlineStr">
        <is>
          <t>600025</t>
        </is>
      </c>
      <c r="B497" t="n">
        <v>5.955300676127129e-05</v>
      </c>
      <c r="C497" t="n">
        <v>11.13861386138615</v>
      </c>
      <c r="D497" t="n">
        <v>4.288173913043478</v>
      </c>
      <c r="E497" t="n">
        <v>0.2801739130434783</v>
      </c>
    </row>
    <row r="498">
      <c r="A498" t="inlineStr">
        <is>
          <t>603519</t>
        </is>
      </c>
      <c r="B498" t="n">
        <v>0.0007396523125742312</v>
      </c>
      <c r="C498" t="n">
        <v>10.68376068376069</v>
      </c>
      <c r="D498" t="n">
        <v>14.33947826086957</v>
      </c>
      <c r="E498" t="n">
        <v>1.220521739130435</v>
      </c>
    </row>
    <row r="499">
      <c r="A499" t="inlineStr">
        <is>
          <t>688008</t>
        </is>
      </c>
      <c r="B499" t="n">
        <v>0.004263941468114614</v>
      </c>
      <c r="C499" t="n">
        <v>10.66048667439166</v>
      </c>
      <c r="D499" t="n">
        <v>82.25026086956522</v>
      </c>
      <c r="E499" t="n">
        <v>1.430956521739131</v>
      </c>
    </row>
    <row r="500">
      <c r="A500" t="inlineStr">
        <is>
          <t>600263</t>
        </is>
      </c>
      <c r="B500" t="n">
        <v>7.664934933599916e-05</v>
      </c>
      <c r="C500" t="n">
        <v>10.63973063973065</v>
      </c>
      <c r="D500" t="n">
        <v>14.65834782608695</v>
      </c>
      <c r="E500" t="n">
        <v>0</v>
      </c>
    </row>
    <row r="501">
      <c r="A501" t="inlineStr">
        <is>
          <t>600485</t>
        </is>
      </c>
      <c r="B501" t="n">
        <v>0.002150106217794113</v>
      </c>
      <c r="C501" t="n">
        <v>10.3174603174603</v>
      </c>
      <c r="D501" t="n">
        <v>1.868608695652174</v>
      </c>
      <c r="E501" t="n">
        <v>3.405130434782608</v>
      </c>
    </row>
    <row r="502">
      <c r="A502" t="inlineStr">
        <is>
          <t>600786</t>
        </is>
      </c>
      <c r="B502" t="n">
        <v>0.004684732340628534</v>
      </c>
      <c r="C502" t="n">
        <v>10.05489356004821</v>
      </c>
      <c r="D502" t="n">
        <v>76.92513043478262</v>
      </c>
      <c r="E502" t="n">
        <v>0</v>
      </c>
    </row>
    <row r="503">
      <c r="A503" t="inlineStr">
        <is>
          <t>600916</t>
        </is>
      </c>
      <c r="B503" t="n">
        <v>0.0001492657644687589</v>
      </c>
      <c r="C503" t="n">
        <v>10.01390820584145</v>
      </c>
      <c r="D503" t="n">
        <v>7.550000000000001</v>
      </c>
      <c r="E503" t="n">
        <v>0.35</v>
      </c>
    </row>
    <row r="504">
      <c r="A504" t="inlineStr">
        <is>
          <t>600991</t>
        </is>
      </c>
      <c r="B504" t="n">
        <v>0.000210297724980911</v>
      </c>
      <c r="C504" t="n">
        <v>9.864364981504314</v>
      </c>
      <c r="D504" t="n">
        <v>15.78147826086957</v>
      </c>
      <c r="E504" t="n">
        <v>0</v>
      </c>
    </row>
    <row r="505">
      <c r="A505" t="inlineStr">
        <is>
          <t>600674</t>
        </is>
      </c>
      <c r="B505" t="n">
        <v>7.428686815098728e-05</v>
      </c>
      <c r="C505" t="n">
        <v>9.817813765182182</v>
      </c>
      <c r="D505" t="n">
        <v>10.148</v>
      </c>
      <c r="E505" t="n">
        <v>0.1384347826086957</v>
      </c>
    </row>
    <row r="506">
      <c r="A506" t="inlineStr">
        <is>
          <t>600395</t>
        </is>
      </c>
      <c r="B506" t="n">
        <v>0.000852935641115648</v>
      </c>
      <c r="C506" t="n">
        <v>9.756097560975597</v>
      </c>
      <c r="D506" t="n">
        <v>6.899652173913043</v>
      </c>
      <c r="E506" t="n">
        <v>1.032260869565218</v>
      </c>
    </row>
    <row r="507">
      <c r="A507" t="inlineStr">
        <is>
          <t>603787</t>
        </is>
      </c>
      <c r="B507" t="n">
        <v>0.004708233198815973</v>
      </c>
      <c r="C507" t="n">
        <v>9.693196976433981</v>
      </c>
      <c r="D507" t="n">
        <v>30.03243478260869</v>
      </c>
      <c r="E507" t="n">
        <v>2.017391304347826</v>
      </c>
    </row>
    <row r="508">
      <c r="A508" t="inlineStr">
        <is>
          <t>600071</t>
        </is>
      </c>
      <c r="B508" t="n">
        <v>0.002669765078004527</v>
      </c>
      <c r="C508" t="n">
        <v>9.601301871440215</v>
      </c>
      <c r="D508" t="n">
        <v>11.46965217391304</v>
      </c>
      <c r="E508" t="n">
        <v>1.915391304347826</v>
      </c>
    </row>
    <row r="509">
      <c r="A509" t="inlineStr">
        <is>
          <t>603126</t>
        </is>
      </c>
      <c r="B509" t="n">
        <v>0.0005223169724240315</v>
      </c>
      <c r="C509" t="n">
        <v>9.552845528455279</v>
      </c>
      <c r="D509" t="n">
        <v>5.367391304347827</v>
      </c>
      <c r="E509" t="n">
        <v>2.192521739130435</v>
      </c>
    </row>
    <row r="510">
      <c r="A510" t="inlineStr">
        <is>
          <t>601949</t>
        </is>
      </c>
      <c r="B510" t="n">
        <v>0.0001852466424066118</v>
      </c>
      <c r="C510" t="n">
        <v>9.507640067911716</v>
      </c>
      <c r="D510" t="n">
        <v>5.656</v>
      </c>
      <c r="E510" t="n">
        <v>0.5273913043478261</v>
      </c>
    </row>
    <row r="511">
      <c r="A511" t="inlineStr">
        <is>
          <t>600732</t>
        </is>
      </c>
      <c r="B511" t="n">
        <v>0.00176189531908332</v>
      </c>
      <c r="C511" t="n">
        <v>8.780841799709727</v>
      </c>
      <c r="D511" t="n">
        <v>15.53408695652174</v>
      </c>
      <c r="E511" t="n">
        <v>3.493913043478261</v>
      </c>
    </row>
    <row r="512">
      <c r="A512" t="inlineStr">
        <is>
          <t>601818</t>
        </is>
      </c>
      <c r="B512" t="n">
        <v>8.600495405323821e-05</v>
      </c>
      <c r="C512" t="n">
        <v>8.717948717948731</v>
      </c>
      <c r="D512" t="n">
        <v>3.991043478260869</v>
      </c>
      <c r="E512" t="n">
        <v>0.3597391304347827</v>
      </c>
    </row>
    <row r="513">
      <c r="A513" t="inlineStr">
        <is>
          <t>600509</t>
        </is>
      </c>
      <c r="B513" t="n">
        <v>0.0006778690190594681</v>
      </c>
      <c r="C513" t="n">
        <v>8.571428571428562</v>
      </c>
      <c r="D513" t="n">
        <v>4.316260869565218</v>
      </c>
      <c r="E513" t="n">
        <v>2.82495652173913</v>
      </c>
    </row>
    <row r="514">
      <c r="A514" t="inlineStr">
        <is>
          <t>600835</t>
        </is>
      </c>
      <c r="B514" t="n">
        <v>0.001492933547491648</v>
      </c>
      <c r="C514" t="n">
        <v>8.211143695014655</v>
      </c>
      <c r="D514" t="n">
        <v>19.27278260869565</v>
      </c>
      <c r="E514" t="n">
        <v>0.8049565217391305</v>
      </c>
    </row>
    <row r="515">
      <c r="A515" t="inlineStr">
        <is>
          <t>600306</t>
        </is>
      </c>
      <c r="B515" t="n">
        <v>0.0004427442151626145</v>
      </c>
      <c r="C515" t="n">
        <v>8.18181818181818</v>
      </c>
      <c r="D515" t="n">
        <v>4.863391304347826</v>
      </c>
      <c r="E515" t="n">
        <v>0.7787826086956522</v>
      </c>
    </row>
    <row r="516">
      <c r="A516" t="inlineStr">
        <is>
          <t>600773</t>
        </is>
      </c>
      <c r="B516" t="n">
        <v>0.001251045269045282</v>
      </c>
      <c r="C516" t="n">
        <v>7.908847184986612</v>
      </c>
      <c r="D516" t="n">
        <v>6.738608695652173</v>
      </c>
      <c r="E516" t="n">
        <v>2.390608695652174</v>
      </c>
    </row>
    <row r="517">
      <c r="A517" t="inlineStr">
        <is>
          <t>600497</t>
        </is>
      </c>
      <c r="B517" t="n">
        <v>0.0004504969344503188</v>
      </c>
      <c r="C517" t="n">
        <v>7.838479809976251</v>
      </c>
      <c r="D517" t="n">
        <v>4.404434782608696</v>
      </c>
      <c r="E517" t="n">
        <v>1.497391304347826</v>
      </c>
    </row>
    <row r="518">
      <c r="A518" t="inlineStr">
        <is>
          <t>688016</t>
        </is>
      </c>
      <c r="B518" t="n">
        <v>0.01873678347624677</v>
      </c>
      <c r="C518" t="n">
        <v>7.681511266216523</v>
      </c>
      <c r="D518" t="n">
        <v>263.8671304347826</v>
      </c>
      <c r="E518" t="n">
        <v>1.895565217391304</v>
      </c>
    </row>
    <row r="519">
      <c r="A519" t="inlineStr">
        <is>
          <t>603979</t>
        </is>
      </c>
      <c r="B519" t="n">
        <v>0.0003584485971218468</v>
      </c>
      <c r="C519" t="n">
        <v>7.545533391153514</v>
      </c>
      <c r="D519" t="n">
        <v>11.95817391304348</v>
      </c>
      <c r="E519" t="n">
        <v>1.464608695652174</v>
      </c>
    </row>
    <row r="520">
      <c r="A520" t="inlineStr">
        <is>
          <t>688198</t>
        </is>
      </c>
      <c r="B520" t="n">
        <v>0.008288304572221995</v>
      </c>
      <c r="C520" t="n">
        <v>7.287870900572613</v>
      </c>
      <c r="D520" t="n">
        <v>91.59904347826087</v>
      </c>
      <c r="E520" t="n">
        <v>2.005478260869565</v>
      </c>
    </row>
    <row r="521">
      <c r="A521" t="inlineStr">
        <is>
          <t>600699</t>
        </is>
      </c>
      <c r="B521" t="n">
        <v>0.001395784670308167</v>
      </c>
      <c r="C521" t="n">
        <v>7.257019438444923</v>
      </c>
      <c r="D521" t="n">
        <v>24.7355652173913</v>
      </c>
      <c r="E521" t="n">
        <v>2.022</v>
      </c>
    </row>
    <row r="522">
      <c r="A522" t="inlineStr">
        <is>
          <t>601016</t>
        </is>
      </c>
      <c r="B522" t="n">
        <v>0.0003877664454213166</v>
      </c>
      <c r="C522" t="n">
        <v>7.191780821917804</v>
      </c>
      <c r="D522" t="n">
        <v>3.049478260869565</v>
      </c>
      <c r="E522" t="n">
        <v>2.62904347826087</v>
      </c>
    </row>
    <row r="523">
      <c r="A523" t="inlineStr">
        <is>
          <t>600774</t>
        </is>
      </c>
      <c r="B523" t="n">
        <v>0.00063825737430346</v>
      </c>
      <c r="C523" t="n">
        <v>7.132018209408186</v>
      </c>
      <c r="D523" t="n">
        <v>12.88973913043478</v>
      </c>
      <c r="E523" t="n">
        <v>0.5330434782608696</v>
      </c>
    </row>
    <row r="524">
      <c r="A524" t="inlineStr">
        <is>
          <t>601163</t>
        </is>
      </c>
      <c r="B524" t="n">
        <v>0.0007058230139849924</v>
      </c>
      <c r="C524" t="n">
        <v>7.104913678618852</v>
      </c>
      <c r="D524" t="n">
        <v>16.36017391304348</v>
      </c>
      <c r="E524" t="n">
        <v>1.051652173913044</v>
      </c>
    </row>
    <row r="525">
      <c r="A525" t="inlineStr">
        <is>
          <t>600005</t>
        </is>
      </c>
      <c r="B525" t="n">
        <v>0.000209988897485937</v>
      </c>
      <c r="C525" t="n">
        <v>6.916426512968288</v>
      </c>
      <c r="D525" t="n">
        <v>3.223913043478261</v>
      </c>
      <c r="E525" t="n">
        <v>0.6958260869565217</v>
      </c>
    </row>
    <row r="526">
      <c r="A526" t="inlineStr">
        <is>
          <t>603555</t>
        </is>
      </c>
      <c r="B526" t="n">
        <v>0.0001537232280318828</v>
      </c>
      <c r="C526" t="n">
        <v>6.914893617021267</v>
      </c>
      <c r="D526" t="n">
        <v>2.193043478260869</v>
      </c>
      <c r="E526" t="n">
        <v>0.5590434782608696</v>
      </c>
    </row>
    <row r="527">
      <c r="A527" t="inlineStr">
        <is>
          <t>600862</t>
        </is>
      </c>
      <c r="B527" t="n">
        <v>0.006780897315034973</v>
      </c>
      <c r="C527" t="n">
        <v>6.67672576386269</v>
      </c>
      <c r="D527" t="n">
        <v>27.11330434782608</v>
      </c>
      <c r="E527" t="n">
        <v>1.329304347826087</v>
      </c>
    </row>
    <row r="528">
      <c r="A528" t="inlineStr">
        <is>
          <t>603533</t>
        </is>
      </c>
      <c r="B528" t="n">
        <v>0.01205352292970089</v>
      </c>
      <c r="C528" t="n">
        <v>6.666666666666665</v>
      </c>
      <c r="D528" t="n">
        <v>32.81808695652174</v>
      </c>
      <c r="E528" t="n">
        <v>3.189130434782609</v>
      </c>
    </row>
    <row r="529">
      <c r="A529" t="inlineStr">
        <is>
          <t>600876</t>
        </is>
      </c>
      <c r="B529" t="n">
        <v>0.00102447028729631</v>
      </c>
      <c r="C529" t="n">
        <v>6.544502617801062</v>
      </c>
      <c r="D529" t="n">
        <v>15.98973913043478</v>
      </c>
      <c r="E529" t="n">
        <v>2.931565217391304</v>
      </c>
    </row>
    <row r="530">
      <c r="A530" t="inlineStr">
        <is>
          <t>600316</t>
        </is>
      </c>
      <c r="B530" t="n">
        <v>0.01296170944438288</v>
      </c>
      <c r="C530" t="n">
        <v>6.519944979367254</v>
      </c>
      <c r="D530" t="n">
        <v>39.75678260869566</v>
      </c>
      <c r="E530" t="n">
        <v>4.133478260869565</v>
      </c>
    </row>
    <row r="531">
      <c r="A531" t="inlineStr">
        <is>
          <t>603680</t>
        </is>
      </c>
      <c r="B531" t="n">
        <v>0.0008142639552192914</v>
      </c>
      <c r="C531" t="n">
        <v>6.500802568218278</v>
      </c>
      <c r="D531" t="n">
        <v>11.95339130434783</v>
      </c>
      <c r="E531" t="n">
        <v>0.7230434782608696</v>
      </c>
    </row>
    <row r="532">
      <c r="A532" t="inlineStr">
        <is>
          <t>601111</t>
        </is>
      </c>
      <c r="B532" t="n">
        <v>0.000171446592890635</v>
      </c>
      <c r="C532" t="n">
        <v>6.438356164383552</v>
      </c>
      <c r="D532" t="n">
        <v>7.375739130434783</v>
      </c>
      <c r="E532" t="n">
        <v>0.605304347826087</v>
      </c>
    </row>
    <row r="533">
      <c r="A533" t="inlineStr">
        <is>
          <t>600865</t>
        </is>
      </c>
      <c r="B533" t="n">
        <v>9.906113449146577e-05</v>
      </c>
      <c r="C533" t="n">
        <v>6.401137980085347</v>
      </c>
      <c r="D533" t="n">
        <v>7.445652173913042</v>
      </c>
      <c r="E533" t="n">
        <v>1.312956521739131</v>
      </c>
    </row>
    <row r="534">
      <c r="A534" t="inlineStr">
        <is>
          <t>600428</t>
        </is>
      </c>
      <c r="B534" t="n">
        <v>0.0007731460250142787</v>
      </c>
      <c r="C534" t="n">
        <v>6.267806267806275</v>
      </c>
      <c r="D534" t="n">
        <v>3.951217391304348</v>
      </c>
      <c r="E534" t="n">
        <v>2.106608695652174</v>
      </c>
    </row>
    <row r="535">
      <c r="A535" t="inlineStr">
        <is>
          <t>601187</t>
        </is>
      </c>
      <c r="B535" t="n">
        <v>0.002089329188836755</v>
      </c>
      <c r="C535" t="n">
        <v>6.163655685441016</v>
      </c>
      <c r="D535" t="n">
        <v>10.95783783783784</v>
      </c>
      <c r="E535" t="n">
        <v>28.2972972972973</v>
      </c>
    </row>
    <row r="536">
      <c r="A536" t="inlineStr">
        <is>
          <t>603885</t>
        </is>
      </c>
      <c r="B536" t="n">
        <v>0.0003414604978750289</v>
      </c>
      <c r="C536" t="n">
        <v>5.818181818181833</v>
      </c>
      <c r="D536" t="n">
        <v>11.12234782608696</v>
      </c>
      <c r="E536" t="n">
        <v>0.7595652173913042</v>
      </c>
    </row>
    <row r="537">
      <c r="A537" t="inlineStr">
        <is>
          <t>688003</t>
        </is>
      </c>
      <c r="B537" t="n">
        <v>0.001295658560868182</v>
      </c>
      <c r="C537" t="n">
        <v>5.589638718473067</v>
      </c>
      <c r="D537" t="n">
        <v>32.04217391304348</v>
      </c>
      <c r="E537" t="n">
        <v>3.063217391304348</v>
      </c>
    </row>
    <row r="538">
      <c r="A538" t="inlineStr">
        <is>
          <t>600012</t>
        </is>
      </c>
      <c r="B538" t="n">
        <v>0.0002258652427250594</v>
      </c>
      <c r="C538" t="n">
        <v>5.545286506469504</v>
      </c>
      <c r="D538" t="n">
        <v>5.676173913043479</v>
      </c>
      <c r="E538" t="n">
        <v>0.4252173913043478</v>
      </c>
    </row>
    <row r="539">
      <c r="A539" t="inlineStr">
        <is>
          <t>601838</t>
        </is>
      </c>
      <c r="B539" t="n">
        <v>0.0002478205141035156</v>
      </c>
      <c r="C539" t="n">
        <v>5.544554455445549</v>
      </c>
      <c r="D539" t="n">
        <v>10.39747826086957</v>
      </c>
      <c r="E539" t="n">
        <v>2.253130434782608</v>
      </c>
    </row>
    <row r="540">
      <c r="A540" t="inlineStr">
        <is>
          <t>600029</t>
        </is>
      </c>
      <c r="B540" t="n">
        <v>0.0001047321673563736</v>
      </c>
      <c r="C540" t="n">
        <v>5.451448040885865</v>
      </c>
      <c r="D540" t="n">
        <v>5.951739130434782</v>
      </c>
      <c r="E540" t="n">
        <v>0.6880000000000001</v>
      </c>
    </row>
    <row r="541">
      <c r="A541" t="inlineStr">
        <is>
          <t>600771</t>
        </is>
      </c>
      <c r="B541" t="n">
        <v>0.0008904520027806921</v>
      </c>
      <c r="C541" t="n">
        <v>5.401929260450156</v>
      </c>
      <c r="D541" t="n">
        <v>15.74052173913043</v>
      </c>
      <c r="E541" t="n">
        <v>2.701739130434782</v>
      </c>
    </row>
    <row r="542">
      <c r="A542" t="inlineStr">
        <is>
          <t>600870</t>
        </is>
      </c>
      <c r="B542" t="n">
        <v>6.876187684595683e-05</v>
      </c>
      <c r="C542" t="n">
        <v>5.387205387205385</v>
      </c>
      <c r="D542" t="n">
        <v>2.911652173913044</v>
      </c>
      <c r="E542" t="n">
        <v>0.4934782608695653</v>
      </c>
    </row>
    <row r="543">
      <c r="A543" t="inlineStr">
        <is>
          <t>601689</t>
        </is>
      </c>
      <c r="B543" t="n">
        <v>0.003504679588036911</v>
      </c>
      <c r="C543" t="n">
        <v>5.379513633013988</v>
      </c>
      <c r="D543" t="n">
        <v>40.15104347826087</v>
      </c>
      <c r="E543" t="n">
        <v>0.9793913043478261</v>
      </c>
    </row>
    <row r="544">
      <c r="A544" t="inlineStr">
        <is>
          <t>600212</t>
        </is>
      </c>
      <c r="B544" t="n">
        <v>5.479363679838901e-05</v>
      </c>
      <c r="C544" t="n">
        <v>5.263157894736836</v>
      </c>
      <c r="D544" t="n">
        <v>3.126869565217392</v>
      </c>
      <c r="E544" t="n">
        <v>0.452695652173913</v>
      </c>
    </row>
    <row r="545">
      <c r="A545" t="inlineStr">
        <is>
          <t>601600</t>
        </is>
      </c>
      <c r="B545" t="n">
        <v>0.0003306898186174045</v>
      </c>
      <c r="C545" t="n">
        <v>5.167173252279622</v>
      </c>
      <c r="D545" t="n">
        <v>3.374000000000001</v>
      </c>
      <c r="E545" t="n">
        <v>0.9185217391304349</v>
      </c>
    </row>
    <row r="546">
      <c r="A546" t="inlineStr">
        <is>
          <t>600691</t>
        </is>
      </c>
      <c r="B546" t="n">
        <v>0.0001096382959463281</v>
      </c>
      <c r="C546" t="n">
        <v>5.128205128205132</v>
      </c>
      <c r="D546" t="n">
        <v>2.229913043478261</v>
      </c>
      <c r="E546" t="n">
        <v>1.260086956521739</v>
      </c>
    </row>
    <row r="547">
      <c r="A547" t="inlineStr">
        <is>
          <t>603717</t>
        </is>
      </c>
      <c r="B547" t="n">
        <v>0.0002668009234119092</v>
      </c>
      <c r="C547" t="n">
        <v>4.982206405693956</v>
      </c>
      <c r="D547" t="n">
        <v>8.188869565217392</v>
      </c>
      <c r="E547" t="n">
        <v>0.9590434782608694</v>
      </c>
    </row>
    <row r="548">
      <c r="A548" t="inlineStr">
        <is>
          <t>600210</t>
        </is>
      </c>
      <c r="B548" t="n">
        <v>2.454542889607642e-05</v>
      </c>
      <c r="C548" t="n">
        <v>4.646017699115057</v>
      </c>
      <c r="D548" t="n">
        <v>4.422</v>
      </c>
      <c r="E548" t="n">
        <v>0.6324347826086956</v>
      </c>
    </row>
    <row r="549">
      <c r="A549" t="inlineStr">
        <is>
          <t>600591</t>
        </is>
      </c>
      <c r="B549" t="n">
        <v>0.0002631982351368956</v>
      </c>
      <c r="C549" t="n">
        <v>4.604316546762588</v>
      </c>
      <c r="D549" t="n">
        <v>6.518521739130436</v>
      </c>
      <c r="E549" t="n">
        <v>0</v>
      </c>
    </row>
    <row r="550">
      <c r="A550" t="inlineStr">
        <is>
          <t>600841</t>
        </is>
      </c>
      <c r="B550" t="n">
        <v>0.0005638606873578752</v>
      </c>
      <c r="C550" t="n">
        <v>4.551201011378003</v>
      </c>
      <c r="D550" t="n">
        <v>9.000608695652176</v>
      </c>
      <c r="E550" t="n">
        <v>0.8052173913043478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0.1198707023371043</v>
      </c>
      <c r="C3" t="n">
        <v>439.7037744863832</v>
      </c>
      <c r="D3" t="n">
        <v>50.67999999999999</v>
      </c>
      <c r="E3" t="n">
        <v>4.565333333333332</v>
      </c>
    </row>
    <row r="4">
      <c r="A4" t="inlineStr">
        <is>
          <t>002594</t>
        </is>
      </c>
      <c r="B4" t="n">
        <v>0.1473804442401333</v>
      </c>
      <c r="C4" t="n">
        <v>205.382643720249</v>
      </c>
      <c r="D4" t="n">
        <v>161.4390833333333</v>
      </c>
      <c r="E4" t="n">
        <v>3.53225</v>
      </c>
    </row>
    <row r="5">
      <c r="A5" t="inlineStr">
        <is>
          <t>603486</t>
        </is>
      </c>
      <c r="B5" t="n">
        <v>0.07664217866002951</v>
      </c>
      <c r="C5" t="n">
        <v>205.1130524152107</v>
      </c>
      <c r="D5" t="n">
        <v>69.33175</v>
      </c>
      <c r="E5" t="n">
        <v>2.390916666666667</v>
      </c>
    </row>
    <row r="6">
      <c r="A6" t="inlineStr">
        <is>
          <t>002759</t>
        </is>
      </c>
      <c r="B6" t="n">
        <v>0.01344864061164034</v>
      </c>
      <c r="C6" t="n">
        <v>198.6425339366516</v>
      </c>
      <c r="D6" t="n">
        <v>14.56541666666667</v>
      </c>
      <c r="E6" t="n">
        <v>5.260583333333333</v>
      </c>
    </row>
    <row r="7">
      <c r="A7" t="inlineStr">
        <is>
          <t>601015</t>
        </is>
      </c>
      <c r="B7" t="n">
        <v>0.004060721744838285</v>
      </c>
      <c r="C7" t="n">
        <v>193.4426229508197</v>
      </c>
      <c r="D7" t="n">
        <v>3.879166666666667</v>
      </c>
      <c r="E7" t="n">
        <v>2.535833333333333</v>
      </c>
    </row>
    <row r="8">
      <c r="A8" t="inlineStr">
        <is>
          <t>002192</t>
        </is>
      </c>
      <c r="B8" t="n">
        <v>0.04380328377716824</v>
      </c>
      <c r="C8" t="n">
        <v>192.546213476446</v>
      </c>
      <c r="D8" t="n">
        <v>28.43691666666667</v>
      </c>
      <c r="E8" t="n">
        <v>2.447166666666666</v>
      </c>
    </row>
    <row r="9">
      <c r="A9" t="inlineStr">
        <is>
          <t>601633</t>
        </is>
      </c>
      <c r="B9" t="n">
        <v>0.0279847273625744</v>
      </c>
      <c r="C9" t="n">
        <v>183.8504936530324</v>
      </c>
      <c r="D9" t="n">
        <v>27.01933333333333</v>
      </c>
      <c r="E9" t="n">
        <v>0.6341666666666667</v>
      </c>
    </row>
    <row r="10">
      <c r="A10" t="inlineStr">
        <is>
          <t>000995</t>
        </is>
      </c>
      <c r="B10" t="n">
        <v>0.0734669457735965</v>
      </c>
      <c r="C10" t="n">
        <v>175.1235584843492</v>
      </c>
      <c r="D10" t="n">
        <v>11.57275</v>
      </c>
      <c r="E10" t="n">
        <v>5.911</v>
      </c>
    </row>
    <row r="11">
      <c r="A11" t="inlineStr">
        <is>
          <t>000155</t>
        </is>
      </c>
      <c r="B11" t="n">
        <v>0.01305680754904809</v>
      </c>
      <c r="C11" t="n">
        <v>173.9805825242718</v>
      </c>
      <c r="D11" t="n">
        <v>7.361916666666667</v>
      </c>
      <c r="E11" t="n">
        <v>5.373083333333333</v>
      </c>
    </row>
    <row r="12">
      <c r="A12" t="inlineStr">
        <is>
          <t>300313</t>
        </is>
      </c>
      <c r="B12" t="n">
        <v>0.01740541012336568</v>
      </c>
      <c r="C12" t="n">
        <v>170.5103969754254</v>
      </c>
      <c r="D12" t="n">
        <v>18.40658333333333</v>
      </c>
      <c r="E12" t="n">
        <v>12.48108333333333</v>
      </c>
    </row>
    <row r="13">
      <c r="A13" t="inlineStr">
        <is>
          <t>603025</t>
        </is>
      </c>
      <c r="B13" t="n">
        <v>0.03262871647201473</v>
      </c>
      <c r="C13" t="n">
        <v>167.2049689440994</v>
      </c>
      <c r="D13" t="n">
        <v>13.98983333333333</v>
      </c>
      <c r="E13" t="n">
        <v>2.027</v>
      </c>
    </row>
    <row r="14">
      <c r="A14" t="inlineStr">
        <is>
          <t>300896</t>
        </is>
      </c>
      <c r="B14" t="n">
        <v>0.2683967476986431</v>
      </c>
      <c r="C14" t="n">
        <v>166.6862687444869</v>
      </c>
      <c r="D14" t="n">
        <v>605.6476404494381</v>
      </c>
      <c r="E14" t="n">
        <v>6.34370786516854</v>
      </c>
    </row>
    <row r="15">
      <c r="A15" t="inlineStr">
        <is>
          <t>600702</t>
        </is>
      </c>
      <c r="B15" t="n">
        <v>0.06361907177187476</v>
      </c>
      <c r="C15" t="n">
        <v>166.6666666666667</v>
      </c>
      <c r="D15" t="n">
        <v>56.49958333333333</v>
      </c>
      <c r="E15" t="n">
        <v>3.484333333333333</v>
      </c>
    </row>
    <row r="16">
      <c r="A16" t="inlineStr">
        <is>
          <t>002709</t>
        </is>
      </c>
      <c r="B16" t="n">
        <v>0.06915114113102704</v>
      </c>
      <c r="C16" t="n">
        <v>165.5311158798283</v>
      </c>
      <c r="D16" t="n">
        <v>73.85683333333333</v>
      </c>
      <c r="E16" t="n">
        <v>2.848</v>
      </c>
    </row>
    <row r="17">
      <c r="A17" t="inlineStr">
        <is>
          <t>600189</t>
        </is>
      </c>
      <c r="B17" t="n">
        <v>0.01075061799674964</v>
      </c>
      <c r="C17" t="n">
        <v>163.6752136752137</v>
      </c>
      <c r="D17" t="n">
        <v>9.092999999999998</v>
      </c>
      <c r="E17" t="n">
        <v>6.861333333333333</v>
      </c>
    </row>
    <row r="18">
      <c r="A18" t="inlineStr">
        <is>
          <t>603110</t>
        </is>
      </c>
      <c r="B18" t="n">
        <v>0.03101814678409994</v>
      </c>
      <c r="C18" t="n">
        <v>163.0641330166271</v>
      </c>
      <c r="D18" t="n">
        <v>24.66333333333334</v>
      </c>
      <c r="E18" t="n">
        <v>3.611166666666667</v>
      </c>
    </row>
    <row r="19">
      <c r="A19" t="inlineStr">
        <is>
          <t>300850</t>
        </is>
      </c>
      <c r="B19" t="n">
        <v>0.1353575845049592</v>
      </c>
      <c r="C19" t="n">
        <v>162.0825852782764</v>
      </c>
      <c r="D19" t="n">
        <v>110.76725</v>
      </c>
      <c r="E19" t="n">
        <v>12.87691666666667</v>
      </c>
    </row>
    <row r="20">
      <c r="A20" t="inlineStr">
        <is>
          <t>600472</t>
        </is>
      </c>
      <c r="B20" t="n">
        <v>0.03168811815188245</v>
      </c>
      <c r="C20" t="n">
        <v>159.6192384769539</v>
      </c>
      <c r="D20" t="n">
        <v>49.82191666666666</v>
      </c>
      <c r="E20" t="n">
        <v>0</v>
      </c>
    </row>
    <row r="21">
      <c r="A21" t="inlineStr">
        <is>
          <t>002176</t>
        </is>
      </c>
      <c r="B21" t="n">
        <v>0.005635714598073454</v>
      </c>
      <c r="C21" t="n">
        <v>159.5744680851064</v>
      </c>
      <c r="D21" t="n">
        <v>3.070166666666667</v>
      </c>
      <c r="E21" t="n">
        <v>2.387083333333333</v>
      </c>
    </row>
    <row r="22">
      <c r="A22" t="inlineStr">
        <is>
          <t>688536</t>
        </is>
      </c>
      <c r="B22" t="n">
        <v>0.1611189619120782</v>
      </c>
      <c r="C22" t="n">
        <v>158.0975609756098</v>
      </c>
      <c r="D22" t="n">
        <v>379.2230851063829</v>
      </c>
      <c r="E22" t="n">
        <v>7.271914893617022</v>
      </c>
    </row>
    <row r="23">
      <c r="A23" t="inlineStr">
        <is>
          <t>000301</t>
        </is>
      </c>
      <c r="B23" t="n">
        <v>0.007834287857716506</v>
      </c>
      <c r="C23" t="n">
        <v>149.8269896193771</v>
      </c>
      <c r="D23" t="n">
        <v>8.95825</v>
      </c>
      <c r="E23" t="n">
        <v>2.142</v>
      </c>
    </row>
    <row r="24">
      <c r="A24" t="inlineStr">
        <is>
          <t>688169</t>
        </is>
      </c>
      <c r="B24" t="n">
        <v>0.6228493475638082</v>
      </c>
      <c r="C24" t="n">
        <v>149.6173351775011</v>
      </c>
      <c r="D24" t="n">
        <v>802.8928333333333</v>
      </c>
      <c r="E24" t="n">
        <v>2.726416666666666</v>
      </c>
    </row>
    <row r="25">
      <c r="A25" t="inlineStr">
        <is>
          <t>000799</t>
        </is>
      </c>
      <c r="B25" t="n">
        <v>0.1053421425982812</v>
      </c>
      <c r="C25" t="n">
        <v>149.4132799084144</v>
      </c>
      <c r="D25" t="n">
        <v>120.1779166666667</v>
      </c>
      <c r="E25" t="n">
        <v>4.576166666666666</v>
      </c>
    </row>
    <row r="26">
      <c r="A26" t="inlineStr">
        <is>
          <t>002612</t>
        </is>
      </c>
      <c r="B26" t="n">
        <v>0.0187370640818005</v>
      </c>
      <c r="C26" t="n">
        <v>148.24016563147</v>
      </c>
      <c r="D26" t="n">
        <v>15.18758333333333</v>
      </c>
      <c r="E26" t="n">
        <v>9.034249999999998</v>
      </c>
    </row>
    <row r="27">
      <c r="A27" t="inlineStr">
        <is>
          <t>000568</t>
        </is>
      </c>
      <c r="B27" t="n">
        <v>0.08824958830952306</v>
      </c>
      <c r="C27" t="n">
        <v>147.044816736117</v>
      </c>
      <c r="D27" t="n">
        <v>188.4204166666667</v>
      </c>
      <c r="E27" t="n">
        <v>0.8955833333333333</v>
      </c>
    </row>
    <row r="28">
      <c r="A28" t="inlineStr">
        <is>
          <t>603185</t>
        </is>
      </c>
      <c r="B28" t="n">
        <v>0.1107790286804525</v>
      </c>
      <c r="C28" t="n">
        <v>145.2763176587584</v>
      </c>
      <c r="D28" t="n">
        <v>101.7039166666667</v>
      </c>
      <c r="E28" t="n">
        <v>8.985666666666667</v>
      </c>
    </row>
    <row r="29">
      <c r="A29" t="inlineStr">
        <is>
          <t>601456</t>
        </is>
      </c>
      <c r="B29" t="n">
        <v>0.004097950564019866</v>
      </c>
      <c r="C29" t="n">
        <v>142.3202614379085</v>
      </c>
      <c r="D29" t="n">
        <v>17.31125</v>
      </c>
      <c r="E29" t="n">
        <v>16.504</v>
      </c>
    </row>
    <row r="30">
      <c r="A30" t="inlineStr">
        <is>
          <t>600409</t>
        </is>
      </c>
      <c r="B30" t="n">
        <v>0.004128198743142553</v>
      </c>
      <c r="C30" t="n">
        <v>141.6666666666667</v>
      </c>
      <c r="D30" t="n">
        <v>8.481249999999999</v>
      </c>
      <c r="E30" t="n">
        <v>2.333166666666667</v>
      </c>
    </row>
    <row r="31">
      <c r="A31" t="inlineStr">
        <is>
          <t>600121</t>
        </is>
      </c>
      <c r="B31" t="n">
        <v>0.01110605199049317</v>
      </c>
      <c r="C31" t="n">
        <v>141.0891089108911</v>
      </c>
      <c r="D31" t="n">
        <v>3.895833333333333</v>
      </c>
      <c r="E31" t="n">
        <v>6.733583333333333</v>
      </c>
    </row>
    <row r="32">
      <c r="A32" t="inlineStr">
        <is>
          <t>689009</t>
        </is>
      </c>
      <c r="B32" t="n">
        <v>0.02068417183651345</v>
      </c>
      <c r="C32" t="n">
        <v>138.9090909090909</v>
      </c>
      <c r="D32" t="n">
        <v>77.55083333333333</v>
      </c>
      <c r="E32" t="n">
        <v>17.74763888888889</v>
      </c>
    </row>
    <row r="33">
      <c r="A33" t="inlineStr">
        <is>
          <t>600809</t>
        </is>
      </c>
      <c r="B33" t="n">
        <v>0.1769255858863699</v>
      </c>
      <c r="C33" t="n">
        <v>136.6686638705812</v>
      </c>
      <c r="D33" t="n">
        <v>268.667</v>
      </c>
      <c r="E33" t="n">
        <v>0.6150833333333333</v>
      </c>
    </row>
    <row r="34">
      <c r="A34" t="inlineStr">
        <is>
          <t>002648</t>
        </is>
      </c>
      <c r="B34" t="n">
        <v>0.01029423722987522</v>
      </c>
      <c r="C34" t="n">
        <v>134.6774193548387</v>
      </c>
      <c r="D34" t="n">
        <v>24.98416666666667</v>
      </c>
      <c r="E34" t="n">
        <v>1.106416666666667</v>
      </c>
    </row>
    <row r="35">
      <c r="A35" t="inlineStr">
        <is>
          <t>002756</t>
        </is>
      </c>
      <c r="B35" t="n">
        <v>0.0686519685897161</v>
      </c>
      <c r="C35" t="n">
        <v>134.5544013121925</v>
      </c>
      <c r="D35" t="n">
        <v>31.108</v>
      </c>
      <c r="E35" t="n">
        <v>4.098249999999999</v>
      </c>
    </row>
    <row r="36">
      <c r="A36" t="inlineStr">
        <is>
          <t>002568</t>
        </is>
      </c>
      <c r="B36" t="n">
        <v>0.05488471861051524</v>
      </c>
      <c r="C36" t="n">
        <v>132.3334495988838</v>
      </c>
      <c r="D36" t="n">
        <v>80.99624999999999</v>
      </c>
      <c r="E36" t="n">
        <v>1.1815</v>
      </c>
    </row>
    <row r="37">
      <c r="A37" t="inlineStr">
        <is>
          <t>688017</t>
        </is>
      </c>
      <c r="B37" t="n">
        <v>0.06954134621510728</v>
      </c>
      <c r="C37" t="n">
        <v>131.5798404887154</v>
      </c>
      <c r="D37" t="n">
        <v>108.7459090909091</v>
      </c>
      <c r="E37" t="n">
        <v>6.194454545454545</v>
      </c>
    </row>
    <row r="38">
      <c r="A38" t="inlineStr">
        <is>
          <t>688036</t>
        </is>
      </c>
      <c r="B38" t="n">
        <v>0.06909673099061239</v>
      </c>
      <c r="C38" t="n">
        <v>131.491997934951</v>
      </c>
      <c r="D38" t="n">
        <v>130.2080833333333</v>
      </c>
      <c r="E38" t="n">
        <v>1.440166666666667</v>
      </c>
    </row>
    <row r="39">
      <c r="A39" t="inlineStr">
        <is>
          <t>603799</t>
        </is>
      </c>
      <c r="B39" t="n">
        <v>0.07052462141027978</v>
      </c>
      <c r="C39" t="n">
        <v>130.7052956542389</v>
      </c>
      <c r="D39" t="n">
        <v>56.709</v>
      </c>
      <c r="E39" t="n">
        <v>3.30975</v>
      </c>
    </row>
    <row r="40">
      <c r="A40" t="inlineStr">
        <is>
          <t>000615</t>
        </is>
      </c>
      <c r="B40" t="n">
        <v>0.007090120142186048</v>
      </c>
      <c r="C40" t="n">
        <v>129.6137339055794</v>
      </c>
      <c r="D40" t="n">
        <v>5.897333333333334</v>
      </c>
      <c r="E40" t="n">
        <v>3.645833333333333</v>
      </c>
    </row>
    <row r="41">
      <c r="A41" t="inlineStr">
        <is>
          <t>688005</t>
        </is>
      </c>
      <c r="B41" t="n">
        <v>0.03454144393142269</v>
      </c>
      <c r="C41" t="n">
        <v>126.4367816091954</v>
      </c>
      <c r="D41" t="n">
        <v>40.7715</v>
      </c>
      <c r="E41" t="n">
        <v>2.77875</v>
      </c>
    </row>
    <row r="42">
      <c r="A42" t="inlineStr">
        <is>
          <t>688408</t>
        </is>
      </c>
      <c r="B42" t="n">
        <v>0.04782613673210191</v>
      </c>
      <c r="C42" t="n">
        <v>121.0796915167095</v>
      </c>
      <c r="D42" t="n">
        <v>142.9874545454545</v>
      </c>
      <c r="E42" t="n">
        <v>5.622363636363636</v>
      </c>
    </row>
    <row r="43">
      <c r="A43" t="inlineStr">
        <is>
          <t>002460</t>
        </is>
      </c>
      <c r="B43" t="n">
        <v>0.08462611211344155</v>
      </c>
      <c r="C43" t="n">
        <v>120.5850091407678</v>
      </c>
      <c r="D43" t="n">
        <v>80.07958333333333</v>
      </c>
      <c r="E43" t="n">
        <v>3.671916666666667</v>
      </c>
    </row>
    <row r="44">
      <c r="A44" t="inlineStr">
        <is>
          <t>600031</t>
        </is>
      </c>
      <c r="B44" t="n">
        <v>0.01283037445824409</v>
      </c>
      <c r="C44" t="n">
        <v>120.4411764705882</v>
      </c>
      <c r="D44" t="n">
        <v>30.14033333333333</v>
      </c>
      <c r="E44" t="n">
        <v>0.9640833333333333</v>
      </c>
    </row>
    <row r="45">
      <c r="A45" t="inlineStr">
        <is>
          <t>002747</t>
        </is>
      </c>
      <c r="B45" t="n">
        <v>0.01160787056853404</v>
      </c>
      <c r="C45" t="n">
        <v>119.7282929710573</v>
      </c>
      <c r="D45" t="n">
        <v>24.92016666666667</v>
      </c>
      <c r="E45" t="n">
        <v>1.35025</v>
      </c>
    </row>
    <row r="46">
      <c r="A46" t="inlineStr">
        <is>
          <t>300763</t>
        </is>
      </c>
      <c r="B46" t="n">
        <v>0.06518758717109871</v>
      </c>
      <c r="C46" t="n">
        <v>117.9566563467492</v>
      </c>
      <c r="D46" t="n">
        <v>129.2430833333333</v>
      </c>
      <c r="E46" t="n">
        <v>3.90725</v>
      </c>
    </row>
    <row r="47">
      <c r="A47" t="inlineStr">
        <is>
          <t>600132</t>
        </is>
      </c>
      <c r="B47" t="n">
        <v>0.01872482411961494</v>
      </c>
      <c r="C47" t="n">
        <v>117.9553635709143</v>
      </c>
      <c r="D47" t="n">
        <v>109.2493333333333</v>
      </c>
      <c r="E47" t="n">
        <v>0.5733333333333334</v>
      </c>
    </row>
    <row r="48">
      <c r="A48" t="inlineStr">
        <is>
          <t>688179</t>
        </is>
      </c>
      <c r="B48" t="n">
        <v>0.02362029298159586</v>
      </c>
      <c r="C48" t="n">
        <v>117.4212161562361</v>
      </c>
      <c r="D48" t="n">
        <v>68.34053333333333</v>
      </c>
      <c r="E48" t="n">
        <v>11.32213333333334</v>
      </c>
    </row>
    <row r="49">
      <c r="A49" t="inlineStr">
        <is>
          <t>002245</t>
        </is>
      </c>
      <c r="B49" t="n">
        <v>0.007732616982731404</v>
      </c>
      <c r="C49" t="n">
        <v>116.1885245901639</v>
      </c>
      <c r="D49" t="n">
        <v>8.416583333333332</v>
      </c>
      <c r="E49" t="n">
        <v>6.233666666666666</v>
      </c>
    </row>
    <row r="50">
      <c r="A50" t="inlineStr">
        <is>
          <t>600399</t>
        </is>
      </c>
      <c r="B50" t="n">
        <v>0.009355744610349125</v>
      </c>
      <c r="C50" t="n">
        <v>115.036496350365</v>
      </c>
      <c r="D50" t="n">
        <v>10.79658333333333</v>
      </c>
      <c r="E50" t="n">
        <v>1.210833333333333</v>
      </c>
    </row>
    <row r="51">
      <c r="A51" t="inlineStr">
        <is>
          <t>600346</t>
        </is>
      </c>
      <c r="B51" t="n">
        <v>0.01701696653545593</v>
      </c>
      <c r="C51" t="n">
        <v>114.7480106100795</v>
      </c>
      <c r="D51" t="n">
        <v>25.51733333333333</v>
      </c>
      <c r="E51" t="n">
        <v>0.7060000000000001</v>
      </c>
    </row>
    <row r="52">
      <c r="A52" t="inlineStr">
        <is>
          <t>002493</t>
        </is>
      </c>
      <c r="B52" t="n">
        <v>0.01198469269338914</v>
      </c>
      <c r="C52" t="n">
        <v>114.4186046511628</v>
      </c>
      <c r="D52" t="n">
        <v>24.46408333333333</v>
      </c>
      <c r="E52" t="n">
        <v>0.5136666666666667</v>
      </c>
    </row>
    <row r="53">
      <c r="A53" t="inlineStr">
        <is>
          <t>688339</t>
        </is>
      </c>
      <c r="B53" t="n">
        <v>0.1121376144859879</v>
      </c>
      <c r="C53" t="n">
        <v>108.4860557768924</v>
      </c>
      <c r="D53" t="n">
        <v>211.5413333333333</v>
      </c>
      <c r="E53" t="n">
        <v>8.519583333333333</v>
      </c>
    </row>
    <row r="54">
      <c r="A54" t="inlineStr">
        <is>
          <t>601100</t>
        </is>
      </c>
      <c r="B54" t="n">
        <v>0.04059569954531762</v>
      </c>
      <c r="C54" t="n">
        <v>107.7836411609499</v>
      </c>
      <c r="D54" t="n">
        <v>90.30316666666666</v>
      </c>
      <c r="E54" t="n">
        <v>0.45475</v>
      </c>
    </row>
    <row r="55">
      <c r="A55" t="inlineStr">
        <is>
          <t>600877</t>
        </is>
      </c>
      <c r="B55" t="n">
        <v>0.006307339208236613</v>
      </c>
      <c r="C55" t="n">
        <v>107.6794657762938</v>
      </c>
      <c r="D55" t="n">
        <v>7.526916666666667</v>
      </c>
      <c r="E55" t="n">
        <v>1.065166666666667</v>
      </c>
    </row>
    <row r="56">
      <c r="A56" t="inlineStr">
        <is>
          <t>688598</t>
        </is>
      </c>
      <c r="B56" t="n">
        <v>0.113081357169142</v>
      </c>
      <c r="C56" t="n">
        <v>107.1795886075949</v>
      </c>
      <c r="D56" t="n">
        <v>139.53475</v>
      </c>
      <c r="E56" t="n">
        <v>6.097</v>
      </c>
    </row>
    <row r="57">
      <c r="A57" t="inlineStr">
        <is>
          <t>000916</t>
        </is>
      </c>
      <c r="B57" t="n">
        <v>0.003311398089860208</v>
      </c>
      <c r="C57" t="n">
        <v>107.0422535211268</v>
      </c>
      <c r="D57" t="n">
        <v>8.41925</v>
      </c>
      <c r="E57" t="n">
        <v>3.364833333333333</v>
      </c>
    </row>
    <row r="58">
      <c r="A58" t="inlineStr">
        <is>
          <t>688133</t>
        </is>
      </c>
      <c r="B58" t="n">
        <v>0.02595290839121491</v>
      </c>
      <c r="C58" t="n">
        <v>106.7817135937027</v>
      </c>
      <c r="D58" t="n">
        <v>113.9378873239437</v>
      </c>
      <c r="E58" t="n">
        <v>11.76535211267606</v>
      </c>
    </row>
    <row r="59">
      <c r="A59" t="inlineStr">
        <is>
          <t>603915</t>
        </is>
      </c>
      <c r="B59" t="n">
        <v>0.01201768017790697</v>
      </c>
      <c r="C59" t="n">
        <v>106.6475370636059</v>
      </c>
      <c r="D59" t="n">
        <v>27.52166666666667</v>
      </c>
      <c r="E59" t="n">
        <v>4.026666666666666</v>
      </c>
    </row>
    <row r="60">
      <c r="A60" t="inlineStr">
        <is>
          <t>000626</t>
        </is>
      </c>
      <c r="B60" t="n">
        <v>0.006900428342498381</v>
      </c>
      <c r="C60" t="n">
        <v>106.2266500622665</v>
      </c>
      <c r="D60" t="n">
        <v>10.123</v>
      </c>
      <c r="E60" t="n">
        <v>1.157583333333334</v>
      </c>
    </row>
    <row r="61">
      <c r="A61" t="inlineStr">
        <is>
          <t>601058</t>
        </is>
      </c>
      <c r="B61" t="n">
        <v>0.003843660042329261</v>
      </c>
      <c r="C61" t="n">
        <v>104.0089086859688</v>
      </c>
      <c r="D61" t="n">
        <v>5.792333333333334</v>
      </c>
      <c r="E61" t="n">
        <v>2.273583333333334</v>
      </c>
    </row>
    <row r="62">
      <c r="A62" t="inlineStr">
        <is>
          <t>300722</t>
        </is>
      </c>
      <c r="B62" t="n">
        <v>0.05410575056591425</v>
      </c>
      <c r="C62" t="n">
        <v>103.5752401280683</v>
      </c>
      <c r="D62" t="n">
        <v>51.76808333333334</v>
      </c>
      <c r="E62" t="n">
        <v>22.55375</v>
      </c>
    </row>
    <row r="63">
      <c r="A63" t="inlineStr">
        <is>
          <t>601919</t>
        </is>
      </c>
      <c r="B63" t="n">
        <v>0.01025781173373946</v>
      </c>
      <c r="C63" t="n">
        <v>103.4548944337812</v>
      </c>
      <c r="D63" t="n">
        <v>8.855083333333335</v>
      </c>
      <c r="E63" t="n">
        <v>1.508166666666666</v>
      </c>
    </row>
    <row r="64">
      <c r="A64" t="inlineStr">
        <is>
          <t>000816</t>
        </is>
      </c>
      <c r="B64" t="n">
        <v>0.003714629938927692</v>
      </c>
      <c r="C64" t="n">
        <v>103.4013605442177</v>
      </c>
      <c r="D64" t="n">
        <v>2.744166666666666</v>
      </c>
      <c r="E64" t="n">
        <v>8.173583333333333</v>
      </c>
    </row>
    <row r="65">
      <c r="A65" t="inlineStr">
        <is>
          <t>600660</t>
        </is>
      </c>
      <c r="B65" t="n">
        <v>0.02070949795088989</v>
      </c>
      <c r="C65" t="n">
        <v>103.2235459004906</v>
      </c>
      <c r="D65" t="n">
        <v>40.5325</v>
      </c>
      <c r="E65" t="n">
        <v>1.348666666666666</v>
      </c>
    </row>
    <row r="66">
      <c r="A66" t="inlineStr">
        <is>
          <t>300750</t>
        </is>
      </c>
      <c r="B66" t="n">
        <v>0.1540893883909304</v>
      </c>
      <c r="C66" t="n">
        <v>101.6269900683735</v>
      </c>
      <c r="D66" t="n">
        <v>270.50725</v>
      </c>
      <c r="E66" t="n">
        <v>1.247583333333333</v>
      </c>
    </row>
    <row r="67">
      <c r="A67" t="inlineStr">
        <is>
          <t>600586</t>
        </is>
      </c>
      <c r="B67" t="n">
        <v>0.003526539885930696</v>
      </c>
      <c r="C67" t="n">
        <v>100.8498583569405</v>
      </c>
      <c r="D67" t="n">
        <v>4.89225</v>
      </c>
      <c r="E67" t="n">
        <v>4.419833333333332</v>
      </c>
    </row>
    <row r="68">
      <c r="A68" t="inlineStr">
        <is>
          <t>002064</t>
        </is>
      </c>
      <c r="B68" t="n">
        <v>0.004292519779544494</v>
      </c>
      <c r="C68" t="n">
        <v>100.687757909216</v>
      </c>
      <c r="D68" t="n">
        <v>9.643333333333334</v>
      </c>
      <c r="E68" t="n">
        <v>2.062833333333333</v>
      </c>
    </row>
    <row r="69">
      <c r="A69" t="inlineStr">
        <is>
          <t>603218</t>
        </is>
      </c>
      <c r="B69" t="n">
        <v>0.01391855922329917</v>
      </c>
      <c r="C69" t="n">
        <v>100.3682272488164</v>
      </c>
      <c r="D69" t="n">
        <v>27.50391666666667</v>
      </c>
      <c r="E69" t="n">
        <v>1.459833333333333</v>
      </c>
    </row>
    <row r="70">
      <c r="A70" t="inlineStr">
        <is>
          <t>300937</t>
        </is>
      </c>
      <c r="B70" t="n">
        <v>0.05512955845754011</v>
      </c>
      <c r="C70" t="n">
        <v>100.2754131196795</v>
      </c>
      <c r="D70" t="n">
        <v>80.66000000000001</v>
      </c>
      <c r="E70" t="n">
        <v>59.32222222222222</v>
      </c>
    </row>
    <row r="71">
      <c r="A71" t="inlineStr">
        <is>
          <t>300712</t>
        </is>
      </c>
      <c r="B71" t="n">
        <v>0.008641583880188489</v>
      </c>
      <c r="C71" t="n">
        <v>99.79452054794523</v>
      </c>
      <c r="D71" t="n">
        <v>19.53933333333334</v>
      </c>
      <c r="E71" t="n">
        <v>6.278666666666667</v>
      </c>
    </row>
    <row r="72">
      <c r="A72" t="inlineStr">
        <is>
          <t>002466</t>
        </is>
      </c>
      <c r="B72" t="n">
        <v>0.05399624315078069</v>
      </c>
      <c r="C72" t="n">
        <v>99.72645564673701</v>
      </c>
      <c r="D72" t="n">
        <v>31.796</v>
      </c>
      <c r="E72" t="n">
        <v>6.148499999999999</v>
      </c>
    </row>
    <row r="73">
      <c r="A73" t="inlineStr">
        <is>
          <t>300595</t>
        </is>
      </c>
      <c r="B73" t="n">
        <v>0.03079056598553446</v>
      </c>
      <c r="C73" t="n">
        <v>99.51931330472104</v>
      </c>
      <c r="D73" t="n">
        <v>74.40158333333333</v>
      </c>
      <c r="E73" t="n">
        <v>1.326833333333333</v>
      </c>
    </row>
    <row r="74">
      <c r="A74" t="inlineStr">
        <is>
          <t>600290</t>
        </is>
      </c>
      <c r="B74" t="n">
        <v>0.0008726338937471773</v>
      </c>
      <c r="C74" t="n">
        <v>99.30555555555559</v>
      </c>
      <c r="D74" t="n">
        <v>2.02975</v>
      </c>
      <c r="E74" t="n">
        <v>1.927</v>
      </c>
    </row>
    <row r="75">
      <c r="A75" t="inlineStr">
        <is>
          <t>300124</t>
        </is>
      </c>
      <c r="B75" t="n">
        <v>0.0304836245438405</v>
      </c>
      <c r="C75" t="n">
        <v>99.29258117177579</v>
      </c>
      <c r="D75" t="n">
        <v>75.76591666666667</v>
      </c>
      <c r="E75" t="n">
        <v>0.9235000000000001</v>
      </c>
    </row>
    <row r="76">
      <c r="A76" t="inlineStr">
        <is>
          <t>601012</t>
        </is>
      </c>
      <c r="B76" t="n">
        <v>0.03276466728559402</v>
      </c>
      <c r="C76" t="n">
        <v>99.11268855368233</v>
      </c>
      <c r="D76" t="n">
        <v>79.69283333333333</v>
      </c>
      <c r="E76" t="n">
        <v>1.7485</v>
      </c>
    </row>
    <row r="77">
      <c r="A77" t="inlineStr">
        <is>
          <t>600438</t>
        </is>
      </c>
      <c r="B77" t="n">
        <v>0.01321563618115441</v>
      </c>
      <c r="C77" t="n">
        <v>98.89220281210056</v>
      </c>
      <c r="D77" t="n">
        <v>32.0635</v>
      </c>
      <c r="E77" t="n">
        <v>2.00975</v>
      </c>
    </row>
    <row r="78">
      <c r="A78" t="inlineStr">
        <is>
          <t>002407</t>
        </is>
      </c>
      <c r="B78" t="n">
        <v>0.008025412534533434</v>
      </c>
      <c r="C78" t="n">
        <v>97.6480836236934</v>
      </c>
      <c r="D78" t="n">
        <v>16.369</v>
      </c>
      <c r="E78" t="n">
        <v>10.23491666666667</v>
      </c>
    </row>
    <row r="79">
      <c r="A79" t="inlineStr">
        <is>
          <t>002497</t>
        </is>
      </c>
      <c r="B79" t="n">
        <v>0.01857676389131945</v>
      </c>
      <c r="C79" t="n">
        <v>97.02780441035476</v>
      </c>
      <c r="D79" t="n">
        <v>15.71425</v>
      </c>
      <c r="E79" t="n">
        <v>7.715416666666666</v>
      </c>
    </row>
    <row r="80">
      <c r="A80" t="inlineStr">
        <is>
          <t>601966</t>
        </is>
      </c>
      <c r="B80" t="n">
        <v>0.01158478704333313</v>
      </c>
      <c r="C80" t="n">
        <v>96.94596711041503</v>
      </c>
      <c r="D80" t="n">
        <v>32.354</v>
      </c>
      <c r="E80" t="n">
        <v>0.9540833333333333</v>
      </c>
    </row>
    <row r="81">
      <c r="A81" t="inlineStr">
        <is>
          <t>603267</t>
        </is>
      </c>
      <c r="B81" t="n">
        <v>0.05849783366365133</v>
      </c>
      <c r="C81" t="n">
        <v>95.73452417616262</v>
      </c>
      <c r="D81" t="n">
        <v>101.1160833333333</v>
      </c>
      <c r="E81" t="n">
        <v>1.7525</v>
      </c>
    </row>
    <row r="82">
      <c r="A82" t="inlineStr">
        <is>
          <t>600309</t>
        </is>
      </c>
      <c r="B82" t="n">
        <v>0.02359312670362986</v>
      </c>
      <c r="C82" t="n">
        <v>95.45050385299345</v>
      </c>
      <c r="D82" t="n">
        <v>86.89574999999999</v>
      </c>
      <c r="E82" t="n">
        <v>1.245</v>
      </c>
    </row>
    <row r="83">
      <c r="A83" t="inlineStr">
        <is>
          <t>300014</t>
        </is>
      </c>
      <c r="B83" t="n">
        <v>0.04750838745717793</v>
      </c>
      <c r="C83" t="n">
        <v>95.42496171516079</v>
      </c>
      <c r="D83" t="n">
        <v>67.69775</v>
      </c>
      <c r="E83" t="n">
        <v>1.687833333333333</v>
      </c>
    </row>
    <row r="84">
      <c r="A84" t="inlineStr">
        <is>
          <t>600392</t>
        </is>
      </c>
      <c r="B84" t="n">
        <v>0.007355708641855478</v>
      </c>
      <c r="C84" t="n">
        <v>95.11363636363637</v>
      </c>
      <c r="D84" t="n">
        <v>9.014749999999999</v>
      </c>
      <c r="E84" t="n">
        <v>3.8875</v>
      </c>
    </row>
    <row r="85">
      <c r="A85" t="inlineStr">
        <is>
          <t>300999</t>
        </is>
      </c>
      <c r="B85" t="n">
        <v>0.08901454754436264</v>
      </c>
      <c r="C85" t="n">
        <v>94.91071428571429</v>
      </c>
      <c r="D85" t="n">
        <v>86.5309756097561</v>
      </c>
      <c r="E85" t="n">
        <v>18.68048780487805</v>
      </c>
    </row>
    <row r="86">
      <c r="A86" t="inlineStr">
        <is>
          <t>688390</t>
        </is>
      </c>
      <c r="B86" t="n">
        <v>0.1446135134310461</v>
      </c>
      <c r="C86" t="n">
        <v>94.80000000000001</v>
      </c>
      <c r="D86" t="n">
        <v>204.4658095238096</v>
      </c>
      <c r="E86" t="n">
        <v>8.126190476190477</v>
      </c>
    </row>
    <row r="87">
      <c r="A87" t="inlineStr">
        <is>
          <t>000890</t>
        </is>
      </c>
      <c r="B87" t="n">
        <v>0.0006694529952115704</v>
      </c>
      <c r="C87" t="n">
        <v>94.31818181818181</v>
      </c>
      <c r="D87" t="n">
        <v>2.8425</v>
      </c>
      <c r="E87" t="n">
        <v>1.211166666666667</v>
      </c>
    </row>
    <row r="88">
      <c r="A88" t="inlineStr">
        <is>
          <t>300450</t>
        </is>
      </c>
      <c r="B88" t="n">
        <v>0.0355409879729482</v>
      </c>
      <c r="C88" t="n">
        <v>93.76261606782397</v>
      </c>
      <c r="D88" t="n">
        <v>65.1425</v>
      </c>
      <c r="E88" t="n">
        <v>1.560583333333333</v>
      </c>
    </row>
    <row r="89">
      <c r="A89" t="inlineStr">
        <is>
          <t>603919</t>
        </is>
      </c>
      <c r="B89" t="n">
        <v>0.03192952322331744</v>
      </c>
      <c r="C89" t="n">
        <v>93.55638166047086</v>
      </c>
      <c r="D89" t="n">
        <v>32.18558333333333</v>
      </c>
      <c r="E89" t="n">
        <v>4.346083333333334</v>
      </c>
    </row>
    <row r="90">
      <c r="A90" t="inlineStr">
        <is>
          <t>300225</t>
        </is>
      </c>
      <c r="B90" t="n">
        <v>0.008542922981650512</v>
      </c>
      <c r="C90" t="n">
        <v>93.50649350649351</v>
      </c>
      <c r="D90" t="n">
        <v>16.18725</v>
      </c>
      <c r="E90" t="n">
        <v>6.617333333333334</v>
      </c>
    </row>
    <row r="91">
      <c r="A91" t="inlineStr">
        <is>
          <t>603882</t>
        </is>
      </c>
      <c r="B91" t="n">
        <v>0.03770827852940264</v>
      </c>
      <c r="C91" t="n">
        <v>92.89604546530903</v>
      </c>
      <c r="D91" t="n">
        <v>112.9405</v>
      </c>
      <c r="E91" t="n">
        <v>1.410833333333333</v>
      </c>
    </row>
    <row r="92">
      <c r="A92" t="inlineStr">
        <is>
          <t>002027</t>
        </is>
      </c>
      <c r="B92" t="n">
        <v>0.001879492636451547</v>
      </c>
      <c r="C92" t="n">
        <v>91.99346405228759</v>
      </c>
      <c r="D92" t="n">
        <v>9.345333333333333</v>
      </c>
      <c r="E92" t="n">
        <v>1.054833333333334</v>
      </c>
    </row>
    <row r="93">
      <c r="A93" t="inlineStr">
        <is>
          <t>300015</t>
        </is>
      </c>
      <c r="B93" t="n">
        <v>0.01546881896301806</v>
      </c>
      <c r="C93" t="n">
        <v>91.30144605116794</v>
      </c>
      <c r="D93" t="n">
        <v>62.85574999999999</v>
      </c>
      <c r="E93" t="n">
        <v>0.6825833333333333</v>
      </c>
    </row>
    <row r="94">
      <c r="A94" t="inlineStr">
        <is>
          <t>600763</t>
        </is>
      </c>
      <c r="B94" t="n">
        <v>0.06177717836823627</v>
      </c>
      <c r="C94" t="n">
        <v>91.02150537634411</v>
      </c>
      <c r="D94" t="n">
        <v>240.40875</v>
      </c>
      <c r="E94" t="n">
        <v>0.79125</v>
      </c>
    </row>
    <row r="95">
      <c r="A95" t="inlineStr">
        <is>
          <t>600436</t>
        </is>
      </c>
      <c r="B95" t="n">
        <v>0.03811144631597484</v>
      </c>
      <c r="C95" t="n">
        <v>91.01265184737134</v>
      </c>
      <c r="D95" t="n">
        <v>249.47275</v>
      </c>
      <c r="E95" t="n">
        <v>0.7135</v>
      </c>
    </row>
    <row r="96">
      <c r="A96" t="inlineStr">
        <is>
          <t>600176</t>
        </is>
      </c>
      <c r="B96" t="n">
        <v>0.006137668529157711</v>
      </c>
      <c r="C96" t="n">
        <v>90.17341040462428</v>
      </c>
      <c r="D96" t="n">
        <v>17.08683333333333</v>
      </c>
      <c r="E96" t="n">
        <v>1.41475</v>
      </c>
    </row>
    <row r="97">
      <c r="A97" t="inlineStr">
        <is>
          <t>002553</t>
        </is>
      </c>
      <c r="B97" t="n">
        <v>0.004274668083811839</v>
      </c>
      <c r="C97" t="n">
        <v>89.81612446958979</v>
      </c>
      <c r="D97" t="n">
        <v>8.818916666666667</v>
      </c>
      <c r="E97" t="n">
        <v>10.39016666666667</v>
      </c>
    </row>
    <row r="98">
      <c r="A98" t="inlineStr">
        <is>
          <t>600559</t>
        </is>
      </c>
      <c r="B98" t="n">
        <v>0.02501559848866307</v>
      </c>
      <c r="C98" t="n">
        <v>89.5245769540693</v>
      </c>
      <c r="D98" t="n">
        <v>19.41866666666666</v>
      </c>
      <c r="E98" t="n">
        <v>8.538333333333334</v>
      </c>
    </row>
    <row r="99">
      <c r="A99" t="inlineStr">
        <is>
          <t>603063</t>
        </is>
      </c>
      <c r="B99" t="n">
        <v>0.009062612564650598</v>
      </c>
      <c r="C99" t="n">
        <v>89.34911242603552</v>
      </c>
      <c r="D99" t="n">
        <v>14.21816666666667</v>
      </c>
      <c r="E99" t="n">
        <v>3.93375</v>
      </c>
    </row>
    <row r="100">
      <c r="A100" t="inlineStr">
        <is>
          <t>603345</t>
        </is>
      </c>
      <c r="B100" t="n">
        <v>0.0278655329195059</v>
      </c>
      <c r="C100" t="n">
        <v>88.27903204001623</v>
      </c>
      <c r="D100" t="n">
        <v>185.0968333333334</v>
      </c>
      <c r="E100" t="n">
        <v>0.7678333333333334</v>
      </c>
    </row>
    <row r="101">
      <c r="A101" t="inlineStr">
        <is>
          <t>000516</t>
        </is>
      </c>
      <c r="B101" t="n">
        <v>0.004372218901759191</v>
      </c>
      <c r="C101" t="n">
        <v>86.72</v>
      </c>
      <c r="D101" t="n">
        <v>8.661916666666668</v>
      </c>
      <c r="E101" t="n">
        <v>2.327083333333333</v>
      </c>
    </row>
    <row r="102">
      <c r="A102" t="inlineStr">
        <is>
          <t>600199</t>
        </is>
      </c>
      <c r="B102" t="n">
        <v>0.01726428706366354</v>
      </c>
      <c r="C102" t="n">
        <v>85.81871345029242</v>
      </c>
      <c r="D102" t="n">
        <v>10.83808333333334</v>
      </c>
      <c r="E102" t="n">
        <v>8.200333333333333</v>
      </c>
    </row>
    <row r="103">
      <c r="A103" t="inlineStr">
        <is>
          <t>601717</t>
        </is>
      </c>
      <c r="B103" t="n">
        <v>0.001565259017990786</v>
      </c>
      <c r="C103" t="n">
        <v>85.56067588325654</v>
      </c>
      <c r="D103" t="n">
        <v>10.44825</v>
      </c>
      <c r="E103" t="n">
        <v>3.278833333333333</v>
      </c>
    </row>
    <row r="104">
      <c r="A104" t="inlineStr">
        <is>
          <t>300347</t>
        </is>
      </c>
      <c r="B104" t="n">
        <v>0.04645744853952145</v>
      </c>
      <c r="C104" t="n">
        <v>85.02189490445859</v>
      </c>
      <c r="D104" t="n">
        <v>131.0516666666667</v>
      </c>
      <c r="E104" t="n">
        <v>1.100583333333333</v>
      </c>
    </row>
    <row r="105">
      <c r="A105" t="inlineStr">
        <is>
          <t>002601</t>
        </is>
      </c>
      <c r="B105" t="n">
        <v>0.01062837547512808</v>
      </c>
      <c r="C105" t="n">
        <v>84.74434199497065</v>
      </c>
      <c r="D105" t="n">
        <v>30.255</v>
      </c>
      <c r="E105" t="n">
        <v>1.743</v>
      </c>
    </row>
    <row r="106">
      <c r="A106" t="inlineStr">
        <is>
          <t>002430</t>
        </is>
      </c>
      <c r="B106" t="n">
        <v>0.003984233358595962</v>
      </c>
      <c r="C106" t="n">
        <v>84.61114175399891</v>
      </c>
      <c r="D106" t="n">
        <v>26.24283333333333</v>
      </c>
      <c r="E106" t="n">
        <v>0.9563333333333334</v>
      </c>
    </row>
    <row r="107">
      <c r="A107" t="inlineStr">
        <is>
          <t>300581</t>
        </is>
      </c>
      <c r="B107" t="n">
        <v>0.0295902638361227</v>
      </c>
      <c r="C107" t="n">
        <v>84.24472116946401</v>
      </c>
      <c r="D107" t="n">
        <v>35.79733333333333</v>
      </c>
      <c r="E107" t="n">
        <v>9.013499999999999</v>
      </c>
    </row>
    <row r="108">
      <c r="A108" t="inlineStr">
        <is>
          <t>601899</t>
        </is>
      </c>
      <c r="B108" t="n">
        <v>0.002425964568701603</v>
      </c>
      <c r="C108" t="n">
        <v>83.21799307958477</v>
      </c>
      <c r="D108" t="n">
        <v>8.226666666666667</v>
      </c>
      <c r="E108" t="n">
        <v>1.405083333333333</v>
      </c>
    </row>
    <row r="109">
      <c r="A109" t="inlineStr">
        <is>
          <t>002390</t>
        </is>
      </c>
      <c r="B109" t="n">
        <v>0.001588062740910862</v>
      </c>
      <c r="C109" t="n">
        <v>82.39999999999998</v>
      </c>
      <c r="D109" t="n">
        <v>6.894166666666666</v>
      </c>
      <c r="E109" t="n">
        <v>1.40125</v>
      </c>
    </row>
    <row r="110">
      <c r="A110" t="inlineStr">
        <is>
          <t>603129</t>
        </is>
      </c>
      <c r="B110" t="n">
        <v>0.02795719496094301</v>
      </c>
      <c r="C110" t="n">
        <v>81.76638176638176</v>
      </c>
      <c r="D110" t="n">
        <v>151.232</v>
      </c>
      <c r="E110" t="n">
        <v>0.9927499999999999</v>
      </c>
    </row>
    <row r="111">
      <c r="A111" t="inlineStr">
        <is>
          <t>600499</t>
        </is>
      </c>
      <c r="B111" t="n">
        <v>0.005233302264260272</v>
      </c>
      <c r="C111" t="n">
        <v>81.56182212581342</v>
      </c>
      <c r="D111" t="n">
        <v>5.768583333333334</v>
      </c>
      <c r="E111" t="n">
        <v>1.73825</v>
      </c>
    </row>
    <row r="112">
      <c r="A112" t="inlineStr">
        <is>
          <t>603127</t>
        </is>
      </c>
      <c r="B112" t="n">
        <v>0.025259055125954</v>
      </c>
      <c r="C112" t="n">
        <v>81.45023372477485</v>
      </c>
      <c r="D112" t="n">
        <v>105.2655</v>
      </c>
      <c r="E112" t="n">
        <v>1.155583333333333</v>
      </c>
    </row>
    <row r="113">
      <c r="A113" t="inlineStr">
        <is>
          <t>300593</t>
        </is>
      </c>
      <c r="B113" t="n">
        <v>0.01020201343505511</v>
      </c>
      <c r="C113" t="n">
        <v>81.41836173721823</v>
      </c>
      <c r="D113" t="n">
        <v>24.98008333333333</v>
      </c>
      <c r="E113" t="n">
        <v>9.264666666666667</v>
      </c>
    </row>
    <row r="114">
      <c r="A114" t="inlineStr">
        <is>
          <t>603225</t>
        </is>
      </c>
      <c r="B114" t="n">
        <v>0.005561477635371627</v>
      </c>
      <c r="C114" t="n">
        <v>81.3733905579399</v>
      </c>
      <c r="D114" t="n">
        <v>12.952</v>
      </c>
      <c r="E114" t="n">
        <v>0.53525</v>
      </c>
    </row>
    <row r="115">
      <c r="A115" t="inlineStr">
        <is>
          <t>688099</t>
        </is>
      </c>
      <c r="B115" t="n">
        <v>0.008915988698421091</v>
      </c>
      <c r="C115" t="n">
        <v>80.36253776435045</v>
      </c>
      <c r="D115" t="n">
        <v>70.91458333333334</v>
      </c>
      <c r="E115" t="n">
        <v>1.531083333333334</v>
      </c>
    </row>
    <row r="116">
      <c r="A116" t="inlineStr">
        <is>
          <t>002459</t>
        </is>
      </c>
      <c r="B116" t="n">
        <v>0.0106599051745841</v>
      </c>
      <c r="C116" t="n">
        <v>80.04866180048663</v>
      </c>
      <c r="D116" t="n">
        <v>34.13058333333334</v>
      </c>
      <c r="E116" t="n">
        <v>4.81475</v>
      </c>
    </row>
    <row r="117">
      <c r="A117" t="inlineStr">
        <is>
          <t>002906</t>
        </is>
      </c>
      <c r="B117" t="n">
        <v>0.0118020014742396</v>
      </c>
      <c r="C117" t="n">
        <v>79.80198019801981</v>
      </c>
      <c r="D117" t="n">
        <v>23.86666666666667</v>
      </c>
      <c r="E117" t="n">
        <v>1.53575</v>
      </c>
    </row>
    <row r="118">
      <c r="A118" t="inlineStr">
        <is>
          <t>600426</t>
        </is>
      </c>
      <c r="B118" t="n">
        <v>0.01114410447321888</v>
      </c>
      <c r="C118" t="n">
        <v>79.58317252026245</v>
      </c>
      <c r="D118" t="n">
        <v>32.87383333333333</v>
      </c>
      <c r="E118" t="n">
        <v>0.8909166666666667</v>
      </c>
    </row>
    <row r="119">
      <c r="A119" t="inlineStr">
        <is>
          <t>603599</t>
        </is>
      </c>
      <c r="B119" t="n">
        <v>0.004991639306734203</v>
      </c>
      <c r="C119" t="n">
        <v>79.40140845070422</v>
      </c>
      <c r="D119" t="n">
        <v>21.76066666666667</v>
      </c>
      <c r="E119" t="n">
        <v>2.28975</v>
      </c>
    </row>
    <row r="120">
      <c r="A120" t="inlineStr">
        <is>
          <t>000923</t>
        </is>
      </c>
      <c r="B120" t="n">
        <v>0.01544182746559364</v>
      </c>
      <c r="C120" t="n">
        <v>76.71136203246294</v>
      </c>
      <c r="D120" t="n">
        <v>19.11858333333333</v>
      </c>
      <c r="E120" t="n">
        <v>1.743</v>
      </c>
    </row>
    <row r="121">
      <c r="A121" t="inlineStr">
        <is>
          <t>603128</t>
        </is>
      </c>
      <c r="B121" t="n">
        <v>0.00287881223810421</v>
      </c>
      <c r="C121" t="n">
        <v>76.41357027463648</v>
      </c>
      <c r="D121" t="n">
        <v>8.255333333333335</v>
      </c>
      <c r="E121" t="n">
        <v>3.090666666666666</v>
      </c>
    </row>
    <row r="122">
      <c r="A122" t="inlineStr">
        <is>
          <t>000786</t>
        </is>
      </c>
      <c r="B122" t="n">
        <v>0.008234829959243671</v>
      </c>
      <c r="C122" t="n">
        <v>76.41325536062375</v>
      </c>
      <c r="D122" t="n">
        <v>38.80333333333333</v>
      </c>
      <c r="E122" t="n">
        <v>0.7745</v>
      </c>
    </row>
    <row r="123">
      <c r="A123" t="inlineStr">
        <is>
          <t>603613</t>
        </is>
      </c>
      <c r="B123" t="n">
        <v>0.04960393129175285</v>
      </c>
      <c r="C123" t="n">
        <v>73.66001209921353</v>
      </c>
      <c r="D123" t="n">
        <v>102.55875</v>
      </c>
      <c r="E123" t="n">
        <v>2.0815</v>
      </c>
    </row>
    <row r="124">
      <c r="A124" t="inlineStr">
        <is>
          <t>688202</t>
        </is>
      </c>
      <c r="B124" t="n">
        <v>0.05813699570682117</v>
      </c>
      <c r="C124" t="n">
        <v>73.57142857142858</v>
      </c>
      <c r="D124" t="n">
        <v>174.0573333333333</v>
      </c>
      <c r="E124" t="n">
        <v>3.464</v>
      </c>
    </row>
    <row r="125">
      <c r="A125" t="inlineStr">
        <is>
          <t>600486</t>
        </is>
      </c>
      <c r="B125" t="n">
        <v>0.04034230159244424</v>
      </c>
      <c r="C125" t="n">
        <v>73.50568997900781</v>
      </c>
      <c r="D125" t="n">
        <v>111.8871666666667</v>
      </c>
      <c r="E125" t="n">
        <v>0.8944166666666666</v>
      </c>
    </row>
    <row r="126">
      <c r="A126" t="inlineStr">
        <is>
          <t>603313</t>
        </is>
      </c>
      <c r="B126" t="n">
        <v>0.004304061870156805</v>
      </c>
      <c r="C126" t="n">
        <v>73.02504816955684</v>
      </c>
      <c r="D126" t="n">
        <v>33.49966666666667</v>
      </c>
      <c r="E126" t="n">
        <v>1.688166666666667</v>
      </c>
    </row>
    <row r="127">
      <c r="A127" t="inlineStr">
        <is>
          <t>000406</t>
        </is>
      </c>
      <c r="B127" t="n">
        <v>0.002947321094075818</v>
      </c>
      <c r="C127" t="n">
        <v>72.991452991453</v>
      </c>
      <c r="D127" t="n">
        <v>7.859499999999999</v>
      </c>
      <c r="E127" t="n">
        <v>0</v>
      </c>
    </row>
    <row r="128">
      <c r="A128" t="inlineStr">
        <is>
          <t>601888</t>
        </is>
      </c>
      <c r="B128" t="n">
        <v>0.06742919404074738</v>
      </c>
      <c r="C128" t="n">
        <v>72.73341375150784</v>
      </c>
      <c r="D128" t="n">
        <v>228.4555833333333</v>
      </c>
      <c r="E128" t="n">
        <v>0.6369166666666667</v>
      </c>
    </row>
    <row r="129">
      <c r="A129" t="inlineStr">
        <is>
          <t>300725</t>
        </is>
      </c>
      <c r="B129" t="n">
        <v>0.02272850735101819</v>
      </c>
      <c r="C129" t="n">
        <v>71.57297393154816</v>
      </c>
      <c r="D129" t="n">
        <v>134.8213333333333</v>
      </c>
      <c r="E129" t="n">
        <v>1.900083333333334</v>
      </c>
    </row>
    <row r="130">
      <c r="A130" t="inlineStr">
        <is>
          <t>000001</t>
        </is>
      </c>
      <c r="B130" t="n">
        <v>0.003296613463500673</v>
      </c>
      <c r="C130" t="n">
        <v>71.3890808569454</v>
      </c>
      <c r="D130" t="n">
        <v>18.15825</v>
      </c>
      <c r="E130" t="n">
        <v>0.5461666666666666</v>
      </c>
    </row>
    <row r="131">
      <c r="A131" t="inlineStr">
        <is>
          <t>002444</t>
        </is>
      </c>
      <c r="B131" t="n">
        <v>0.007667400941211581</v>
      </c>
      <c r="C131" t="n">
        <v>71.06460418562331</v>
      </c>
      <c r="D131" t="n">
        <v>26.30966666666667</v>
      </c>
      <c r="E131" t="n">
        <v>1.612166666666667</v>
      </c>
    </row>
    <row r="132">
      <c r="A132" t="inlineStr">
        <is>
          <t>603260</t>
        </is>
      </c>
      <c r="B132" t="n">
        <v>0.009303635111233373</v>
      </c>
      <c r="C132" t="n">
        <v>70.83888149134488</v>
      </c>
      <c r="D132" t="n">
        <v>35.29158333333333</v>
      </c>
      <c r="E132" t="n">
        <v>1.026916666666667</v>
      </c>
    </row>
    <row r="133">
      <c r="A133" t="inlineStr">
        <is>
          <t>000633</t>
        </is>
      </c>
      <c r="B133" t="n">
        <v>0.001569183370893415</v>
      </c>
      <c r="C133" t="n">
        <v>70.47619047619047</v>
      </c>
      <c r="D133" t="n">
        <v>4.856416666666666</v>
      </c>
      <c r="E133" t="n">
        <v>5.29075</v>
      </c>
    </row>
    <row r="134">
      <c r="A134" t="inlineStr">
        <is>
          <t>600219</t>
        </is>
      </c>
      <c r="B134" t="n">
        <v>0.0006678655223968972</v>
      </c>
      <c r="C134" t="n">
        <v>69.62025316455693</v>
      </c>
      <c r="D134" t="n">
        <v>2.81475</v>
      </c>
      <c r="E134" t="n">
        <v>1.503583333333333</v>
      </c>
    </row>
    <row r="135">
      <c r="A135" t="inlineStr">
        <is>
          <t>002240</t>
        </is>
      </c>
      <c r="B135" t="n">
        <v>0.01218983291051572</v>
      </c>
      <c r="C135" t="n">
        <v>69.2084241103849</v>
      </c>
      <c r="D135" t="n">
        <v>18.14875</v>
      </c>
      <c r="E135" t="n">
        <v>6.197833333333334</v>
      </c>
    </row>
    <row r="136">
      <c r="A136" t="inlineStr">
        <is>
          <t>601908</t>
        </is>
      </c>
      <c r="B136" t="n">
        <v>0.007444666212282198</v>
      </c>
      <c r="C136" t="n">
        <v>68.944099378882</v>
      </c>
      <c r="D136" t="n">
        <v>7.13725</v>
      </c>
      <c r="E136" t="n">
        <v>3.296666666666667</v>
      </c>
    </row>
    <row r="137">
      <c r="A137" t="inlineStr">
        <is>
          <t>000956</t>
        </is>
      </c>
      <c r="B137" t="n">
        <v>0.003512980055276989</v>
      </c>
      <c r="C137" t="n">
        <v>68.69688385269124</v>
      </c>
      <c r="D137" t="n">
        <v>9.340166666666667</v>
      </c>
      <c r="E137" t="n">
        <v>0</v>
      </c>
    </row>
    <row r="138">
      <c r="A138" t="inlineStr">
        <is>
          <t>603008</t>
        </is>
      </c>
      <c r="B138" t="n">
        <v>0.003197587214427195</v>
      </c>
      <c r="C138" t="n">
        <v>68.61989205859675</v>
      </c>
      <c r="D138" t="n">
        <v>16.0715</v>
      </c>
      <c r="E138" t="n">
        <v>1.82425</v>
      </c>
    </row>
    <row r="139">
      <c r="A139" t="inlineStr">
        <is>
          <t>601168</t>
        </is>
      </c>
      <c r="B139" t="n">
        <v>0.004373901551696415</v>
      </c>
      <c r="C139" t="n">
        <v>68.57887874837027</v>
      </c>
      <c r="D139" t="n">
        <v>11.11358333333333</v>
      </c>
      <c r="E139" t="n">
        <v>2.63325</v>
      </c>
    </row>
    <row r="140">
      <c r="A140" t="inlineStr">
        <is>
          <t>002738</t>
        </is>
      </c>
      <c r="B140" t="n">
        <v>0.0114670198618607</v>
      </c>
      <c r="C140" t="n">
        <v>68.37658418829209</v>
      </c>
      <c r="D140" t="n">
        <v>22.41966666666666</v>
      </c>
      <c r="E140" t="n">
        <v>6.198166666666666</v>
      </c>
    </row>
    <row r="141">
      <c r="A141" t="inlineStr">
        <is>
          <t>000488</t>
        </is>
      </c>
      <c r="B141" t="n">
        <v>0.001268106942331136</v>
      </c>
      <c r="C141" t="n">
        <v>68.36158192090396</v>
      </c>
      <c r="D141" t="n">
        <v>6.243499999999999</v>
      </c>
      <c r="E141" t="n">
        <v>3.663166666666667</v>
      </c>
    </row>
    <row r="142">
      <c r="A142" t="inlineStr">
        <is>
          <t>300759</t>
        </is>
      </c>
      <c r="B142" t="n">
        <v>0.02086017863101725</v>
      </c>
      <c r="C142" t="n">
        <v>67.45283018867923</v>
      </c>
      <c r="D142" t="n">
        <v>112.877</v>
      </c>
      <c r="E142" t="n">
        <v>1.545916666666667</v>
      </c>
    </row>
    <row r="143">
      <c r="A143" t="inlineStr">
        <is>
          <t>601995</t>
        </is>
      </c>
      <c r="B143" t="n">
        <v>0.006514684364072181</v>
      </c>
      <c r="C143" t="n">
        <v>67.42705570291776</v>
      </c>
      <c r="D143" t="n">
        <v>63.14042857142856</v>
      </c>
      <c r="E143" t="n">
        <v>17.95957142857142</v>
      </c>
    </row>
    <row r="144">
      <c r="A144" t="inlineStr">
        <is>
          <t>000157</t>
        </is>
      </c>
      <c r="B144" t="n">
        <v>0.002432303017545225</v>
      </c>
      <c r="C144" t="n">
        <v>67.24351050679851</v>
      </c>
      <c r="D144" t="n">
        <v>9.286583333333333</v>
      </c>
      <c r="E144" t="n">
        <v>1.68175</v>
      </c>
    </row>
    <row r="145">
      <c r="A145" t="inlineStr">
        <is>
          <t>002812</t>
        </is>
      </c>
      <c r="B145" t="n">
        <v>0.04096809514800135</v>
      </c>
      <c r="C145" t="n">
        <v>67.14410262797357</v>
      </c>
      <c r="D145" t="n">
        <v>108.2791666666667</v>
      </c>
      <c r="E145" t="n">
        <v>1.334916666666667</v>
      </c>
    </row>
    <row r="146">
      <c r="A146" t="inlineStr">
        <is>
          <t>603026</t>
        </is>
      </c>
      <c r="B146" t="n">
        <v>0.009142830829338139</v>
      </c>
      <c r="C146" t="n">
        <v>66.75824175824177</v>
      </c>
      <c r="D146" t="n">
        <v>49.1215</v>
      </c>
      <c r="E146" t="n">
        <v>5.714416666666667</v>
      </c>
    </row>
    <row r="147">
      <c r="A147" t="inlineStr">
        <is>
          <t>002304</t>
        </is>
      </c>
      <c r="B147" t="n">
        <v>0.05965262389783465</v>
      </c>
      <c r="C147" t="n">
        <v>66.55201406405257</v>
      </c>
      <c r="D147" t="n">
        <v>176.48025</v>
      </c>
      <c r="E147" t="n">
        <v>0.7755833333333334</v>
      </c>
    </row>
    <row r="148">
      <c r="A148" t="inlineStr">
        <is>
          <t>000618</t>
        </is>
      </c>
      <c r="B148" t="n">
        <v>0.0005250751790617459</v>
      </c>
      <c r="C148" t="n">
        <v>66.34920634920636</v>
      </c>
      <c r="D148" t="n">
        <v>4.737916666666666</v>
      </c>
      <c r="E148" t="n">
        <v>0</v>
      </c>
    </row>
    <row r="149">
      <c r="A149" t="inlineStr">
        <is>
          <t>601166</t>
        </is>
      </c>
      <c r="B149" t="n">
        <v>0.003087888602926157</v>
      </c>
      <c r="C149" t="n">
        <v>66.14906832298135</v>
      </c>
      <c r="D149" t="n">
        <v>19.039</v>
      </c>
      <c r="E149" t="n">
        <v>0.5979166666666667</v>
      </c>
    </row>
    <row r="150">
      <c r="A150" t="inlineStr">
        <is>
          <t>600238</t>
        </is>
      </c>
      <c r="B150" t="n">
        <v>0.00359340091600939</v>
      </c>
      <c r="C150" t="n">
        <v>65.53191489361703</v>
      </c>
      <c r="D150" t="n">
        <v>5.983583333333333</v>
      </c>
      <c r="E150" t="n">
        <v>0.7410833333333334</v>
      </c>
    </row>
    <row r="151">
      <c r="A151" t="inlineStr">
        <is>
          <t>300001</t>
        </is>
      </c>
      <c r="B151" t="n">
        <v>0.01390823437468212</v>
      </c>
      <c r="C151" t="n">
        <v>65.41316180108856</v>
      </c>
      <c r="D151" t="n">
        <v>25.03208333333333</v>
      </c>
      <c r="E151" t="n">
        <v>2.846666666666666</v>
      </c>
    </row>
    <row r="152">
      <c r="A152" t="inlineStr">
        <is>
          <t>600110</t>
        </is>
      </c>
      <c r="B152" t="n">
        <v>0.004188766104442744</v>
      </c>
      <c r="C152" t="n">
        <v>65.31007751937983</v>
      </c>
      <c r="D152" t="n">
        <v>7.518916666666667</v>
      </c>
      <c r="E152" t="n">
        <v>5.007333333333333</v>
      </c>
    </row>
    <row r="153">
      <c r="A153" t="inlineStr">
        <is>
          <t>601233</t>
        </is>
      </c>
      <c r="B153" t="n">
        <v>0.005508962697483332</v>
      </c>
      <c r="C153" t="n">
        <v>65.12549537648613</v>
      </c>
      <c r="D153" t="n">
        <v>18.78733333333333</v>
      </c>
      <c r="E153" t="n">
        <v>2.27275</v>
      </c>
    </row>
    <row r="154">
      <c r="A154" t="inlineStr">
        <is>
          <t>002352</t>
        </is>
      </c>
      <c r="B154" t="n">
        <v>0.007060798459799899</v>
      </c>
      <c r="C154" t="n">
        <v>64.88537794299876</v>
      </c>
      <c r="D154" t="n">
        <v>84.04541666666667</v>
      </c>
      <c r="E154" t="n">
        <v>0.44025</v>
      </c>
    </row>
    <row r="155">
      <c r="A155" t="inlineStr">
        <is>
          <t>000625</t>
        </is>
      </c>
      <c r="B155" t="n">
        <v>0.008567320008120629</v>
      </c>
      <c r="C155" t="n">
        <v>64.71615720524018</v>
      </c>
      <c r="D155" t="n">
        <v>18.061</v>
      </c>
      <c r="E155" t="n">
        <v>2.97025</v>
      </c>
    </row>
    <row r="156">
      <c r="A156" t="inlineStr">
        <is>
          <t>002318</t>
        </is>
      </c>
      <c r="B156" t="n">
        <v>0.002314429610465142</v>
      </c>
      <c r="C156" t="n">
        <v>64.59770114942532</v>
      </c>
      <c r="D156" t="n">
        <v>10.42791666666667</v>
      </c>
      <c r="E156" t="n">
        <v>2.666583333333334</v>
      </c>
    </row>
    <row r="157">
      <c r="A157" t="inlineStr">
        <is>
          <t>603259</t>
        </is>
      </c>
      <c r="B157" t="n">
        <v>0.03595179426800701</v>
      </c>
      <c r="C157" t="n">
        <v>64.07119021134595</v>
      </c>
      <c r="D157" t="n">
        <v>120.1401666666667</v>
      </c>
      <c r="E157" t="n">
        <v>0.9893333333333333</v>
      </c>
    </row>
    <row r="158">
      <c r="A158" t="inlineStr">
        <is>
          <t>002149</t>
        </is>
      </c>
      <c r="B158" t="n">
        <v>0.008844826039336316</v>
      </c>
      <c r="C158" t="n">
        <v>62.93532338308459</v>
      </c>
      <c r="D158" t="n">
        <v>11.12533333333333</v>
      </c>
      <c r="E158" t="n">
        <v>6.358083333333334</v>
      </c>
    </row>
    <row r="159">
      <c r="A159" t="inlineStr">
        <is>
          <t>002920</t>
        </is>
      </c>
      <c r="B159" t="n">
        <v>0.0276764383126145</v>
      </c>
      <c r="C159" t="n">
        <v>62.65077750326986</v>
      </c>
      <c r="D159" t="n">
        <v>79.97733333333333</v>
      </c>
      <c r="E159" t="n">
        <v>2.594916666666667</v>
      </c>
    </row>
    <row r="160">
      <c r="A160" t="inlineStr">
        <is>
          <t>603501</t>
        </is>
      </c>
      <c r="B160" t="n">
        <v>0.07089835919908465</v>
      </c>
      <c r="C160" t="n">
        <v>62.60468112518787</v>
      </c>
      <c r="D160" t="n">
        <v>218.4588333333333</v>
      </c>
      <c r="E160" t="n">
        <v>1.522583333333333</v>
      </c>
    </row>
    <row r="161">
      <c r="A161" t="inlineStr">
        <is>
          <t>002139</t>
        </is>
      </c>
      <c r="B161" t="n">
        <v>0.001305064968216987</v>
      </c>
      <c r="C161" t="n">
        <v>62.34375000000001</v>
      </c>
      <c r="D161" t="n">
        <v>8.047916666666667</v>
      </c>
      <c r="E161" t="n">
        <v>4.569500000000001</v>
      </c>
    </row>
    <row r="162">
      <c r="A162" t="inlineStr">
        <is>
          <t>000708</t>
        </is>
      </c>
      <c r="B162" t="n">
        <v>0.007076832620921577</v>
      </c>
      <c r="C162" t="n">
        <v>61.55097613882863</v>
      </c>
      <c r="D162" t="n">
        <v>20.63933333333334</v>
      </c>
      <c r="E162" t="n">
        <v>0.42775</v>
      </c>
    </row>
    <row r="163">
      <c r="A163" t="inlineStr">
        <is>
          <t>688333</t>
        </is>
      </c>
      <c r="B163" t="n">
        <v>0.02900784978073637</v>
      </c>
      <c r="C163" t="n">
        <v>61.42857142857141</v>
      </c>
      <c r="D163" t="n">
        <v>123.1816666666667</v>
      </c>
      <c r="E163" t="n">
        <v>2.420166666666666</v>
      </c>
    </row>
    <row r="164">
      <c r="A164" t="inlineStr">
        <is>
          <t>002179</t>
        </is>
      </c>
      <c r="B164" t="n">
        <v>0.01861529924841413</v>
      </c>
      <c r="C164" t="n">
        <v>60.68875893437296</v>
      </c>
      <c r="D164" t="n">
        <v>59.60175</v>
      </c>
      <c r="E164" t="n">
        <v>0.9721666666666666</v>
      </c>
    </row>
    <row r="165">
      <c r="A165" t="inlineStr">
        <is>
          <t>600143</t>
        </is>
      </c>
      <c r="B165" t="n">
        <v>0.005743249028346742</v>
      </c>
      <c r="C165" t="n">
        <v>60.6822262118492</v>
      </c>
      <c r="D165" t="n">
        <v>18.34883333333333</v>
      </c>
      <c r="E165" t="n">
        <v>2.73725</v>
      </c>
    </row>
    <row r="166">
      <c r="A166" t="inlineStr">
        <is>
          <t>300316</t>
        </is>
      </c>
      <c r="B166" t="n">
        <v>0.006129759447423197</v>
      </c>
      <c r="C166" t="n">
        <v>60.20569620253164</v>
      </c>
      <c r="D166" t="n">
        <v>31.47291666666667</v>
      </c>
      <c r="E166" t="n">
        <v>2.641166666666666</v>
      </c>
    </row>
    <row r="167">
      <c r="A167" t="inlineStr">
        <is>
          <t>002571</t>
        </is>
      </c>
      <c r="B167" t="n">
        <v>0.002969850660991318</v>
      </c>
      <c r="C167" t="n">
        <v>60.11315417256012</v>
      </c>
      <c r="D167" t="n">
        <v>8.718666666666666</v>
      </c>
      <c r="E167" t="n">
        <v>5.132</v>
      </c>
    </row>
    <row r="168">
      <c r="A168" t="inlineStr">
        <is>
          <t>603113</t>
        </is>
      </c>
      <c r="B168" t="n">
        <v>0.003674912611302966</v>
      </c>
      <c r="C168" t="n">
        <v>60.01517450682854</v>
      </c>
      <c r="D168" t="n">
        <v>14.55091666666667</v>
      </c>
      <c r="E168" t="n">
        <v>1.85</v>
      </c>
    </row>
    <row r="169">
      <c r="A169" t="inlineStr">
        <is>
          <t>300496</t>
        </is>
      </c>
      <c r="B169" t="n">
        <v>0.03359989134709149</v>
      </c>
      <c r="C169" t="n">
        <v>58.19645022599494</v>
      </c>
      <c r="D169" t="n">
        <v>102.17775</v>
      </c>
      <c r="E169" t="n">
        <v>2.552</v>
      </c>
    </row>
    <row r="170">
      <c r="A170" t="inlineStr">
        <is>
          <t>300390</t>
        </is>
      </c>
      <c r="B170" t="n">
        <v>0.00827373655858556</v>
      </c>
      <c r="C170" t="n">
        <v>57.60555234239446</v>
      </c>
      <c r="D170" t="n">
        <v>19.53608333333333</v>
      </c>
      <c r="E170" t="n">
        <v>5.292666666666666</v>
      </c>
    </row>
    <row r="171">
      <c r="A171" t="inlineStr">
        <is>
          <t>002092</t>
        </is>
      </c>
      <c r="B171" t="n">
        <v>0.001528257592502114</v>
      </c>
      <c r="C171" t="n">
        <v>56.98529411764704</v>
      </c>
      <c r="D171" t="n">
        <v>5.969583333333333</v>
      </c>
      <c r="E171" t="n">
        <v>1.77475</v>
      </c>
    </row>
    <row r="172">
      <c r="A172" t="inlineStr">
        <is>
          <t>002501</t>
        </is>
      </c>
      <c r="B172" t="n">
        <v>0.0008491345594120642</v>
      </c>
      <c r="C172" t="n">
        <v>56.96202531645569</v>
      </c>
      <c r="D172" t="n">
        <v>1.90875</v>
      </c>
      <c r="E172" t="n">
        <v>0.8476666666666667</v>
      </c>
    </row>
    <row r="173">
      <c r="A173" t="inlineStr">
        <is>
          <t>300782</t>
        </is>
      </c>
      <c r="B173" t="n">
        <v>0.1889082416556576</v>
      </c>
      <c r="C173" t="n">
        <v>56.68349720967312</v>
      </c>
      <c r="D173" t="n">
        <v>504.7809166666667</v>
      </c>
      <c r="E173" t="n">
        <v>2.28725</v>
      </c>
    </row>
    <row r="174">
      <c r="A174" t="inlineStr">
        <is>
          <t>000780</t>
        </is>
      </c>
      <c r="B174" t="n">
        <v>0.0007575880607957973</v>
      </c>
      <c r="C174" t="n">
        <v>56.55737704918033</v>
      </c>
      <c r="D174" t="n">
        <v>3.08775</v>
      </c>
      <c r="E174" t="n">
        <v>0.5083333333333333</v>
      </c>
    </row>
    <row r="175">
      <c r="A175" t="inlineStr">
        <is>
          <t>300415</t>
        </is>
      </c>
      <c r="B175" t="n">
        <v>0.001230292733244911</v>
      </c>
      <c r="C175" t="n">
        <v>56.36200716845878</v>
      </c>
      <c r="D175" t="n">
        <v>14.26225</v>
      </c>
      <c r="E175" t="n">
        <v>2.3425</v>
      </c>
    </row>
    <row r="176">
      <c r="A176" t="inlineStr">
        <is>
          <t>000913</t>
        </is>
      </c>
      <c r="B176" t="n">
        <v>0.002658197043872571</v>
      </c>
      <c r="C176" t="n">
        <v>56.28109452736319</v>
      </c>
      <c r="D176" t="n">
        <v>25.64666666666666</v>
      </c>
      <c r="E176" t="n">
        <v>1.268666666666667</v>
      </c>
    </row>
    <row r="177">
      <c r="A177" t="inlineStr">
        <is>
          <t>603833</t>
        </is>
      </c>
      <c r="B177" t="n">
        <v>0.01499259778488168</v>
      </c>
      <c r="C177" t="n">
        <v>56.07591351147203</v>
      </c>
      <c r="D177" t="n">
        <v>124.0450833333333</v>
      </c>
      <c r="E177" t="n">
        <v>0.3184166666666667</v>
      </c>
    </row>
    <row r="178">
      <c r="A178" t="inlineStr">
        <is>
          <t>002884</t>
        </is>
      </c>
      <c r="B178" t="n">
        <v>0.003063646534234209</v>
      </c>
      <c r="C178" t="n">
        <v>56.03837471783295</v>
      </c>
      <c r="D178" t="n">
        <v>24.87291666666667</v>
      </c>
      <c r="E178" t="n">
        <v>1.738083333333333</v>
      </c>
    </row>
    <row r="179">
      <c r="A179" t="inlineStr">
        <is>
          <t>603198</t>
        </is>
      </c>
      <c r="B179" t="n">
        <v>0.01171301865307536</v>
      </c>
      <c r="C179" t="n">
        <v>55.76470588235294</v>
      </c>
      <c r="D179" t="n">
        <v>29.13083333333334</v>
      </c>
      <c r="E179" t="n">
        <v>2.33275</v>
      </c>
    </row>
    <row r="180">
      <c r="A180" t="inlineStr">
        <is>
          <t>002158</t>
        </is>
      </c>
      <c r="B180" t="n">
        <v>0.003124867762521135</v>
      </c>
      <c r="C180" t="n">
        <v>55.73649148778681</v>
      </c>
      <c r="D180" t="n">
        <v>14.85691666666667</v>
      </c>
      <c r="E180" t="n">
        <v>2.066333333333333</v>
      </c>
    </row>
    <row r="181">
      <c r="A181" t="inlineStr">
        <is>
          <t>000902</t>
        </is>
      </c>
      <c r="B181" t="n">
        <v>0.003658480886654809</v>
      </c>
      <c r="C181" t="n">
        <v>55.62599049128369</v>
      </c>
      <c r="D181" t="n">
        <v>14.13291666666667</v>
      </c>
      <c r="E181" t="n">
        <v>1.030583333333333</v>
      </c>
    </row>
    <row r="182">
      <c r="A182" t="inlineStr">
        <is>
          <t>600690</t>
        </is>
      </c>
      <c r="B182" t="n">
        <v>0.005609032011734108</v>
      </c>
      <c r="C182" t="n">
        <v>55.42600896860985</v>
      </c>
      <c r="D182" t="n">
        <v>26.78958333333333</v>
      </c>
      <c r="E182" t="n">
        <v>0.7701666666666667</v>
      </c>
    </row>
    <row r="183">
      <c r="A183" t="inlineStr">
        <is>
          <t>000338</t>
        </is>
      </c>
      <c r="B183" t="n">
        <v>0.002147397159772232</v>
      </c>
      <c r="C183" t="n">
        <v>54.71105527638191</v>
      </c>
      <c r="D183" t="n">
        <v>16.70966666666667</v>
      </c>
      <c r="E183" t="n">
        <v>1.58775</v>
      </c>
    </row>
    <row r="184">
      <c r="A184" t="inlineStr">
        <is>
          <t>300760</t>
        </is>
      </c>
      <c r="B184" t="n">
        <v>0.05217162469608001</v>
      </c>
      <c r="C184" t="n">
        <v>54.38363106550106</v>
      </c>
      <c r="D184" t="n">
        <v>374.8778333333333</v>
      </c>
      <c r="E184" t="n">
        <v>0.8903333333333333</v>
      </c>
    </row>
    <row r="185">
      <c r="A185" t="inlineStr">
        <is>
          <t>603416</t>
        </is>
      </c>
      <c r="B185" t="n">
        <v>0.007251016081663138</v>
      </c>
      <c r="C185" t="n">
        <v>53.9030023094688</v>
      </c>
      <c r="D185" t="n">
        <v>87.77249999999999</v>
      </c>
      <c r="E185" t="n">
        <v>1.99775</v>
      </c>
    </row>
    <row r="186">
      <c r="A186" t="inlineStr">
        <is>
          <t>603678</t>
        </is>
      </c>
      <c r="B186" t="n">
        <v>0.0234481268158558</v>
      </c>
      <c r="C186" t="n">
        <v>53.84615384615385</v>
      </c>
      <c r="D186" t="n">
        <v>53.23158333333334</v>
      </c>
      <c r="E186" t="n">
        <v>2.0645</v>
      </c>
    </row>
    <row r="187">
      <c r="A187" t="inlineStr">
        <is>
          <t>300073</t>
        </is>
      </c>
      <c r="B187" t="n">
        <v>0.01163234717922257</v>
      </c>
      <c r="C187" t="n">
        <v>53.83290267011198</v>
      </c>
      <c r="D187" t="n">
        <v>50.46875</v>
      </c>
      <c r="E187" t="n">
        <v>3.95275</v>
      </c>
    </row>
    <row r="188">
      <c r="A188" t="inlineStr">
        <is>
          <t>002353</t>
        </is>
      </c>
      <c r="B188" t="n">
        <v>0.008338080249717581</v>
      </c>
      <c r="C188" t="n">
        <v>53.76990087113247</v>
      </c>
      <c r="D188" t="n">
        <v>34.58091666666667</v>
      </c>
      <c r="E188" t="n">
        <v>2.182666666666667</v>
      </c>
    </row>
    <row r="189">
      <c r="A189" t="inlineStr">
        <is>
          <t>002716</t>
        </is>
      </c>
      <c r="B189" t="n">
        <v>0.0002730175550886006</v>
      </c>
      <c r="C189" t="n">
        <v>53.20512820512822</v>
      </c>
      <c r="D189" t="n">
        <v>2.300166666666667</v>
      </c>
      <c r="E189" t="n">
        <v>2.456</v>
      </c>
    </row>
    <row r="190">
      <c r="A190" t="inlineStr">
        <is>
          <t>000039</t>
        </is>
      </c>
      <c r="B190" t="n">
        <v>0.005956591217338705</v>
      </c>
      <c r="C190" t="n">
        <v>53.13953488372094</v>
      </c>
      <c r="D190" t="n">
        <v>12.73558333333333</v>
      </c>
      <c r="E190" t="n">
        <v>2.028083333333333</v>
      </c>
    </row>
    <row r="191">
      <c r="A191" t="inlineStr">
        <is>
          <t>002054</t>
        </is>
      </c>
      <c r="B191" t="n">
        <v>0.0007301655455853759</v>
      </c>
      <c r="C191" t="n">
        <v>52.86885245901638</v>
      </c>
      <c r="D191" t="n">
        <v>8.209666666666667</v>
      </c>
      <c r="E191" t="n">
        <v>3.8935</v>
      </c>
    </row>
    <row r="192">
      <c r="A192" t="inlineStr">
        <is>
          <t>002810</t>
        </is>
      </c>
      <c r="B192" t="n">
        <v>0.006412446701820636</v>
      </c>
      <c r="C192" t="n">
        <v>52.64900662251654</v>
      </c>
      <c r="D192" t="n">
        <v>39.34016666666666</v>
      </c>
      <c r="E192" t="n">
        <v>1.941916666666667</v>
      </c>
    </row>
    <row r="193">
      <c r="A193" t="inlineStr">
        <is>
          <t>300888</t>
        </is>
      </c>
      <c r="B193" t="n">
        <v>0.02851796262173547</v>
      </c>
      <c r="C193" t="n">
        <v>51.98415841584158</v>
      </c>
      <c r="D193" t="n">
        <v>158.2177083333333</v>
      </c>
      <c r="E193" t="n">
        <v>12.62802083333333</v>
      </c>
    </row>
    <row r="194">
      <c r="A194" t="inlineStr">
        <is>
          <t>300442</t>
        </is>
      </c>
      <c r="B194" t="n">
        <v>0.008179752289363188</v>
      </c>
      <c r="C194" t="n">
        <v>51.59458278724334</v>
      </c>
      <c r="D194" t="n">
        <v>31.56708333333334</v>
      </c>
      <c r="E194" t="n">
        <v>1.84775</v>
      </c>
    </row>
    <row r="195">
      <c r="A195" t="inlineStr">
        <is>
          <t>603392</t>
        </is>
      </c>
      <c r="B195" t="n">
        <v>0.07414417341684545</v>
      </c>
      <c r="C195" t="n">
        <v>51.45687085296664</v>
      </c>
      <c r="D195" t="n">
        <v>212.8355833333333</v>
      </c>
      <c r="E195" t="n">
        <v>3.49675</v>
      </c>
    </row>
    <row r="196">
      <c r="A196" t="inlineStr">
        <is>
          <t>300408</t>
        </is>
      </c>
      <c r="B196" t="n">
        <v>0.005263128685718651</v>
      </c>
      <c r="C196" t="n">
        <v>51.41242937853108</v>
      </c>
      <c r="D196" t="n">
        <v>32.96633333333333</v>
      </c>
      <c r="E196" t="n">
        <v>1.150333333333333</v>
      </c>
    </row>
    <row r="197">
      <c r="A197" t="inlineStr">
        <is>
          <t>002472</t>
        </is>
      </c>
      <c r="B197" t="n">
        <v>0.0006908822779098182</v>
      </c>
      <c r="C197" t="n">
        <v>50.58236272878538</v>
      </c>
      <c r="D197" t="n">
        <v>7.222833333333333</v>
      </c>
      <c r="E197" t="n">
        <v>1.627</v>
      </c>
    </row>
    <row r="198">
      <c r="A198" t="inlineStr">
        <is>
          <t>002078</t>
        </is>
      </c>
      <c r="B198" t="n">
        <v>0.001195678294702416</v>
      </c>
      <c r="C198" t="n">
        <v>50.47468354430378</v>
      </c>
      <c r="D198" t="n">
        <v>14.63158333333333</v>
      </c>
      <c r="E198" t="n">
        <v>1.022833333333333</v>
      </c>
    </row>
    <row r="199">
      <c r="A199" t="inlineStr">
        <is>
          <t>000858</t>
        </is>
      </c>
      <c r="B199" t="n">
        <v>0.02932906078850104</v>
      </c>
      <c r="C199" t="n">
        <v>50.3053076561766</v>
      </c>
      <c r="D199" t="n">
        <v>260.2528333333333</v>
      </c>
      <c r="E199" t="n">
        <v>0.5175</v>
      </c>
    </row>
    <row r="200">
      <c r="A200" t="inlineStr">
        <is>
          <t>002415</t>
        </is>
      </c>
      <c r="B200" t="n">
        <v>0.0139946232501013</v>
      </c>
      <c r="C200" t="n">
        <v>50.30120481927711</v>
      </c>
      <c r="D200" t="n">
        <v>46.18058333333333</v>
      </c>
      <c r="E200" t="n">
        <v>0.5929166666666668</v>
      </c>
    </row>
    <row r="201">
      <c r="A201" t="inlineStr">
        <is>
          <t>000807</t>
        </is>
      </c>
      <c r="B201" t="n">
        <v>0.001762137208043434</v>
      </c>
      <c r="C201" t="n">
        <v>50.16778523489931</v>
      </c>
      <c r="D201" t="n">
        <v>6.918916666666666</v>
      </c>
      <c r="E201" t="n">
        <v>3.912666666666667</v>
      </c>
    </row>
    <row r="202">
      <c r="A202" t="inlineStr">
        <is>
          <t>300317</t>
        </is>
      </c>
      <c r="B202" t="n">
        <v>0.002446753373066399</v>
      </c>
      <c r="C202" t="n">
        <v>50.14005602240898</v>
      </c>
      <c r="D202" t="n">
        <v>6.872249999999999</v>
      </c>
      <c r="E202" t="n">
        <v>6.785666666666667</v>
      </c>
    </row>
    <row r="203">
      <c r="A203" t="inlineStr">
        <is>
          <t>002280</t>
        </is>
      </c>
      <c r="B203" t="n">
        <v>0.0001866722889682625</v>
      </c>
      <c r="C203" t="n">
        <v>50</v>
      </c>
      <c r="D203" t="n">
        <v>1.539833333333334</v>
      </c>
      <c r="E203" t="n">
        <v>2.670166666666666</v>
      </c>
    </row>
    <row r="204">
      <c r="A204" t="inlineStr">
        <is>
          <t>600433</t>
        </is>
      </c>
      <c r="B204" t="n">
        <v>0.0007669164793071865</v>
      </c>
      <c r="C204" t="n">
        <v>49.55223880597013</v>
      </c>
      <c r="D204" t="n">
        <v>4.003</v>
      </c>
      <c r="E204" t="n">
        <v>2.544416666666667</v>
      </c>
    </row>
    <row r="205">
      <c r="A205" t="inlineStr">
        <is>
          <t>603010</t>
        </is>
      </c>
      <c r="B205" t="n">
        <v>0.002825343990401241</v>
      </c>
      <c r="C205" t="n">
        <v>49.35451837140019</v>
      </c>
      <c r="D205" t="n">
        <v>23.02766666666666</v>
      </c>
      <c r="E205" t="n">
        <v>2.730583333333333</v>
      </c>
    </row>
    <row r="206">
      <c r="A206" t="inlineStr">
        <is>
          <t>002372</t>
        </is>
      </c>
      <c r="B206" t="n">
        <v>0.00267522993343944</v>
      </c>
      <c r="C206" t="n">
        <v>49.15023793337865</v>
      </c>
      <c r="D206" t="n">
        <v>17.64475</v>
      </c>
      <c r="E206" t="n">
        <v>0.7153333333333334</v>
      </c>
    </row>
    <row r="207">
      <c r="A207" t="inlineStr">
        <is>
          <t>002572</t>
        </is>
      </c>
      <c r="B207" t="n">
        <v>0.001781465996604694</v>
      </c>
      <c r="C207" t="n">
        <v>49.01645925331191</v>
      </c>
      <c r="D207" t="n">
        <v>27.72891666666667</v>
      </c>
      <c r="E207" t="n">
        <v>1.926333333333333</v>
      </c>
    </row>
    <row r="208">
      <c r="A208" t="inlineStr">
        <is>
          <t>300726</t>
        </is>
      </c>
      <c r="B208" t="n">
        <v>0.02916739803406471</v>
      </c>
      <c r="C208" t="n">
        <v>48.77500561924026</v>
      </c>
      <c r="D208" t="n">
        <v>54.05399999999999</v>
      </c>
      <c r="E208" t="n">
        <v>4.9105</v>
      </c>
    </row>
    <row r="209">
      <c r="A209" t="inlineStr">
        <is>
          <t>603877</t>
        </is>
      </c>
      <c r="B209" t="n">
        <v>0.007163791450426229</v>
      </c>
      <c r="C209" t="n">
        <v>48.39347503707365</v>
      </c>
      <c r="D209" t="n">
        <v>31.986</v>
      </c>
      <c r="E209" t="n">
        <v>0.4630833333333333</v>
      </c>
    </row>
    <row r="210">
      <c r="A210" t="inlineStr">
        <is>
          <t>601636</t>
        </is>
      </c>
      <c r="B210" t="n">
        <v>0.003202260314973919</v>
      </c>
      <c r="C210" t="n">
        <v>48.38709677419357</v>
      </c>
      <c r="D210" t="n">
        <v>10.5335</v>
      </c>
      <c r="E210" t="n">
        <v>2.55</v>
      </c>
    </row>
    <row r="211">
      <c r="A211" t="inlineStr">
        <is>
          <t>600989</t>
        </is>
      </c>
      <c r="B211" t="n">
        <v>0.002637247378771466</v>
      </c>
      <c r="C211" t="n">
        <v>48.38449111470113</v>
      </c>
      <c r="D211" t="n">
        <v>12.33341666666666</v>
      </c>
      <c r="E211" t="n">
        <v>2.582833333333334</v>
      </c>
    </row>
    <row r="212">
      <c r="A212" t="inlineStr">
        <is>
          <t>000866</t>
        </is>
      </c>
      <c r="B212" t="n">
        <v>0.002469083487461888</v>
      </c>
      <c r="C212" t="n">
        <v>48.33869239013933</v>
      </c>
      <c r="D212" t="n">
        <v>11.29408333333333</v>
      </c>
      <c r="E212" t="n">
        <v>0</v>
      </c>
    </row>
    <row r="213">
      <c r="A213" t="inlineStr">
        <is>
          <t>600926</t>
        </is>
      </c>
      <c r="B213" t="n">
        <v>0.001021482811197447</v>
      </c>
      <c r="C213" t="n">
        <v>48.10996563573882</v>
      </c>
      <c r="D213" t="n">
        <v>13.70616666666667</v>
      </c>
      <c r="E213" t="n">
        <v>0.761</v>
      </c>
    </row>
    <row r="214">
      <c r="A214" t="inlineStr">
        <is>
          <t>600607</t>
        </is>
      </c>
      <c r="B214" t="n">
        <v>0.002275562920647547</v>
      </c>
      <c r="C214" t="n">
        <v>47.36842105263157</v>
      </c>
      <c r="D214" t="n">
        <v>21.16308333333333</v>
      </c>
      <c r="E214" t="n">
        <v>0</v>
      </c>
    </row>
    <row r="215">
      <c r="A215" t="inlineStr">
        <is>
          <t>300727</t>
        </is>
      </c>
      <c r="B215" t="n">
        <v>0.02317184413587339</v>
      </c>
      <c r="C215" t="n">
        <v>46.90533980582525</v>
      </c>
      <c r="D215" t="n">
        <v>27.19975</v>
      </c>
      <c r="E215" t="n">
        <v>17.23958333333333</v>
      </c>
    </row>
    <row r="216">
      <c r="A216" t="inlineStr">
        <is>
          <t>600089</t>
        </is>
      </c>
      <c r="B216" t="n">
        <v>0.002010238021552477</v>
      </c>
      <c r="C216" t="n">
        <v>46.88940092165899</v>
      </c>
      <c r="D216" t="n">
        <v>9.334666666666667</v>
      </c>
      <c r="E216" t="n">
        <v>2.807</v>
      </c>
    </row>
    <row r="217">
      <c r="A217" t="inlineStr">
        <is>
          <t>002068</t>
        </is>
      </c>
      <c r="B217" t="n">
        <v>0.0009967718467552003</v>
      </c>
      <c r="C217" t="n">
        <v>46.88090737240073</v>
      </c>
      <c r="D217" t="n">
        <v>6.007333333333333</v>
      </c>
      <c r="E217" t="n">
        <v>2.971083333333333</v>
      </c>
    </row>
    <row r="218">
      <c r="A218" t="inlineStr">
        <is>
          <t>000703</t>
        </is>
      </c>
      <c r="B218" t="n">
        <v>0.0008015221881824237</v>
      </c>
      <c r="C218" t="n">
        <v>46.75701839303002</v>
      </c>
      <c r="D218" t="n">
        <v>12.44458333333333</v>
      </c>
      <c r="E218" t="n">
        <v>1.19325</v>
      </c>
    </row>
    <row r="219">
      <c r="A219" t="inlineStr">
        <is>
          <t>600408</t>
        </is>
      </c>
      <c r="B219" t="n">
        <v>0.0004370074588990394</v>
      </c>
      <c r="C219" t="n">
        <v>46.73913043478262</v>
      </c>
      <c r="D219" t="n">
        <v>2.088916666666667</v>
      </c>
      <c r="E219" t="n">
        <v>1.042166666666667</v>
      </c>
    </row>
    <row r="220">
      <c r="A220" t="inlineStr">
        <is>
          <t>300106</t>
        </is>
      </c>
      <c r="B220" t="n">
        <v>0.002001561256630726</v>
      </c>
      <c r="C220" t="n">
        <v>46.71814671814673</v>
      </c>
      <c r="D220" t="n">
        <v>13.38116666666667</v>
      </c>
      <c r="E220" t="n">
        <v>12.4515</v>
      </c>
    </row>
    <row r="221">
      <c r="A221" t="inlineStr">
        <is>
          <t>600280</t>
        </is>
      </c>
      <c r="B221" t="n">
        <v>0.0004518824744509676</v>
      </c>
      <c r="C221" t="n">
        <v>46.55172413793102</v>
      </c>
      <c r="D221" t="n">
        <v>2.129166666666667</v>
      </c>
      <c r="E221" t="n">
        <v>0.4870833333333334</v>
      </c>
    </row>
    <row r="222">
      <c r="A222" t="inlineStr">
        <is>
          <t>600595</t>
        </is>
      </c>
      <c r="B222" t="n">
        <v>0.0002824938152831226</v>
      </c>
      <c r="C222" t="n">
        <v>46.42857142857144</v>
      </c>
      <c r="D222" t="n">
        <v>2.27375</v>
      </c>
      <c r="E222" t="n">
        <v>0.51875</v>
      </c>
    </row>
    <row r="223">
      <c r="A223" t="inlineStr">
        <is>
          <t>600406</t>
        </is>
      </c>
      <c r="B223" t="n">
        <v>0.003763755503099567</v>
      </c>
      <c r="C223" t="n">
        <v>46.27006610009443</v>
      </c>
      <c r="D223" t="n">
        <v>23.73241666666667</v>
      </c>
      <c r="E223" t="n">
        <v>0.6065</v>
      </c>
    </row>
    <row r="224">
      <c r="A224" t="inlineStr">
        <is>
          <t>603806</t>
        </is>
      </c>
      <c r="B224" t="n">
        <v>0.01415071932941744</v>
      </c>
      <c r="C224" t="n">
        <v>46.26760563380281</v>
      </c>
      <c r="D224" t="n">
        <v>78.91866666666668</v>
      </c>
      <c r="E224" t="n">
        <v>0.6680833333333334</v>
      </c>
    </row>
    <row r="225">
      <c r="A225" t="inlineStr">
        <is>
          <t>002919</t>
        </is>
      </c>
      <c r="B225" t="n">
        <v>0.009680081463310043</v>
      </c>
      <c r="C225" t="n">
        <v>46.12299465240641</v>
      </c>
      <c r="D225" t="n">
        <v>42.66633333333333</v>
      </c>
      <c r="E225" t="n">
        <v>5.6125</v>
      </c>
    </row>
    <row r="226">
      <c r="A226" t="inlineStr">
        <is>
          <t>688122</t>
        </is>
      </c>
      <c r="B226" t="n">
        <v>0.01328752801061401</v>
      </c>
      <c r="C226" t="n">
        <v>45.95533498759306</v>
      </c>
      <c r="D226" t="n">
        <v>57.98066666666667</v>
      </c>
      <c r="E226" t="n">
        <v>1.975</v>
      </c>
    </row>
    <row r="227">
      <c r="A227" t="inlineStr">
        <is>
          <t>002984</t>
        </is>
      </c>
      <c r="B227" t="n">
        <v>0.003698222135583538</v>
      </c>
      <c r="C227" t="n">
        <v>45.86080586080585</v>
      </c>
      <c r="D227" t="n">
        <v>25.9058</v>
      </c>
      <c r="E227" t="n">
        <v>9.3063</v>
      </c>
    </row>
    <row r="228">
      <c r="A228" t="inlineStr">
        <is>
          <t>000980</t>
        </is>
      </c>
      <c r="B228" t="n">
        <v>0.0001315366917220777</v>
      </c>
      <c r="C228" t="n">
        <v>45.73643410852712</v>
      </c>
      <c r="D228" t="n">
        <v>1.44125</v>
      </c>
      <c r="E228" t="n">
        <v>2.269833333333333</v>
      </c>
    </row>
    <row r="229">
      <c r="A229" t="inlineStr">
        <is>
          <t>000762</t>
        </is>
      </c>
      <c r="B229" t="n">
        <v>0.005237124513452416</v>
      </c>
      <c r="C229" t="n">
        <v>45.62256809338523</v>
      </c>
      <c r="D229" t="n">
        <v>11.97258333333333</v>
      </c>
      <c r="E229" t="n">
        <v>4.651833333333333</v>
      </c>
    </row>
    <row r="230">
      <c r="A230" t="inlineStr">
        <is>
          <t>600226</t>
        </is>
      </c>
      <c r="B230" t="n">
        <v>0.0001030751537917143</v>
      </c>
      <c r="C230" t="n">
        <v>45.52845528455285</v>
      </c>
      <c r="D230" t="n">
        <v>1.700833333333333</v>
      </c>
      <c r="E230" t="n">
        <v>1.759</v>
      </c>
    </row>
    <row r="231">
      <c r="A231" t="inlineStr">
        <is>
          <t>600036</t>
        </is>
      </c>
      <c r="B231" t="n">
        <v>0.004900540829391787</v>
      </c>
      <c r="C231" t="n">
        <v>45.42105263157894</v>
      </c>
      <c r="D231" t="n">
        <v>42.90125</v>
      </c>
      <c r="E231" t="n">
        <v>0.2958333333333333</v>
      </c>
    </row>
    <row r="232">
      <c r="A232" t="inlineStr">
        <is>
          <t>300357</t>
        </is>
      </c>
      <c r="B232" t="n">
        <v>0.01275092573766709</v>
      </c>
      <c r="C232" t="n">
        <v>45.38546778534113</v>
      </c>
      <c r="D232" t="n">
        <v>65.47574999999999</v>
      </c>
      <c r="E232" t="n">
        <v>0.6955833333333333</v>
      </c>
    </row>
    <row r="233">
      <c r="A233" t="inlineStr">
        <is>
          <t>002597</t>
        </is>
      </c>
      <c r="B233" t="n">
        <v>0.00493341796819436</v>
      </c>
      <c r="C233" t="n">
        <v>45.24397776405187</v>
      </c>
      <c r="D233" t="n">
        <v>35.151</v>
      </c>
      <c r="E233" t="n">
        <v>1.028333333333333</v>
      </c>
    </row>
    <row r="234">
      <c r="A234" t="inlineStr">
        <is>
          <t>603535</t>
        </is>
      </c>
      <c r="B234" t="n">
        <v>0.008075662022148636</v>
      </c>
      <c r="C234" t="n">
        <v>45.23707817172149</v>
      </c>
      <c r="D234" t="n">
        <v>41.92716666666667</v>
      </c>
      <c r="E234" t="n">
        <v>2.21675</v>
      </c>
    </row>
    <row r="235">
      <c r="A235" t="inlineStr">
        <is>
          <t>600966</t>
        </is>
      </c>
      <c r="B235" t="n">
        <v>0.001608547776103381</v>
      </c>
      <c r="C235" t="n">
        <v>45.11627906976743</v>
      </c>
      <c r="D235" t="n">
        <v>14.26716666666667</v>
      </c>
      <c r="E235" t="n">
        <v>1.593083333333333</v>
      </c>
    </row>
    <row r="236">
      <c r="A236" t="inlineStr">
        <is>
          <t>601127</t>
        </is>
      </c>
      <c r="B236" t="n">
        <v>0.01059905380366536</v>
      </c>
      <c r="C236" t="n">
        <v>45.10869565217392</v>
      </c>
      <c r="D236" t="n">
        <v>12.653</v>
      </c>
      <c r="E236" t="n">
        <v>2.900666666666667</v>
      </c>
    </row>
    <row r="237">
      <c r="A237" t="inlineStr">
        <is>
          <t>002164</t>
        </is>
      </c>
      <c r="B237" t="n">
        <v>0.001056190278892471</v>
      </c>
      <c r="C237" t="n">
        <v>45.00941619585688</v>
      </c>
      <c r="D237" t="n">
        <v>6.126083333333332</v>
      </c>
      <c r="E237" t="n">
        <v>5.64825</v>
      </c>
    </row>
    <row r="238">
      <c r="A238" t="inlineStr">
        <is>
          <t>603195</t>
        </is>
      </c>
      <c r="B238" t="n">
        <v>0.03181605876160052</v>
      </c>
      <c r="C238" t="n">
        <v>44.89510489510489</v>
      </c>
      <c r="D238" t="n">
        <v>189.6655833333334</v>
      </c>
      <c r="E238" t="n">
        <v>3.074583333333333</v>
      </c>
    </row>
    <row r="239">
      <c r="A239" t="inlineStr">
        <is>
          <t>600563</t>
        </is>
      </c>
      <c r="B239" t="n">
        <v>0.02319237993951738</v>
      </c>
      <c r="C239" t="n">
        <v>44.88888888888889</v>
      </c>
      <c r="D239" t="n">
        <v>87.91016666666668</v>
      </c>
      <c r="E239" t="n">
        <v>1.617833333333333</v>
      </c>
    </row>
    <row r="240">
      <c r="A240" t="inlineStr">
        <is>
          <t>603899</t>
        </is>
      </c>
      <c r="B240" t="n">
        <v>0.01021562385865397</v>
      </c>
      <c r="C240" t="n">
        <v>44.20547733250815</v>
      </c>
      <c r="D240" t="n">
        <v>79.93425000000001</v>
      </c>
      <c r="E240" t="n">
        <v>0.3365</v>
      </c>
    </row>
    <row r="241">
      <c r="A241" t="inlineStr">
        <is>
          <t>002595</t>
        </is>
      </c>
      <c r="B241" t="n">
        <v>0.003432690147529081</v>
      </c>
      <c r="C241" t="n">
        <v>44.19942473633749</v>
      </c>
      <c r="D241" t="n">
        <v>27.06183333333333</v>
      </c>
      <c r="E241" t="n">
        <v>0.9354166666666667</v>
      </c>
    </row>
    <row r="242">
      <c r="A242" t="inlineStr">
        <is>
          <t>002821</t>
        </is>
      </c>
      <c r="B242" t="n">
        <v>0.01782891318956309</v>
      </c>
      <c r="C242" t="n">
        <v>44.16461916461915</v>
      </c>
      <c r="D242" t="n">
        <v>274.0374166666667</v>
      </c>
      <c r="E242" t="n">
        <v>1.066166666666667</v>
      </c>
    </row>
    <row r="243">
      <c r="A243" t="inlineStr">
        <is>
          <t>002074</t>
        </is>
      </c>
      <c r="B243" t="n">
        <v>0.0110095959408194</v>
      </c>
      <c r="C243" t="n">
        <v>43.9821693907875</v>
      </c>
      <c r="D243" t="n">
        <v>30.26016666666667</v>
      </c>
      <c r="E243" t="n">
        <v>4.208166666666667</v>
      </c>
    </row>
    <row r="244">
      <c r="A244" t="inlineStr">
        <is>
          <t>300443</t>
        </is>
      </c>
      <c r="B244" t="n">
        <v>0.006350164342701201</v>
      </c>
      <c r="C244" t="n">
        <v>43.92523364485983</v>
      </c>
      <c r="D244" t="n">
        <v>32.14791666666667</v>
      </c>
      <c r="E244" t="n">
        <v>7.946083333333333</v>
      </c>
    </row>
    <row r="245">
      <c r="A245" t="inlineStr">
        <is>
          <t>300623</t>
        </is>
      </c>
      <c r="B245" t="n">
        <v>0.01302555168923417</v>
      </c>
      <c r="C245" t="n">
        <v>43.4974283614989</v>
      </c>
      <c r="D245" t="n">
        <v>42.00566666666667</v>
      </c>
      <c r="E245" t="n">
        <v>6.98725</v>
      </c>
    </row>
    <row r="246">
      <c r="A246" t="inlineStr">
        <is>
          <t>600882</t>
        </is>
      </c>
      <c r="B246" t="n">
        <v>0.01714241810859596</v>
      </c>
      <c r="C246" t="n">
        <v>43.36436458107815</v>
      </c>
      <c r="D246" t="n">
        <v>44.751</v>
      </c>
      <c r="E246" t="n">
        <v>1.586</v>
      </c>
    </row>
    <row r="247">
      <c r="A247" t="inlineStr">
        <is>
          <t>002833</t>
        </is>
      </c>
      <c r="B247" t="n">
        <v>0.003065948187231213</v>
      </c>
      <c r="C247" t="n">
        <v>43.10148232611175</v>
      </c>
      <c r="D247" t="n">
        <v>42.32833333333334</v>
      </c>
      <c r="E247" t="n">
        <v>1.768916666666666</v>
      </c>
    </row>
    <row r="248">
      <c r="A248" t="inlineStr">
        <is>
          <t>000538</t>
        </is>
      </c>
      <c r="B248" t="n">
        <v>0.01472292857708392</v>
      </c>
      <c r="C248" t="n">
        <v>43.08684767956868</v>
      </c>
      <c r="D248" t="n">
        <v>111.74275</v>
      </c>
      <c r="E248" t="n">
        <v>1.367583333333333</v>
      </c>
    </row>
    <row r="249">
      <c r="A249" t="inlineStr">
        <is>
          <t>000933</t>
        </is>
      </c>
      <c r="B249" t="n">
        <v>0.002123717807497258</v>
      </c>
      <c r="C249" t="n">
        <v>42.74509803921571</v>
      </c>
      <c r="D249" t="n">
        <v>6.430499999999999</v>
      </c>
      <c r="E249" t="n">
        <v>3.553666666666667</v>
      </c>
    </row>
    <row r="250">
      <c r="A250" t="inlineStr">
        <is>
          <t>300733</t>
        </is>
      </c>
      <c r="B250" t="n">
        <v>0.004229870699554452</v>
      </c>
      <c r="C250" t="n">
        <v>42.66900790166812</v>
      </c>
      <c r="D250" t="n">
        <v>20.15833333333333</v>
      </c>
      <c r="E250" t="n">
        <v>13.47016666666667</v>
      </c>
    </row>
    <row r="251">
      <c r="A251" t="inlineStr">
        <is>
          <t>600519</t>
        </is>
      </c>
      <c r="B251" t="n">
        <v>0.1408407699816863</v>
      </c>
      <c r="C251" t="n">
        <v>42.6128838049368</v>
      </c>
      <c r="D251" t="n">
        <v>1826.143</v>
      </c>
      <c r="E251" t="n">
        <v>0.225</v>
      </c>
    </row>
    <row r="252">
      <c r="A252" t="inlineStr">
        <is>
          <t>600003</t>
        </is>
      </c>
      <c r="B252" t="n">
        <v>0.0009731700567317005</v>
      </c>
      <c r="C252" t="n">
        <v>42.27941176470586</v>
      </c>
      <c r="D252" t="n">
        <v>2.676666666666667</v>
      </c>
      <c r="E252" t="n">
        <v>0</v>
      </c>
    </row>
    <row r="253">
      <c r="A253" t="inlineStr">
        <is>
          <t>601021</t>
        </is>
      </c>
      <c r="B253" t="n">
        <v>0.004671290644694739</v>
      </c>
      <c r="C253" t="n">
        <v>42.15024741340532</v>
      </c>
      <c r="D253" t="n">
        <v>49.42333333333332</v>
      </c>
      <c r="E253" t="n">
        <v>0.6374166666666667</v>
      </c>
    </row>
    <row r="254">
      <c r="A254" t="inlineStr">
        <is>
          <t>600707</t>
        </is>
      </c>
      <c r="B254" t="n">
        <v>0.002940093432497069</v>
      </c>
      <c r="C254" t="n">
        <v>42.0618556701031</v>
      </c>
      <c r="D254" t="n">
        <v>5.47075</v>
      </c>
      <c r="E254" t="n">
        <v>2.5965</v>
      </c>
    </row>
    <row r="255">
      <c r="A255" t="inlineStr">
        <is>
          <t>300454</t>
        </is>
      </c>
      <c r="B255" t="n">
        <v>0.04425050684749568</v>
      </c>
      <c r="C255" t="n">
        <v>41.97076937218493</v>
      </c>
      <c r="D255" t="n">
        <v>226.9419166666667</v>
      </c>
      <c r="E255" t="n">
        <v>0.7388333333333333</v>
      </c>
    </row>
    <row r="256">
      <c r="A256" t="inlineStr">
        <is>
          <t>300751</t>
        </is>
      </c>
      <c r="B256" t="n">
        <v>0.2280425778930567</v>
      </c>
      <c r="C256" t="n">
        <v>41.62689416537406</v>
      </c>
      <c r="D256" t="n">
        <v>468.2845</v>
      </c>
      <c r="E256" t="n">
        <v>2.698666666666667</v>
      </c>
    </row>
    <row r="257">
      <c r="A257" t="inlineStr">
        <is>
          <t>300100</t>
        </is>
      </c>
      <c r="B257" t="n">
        <v>0.005383035378151516</v>
      </c>
      <c r="C257" t="n">
        <v>41.5282392026578</v>
      </c>
      <c r="D257" t="n">
        <v>12.19908333333333</v>
      </c>
      <c r="E257" t="n">
        <v>10.13608333333333</v>
      </c>
    </row>
    <row r="258">
      <c r="A258" t="inlineStr">
        <is>
          <t>300059</t>
        </is>
      </c>
      <c r="B258" t="n">
        <v>0.006205497295816517</v>
      </c>
      <c r="C258" t="n">
        <v>41.49230161863407</v>
      </c>
      <c r="D258" t="n">
        <v>28.02841666666666</v>
      </c>
      <c r="E258" t="n">
        <v>3.8485</v>
      </c>
    </row>
    <row r="259">
      <c r="A259" t="inlineStr">
        <is>
          <t>601865</t>
        </is>
      </c>
      <c r="B259" t="n">
        <v>0.01057121194914566</v>
      </c>
      <c r="C259" t="n">
        <v>41.0736579275905</v>
      </c>
      <c r="D259" t="n">
        <v>33.26566666666666</v>
      </c>
      <c r="E259" t="n">
        <v>5.423916666666667</v>
      </c>
    </row>
    <row r="260">
      <c r="A260" t="inlineStr">
        <is>
          <t>002841</t>
        </is>
      </c>
      <c r="B260" t="n">
        <v>0.009328454147495013</v>
      </c>
      <c r="C260" t="n">
        <v>41.00468454101465</v>
      </c>
      <c r="D260" t="n">
        <v>106.04125</v>
      </c>
      <c r="E260" t="n">
        <v>0.3140000000000001</v>
      </c>
    </row>
    <row r="261">
      <c r="A261" t="inlineStr">
        <is>
          <t>603100</t>
        </is>
      </c>
      <c r="B261" t="n">
        <v>0.001339052486686524</v>
      </c>
      <c r="C261" t="n">
        <v>40.83769633507852</v>
      </c>
      <c r="D261" t="n">
        <v>11.28416666666667</v>
      </c>
      <c r="E261" t="n">
        <v>1.42625</v>
      </c>
    </row>
    <row r="262">
      <c r="A262" t="inlineStr">
        <is>
          <t>601677</t>
        </is>
      </c>
      <c r="B262" t="n">
        <v>0.001577278666497387</v>
      </c>
      <c r="C262" t="n">
        <v>40.82949308755761</v>
      </c>
      <c r="D262" t="n">
        <v>13.1275</v>
      </c>
      <c r="E262" t="n">
        <v>2.777916666666667</v>
      </c>
    </row>
    <row r="263">
      <c r="A263" t="inlineStr">
        <is>
          <t>600779</t>
        </is>
      </c>
      <c r="B263" t="n">
        <v>0.009151994263116459</v>
      </c>
      <c r="C263" t="n">
        <v>40.64914992272024</v>
      </c>
      <c r="D263" t="n">
        <v>75.38008333333333</v>
      </c>
      <c r="E263" t="n">
        <v>1.402333333333333</v>
      </c>
    </row>
    <row r="264">
      <c r="A264" t="inlineStr">
        <is>
          <t>688686</t>
        </is>
      </c>
      <c r="B264" t="n">
        <v>0.02969524214251806</v>
      </c>
      <c r="C264" t="n">
        <v>40.49815498154983</v>
      </c>
      <c r="D264" t="n">
        <v>321.4825925925925</v>
      </c>
      <c r="E264" t="n">
        <v>12.50259259259259</v>
      </c>
    </row>
    <row r="265">
      <c r="A265" t="inlineStr">
        <is>
          <t>300285</t>
        </is>
      </c>
      <c r="B265" t="n">
        <v>0.003071378643776234</v>
      </c>
      <c r="C265" t="n">
        <v>40.44637996733804</v>
      </c>
      <c r="D265" t="n">
        <v>42.20508333333334</v>
      </c>
      <c r="E265" t="n">
        <v>1.483166666666667</v>
      </c>
    </row>
    <row r="266">
      <c r="A266" t="inlineStr">
        <is>
          <t>600970</t>
        </is>
      </c>
      <c r="B266" t="n">
        <v>0.0005606525345328102</v>
      </c>
      <c r="C266" t="n">
        <v>40.13377926421404</v>
      </c>
      <c r="D266" t="n">
        <v>6.966</v>
      </c>
      <c r="E266" t="n">
        <v>1.94</v>
      </c>
    </row>
    <row r="267">
      <c r="A267" t="inlineStr">
        <is>
          <t>603027</t>
        </is>
      </c>
      <c r="B267" t="n">
        <v>0.002790698525227492</v>
      </c>
      <c r="C267" t="n">
        <v>39.99999999999999</v>
      </c>
      <c r="D267" t="n">
        <v>39.94558333333332</v>
      </c>
      <c r="E267" t="n">
        <v>1.491666666666667</v>
      </c>
    </row>
    <row r="268">
      <c r="A268" t="inlineStr">
        <is>
          <t>300677</t>
        </is>
      </c>
      <c r="B268" t="n">
        <v>0.1113253991176874</v>
      </c>
      <c r="C268" t="n">
        <v>39.97183278919402</v>
      </c>
      <c r="D268" t="n">
        <v>155.92075</v>
      </c>
      <c r="E268" t="n">
        <v>4.271166666666667</v>
      </c>
    </row>
    <row r="269">
      <c r="A269" t="inlineStr">
        <is>
          <t>603993</t>
        </is>
      </c>
      <c r="B269" t="n">
        <v>0.001597589224640404</v>
      </c>
      <c r="C269" t="n">
        <v>39.77011494252876</v>
      </c>
      <c r="D269" t="n">
        <v>4.805416666666667</v>
      </c>
      <c r="E269" t="n">
        <v>1.6085</v>
      </c>
    </row>
    <row r="270">
      <c r="A270" t="inlineStr">
        <is>
          <t>600456</t>
        </is>
      </c>
      <c r="B270" t="n">
        <v>0.01508367241981099</v>
      </c>
      <c r="C270" t="n">
        <v>39.75749840459475</v>
      </c>
      <c r="D270" t="n">
        <v>38.73083333333334</v>
      </c>
      <c r="E270" t="n">
        <v>2.093416666666667</v>
      </c>
    </row>
    <row r="271">
      <c r="A271" t="inlineStr">
        <is>
          <t>000817</t>
        </is>
      </c>
      <c r="B271" t="n">
        <v>0.001102148195002515</v>
      </c>
      <c r="C271" t="n">
        <v>39.55342902711325</v>
      </c>
      <c r="D271" t="n">
        <v>7.196583333333335</v>
      </c>
      <c r="E271" t="n">
        <v>0</v>
      </c>
    </row>
    <row r="272">
      <c r="A272" t="inlineStr">
        <is>
          <t>300628</t>
        </is>
      </c>
      <c r="B272" t="n">
        <v>0.00816260347062385</v>
      </c>
      <c r="C272" t="n">
        <v>39.46055503585906</v>
      </c>
      <c r="D272" t="n">
        <v>67.77733333333335</v>
      </c>
      <c r="E272" t="n">
        <v>0.7379166666666667</v>
      </c>
    </row>
    <row r="273">
      <c r="A273" t="inlineStr">
        <is>
          <t>600844</t>
        </is>
      </c>
      <c r="B273" t="n">
        <v>0.001318490680597418</v>
      </c>
      <c r="C273" t="n">
        <v>39.20454545454546</v>
      </c>
      <c r="D273" t="n">
        <v>3.566583333333333</v>
      </c>
      <c r="E273" t="n">
        <v>4.385833333333333</v>
      </c>
    </row>
    <row r="274">
      <c r="A274" t="inlineStr">
        <is>
          <t>300035</t>
        </is>
      </c>
      <c r="B274" t="n">
        <v>0.001822432121077905</v>
      </c>
      <c r="C274" t="n">
        <v>39.1139240506329</v>
      </c>
      <c r="D274" t="n">
        <v>11.10075</v>
      </c>
      <c r="E274" t="n">
        <v>5.725916666666667</v>
      </c>
    </row>
    <row r="275">
      <c r="A275" t="inlineStr">
        <is>
          <t>603638</t>
        </is>
      </c>
      <c r="B275" t="n">
        <v>0.01288414103539827</v>
      </c>
      <c r="C275" t="n">
        <v>38.96575579384296</v>
      </c>
      <c r="D275" t="n">
        <v>63.50750000000001</v>
      </c>
      <c r="E275" t="n">
        <v>0.315</v>
      </c>
    </row>
    <row r="276">
      <c r="A276" t="inlineStr">
        <is>
          <t>603816</t>
        </is>
      </c>
      <c r="B276" t="n">
        <v>0.006058938330257344</v>
      </c>
      <c r="C276" t="n">
        <v>38.7812063885874</v>
      </c>
      <c r="D276" t="n">
        <v>71.59691666666666</v>
      </c>
      <c r="E276" t="n">
        <v>0.5666666666666667</v>
      </c>
    </row>
    <row r="277">
      <c r="A277" t="inlineStr">
        <is>
          <t>300568</t>
        </is>
      </c>
      <c r="B277" t="n">
        <v>0.007131290242090058</v>
      </c>
      <c r="C277" t="n">
        <v>38.53414769572458</v>
      </c>
      <c r="D277" t="n">
        <v>24.47283333333333</v>
      </c>
      <c r="E277" t="n">
        <v>4.951416666666668</v>
      </c>
    </row>
    <row r="278">
      <c r="A278" t="inlineStr">
        <is>
          <t>300037</t>
        </is>
      </c>
      <c r="B278" t="n">
        <v>0.02970115912756575</v>
      </c>
      <c r="C278" t="n">
        <v>38.34013122894131</v>
      </c>
      <c r="D278" t="n">
        <v>78.00566666666667</v>
      </c>
      <c r="E278" t="n">
        <v>3.028083333333333</v>
      </c>
    </row>
    <row r="279">
      <c r="A279" t="inlineStr">
        <is>
          <t>600532</t>
        </is>
      </c>
      <c r="B279" t="n">
        <v>0.001983041315702873</v>
      </c>
      <c r="C279" t="n">
        <v>38.2703777335984</v>
      </c>
      <c r="D279" t="n">
        <v>11.90175</v>
      </c>
      <c r="E279" t="n">
        <v>1.2365</v>
      </c>
    </row>
    <row r="280">
      <c r="A280" t="inlineStr">
        <is>
          <t>603489</t>
        </is>
      </c>
      <c r="B280" t="n">
        <v>0.01149447223714515</v>
      </c>
      <c r="C280" t="n">
        <v>38.22887622742152</v>
      </c>
      <c r="D280" t="n">
        <v>184.9006666666667</v>
      </c>
      <c r="E280" t="n">
        <v>1.756416666666667</v>
      </c>
    </row>
    <row r="281">
      <c r="A281" t="inlineStr">
        <is>
          <t>600019</t>
        </is>
      </c>
      <c r="B281" t="n">
        <v>0.000621189671938175</v>
      </c>
      <c r="C281" t="n">
        <v>38.18181818181819</v>
      </c>
      <c r="D281" t="n">
        <v>5.789333333333333</v>
      </c>
      <c r="E281" t="n">
        <v>0.4493333333333334</v>
      </c>
    </row>
    <row r="282">
      <c r="A282" t="inlineStr">
        <is>
          <t>300461</t>
        </is>
      </c>
      <c r="B282" t="n">
        <v>0.001844467291001513</v>
      </c>
      <c r="C282" t="n">
        <v>38.15642458100561</v>
      </c>
      <c r="D282" t="n">
        <v>21.01125</v>
      </c>
      <c r="E282" t="n">
        <v>8.328416666666666</v>
      </c>
    </row>
    <row r="283">
      <c r="A283" t="inlineStr">
        <is>
          <t>601799</t>
        </is>
      </c>
      <c r="B283" t="n">
        <v>0.01919938729109697</v>
      </c>
      <c r="C283" t="n">
        <v>38.06948332909139</v>
      </c>
      <c r="D283" t="n">
        <v>181.5164166666667</v>
      </c>
      <c r="E283" t="n">
        <v>0.5683333333333335</v>
      </c>
    </row>
    <row r="284">
      <c r="A284" t="inlineStr">
        <is>
          <t>000100</t>
        </is>
      </c>
      <c r="B284" t="n">
        <v>0.00117541827108699</v>
      </c>
      <c r="C284" t="n">
        <v>38.0191693290735</v>
      </c>
      <c r="D284" t="n">
        <v>7.170583333333334</v>
      </c>
      <c r="E284" t="n">
        <v>3.406</v>
      </c>
    </row>
    <row r="285">
      <c r="A285" t="inlineStr">
        <is>
          <t>603233</t>
        </is>
      </c>
      <c r="B285" t="n">
        <v>0.004912643612861687</v>
      </c>
      <c r="C285" t="n">
        <v>38.00255718141781</v>
      </c>
      <c r="D285" t="n">
        <v>86.05633333333334</v>
      </c>
      <c r="E285" t="n">
        <v>0.5555833333333333</v>
      </c>
    </row>
    <row r="286">
      <c r="A286" t="inlineStr">
        <is>
          <t>002539</t>
        </is>
      </c>
      <c r="B286" t="n">
        <v>0.0005666476656597342</v>
      </c>
      <c r="C286" t="n">
        <v>37.96940194714882</v>
      </c>
      <c r="D286" t="n">
        <v>7.650666666666667</v>
      </c>
      <c r="E286" t="n">
        <v>2.19625</v>
      </c>
    </row>
    <row r="287">
      <c r="A287" t="inlineStr">
        <is>
          <t>300363</t>
        </is>
      </c>
      <c r="B287" t="n">
        <v>0.002964939115914293</v>
      </c>
      <c r="C287" t="n">
        <v>37.95379537953794</v>
      </c>
      <c r="D287" t="n">
        <v>35.532</v>
      </c>
      <c r="E287" t="n">
        <v>1.244833333333333</v>
      </c>
    </row>
    <row r="288">
      <c r="A288" t="inlineStr">
        <is>
          <t>600849</t>
        </is>
      </c>
      <c r="B288" t="n">
        <v>0.001897834179738989</v>
      </c>
      <c r="C288" t="n">
        <v>37.83783783783783</v>
      </c>
      <c r="D288" t="n">
        <v>13.38175</v>
      </c>
      <c r="E288" t="n">
        <v>0</v>
      </c>
    </row>
    <row r="289">
      <c r="A289" t="inlineStr">
        <is>
          <t>300005</t>
        </is>
      </c>
      <c r="B289" t="n">
        <v>0.0006748560619511579</v>
      </c>
      <c r="C289" t="n">
        <v>37.417943107221</v>
      </c>
      <c r="D289" t="n">
        <v>6.257916666666667</v>
      </c>
      <c r="E289" t="n">
        <v>3.020083333333333</v>
      </c>
    </row>
    <row r="290">
      <c r="A290" t="inlineStr">
        <is>
          <t>300323</t>
        </is>
      </c>
      <c r="B290" t="n">
        <v>0.001055381976316805</v>
      </c>
      <c r="C290" t="n">
        <v>37.38489871086556</v>
      </c>
      <c r="D290" t="n">
        <v>12.25591666666667</v>
      </c>
      <c r="E290" t="n">
        <v>3.310666666666667</v>
      </c>
    </row>
    <row r="291">
      <c r="A291" t="inlineStr">
        <is>
          <t>002727</t>
        </is>
      </c>
      <c r="B291" t="n">
        <v>0.001689362473072664</v>
      </c>
      <c r="C291" t="n">
        <v>37.30134932533733</v>
      </c>
      <c r="D291" t="n">
        <v>38.37058333333333</v>
      </c>
      <c r="E291" t="n">
        <v>2.10925</v>
      </c>
    </row>
    <row r="292">
      <c r="A292" t="inlineStr">
        <is>
          <t>688368</t>
        </is>
      </c>
      <c r="B292" t="n">
        <v>0.0334202545792345</v>
      </c>
      <c r="C292" t="n">
        <v>37.08055109458203</v>
      </c>
      <c r="D292" t="n">
        <v>157.89575</v>
      </c>
      <c r="E292" t="n">
        <v>2.63925</v>
      </c>
    </row>
    <row r="293">
      <c r="A293" t="inlineStr">
        <is>
          <t>688363</t>
        </is>
      </c>
      <c r="B293" t="n">
        <v>0.01976736394780261</v>
      </c>
      <c r="C293" t="n">
        <v>36.26666666666667</v>
      </c>
      <c r="D293" t="n">
        <v>146.9663333333333</v>
      </c>
      <c r="E293" t="n">
        <v>2.743333333333333</v>
      </c>
    </row>
    <row r="294">
      <c r="A294" t="inlineStr">
        <is>
          <t>603337</t>
        </is>
      </c>
      <c r="B294" t="n">
        <v>0.001806965828121062</v>
      </c>
      <c r="C294" t="n">
        <v>36.25465068210003</v>
      </c>
      <c r="D294" t="n">
        <v>29.098</v>
      </c>
      <c r="E294" t="n">
        <v>0.7015833333333333</v>
      </c>
    </row>
    <row r="295">
      <c r="A295" t="inlineStr">
        <is>
          <t>688116</t>
        </is>
      </c>
      <c r="B295" t="n">
        <v>0.01788437568203125</v>
      </c>
      <c r="C295" t="n">
        <v>35.92386994448851</v>
      </c>
      <c r="D295" t="n">
        <v>50.82516666666667</v>
      </c>
      <c r="E295" t="n">
        <v>2.586833333333333</v>
      </c>
    </row>
    <row r="296">
      <c r="A296" t="inlineStr">
        <is>
          <t>688188</t>
        </is>
      </c>
      <c r="B296" t="n">
        <v>0.02732197753672917</v>
      </c>
      <c r="C296" t="n">
        <v>35.8394495412844</v>
      </c>
      <c r="D296" t="n">
        <v>259.7005833333333</v>
      </c>
      <c r="E296" t="n">
        <v>2.433333333333333</v>
      </c>
    </row>
    <row r="297">
      <c r="A297" t="inlineStr">
        <is>
          <t>002088</t>
        </is>
      </c>
      <c r="B297" t="n">
        <v>0.001024121321864727</v>
      </c>
      <c r="C297" t="n">
        <v>35.69321533923304</v>
      </c>
      <c r="D297" t="n">
        <v>11.32883333333333</v>
      </c>
      <c r="E297" t="n">
        <v>2.1335</v>
      </c>
    </row>
    <row r="298">
      <c r="A298" t="inlineStr">
        <is>
          <t>300122</t>
        </is>
      </c>
      <c r="B298" t="n">
        <v>0.01421978927942333</v>
      </c>
      <c r="C298" t="n">
        <v>35.6551724137931</v>
      </c>
      <c r="D298" t="n">
        <v>143.9824166666667</v>
      </c>
      <c r="E298" t="n">
        <v>2.050333333333334</v>
      </c>
    </row>
    <row r="299">
      <c r="A299" t="inlineStr">
        <is>
          <t>002791</t>
        </is>
      </c>
      <c r="B299" t="n">
        <v>0.01762357674547366</v>
      </c>
      <c r="C299" t="n">
        <v>35.5994256999282</v>
      </c>
      <c r="D299" t="n">
        <v>142.7914166666667</v>
      </c>
      <c r="E299" t="n">
        <v>1.01275</v>
      </c>
    </row>
    <row r="300">
      <c r="A300" t="inlineStr">
        <is>
          <t>600817</t>
        </is>
      </c>
      <c r="B300" t="n">
        <v>0.001655040160599587</v>
      </c>
      <c r="C300" t="n">
        <v>35.38175046554935</v>
      </c>
      <c r="D300" t="n">
        <v>12.97683333333333</v>
      </c>
      <c r="E300" t="n">
        <v>0.82725</v>
      </c>
    </row>
    <row r="301">
      <c r="A301" t="inlineStr">
        <is>
          <t>002331</t>
        </is>
      </c>
      <c r="B301" t="n">
        <v>0.001470802097598589</v>
      </c>
      <c r="C301" t="n">
        <v>35.3099730458221</v>
      </c>
      <c r="D301" t="n">
        <v>11.74425</v>
      </c>
      <c r="E301" t="n">
        <v>2.345833333333333</v>
      </c>
    </row>
    <row r="302">
      <c r="A302" t="inlineStr">
        <is>
          <t>000527</t>
        </is>
      </c>
      <c r="B302" t="n">
        <v>0.002821216795908905</v>
      </c>
      <c r="C302" t="n">
        <v>35.1976856316297</v>
      </c>
      <c r="D302" t="n">
        <v>11.94283333333333</v>
      </c>
      <c r="E302" t="n">
        <v>0</v>
      </c>
    </row>
    <row r="303">
      <c r="A303" t="inlineStr">
        <is>
          <t>601965</t>
        </is>
      </c>
      <c r="B303" t="n">
        <v>0.002151153706266239</v>
      </c>
      <c r="C303" t="n">
        <v>35.09090909090909</v>
      </c>
      <c r="D303" t="n">
        <v>14.33283333333333</v>
      </c>
      <c r="E303" t="n">
        <v>1.1305</v>
      </c>
    </row>
    <row r="304">
      <c r="A304" t="inlineStr">
        <is>
          <t>300705</t>
        </is>
      </c>
      <c r="B304" t="n">
        <v>0.002223031232374507</v>
      </c>
      <c r="C304" t="n">
        <v>34.85896753592337</v>
      </c>
      <c r="D304" t="n">
        <v>23.64</v>
      </c>
      <c r="E304" t="n">
        <v>2.803666666666667</v>
      </c>
    </row>
    <row r="305">
      <c r="A305" t="inlineStr">
        <is>
          <t>601702</t>
        </is>
      </c>
      <c r="B305" t="n">
        <v>0.001182117836265414</v>
      </c>
      <c r="C305" t="n">
        <v>34.83992467043316</v>
      </c>
      <c r="D305" t="n">
        <v>7.471923076923076</v>
      </c>
      <c r="E305" t="n">
        <v>18.8425</v>
      </c>
    </row>
    <row r="306">
      <c r="A306" t="inlineStr">
        <is>
          <t>002340</t>
        </is>
      </c>
      <c r="B306" t="n">
        <v>0.002475987353827833</v>
      </c>
      <c r="C306" t="n">
        <v>34.82142857142858</v>
      </c>
      <c r="D306" t="n">
        <v>5.940166666666666</v>
      </c>
      <c r="E306" t="n">
        <v>5.514</v>
      </c>
    </row>
    <row r="307">
      <c r="A307" t="inlineStr">
        <is>
          <t>000550</t>
        </is>
      </c>
      <c r="B307" t="n">
        <v>0.002597126279551163</v>
      </c>
      <c r="C307" t="n">
        <v>34.78873239436622</v>
      </c>
      <c r="D307" t="n">
        <v>18.33958333333333</v>
      </c>
      <c r="E307" t="n">
        <v>3.109416666666667</v>
      </c>
    </row>
    <row r="308">
      <c r="A308" t="inlineStr">
        <is>
          <t>300087</t>
        </is>
      </c>
      <c r="B308" t="n">
        <v>0.01092953883428453</v>
      </c>
      <c r="C308" t="n">
        <v>34.59149546106068</v>
      </c>
      <c r="D308" t="n">
        <v>23.75675</v>
      </c>
      <c r="E308" t="n">
        <v>5.087583333333333</v>
      </c>
    </row>
    <row r="309">
      <c r="A309" t="inlineStr">
        <is>
          <t>603629</t>
        </is>
      </c>
      <c r="B309" t="n">
        <v>0.003343360547024702</v>
      </c>
      <c r="C309" t="n">
        <v>34.48275862068966</v>
      </c>
      <c r="D309" t="n">
        <v>30.94975</v>
      </c>
      <c r="E309" t="n">
        <v>8.1975</v>
      </c>
    </row>
    <row r="310">
      <c r="A310" t="inlineStr">
        <is>
          <t>300518</t>
        </is>
      </c>
      <c r="B310" t="n">
        <v>0.009888504682047865</v>
      </c>
      <c r="C310" t="n">
        <v>34.2930029154519</v>
      </c>
      <c r="D310" t="n">
        <v>38.50058333333334</v>
      </c>
      <c r="E310" t="n">
        <v>5.797333333333333</v>
      </c>
    </row>
    <row r="311">
      <c r="A311" t="inlineStr">
        <is>
          <t>603826</t>
        </is>
      </c>
      <c r="B311" t="n">
        <v>0.0039662186284488</v>
      </c>
      <c r="C311" t="n">
        <v>34.26386233269598</v>
      </c>
      <c r="D311" t="n">
        <v>35.2075</v>
      </c>
      <c r="E311" t="n">
        <v>0.53025</v>
      </c>
    </row>
    <row r="312">
      <c r="A312" t="inlineStr">
        <is>
          <t>000333</t>
        </is>
      </c>
      <c r="B312" t="n">
        <v>0.01325923416171717</v>
      </c>
      <c r="C312" t="n">
        <v>34.17545807884508</v>
      </c>
      <c r="D312" t="n">
        <v>84.20233333333333</v>
      </c>
      <c r="E312" t="n">
        <v>0.38625</v>
      </c>
    </row>
    <row r="313">
      <c r="A313" t="inlineStr">
        <is>
          <t>603338</t>
        </is>
      </c>
      <c r="B313" t="n">
        <v>0.003919766550289385</v>
      </c>
      <c r="C313" t="n">
        <v>33.9692633810281</v>
      </c>
      <c r="D313" t="n">
        <v>104.1114166666667</v>
      </c>
      <c r="E313" t="n">
        <v>0.5645000000000001</v>
      </c>
    </row>
    <row r="314">
      <c r="A314" t="inlineStr">
        <is>
          <t>002499</t>
        </is>
      </c>
      <c r="B314" t="n">
        <v>0.003124803105854158</v>
      </c>
      <c r="C314" t="n">
        <v>33.75959079283888</v>
      </c>
      <c r="D314" t="n">
        <v>4.790833333333333</v>
      </c>
      <c r="E314" t="n">
        <v>1.086083333333334</v>
      </c>
    </row>
    <row r="315">
      <c r="A315" t="inlineStr">
        <is>
          <t>601615</t>
        </is>
      </c>
      <c r="B315" t="n">
        <v>0.002175197723008158</v>
      </c>
      <c r="C315" t="n">
        <v>33.72859025032939</v>
      </c>
      <c r="D315" t="n">
        <v>17.51275</v>
      </c>
      <c r="E315" t="n">
        <v>4.07875</v>
      </c>
    </row>
    <row r="316">
      <c r="A316" t="inlineStr">
        <is>
          <t>600842</t>
        </is>
      </c>
      <c r="B316" t="n">
        <v>0.001021844012048061</v>
      </c>
      <c r="C316" t="n">
        <v>33.5885167464115</v>
      </c>
      <c r="D316" t="n">
        <v>12.70375</v>
      </c>
      <c r="E316" t="n">
        <v>0</v>
      </c>
    </row>
    <row r="317">
      <c r="A317" t="inlineStr">
        <is>
          <t>000737</t>
        </is>
      </c>
      <c r="B317" t="n">
        <v>0.0004833584610244737</v>
      </c>
      <c r="C317" t="n">
        <v>33.54838709677419</v>
      </c>
      <c r="D317" t="n">
        <v>4.087916666666667</v>
      </c>
      <c r="E317" t="n">
        <v>0.8691666666666666</v>
      </c>
    </row>
    <row r="318">
      <c r="A318" t="inlineStr">
        <is>
          <t>601311</t>
        </is>
      </c>
      <c r="B318" t="n">
        <v>0.0006583034355680483</v>
      </c>
      <c r="C318" t="n">
        <v>33.46456692913387</v>
      </c>
      <c r="D318" t="n">
        <v>8.805083333333334</v>
      </c>
      <c r="E318" t="n">
        <v>3.006833333333333</v>
      </c>
    </row>
    <row r="319">
      <c r="A319" t="inlineStr">
        <is>
          <t>300529</t>
        </is>
      </c>
      <c r="B319" t="n">
        <v>0.0037007775371667</v>
      </c>
      <c r="C319" t="n">
        <v>33.40063455436977</v>
      </c>
      <c r="D319" t="n">
        <v>72.77958333333332</v>
      </c>
      <c r="E319" t="n">
        <v>1.3605</v>
      </c>
    </row>
    <row r="320">
      <c r="A320" t="inlineStr">
        <is>
          <t>300196</t>
        </is>
      </c>
      <c r="B320" t="n">
        <v>0.001867266890693658</v>
      </c>
      <c r="C320" t="n">
        <v>33.17373461012312</v>
      </c>
      <c r="D320" t="n">
        <v>15.63758333333333</v>
      </c>
      <c r="E320" t="n">
        <v>2.279083333333333</v>
      </c>
    </row>
    <row r="321">
      <c r="A321" t="inlineStr">
        <is>
          <t>300769</t>
        </is>
      </c>
      <c r="B321" t="n">
        <v>0.07251380888519256</v>
      </c>
      <c r="C321" t="n">
        <v>33.03316029240384</v>
      </c>
      <c r="D321" t="n">
        <v>125.8506666666667</v>
      </c>
      <c r="E321" t="n">
        <v>4.388999999999999</v>
      </c>
    </row>
    <row r="322">
      <c r="A322" t="inlineStr">
        <is>
          <t>688155</t>
        </is>
      </c>
      <c r="B322" t="n">
        <v>0.0158736260231915</v>
      </c>
      <c r="C322" t="n">
        <v>32.95007564296522</v>
      </c>
      <c r="D322" t="n">
        <v>69.82283333333334</v>
      </c>
      <c r="E322" t="n">
        <v>9.113083333333334</v>
      </c>
    </row>
    <row r="323">
      <c r="A323" t="inlineStr">
        <is>
          <t>000589</t>
        </is>
      </c>
      <c r="B323" t="n">
        <v>0.0004897532946910055</v>
      </c>
      <c r="C323" t="n">
        <v>32.74336283185839</v>
      </c>
      <c r="D323" t="n">
        <v>6.421666666666667</v>
      </c>
      <c r="E323" t="n">
        <v>3.337916666666666</v>
      </c>
    </row>
    <row r="324">
      <c r="A324" t="inlineStr">
        <is>
          <t>000763</t>
        </is>
      </c>
      <c r="B324" t="n">
        <v>0.001082019490900975</v>
      </c>
      <c r="C324" t="n">
        <v>32.70440251572326</v>
      </c>
      <c r="D324" t="n">
        <v>3.443083333333333</v>
      </c>
      <c r="E324" t="n">
        <v>0</v>
      </c>
    </row>
    <row r="325">
      <c r="A325" t="inlineStr">
        <is>
          <t>603583</t>
        </is>
      </c>
      <c r="B325" t="n">
        <v>0.008533451693837025</v>
      </c>
      <c r="C325" t="n">
        <v>32.59040590405904</v>
      </c>
      <c r="D325" t="n">
        <v>73.38641666666666</v>
      </c>
      <c r="E325" t="n">
        <v>1.340166666666667</v>
      </c>
    </row>
    <row r="326">
      <c r="A326" t="inlineStr">
        <is>
          <t>603298</t>
        </is>
      </c>
      <c r="B326" t="n">
        <v>0.002397193198906458</v>
      </c>
      <c r="C326" t="n">
        <v>32.45614035087718</v>
      </c>
      <c r="D326" t="n">
        <v>18.8785</v>
      </c>
      <c r="E326" t="n">
        <v>0.8465000000000001</v>
      </c>
    </row>
    <row r="327">
      <c r="A327" t="inlineStr">
        <is>
          <t>300589</t>
        </is>
      </c>
      <c r="B327" t="n">
        <v>0.0156822538471618</v>
      </c>
      <c r="C327" t="n">
        <v>32.44680851063833</v>
      </c>
      <c r="D327" t="n">
        <v>28.44208333333333</v>
      </c>
      <c r="E327" t="n">
        <v>17.5875</v>
      </c>
    </row>
    <row r="328">
      <c r="A328" t="inlineStr">
        <is>
          <t>300724</t>
        </is>
      </c>
      <c r="B328" t="n">
        <v>0.0288234501085619</v>
      </c>
      <c r="C328" t="n">
        <v>32.29571984435798</v>
      </c>
      <c r="D328" t="n">
        <v>114.6214166666667</v>
      </c>
      <c r="E328" t="n">
        <v>2.142166666666667</v>
      </c>
    </row>
    <row r="329">
      <c r="A329" t="inlineStr">
        <is>
          <t>600696</t>
        </is>
      </c>
      <c r="B329" t="n">
        <v>0.002667771458329103</v>
      </c>
      <c r="C329" t="n">
        <v>32.22698072805139</v>
      </c>
      <c r="D329" t="n">
        <v>9.576916666666667</v>
      </c>
      <c r="E329" t="n">
        <v>0.5512499999999999</v>
      </c>
    </row>
    <row r="330">
      <c r="A330" t="inlineStr">
        <is>
          <t>601658</t>
        </is>
      </c>
      <c r="B330" t="n">
        <v>0.0001948741635098297</v>
      </c>
      <c r="C330" t="n">
        <v>32.19616204690831</v>
      </c>
      <c r="D330" t="n">
        <v>4.846916666666667</v>
      </c>
      <c r="E330" t="n">
        <v>1.64325</v>
      </c>
    </row>
    <row r="331">
      <c r="A331" t="inlineStr">
        <is>
          <t>603306</t>
        </is>
      </c>
      <c r="B331" t="n">
        <v>0.00245682674356282</v>
      </c>
      <c r="C331" t="n">
        <v>32.16444981862152</v>
      </c>
      <c r="D331" t="n">
        <v>20.66158333333334</v>
      </c>
      <c r="E331" t="n">
        <v>1.636</v>
      </c>
    </row>
    <row r="332">
      <c r="A332" t="inlineStr">
        <is>
          <t>000830</t>
        </is>
      </c>
      <c r="B332" t="n">
        <v>0.002476336240393749</v>
      </c>
      <c r="C332" t="n">
        <v>31.99999999999999</v>
      </c>
      <c r="D332" t="n">
        <v>11.581</v>
      </c>
      <c r="E332" t="n">
        <v>2.934333333333333</v>
      </c>
    </row>
    <row r="333">
      <c r="A333" t="inlineStr">
        <is>
          <t>000049</t>
        </is>
      </c>
      <c r="B333" t="n">
        <v>0.01044494758121292</v>
      </c>
      <c r="C333" t="n">
        <v>31.51939655172416</v>
      </c>
      <c r="D333" t="n">
        <v>57.40825</v>
      </c>
      <c r="E333" t="n">
        <v>2.15275</v>
      </c>
    </row>
    <row r="334">
      <c r="A334" t="inlineStr">
        <is>
          <t>603801</t>
        </is>
      </c>
      <c r="B334" t="n">
        <v>0.003369136360356013</v>
      </c>
      <c r="C334" t="n">
        <v>31.32560483870968</v>
      </c>
      <c r="D334" t="n">
        <v>36.50191666666667</v>
      </c>
      <c r="E334" t="n">
        <v>1.497833333333333</v>
      </c>
    </row>
    <row r="335">
      <c r="A335" t="inlineStr">
        <is>
          <t>600460</t>
        </is>
      </c>
      <c r="B335" t="n">
        <v>0.006907753447828053</v>
      </c>
      <c r="C335" t="n">
        <v>31.20218579234972</v>
      </c>
      <c r="D335" t="n">
        <v>19.46475</v>
      </c>
      <c r="E335" t="n">
        <v>3.7585</v>
      </c>
    </row>
    <row r="336">
      <c r="A336" t="inlineStr">
        <is>
          <t>002488</t>
        </is>
      </c>
      <c r="B336" t="n">
        <v>0.001542535549430967</v>
      </c>
      <c r="C336" t="n">
        <v>31.12244897959184</v>
      </c>
      <c r="D336" t="n">
        <v>8.027750000000001</v>
      </c>
      <c r="E336" t="n">
        <v>4.384083333333334</v>
      </c>
    </row>
    <row r="337">
      <c r="A337" t="inlineStr">
        <is>
          <t>600362</t>
        </is>
      </c>
      <c r="B337" t="n">
        <v>0.00383155476588348</v>
      </c>
      <c r="C337" t="n">
        <v>31.05960264900662</v>
      </c>
      <c r="D337" t="n">
        <v>17.91941666666667</v>
      </c>
      <c r="E337" t="n">
        <v>2.141166666666666</v>
      </c>
    </row>
    <row r="338">
      <c r="A338" t="inlineStr">
        <is>
          <t>600610</t>
        </is>
      </c>
      <c r="B338" t="n">
        <v>0.0004657386086418432</v>
      </c>
      <c r="C338" t="n">
        <v>30.98159509202454</v>
      </c>
      <c r="D338" t="n">
        <v>4.6685</v>
      </c>
      <c r="E338" t="n">
        <v>1.35225</v>
      </c>
    </row>
    <row r="339">
      <c r="A339" t="inlineStr">
        <is>
          <t>300121</t>
        </is>
      </c>
      <c r="B339" t="n">
        <v>0.00105701510003679</v>
      </c>
      <c r="C339" t="n">
        <v>30.82125603864734</v>
      </c>
      <c r="D339" t="n">
        <v>10.92283333333333</v>
      </c>
      <c r="E339" t="n">
        <v>1.505083333333334</v>
      </c>
    </row>
    <row r="340">
      <c r="A340" t="inlineStr">
        <is>
          <t>601225</t>
        </is>
      </c>
      <c r="B340" t="n">
        <v>0.0007315496467881643</v>
      </c>
      <c r="C340" t="n">
        <v>30.71979434447301</v>
      </c>
      <c r="D340" t="n">
        <v>9.405750000000001</v>
      </c>
      <c r="E340" t="n">
        <v>0.5134166666666666</v>
      </c>
    </row>
    <row r="341">
      <c r="A341" t="inlineStr">
        <is>
          <t>002138</t>
        </is>
      </c>
      <c r="B341" t="n">
        <v>0.001725203478933385</v>
      </c>
      <c r="C341" t="n">
        <v>30.59841926985323</v>
      </c>
      <c r="D341" t="n">
        <v>25.72241666666666</v>
      </c>
      <c r="E341" t="n">
        <v>2.498333333333333</v>
      </c>
    </row>
    <row r="342">
      <c r="A342" t="inlineStr">
        <is>
          <t>600803</t>
        </is>
      </c>
      <c r="B342" t="n">
        <v>0.001241525417889674</v>
      </c>
      <c r="C342" t="n">
        <v>30.48780487804878</v>
      </c>
      <c r="D342" t="n">
        <v>13.43833333333333</v>
      </c>
      <c r="E342" t="n">
        <v>0.9611666666666667</v>
      </c>
    </row>
    <row r="343">
      <c r="A343" t="inlineStr">
        <is>
          <t>688139</t>
        </is>
      </c>
      <c r="B343" t="n">
        <v>0.005964927898289595</v>
      </c>
      <c r="C343" t="n">
        <v>30.34623217922607</v>
      </c>
      <c r="D343" t="n">
        <v>70.72458333333334</v>
      </c>
      <c r="E343" t="n">
        <v>2.271333333333333</v>
      </c>
    </row>
    <row r="344">
      <c r="A344" t="inlineStr">
        <is>
          <t>603456</t>
        </is>
      </c>
      <c r="B344" t="n">
        <v>0.002534696994830112</v>
      </c>
      <c r="C344" t="n">
        <v>30.32258064516129</v>
      </c>
      <c r="D344" t="n">
        <v>33.49166666666667</v>
      </c>
      <c r="E344" t="n">
        <v>0.9150000000000001</v>
      </c>
    </row>
    <row r="345">
      <c r="A345" t="inlineStr">
        <is>
          <t>600006</t>
        </is>
      </c>
      <c r="B345" t="n">
        <v>0.002865713450292398</v>
      </c>
      <c r="C345" t="n">
        <v>30.31578947368423</v>
      </c>
      <c r="D345" t="n">
        <v>6.333333333333333</v>
      </c>
      <c r="E345" t="n">
        <v>4.130333333333334</v>
      </c>
    </row>
    <row r="346">
      <c r="A346" t="inlineStr">
        <is>
          <t>300082</t>
        </is>
      </c>
      <c r="B346" t="n">
        <v>0.002582471366229742</v>
      </c>
      <c r="C346" t="n">
        <v>30.01172332942556</v>
      </c>
      <c r="D346" t="n">
        <v>10.42216666666667</v>
      </c>
      <c r="E346" t="n">
        <v>3.342416666666666</v>
      </c>
    </row>
    <row r="347">
      <c r="A347" t="inlineStr">
        <is>
          <t>600887</t>
        </is>
      </c>
      <c r="B347" t="n">
        <v>0.002762454480387028</v>
      </c>
      <c r="C347" t="n">
        <v>29.73893303064699</v>
      </c>
      <c r="D347" t="n">
        <v>41.09950000000001</v>
      </c>
      <c r="E347" t="n">
        <v>1.045166666666667</v>
      </c>
    </row>
    <row r="348">
      <c r="A348" t="inlineStr">
        <is>
          <t>600295</t>
        </is>
      </c>
      <c r="B348" t="n">
        <v>0.001105762452488288</v>
      </c>
      <c r="C348" t="n">
        <v>29.73821989528795</v>
      </c>
      <c r="D348" t="n">
        <v>10.056</v>
      </c>
      <c r="E348" t="n">
        <v>2.929833333333334</v>
      </c>
    </row>
    <row r="349">
      <c r="A349" t="inlineStr">
        <is>
          <t>300752</t>
        </is>
      </c>
      <c r="B349" t="n">
        <v>0.01495494595380849</v>
      </c>
      <c r="C349" t="n">
        <v>29.35222672064777</v>
      </c>
      <c r="D349" t="n">
        <v>34.55741666666667</v>
      </c>
      <c r="E349" t="n">
        <v>17.96541666666667</v>
      </c>
    </row>
    <row r="350">
      <c r="A350" t="inlineStr">
        <is>
          <t>603236</t>
        </is>
      </c>
      <c r="B350" t="n">
        <v>0.0127668953936476</v>
      </c>
      <c r="C350" t="n">
        <v>29.15236207146656</v>
      </c>
      <c r="D350" t="n">
        <v>197.6843333333333</v>
      </c>
      <c r="E350" t="n">
        <v>2.20625</v>
      </c>
    </row>
    <row r="351">
      <c r="A351" t="inlineStr">
        <is>
          <t>300802</t>
        </is>
      </c>
      <c r="B351" t="n">
        <v>0.005625389269757873</v>
      </c>
      <c r="C351" t="n">
        <v>29.12337662337663</v>
      </c>
      <c r="D351" t="n">
        <v>36.44808333333333</v>
      </c>
      <c r="E351" t="n">
        <v>5.768666666666666</v>
      </c>
    </row>
    <row r="352">
      <c r="A352" t="inlineStr">
        <is>
          <t>002001</t>
        </is>
      </c>
      <c r="B352" t="n">
        <v>0.002799418382591769</v>
      </c>
      <c r="C352" t="n">
        <v>29.08485856905156</v>
      </c>
      <c r="D352" t="n">
        <v>32.89716666666666</v>
      </c>
      <c r="E352" t="n">
        <v>1.076583333333333</v>
      </c>
    </row>
    <row r="353">
      <c r="A353" t="inlineStr">
        <is>
          <t>002867</t>
        </is>
      </c>
      <c r="B353" t="n">
        <v>0.001679106212604845</v>
      </c>
      <c r="C353" t="n">
        <v>29.05532555513737</v>
      </c>
      <c r="D353" t="n">
        <v>26.80333333333333</v>
      </c>
      <c r="E353" t="n">
        <v>0.7100000000000001</v>
      </c>
    </row>
    <row r="354">
      <c r="A354" t="inlineStr">
        <is>
          <t>002142</t>
        </is>
      </c>
      <c r="B354" t="n">
        <v>0.001168779433212535</v>
      </c>
      <c r="C354" t="n">
        <v>28.63528009535161</v>
      </c>
      <c r="D354" t="n">
        <v>35.48916666666666</v>
      </c>
      <c r="E354" t="n">
        <v>0.60625</v>
      </c>
    </row>
    <row r="355">
      <c r="A355" t="inlineStr">
        <is>
          <t>300152</t>
        </is>
      </c>
      <c r="B355" t="n">
        <v>0.001153161241201267</v>
      </c>
      <c r="C355" t="n">
        <v>28.57142857142856</v>
      </c>
      <c r="D355" t="n">
        <v>3.672666666666667</v>
      </c>
      <c r="E355" t="n">
        <v>7.375333333333334</v>
      </c>
    </row>
    <row r="356">
      <c r="A356" t="inlineStr">
        <is>
          <t>600258</t>
        </is>
      </c>
      <c r="B356" t="n">
        <v>0.002653466086223957</v>
      </c>
      <c r="C356" t="n">
        <v>28.42269651223322</v>
      </c>
      <c r="D356" t="n">
        <v>20.37158333333333</v>
      </c>
      <c r="E356" t="n">
        <v>1.47425</v>
      </c>
    </row>
    <row r="357">
      <c r="A357" t="inlineStr">
        <is>
          <t>600733</t>
        </is>
      </c>
      <c r="B357" t="n">
        <v>0.001706814186794084</v>
      </c>
      <c r="C357" t="n">
        <v>28.40579710144926</v>
      </c>
      <c r="D357" t="n">
        <v>7.627333333333334</v>
      </c>
      <c r="E357" t="n">
        <v>2.810916666666666</v>
      </c>
    </row>
    <row r="358">
      <c r="A358" t="inlineStr">
        <is>
          <t>603223</t>
        </is>
      </c>
      <c r="B358" t="n">
        <v>0.003938600195318098</v>
      </c>
      <c r="C358" t="n">
        <v>28.21606254442075</v>
      </c>
      <c r="D358" t="n">
        <v>17.76541666666667</v>
      </c>
      <c r="E358" t="n">
        <v>1.329666666666667</v>
      </c>
    </row>
    <row r="359">
      <c r="A359" t="inlineStr">
        <is>
          <t>600741</t>
        </is>
      </c>
      <c r="B359" t="n">
        <v>0.002507150542931685</v>
      </c>
      <c r="C359" t="n">
        <v>28.08747855917668</v>
      </c>
      <c r="D359" t="n">
        <v>29.03816666666667</v>
      </c>
      <c r="E359" t="n">
        <v>0.6640833333333334</v>
      </c>
    </row>
    <row r="360">
      <c r="A360" t="inlineStr">
        <is>
          <t>000418</t>
        </is>
      </c>
      <c r="B360" t="n">
        <v>0.007195994978578448</v>
      </c>
      <c r="C360" t="n">
        <v>28.04551539491298</v>
      </c>
      <c r="D360" t="n">
        <v>47.95058333333333</v>
      </c>
      <c r="E360" t="n">
        <v>0.6541666666666667</v>
      </c>
    </row>
    <row r="361">
      <c r="A361" t="inlineStr">
        <is>
          <t>000015</t>
        </is>
      </c>
      <c r="B361" t="n">
        <v>0.001525397711804588</v>
      </c>
      <c r="C361" t="n">
        <v>28.0373831775701</v>
      </c>
      <c r="D361" t="n">
        <v>5.679916666666666</v>
      </c>
      <c r="E361" t="n">
        <v>0</v>
      </c>
    </row>
    <row r="362">
      <c r="A362" t="inlineStr">
        <is>
          <t>688200</t>
        </is>
      </c>
      <c r="B362" t="n">
        <v>0.08428642115287618</v>
      </c>
      <c r="C362" t="n">
        <v>27.57369762729591</v>
      </c>
      <c r="D362" t="n">
        <v>307.4205000000001</v>
      </c>
      <c r="E362" t="n">
        <v>4.335833333333333</v>
      </c>
    </row>
    <row r="363">
      <c r="A363" t="inlineStr">
        <is>
          <t>300687</t>
        </is>
      </c>
      <c r="B363" t="n">
        <v>0.001985841294446075</v>
      </c>
      <c r="C363" t="n">
        <v>27.33040507564666</v>
      </c>
      <c r="D363" t="n">
        <v>25.28058333333333</v>
      </c>
      <c r="E363" t="n">
        <v>3.850833333333334</v>
      </c>
    </row>
    <row r="364">
      <c r="A364" t="inlineStr">
        <is>
          <t>002507</t>
        </is>
      </c>
      <c r="B364" t="n">
        <v>0.002605191728298528</v>
      </c>
      <c r="C364" t="n">
        <v>27.11864406779661</v>
      </c>
      <c r="D364" t="n">
        <v>44.54841666666666</v>
      </c>
      <c r="E364" t="n">
        <v>1.570333333333333</v>
      </c>
    </row>
    <row r="365">
      <c r="A365" t="inlineStr">
        <is>
          <t>603076</t>
        </is>
      </c>
      <c r="B365" t="n">
        <v>0.005020283297012501</v>
      </c>
      <c r="C365" t="n">
        <v>26.96433025692191</v>
      </c>
      <c r="D365" t="n">
        <v>44.43425000000001</v>
      </c>
      <c r="E365" t="n">
        <v>6.423166666666666</v>
      </c>
    </row>
    <row r="366">
      <c r="A366" t="inlineStr">
        <is>
          <t>002256</t>
        </is>
      </c>
      <c r="B366" t="n">
        <v>8.619876781905507e-05</v>
      </c>
      <c r="C366" t="n">
        <v>26.82926829268293</v>
      </c>
      <c r="D366" t="n">
        <v>1.206833333333333</v>
      </c>
      <c r="E366" t="n">
        <v>1.750166666666666</v>
      </c>
    </row>
    <row r="367">
      <c r="A367" t="inlineStr">
        <is>
          <t>300413</t>
        </is>
      </c>
      <c r="B367" t="n">
        <v>0.005767021520412416</v>
      </c>
      <c r="C367" t="n">
        <v>26.81476846057571</v>
      </c>
      <c r="D367" t="n">
        <v>71.75099999999999</v>
      </c>
      <c r="E367" t="n">
        <v>0.9525833333333333</v>
      </c>
    </row>
    <row r="368">
      <c r="A368" t="inlineStr">
        <is>
          <t>300062</t>
        </is>
      </c>
      <c r="B368" t="n">
        <v>0.01303232955324077</v>
      </c>
      <c r="C368" t="n">
        <v>26.79509632224168</v>
      </c>
      <c r="D368" t="n">
        <v>11.21616666666667</v>
      </c>
      <c r="E368" t="n">
        <v>17.79291666666666</v>
      </c>
    </row>
    <row r="369">
      <c r="A369" t="inlineStr">
        <is>
          <t>600481</t>
        </is>
      </c>
      <c r="B369" t="n">
        <v>0.0005982243196388931</v>
      </c>
      <c r="C369" t="n">
        <v>26.51757188498403</v>
      </c>
      <c r="D369" t="n">
        <v>3.874916666666666</v>
      </c>
      <c r="E369" t="n">
        <v>2.853333333333334</v>
      </c>
    </row>
    <row r="370">
      <c r="A370" t="inlineStr">
        <is>
          <t>603589</t>
        </is>
      </c>
      <c r="B370" t="n">
        <v>0.006162335267618136</v>
      </c>
      <c r="C370" t="n">
        <v>26.45253682487725</v>
      </c>
      <c r="D370" t="n">
        <v>61.25816666666667</v>
      </c>
      <c r="E370" t="n">
        <v>1.79275</v>
      </c>
    </row>
    <row r="371">
      <c r="A371" t="inlineStr">
        <is>
          <t>002876</t>
        </is>
      </c>
      <c r="B371" t="n">
        <v>0.002784109899970545</v>
      </c>
      <c r="C371" t="n">
        <v>26.4367816091954</v>
      </c>
      <c r="D371" t="n">
        <v>46.14566666666666</v>
      </c>
      <c r="E371" t="n">
        <v>2.266083333333334</v>
      </c>
    </row>
    <row r="372">
      <c r="A372" t="inlineStr">
        <is>
          <t>000659</t>
        </is>
      </c>
      <c r="B372" t="n">
        <v>0.0005132664599578396</v>
      </c>
      <c r="C372" t="n">
        <v>26.29629629629628</v>
      </c>
      <c r="D372" t="n">
        <v>2.7145</v>
      </c>
      <c r="E372" t="n">
        <v>1.199083333333334</v>
      </c>
    </row>
    <row r="373">
      <c r="A373" t="inlineStr">
        <is>
          <t>601155</t>
        </is>
      </c>
      <c r="B373" t="n">
        <v>0.002415684347163307</v>
      </c>
      <c r="C373" t="n">
        <v>26.26780626780627</v>
      </c>
      <c r="D373" t="n">
        <v>35.89158333333333</v>
      </c>
      <c r="E373" t="n">
        <v>0.3790833333333333</v>
      </c>
    </row>
    <row r="374">
      <c r="A374" t="inlineStr">
        <is>
          <t>002714</t>
        </is>
      </c>
      <c r="B374" t="n">
        <v>0.009073706028111478</v>
      </c>
      <c r="C374" t="n">
        <v>26.13784135240573</v>
      </c>
      <c r="D374" t="n">
        <v>80.31383333333333</v>
      </c>
      <c r="E374" t="n">
        <v>1.0315</v>
      </c>
    </row>
    <row r="375">
      <c r="A375" t="inlineStr">
        <is>
          <t>002819</t>
        </is>
      </c>
      <c r="B375" t="n">
        <v>0.00423973005683605</v>
      </c>
      <c r="C375" t="n">
        <v>26.13545816733067</v>
      </c>
      <c r="D375" t="n">
        <v>32.97333333333334</v>
      </c>
      <c r="E375" t="n">
        <v>1.606333333333333</v>
      </c>
    </row>
    <row r="376">
      <c r="A376" t="inlineStr">
        <is>
          <t>600786</t>
        </is>
      </c>
      <c r="B376" t="n">
        <v>0.004890313648972601</v>
      </c>
      <c r="C376" t="n">
        <v>25.78423871461364</v>
      </c>
      <c r="D376" t="n">
        <v>76.46475000000001</v>
      </c>
      <c r="E376" t="n">
        <v>0</v>
      </c>
    </row>
    <row r="377">
      <c r="A377" t="inlineStr">
        <is>
          <t>603288</t>
        </is>
      </c>
      <c r="B377" t="n">
        <v>0.01524286375660757</v>
      </c>
      <c r="C377" t="n">
        <v>25.74193548387098</v>
      </c>
      <c r="D377" t="n">
        <v>178.1014166666667</v>
      </c>
      <c r="E377" t="n">
        <v>0.13525</v>
      </c>
    </row>
    <row r="378">
      <c r="A378" t="inlineStr">
        <is>
          <t>600600</t>
        </is>
      </c>
      <c r="B378" t="n">
        <v>0.009938438611391714</v>
      </c>
      <c r="C378" t="n">
        <v>25.74098798397863</v>
      </c>
      <c r="D378" t="n">
        <v>87.85541666666667</v>
      </c>
      <c r="E378" t="n">
        <v>1.017083333333333</v>
      </c>
    </row>
    <row r="379">
      <c r="A379" t="inlineStr">
        <is>
          <t>000403</t>
        </is>
      </c>
      <c r="B379" t="n">
        <v>0.002145709774749688</v>
      </c>
      <c r="C379" t="n">
        <v>25.6933938477055</v>
      </c>
      <c r="D379" t="n">
        <v>38.40583333333333</v>
      </c>
      <c r="E379" t="n">
        <v>0.5860833333333334</v>
      </c>
    </row>
    <row r="380">
      <c r="A380" t="inlineStr">
        <is>
          <t>300373</t>
        </is>
      </c>
      <c r="B380" t="n">
        <v>0.005228135880744614</v>
      </c>
      <c r="C380" t="n">
        <v>25.64587271581602</v>
      </c>
      <c r="D380" t="n">
        <v>42.00633333333334</v>
      </c>
      <c r="E380" t="n">
        <v>5.090666666666666</v>
      </c>
    </row>
    <row r="381">
      <c r="A381" t="inlineStr">
        <is>
          <t>300243</t>
        </is>
      </c>
      <c r="B381" t="n">
        <v>0.001885889936078321</v>
      </c>
      <c r="C381" t="n">
        <v>25.60283687943263</v>
      </c>
      <c r="D381" t="n">
        <v>14.22458333333333</v>
      </c>
      <c r="E381" t="n">
        <v>4.808916666666666</v>
      </c>
    </row>
    <row r="382">
      <c r="A382" t="inlineStr">
        <is>
          <t>601808</t>
        </is>
      </c>
      <c r="B382" t="n">
        <v>0.001500040543780232</v>
      </c>
      <c r="C382" t="n">
        <v>25.38293216630196</v>
      </c>
      <c r="D382" t="n">
        <v>13.13166666666666</v>
      </c>
      <c r="E382" t="n">
        <v>0.3875833333333333</v>
      </c>
    </row>
    <row r="383">
      <c r="A383" t="inlineStr">
        <is>
          <t>688208</t>
        </is>
      </c>
      <c r="B383" t="n">
        <v>0.003485769560519337</v>
      </c>
      <c r="C383" t="n">
        <v>25.31719695490924</v>
      </c>
      <c r="D383" t="n">
        <v>71.09275000000001</v>
      </c>
      <c r="E383" t="n">
        <v>2.836333333333334</v>
      </c>
    </row>
    <row r="384">
      <c r="A384" t="inlineStr">
        <is>
          <t>601388</t>
        </is>
      </c>
      <c r="B384" t="n">
        <v>0.0003779630031482285</v>
      </c>
      <c r="C384" t="n">
        <v>25.31120331950207</v>
      </c>
      <c r="D384" t="n">
        <v>2.688166666666667</v>
      </c>
      <c r="E384" t="n">
        <v>4.26875</v>
      </c>
    </row>
    <row r="385">
      <c r="A385" t="inlineStr">
        <is>
          <t>600141</t>
        </is>
      </c>
      <c r="B385" t="n">
        <v>0.0006468027432741573</v>
      </c>
      <c r="C385" t="n">
        <v>24.88129154795822</v>
      </c>
      <c r="D385" t="n">
        <v>11.754</v>
      </c>
      <c r="E385" t="n">
        <v>2.8365</v>
      </c>
    </row>
    <row r="386">
      <c r="A386" t="inlineStr">
        <is>
          <t>300083</t>
        </is>
      </c>
      <c r="B386" t="n">
        <v>0.001675599474363333</v>
      </c>
      <c r="C386" t="n">
        <v>24.87757100881487</v>
      </c>
      <c r="D386" t="n">
        <v>10.13233333333333</v>
      </c>
      <c r="E386" t="n">
        <v>3.953</v>
      </c>
    </row>
    <row r="387">
      <c r="A387" t="inlineStr">
        <is>
          <t>300221</t>
        </is>
      </c>
      <c r="B387" t="n">
        <v>0.0019519225093461</v>
      </c>
      <c r="C387" t="n">
        <v>24.86288848263254</v>
      </c>
      <c r="D387" t="n">
        <v>7.623500000000001</v>
      </c>
      <c r="E387" t="n">
        <v>13.16875</v>
      </c>
    </row>
    <row r="388">
      <c r="A388" t="inlineStr">
        <is>
          <t>002851</t>
        </is>
      </c>
      <c r="B388" t="n">
        <v>0.001866954048721922</v>
      </c>
      <c r="C388" t="n">
        <v>24.5877610846464</v>
      </c>
      <c r="D388" t="n">
        <v>33.81016666666667</v>
      </c>
      <c r="E388" t="n">
        <v>1.183416666666667</v>
      </c>
    </row>
    <row r="389">
      <c r="A389" t="inlineStr">
        <is>
          <t>600596</t>
        </is>
      </c>
      <c r="B389" t="n">
        <v>0.002855476997276432</v>
      </c>
      <c r="C389" t="n">
        <v>24.47859495060374</v>
      </c>
      <c r="D389" t="n">
        <v>10.77358333333333</v>
      </c>
      <c r="E389" t="n">
        <v>6.404333333333333</v>
      </c>
    </row>
    <row r="390">
      <c r="A390" t="inlineStr">
        <is>
          <t>002324</t>
        </is>
      </c>
      <c r="B390" t="n">
        <v>0.001848904027919468</v>
      </c>
      <c r="C390" t="n">
        <v>24.42857142857144</v>
      </c>
      <c r="D390" t="n">
        <v>15.92875</v>
      </c>
      <c r="E390" t="n">
        <v>2.05825</v>
      </c>
    </row>
    <row r="391">
      <c r="A391" t="inlineStr">
        <is>
          <t>600111</t>
        </is>
      </c>
      <c r="B391" t="n">
        <v>0.002814026096893482</v>
      </c>
      <c r="C391" t="n">
        <v>24.42464736451373</v>
      </c>
      <c r="D391" t="n">
        <v>12.91758333333333</v>
      </c>
      <c r="E391" t="n">
        <v>3.082833333333333</v>
      </c>
    </row>
    <row r="392">
      <c r="A392" t="inlineStr">
        <is>
          <t>300459</t>
        </is>
      </c>
      <c r="B392" t="n">
        <v>0.0009043949361418421</v>
      </c>
      <c r="C392" t="n">
        <v>24.34210526315788</v>
      </c>
      <c r="D392" t="n">
        <v>3.99975</v>
      </c>
      <c r="E392" t="n">
        <v>6.933666666666666</v>
      </c>
    </row>
    <row r="393">
      <c r="A393" t="inlineStr">
        <is>
          <t>300693</t>
        </is>
      </c>
      <c r="B393" t="n">
        <v>0.002367861485070087</v>
      </c>
      <c r="C393" t="n">
        <v>24.16628597533119</v>
      </c>
      <c r="D393" t="n">
        <v>25.55241666666667</v>
      </c>
      <c r="E393" t="n">
        <v>7.2215</v>
      </c>
    </row>
    <row r="394">
      <c r="A394" t="inlineStr">
        <is>
          <t>300747</t>
        </is>
      </c>
      <c r="B394" t="n">
        <v>0.01067051027758524</v>
      </c>
      <c r="C394" t="n">
        <v>24.1655172413793</v>
      </c>
      <c r="D394" t="n">
        <v>78.62850000000002</v>
      </c>
      <c r="E394" t="n">
        <v>2.626333333333333</v>
      </c>
    </row>
    <row r="395">
      <c r="A395" t="inlineStr">
        <is>
          <t>002928</t>
        </is>
      </c>
      <c r="B395" t="n">
        <v>0.0005687006349698002</v>
      </c>
      <c r="C395" t="n">
        <v>24.08940397350994</v>
      </c>
      <c r="D395" t="n">
        <v>12.914</v>
      </c>
      <c r="E395" t="n">
        <v>3.199916666666667</v>
      </c>
    </row>
    <row r="396">
      <c r="A396" t="inlineStr">
        <is>
          <t>600885</t>
        </is>
      </c>
      <c r="B396" t="n">
        <v>0.002974298496281159</v>
      </c>
      <c r="C396" t="n">
        <v>24.05189620758483</v>
      </c>
      <c r="D396" t="n">
        <v>50.80983333333333</v>
      </c>
      <c r="E396" t="n">
        <v>1.06725</v>
      </c>
    </row>
    <row r="397">
      <c r="A397" t="inlineStr">
        <is>
          <t>600616</t>
        </is>
      </c>
      <c r="B397" t="n">
        <v>0.005846537546278271</v>
      </c>
      <c r="C397" t="n">
        <v>23.96856581532416</v>
      </c>
      <c r="D397" t="n">
        <v>6.635083333333333</v>
      </c>
      <c r="E397" t="n">
        <v>5.47675</v>
      </c>
    </row>
    <row r="398">
      <c r="A398" t="inlineStr">
        <is>
          <t>002723</t>
        </is>
      </c>
      <c r="B398" t="n">
        <v>0.0008126369284129575</v>
      </c>
      <c r="C398" t="n">
        <v>23.74350086655113</v>
      </c>
      <c r="D398" t="n">
        <v>12.71658333333333</v>
      </c>
      <c r="E398" t="n">
        <v>1.934916666666667</v>
      </c>
    </row>
    <row r="399">
      <c r="A399" t="inlineStr">
        <is>
          <t>600255</t>
        </is>
      </c>
      <c r="B399" t="n">
        <v>0.0003250624219725343</v>
      </c>
      <c r="C399" t="n">
        <v>23.57142857142858</v>
      </c>
      <c r="D399" t="n">
        <v>1.631666666666667</v>
      </c>
      <c r="E399" t="n">
        <v>1.426916666666667</v>
      </c>
    </row>
    <row r="400">
      <c r="A400" t="inlineStr">
        <is>
          <t>300012</t>
        </is>
      </c>
      <c r="B400" t="n">
        <v>0.0009991450721503457</v>
      </c>
      <c r="C400" t="n">
        <v>23.52702153596098</v>
      </c>
      <c r="D400" t="n">
        <v>26.357</v>
      </c>
      <c r="E400" t="n">
        <v>0.8494166666666667</v>
      </c>
    </row>
    <row r="401">
      <c r="A401" t="inlineStr">
        <is>
          <t>002563</t>
        </is>
      </c>
      <c r="B401" t="n">
        <v>0.0004376353936414544</v>
      </c>
      <c r="C401" t="n">
        <v>23.28398384925976</v>
      </c>
      <c r="D401" t="n">
        <v>8.583083333333336</v>
      </c>
      <c r="E401" t="n">
        <v>0.7245833333333334</v>
      </c>
    </row>
    <row r="402">
      <c r="A402" t="inlineStr">
        <is>
          <t>002360</t>
        </is>
      </c>
      <c r="B402" t="n">
        <v>0.0009781703678691906</v>
      </c>
      <c r="C402" t="n">
        <v>23.27698309492847</v>
      </c>
      <c r="D402" t="n">
        <v>7.095416666666667</v>
      </c>
      <c r="E402" t="n">
        <v>3.242083333333333</v>
      </c>
    </row>
    <row r="403">
      <c r="A403" t="inlineStr">
        <is>
          <t>603758</t>
        </is>
      </c>
      <c r="B403" t="n">
        <v>0.0009603841580337913</v>
      </c>
      <c r="C403" t="n">
        <v>23.26139088729015</v>
      </c>
      <c r="D403" t="n">
        <v>9.406333333333331</v>
      </c>
      <c r="E403" t="n">
        <v>1.760333333333333</v>
      </c>
    </row>
    <row r="404">
      <c r="A404" t="inlineStr">
        <is>
          <t>600096</t>
        </is>
      </c>
      <c r="B404" t="n">
        <v>0.0004739473325942781</v>
      </c>
      <c r="C404" t="n">
        <v>23.07692307692308</v>
      </c>
      <c r="D404" t="n">
        <v>5.712999999999999</v>
      </c>
      <c r="E404" t="n">
        <v>1.556916666666667</v>
      </c>
    </row>
    <row r="405">
      <c r="A405" t="inlineStr">
        <is>
          <t>002993</t>
        </is>
      </c>
      <c r="B405" t="n">
        <v>0.02514631577439207</v>
      </c>
      <c r="C405" t="n">
        <v>22.83647636269697</v>
      </c>
      <c r="D405" t="n">
        <v>76.87168067226891</v>
      </c>
      <c r="E405" t="n">
        <v>11.92672268907563</v>
      </c>
    </row>
    <row r="406">
      <c r="A406" t="inlineStr">
        <is>
          <t>603187</t>
        </is>
      </c>
      <c r="B406" t="n">
        <v>0.004573978185057642</v>
      </c>
      <c r="C406" t="n">
        <v>22.57383966244726</v>
      </c>
      <c r="D406" t="n">
        <v>55.51283333333334</v>
      </c>
      <c r="E406" t="n">
        <v>1.891166666666667</v>
      </c>
    </row>
    <row r="407">
      <c r="A407" t="inlineStr">
        <is>
          <t>002925</t>
        </is>
      </c>
      <c r="B407" t="n">
        <v>0.002345731849161321</v>
      </c>
      <c r="C407" t="n">
        <v>22.56410256410257</v>
      </c>
      <c r="D407" t="n">
        <v>62.76008333333333</v>
      </c>
      <c r="E407" t="n">
        <v>1.997333333333333</v>
      </c>
    </row>
    <row r="408">
      <c r="A408" t="inlineStr">
        <is>
          <t>002643</t>
        </is>
      </c>
      <c r="B408" t="n">
        <v>0.0014427812186766</v>
      </c>
      <c r="C408" t="n">
        <v>22.44897959183671</v>
      </c>
      <c r="D408" t="n">
        <v>19.80533333333334</v>
      </c>
      <c r="E408" t="n">
        <v>1.382333333333334</v>
      </c>
    </row>
    <row r="409">
      <c r="A409" t="inlineStr">
        <is>
          <t>600908</t>
        </is>
      </c>
      <c r="B409" t="n">
        <v>0.0001196514287982469</v>
      </c>
      <c r="C409" t="n">
        <v>22.41379310344826</v>
      </c>
      <c r="D409" t="n">
        <v>5.890083333333333</v>
      </c>
      <c r="E409" t="n">
        <v>1.723583333333333</v>
      </c>
    </row>
    <row r="410">
      <c r="A410" t="inlineStr">
        <is>
          <t>002056</t>
        </is>
      </c>
      <c r="B410" t="n">
        <v>0.001366876280024804</v>
      </c>
      <c r="C410" t="n">
        <v>22.33096085409252</v>
      </c>
      <c r="D410" t="n">
        <v>14.00616666666667</v>
      </c>
      <c r="E410" t="n">
        <v>2.69675</v>
      </c>
    </row>
    <row r="411">
      <c r="A411" t="inlineStr">
        <is>
          <t>002145</t>
        </is>
      </c>
      <c r="B411" t="n">
        <v>0.0005193600051636571</v>
      </c>
      <c r="C411" t="n">
        <v>22.22222222222223</v>
      </c>
      <c r="D411" t="n">
        <v>6.007083333333333</v>
      </c>
      <c r="E411" t="n">
        <v>2.954</v>
      </c>
    </row>
    <row r="412">
      <c r="A412" t="inlineStr">
        <is>
          <t>000981</t>
        </is>
      </c>
      <c r="B412" t="n">
        <v>0.0001870180941989453</v>
      </c>
      <c r="C412" t="n">
        <v>22.03389830508475</v>
      </c>
      <c r="D412" t="n">
        <v>2.036666666666667</v>
      </c>
      <c r="E412" t="n">
        <v>0.7518333333333334</v>
      </c>
    </row>
    <row r="413">
      <c r="A413" t="inlineStr">
        <is>
          <t>002202</t>
        </is>
      </c>
      <c r="B413" t="n">
        <v>0.00224166493205532</v>
      </c>
      <c r="C413" t="n">
        <v>22.0324508966695</v>
      </c>
      <c r="D413" t="n">
        <v>12.44408333333333</v>
      </c>
      <c r="E413" t="n">
        <v>2.560083333333333</v>
      </c>
    </row>
    <row r="414">
      <c r="A414" t="inlineStr">
        <is>
          <t>000951</t>
        </is>
      </c>
      <c r="B414" t="n">
        <v>0.002423405937047486</v>
      </c>
      <c r="C414" t="n">
        <v>22.02208018593841</v>
      </c>
      <c r="D414" t="n">
        <v>36.47958333333333</v>
      </c>
      <c r="E414" t="n">
        <v>1.13</v>
      </c>
    </row>
    <row r="415">
      <c r="A415" t="inlineStr">
        <is>
          <t>000960</t>
        </is>
      </c>
      <c r="B415" t="n">
        <v>0.0007467084936101903</v>
      </c>
      <c r="C415" t="n">
        <v>22.01834862385321</v>
      </c>
      <c r="D415" t="n">
        <v>10.23258333333333</v>
      </c>
      <c r="E415" t="n">
        <v>1.493</v>
      </c>
    </row>
    <row r="416">
      <c r="A416" t="inlineStr">
        <is>
          <t>000733</t>
        </is>
      </c>
      <c r="B416" t="n">
        <v>0.008896027464472296</v>
      </c>
      <c r="C416" t="n">
        <v>21.60782645682688</v>
      </c>
      <c r="D416" t="n">
        <v>48.05391666666667</v>
      </c>
      <c r="E416" t="n">
        <v>2.414833333333334</v>
      </c>
    </row>
    <row r="417">
      <c r="A417" t="inlineStr">
        <is>
          <t>601601</t>
        </is>
      </c>
      <c r="B417" t="n">
        <v>0.002456818356546882</v>
      </c>
      <c r="C417" t="n">
        <v>21.38620043709023</v>
      </c>
      <c r="D417" t="n">
        <v>34.71591666666666</v>
      </c>
      <c r="E417" t="n">
        <v>0.6390833333333333</v>
      </c>
    </row>
    <row r="418">
      <c r="A418" t="inlineStr">
        <is>
          <t>601218</t>
        </is>
      </c>
      <c r="B418" t="n">
        <v>0.0002555960741941293</v>
      </c>
      <c r="C418" t="n">
        <v>21.06918238993711</v>
      </c>
      <c r="D418" t="n">
        <v>3.702</v>
      </c>
      <c r="E418" t="n">
        <v>3.10425</v>
      </c>
    </row>
    <row r="419">
      <c r="A419" t="inlineStr">
        <is>
          <t>000725</t>
        </is>
      </c>
      <c r="B419" t="n">
        <v>0.000542799978177301</v>
      </c>
      <c r="C419" t="n">
        <v>21.05263157894737</v>
      </c>
      <c r="D419" t="n">
        <v>5.515833333333333</v>
      </c>
      <c r="E419" t="n">
        <v>2.823333333333333</v>
      </c>
    </row>
    <row r="420">
      <c r="A420" t="inlineStr">
        <is>
          <t>000578</t>
        </is>
      </c>
      <c r="B420" t="n">
        <v>0.002868759124840042</v>
      </c>
      <c r="C420" t="n">
        <v>20.99009900990101</v>
      </c>
      <c r="D420" t="n">
        <v>26.49716666666666</v>
      </c>
      <c r="E420" t="n">
        <v>0</v>
      </c>
    </row>
    <row r="421">
      <c r="A421" t="inlineStr">
        <is>
          <t>000528</t>
        </is>
      </c>
      <c r="B421" t="n">
        <v>0.0001240230369199329</v>
      </c>
      <c r="C421" t="n">
        <v>20.75208913649025</v>
      </c>
      <c r="D421" t="n">
        <v>7.485166666666667</v>
      </c>
      <c r="E421" t="n">
        <v>1.882666666666666</v>
      </c>
    </row>
    <row r="422">
      <c r="A422" t="inlineStr">
        <is>
          <t>601777</t>
        </is>
      </c>
      <c r="B422" t="n">
        <v>0.000435273612921918</v>
      </c>
      <c r="C422" t="n">
        <v>20.72892938496584</v>
      </c>
      <c r="D422" t="n">
        <v>5.113333333333333</v>
      </c>
      <c r="E422" t="n">
        <v>1.046</v>
      </c>
    </row>
    <row r="423">
      <c r="A423" t="inlineStr">
        <is>
          <t>600754</t>
        </is>
      </c>
      <c r="B423" t="n">
        <v>0.004283423526736637</v>
      </c>
      <c r="C423" t="n">
        <v>20.65861690450055</v>
      </c>
      <c r="D423" t="n">
        <v>46.54349999999999</v>
      </c>
      <c r="E423" t="n">
        <v>0.6976666666666667</v>
      </c>
    </row>
    <row r="424">
      <c r="A424" t="inlineStr">
        <is>
          <t>000723</t>
        </is>
      </c>
      <c r="B424" t="n">
        <v>0.0001954308699156511</v>
      </c>
      <c r="C424" t="n">
        <v>20.59282371294853</v>
      </c>
      <c r="D424" t="n">
        <v>6.594083333333333</v>
      </c>
      <c r="E424" t="n">
        <v>2.649</v>
      </c>
    </row>
    <row r="425">
      <c r="A425" t="inlineStr">
        <is>
          <t>688006</t>
        </is>
      </c>
      <c r="B425" t="n">
        <v>0.01340759787292753</v>
      </c>
      <c r="C425" t="n">
        <v>20.5141388174807</v>
      </c>
      <c r="D425" t="n">
        <v>63.60441666666667</v>
      </c>
      <c r="E425" t="n">
        <v>2.472083333333333</v>
      </c>
    </row>
    <row r="426">
      <c r="A426" t="inlineStr">
        <is>
          <t>002311</t>
        </is>
      </c>
      <c r="B426" t="n">
        <v>0.003358381221034491</v>
      </c>
      <c r="C426" t="n">
        <v>20.49311094996373</v>
      </c>
      <c r="D426" t="n">
        <v>63.61333333333334</v>
      </c>
      <c r="E426" t="n">
        <v>0.55175</v>
      </c>
    </row>
    <row r="427">
      <c r="A427" t="inlineStr">
        <is>
          <t>688656</t>
        </is>
      </c>
      <c r="B427" t="n">
        <v>0.007118383748301809</v>
      </c>
      <c r="C427" t="n">
        <v>20.3125</v>
      </c>
      <c r="D427" t="n">
        <v>79.33052631578947</v>
      </c>
      <c r="E427" t="n">
        <v>23.71631578947368</v>
      </c>
    </row>
    <row r="428">
      <c r="A428" t="inlineStr">
        <is>
          <t>600711</t>
        </is>
      </c>
      <c r="B428" t="n">
        <v>0.001641466451540547</v>
      </c>
      <c r="C428" t="n">
        <v>20.09724473257699</v>
      </c>
      <c r="D428" t="n">
        <v>6.811250000000001</v>
      </c>
      <c r="E428" t="n">
        <v>6.294833333333332</v>
      </c>
    </row>
    <row r="429">
      <c r="A429" t="inlineStr">
        <is>
          <t>600160</t>
        </is>
      </c>
      <c r="B429" t="n">
        <v>0.0004943206838970902</v>
      </c>
      <c r="C429" t="n">
        <v>20.0268817204301</v>
      </c>
      <c r="D429" t="n">
        <v>7.519</v>
      </c>
      <c r="E429" t="n">
        <v>1.019833333333333</v>
      </c>
    </row>
    <row r="430">
      <c r="A430" t="inlineStr">
        <is>
          <t>000536</t>
        </is>
      </c>
      <c r="B430" t="n">
        <v>0.0007150454072884421</v>
      </c>
      <c r="C430" t="n">
        <v>19.71830985915492</v>
      </c>
      <c r="D430" t="n">
        <v>2.386833333333333</v>
      </c>
      <c r="E430" t="n">
        <v>1.1295</v>
      </c>
    </row>
    <row r="431">
      <c r="A431" t="inlineStr">
        <is>
          <t>600810</t>
        </is>
      </c>
      <c r="B431" t="n">
        <v>0.001124018940310689</v>
      </c>
      <c r="C431" t="n">
        <v>19.67779056386652</v>
      </c>
      <c r="D431" t="n">
        <v>8.837583333333335</v>
      </c>
      <c r="E431" t="n">
        <v>2.734166666666667</v>
      </c>
    </row>
    <row r="432">
      <c r="A432" t="inlineStr">
        <is>
          <t>002410</t>
        </is>
      </c>
      <c r="B432" t="n">
        <v>0.004538047335231092</v>
      </c>
      <c r="C432" t="n">
        <v>19.60872836719339</v>
      </c>
      <c r="D432" t="n">
        <v>73.77124999999999</v>
      </c>
      <c r="E432" t="n">
        <v>0.7760833333333333</v>
      </c>
    </row>
    <row r="433">
      <c r="A433" t="inlineStr">
        <is>
          <t>688388</t>
        </is>
      </c>
      <c r="B433" t="n">
        <v>0.02696903250708874</v>
      </c>
      <c r="C433" t="n">
        <v>19.54624781849914</v>
      </c>
      <c r="D433" t="n">
        <v>64.27116666666667</v>
      </c>
      <c r="E433" t="n">
        <v>2.2145</v>
      </c>
    </row>
    <row r="434">
      <c r="A434" t="inlineStr">
        <is>
          <t>002219</t>
        </is>
      </c>
      <c r="B434" t="n">
        <v>6.499875709928038e-05</v>
      </c>
      <c r="C434" t="n">
        <v>19.35483870967742</v>
      </c>
      <c r="D434" t="n">
        <v>1.64825</v>
      </c>
      <c r="E434" t="n">
        <v>0.6169999999999999</v>
      </c>
    </row>
    <row r="435">
      <c r="A435" t="inlineStr">
        <is>
          <t>688185</t>
        </is>
      </c>
      <c r="B435" t="n">
        <v>0.0402303621427605</v>
      </c>
      <c r="C435" t="n">
        <v>19.25057208237986</v>
      </c>
      <c r="D435" t="n">
        <v>363.98025</v>
      </c>
      <c r="E435" t="n">
        <v>9.394083333333333</v>
      </c>
    </row>
    <row r="436">
      <c r="A436" t="inlineStr">
        <is>
          <t>601877</t>
        </is>
      </c>
      <c r="B436" t="n">
        <v>0.002597257306352646</v>
      </c>
      <c r="C436" t="n">
        <v>19.06902086677369</v>
      </c>
      <c r="D436" t="n">
        <v>33.67566666666666</v>
      </c>
      <c r="E436" t="n">
        <v>0.5845833333333333</v>
      </c>
    </row>
    <row r="437">
      <c r="A437" t="inlineStr">
        <is>
          <t>603931</t>
        </is>
      </c>
      <c r="B437" t="n">
        <v>0.008489526564969823</v>
      </c>
      <c r="C437" t="n">
        <v>19.06463137382266</v>
      </c>
      <c r="D437" t="n">
        <v>45.93025641025641</v>
      </c>
      <c r="E437" t="n">
        <v>10.03401709401709</v>
      </c>
    </row>
    <row r="438">
      <c r="A438" t="inlineStr">
        <is>
          <t>002196</t>
        </is>
      </c>
      <c r="B438" t="n">
        <v>0.001311905293842291</v>
      </c>
      <c r="C438" t="n">
        <v>18.99441340782122</v>
      </c>
      <c r="D438" t="n">
        <v>6.5275</v>
      </c>
      <c r="E438" t="n">
        <v>6.928583333333334</v>
      </c>
    </row>
    <row r="439">
      <c r="A439" t="inlineStr">
        <is>
          <t>600793</t>
        </is>
      </c>
      <c r="B439" t="n">
        <v>0.005331684994374665</v>
      </c>
      <c r="C439" t="n">
        <v>18.92605633802818</v>
      </c>
      <c r="D439" t="n">
        <v>11.22566666666667</v>
      </c>
      <c r="E439" t="n">
        <v>2.922</v>
      </c>
    </row>
    <row r="440">
      <c r="A440" t="inlineStr">
        <is>
          <t>002312</t>
        </is>
      </c>
      <c r="B440" t="n">
        <v>0.0003225349669015588</v>
      </c>
      <c r="C440" t="n">
        <v>18.81188118811883</v>
      </c>
      <c r="D440" t="n">
        <v>6.244</v>
      </c>
      <c r="E440" t="n">
        <v>1.997333333333333</v>
      </c>
    </row>
    <row r="441">
      <c r="A441" t="inlineStr">
        <is>
          <t>002294</t>
        </is>
      </c>
      <c r="B441" t="n">
        <v>0.00403505432056568</v>
      </c>
      <c r="C441" t="n">
        <v>18.79443585780525</v>
      </c>
      <c r="D441" t="n">
        <v>32.30458333333333</v>
      </c>
      <c r="E441" t="n">
        <v>0.6390833333333333</v>
      </c>
    </row>
    <row r="442">
      <c r="A442" t="inlineStr">
        <is>
          <t>600276</t>
        </is>
      </c>
      <c r="B442" t="n">
        <v>0.007175124079869613</v>
      </c>
      <c r="C442" t="n">
        <v>18.74860335195532</v>
      </c>
      <c r="D442" t="n">
        <v>95.96566666666668</v>
      </c>
      <c r="E442" t="n">
        <v>0.4575</v>
      </c>
    </row>
    <row r="443">
      <c r="A443" t="inlineStr">
        <is>
          <t>600997</t>
        </is>
      </c>
      <c r="B443" t="n">
        <v>0.0004891129688008206</v>
      </c>
      <c r="C443" t="n">
        <v>18.6897880539499</v>
      </c>
      <c r="D443" t="n">
        <v>5.55125</v>
      </c>
      <c r="E443" t="n">
        <v>1.290416666666667</v>
      </c>
    </row>
    <row r="444">
      <c r="A444" t="inlineStr">
        <is>
          <t>600319</t>
        </is>
      </c>
      <c r="B444" t="n">
        <v>0.0006791238522492436</v>
      </c>
      <c r="C444" t="n">
        <v>18.45794392523366</v>
      </c>
      <c r="D444" t="n">
        <v>4.924083333333333</v>
      </c>
      <c r="E444" t="n">
        <v>0.49575</v>
      </c>
    </row>
    <row r="445">
      <c r="A445" t="inlineStr">
        <is>
          <t>000522</t>
        </is>
      </c>
      <c r="B445" t="n">
        <v>0.002648280594285899</v>
      </c>
      <c r="C445" t="n">
        <v>18.42239185750636</v>
      </c>
      <c r="D445" t="n">
        <v>20.6915</v>
      </c>
      <c r="E445" t="n">
        <v>0</v>
      </c>
    </row>
    <row r="446">
      <c r="A446" t="inlineStr">
        <is>
          <t>603787</t>
        </is>
      </c>
      <c r="B446" t="n">
        <v>0.005029424103737604</v>
      </c>
      <c r="C446" t="n">
        <v>18.32134292565948</v>
      </c>
      <c r="D446" t="n">
        <v>29.716</v>
      </c>
      <c r="E446" t="n">
        <v>2.049916666666666</v>
      </c>
    </row>
    <row r="447">
      <c r="A447" t="inlineStr">
        <is>
          <t>600470</t>
        </is>
      </c>
      <c r="B447" t="n">
        <v>0.0002582540015294627</v>
      </c>
      <c r="C447" t="n">
        <v>18.29268292682926</v>
      </c>
      <c r="D447" t="n">
        <v>3.826083333333334</v>
      </c>
      <c r="E447" t="n">
        <v>0.9980833333333333</v>
      </c>
    </row>
    <row r="448">
      <c r="A448" t="inlineStr">
        <is>
          <t>002705</t>
        </is>
      </c>
      <c r="B448" t="n">
        <v>0.003080618280104779</v>
      </c>
      <c r="C448" t="n">
        <v>18.26923076923077</v>
      </c>
      <c r="D448" t="n">
        <v>44.67283333333333</v>
      </c>
      <c r="E448" t="n">
        <v>0.7293333333333334</v>
      </c>
    </row>
    <row r="449">
      <c r="A449" t="inlineStr">
        <is>
          <t>601208</t>
        </is>
      </c>
      <c r="B449" t="n">
        <v>0.001028644568337381</v>
      </c>
      <c r="C449" t="n">
        <v>18.03097345132745</v>
      </c>
      <c r="D449" t="n">
        <v>10.19025</v>
      </c>
      <c r="E449" t="n">
        <v>1.81775</v>
      </c>
    </row>
    <row r="450">
      <c r="A450" t="inlineStr">
        <is>
          <t>600765</t>
        </is>
      </c>
      <c r="B450" t="n">
        <v>0.005978222724999701</v>
      </c>
      <c r="C450" t="n">
        <v>18.02286482851381</v>
      </c>
      <c r="D450" t="n">
        <v>17.07183333333333</v>
      </c>
      <c r="E450" t="n">
        <v>3.186</v>
      </c>
    </row>
    <row r="451">
      <c r="A451" t="inlineStr">
        <is>
          <t>000768</t>
        </is>
      </c>
      <c r="B451" t="n">
        <v>0.007081085441152046</v>
      </c>
      <c r="C451" t="n">
        <v>18.00076599004212</v>
      </c>
      <c r="D451" t="n">
        <v>28.4325</v>
      </c>
      <c r="E451" t="n">
        <v>1.498333333333333</v>
      </c>
    </row>
    <row r="452">
      <c r="A452" t="inlineStr">
        <is>
          <t>600792</t>
        </is>
      </c>
      <c r="B452" t="n">
        <v>0.0003081407967071534</v>
      </c>
      <c r="C452" t="n">
        <v>17.94871794871795</v>
      </c>
      <c r="D452" t="n">
        <v>3.297833333333334</v>
      </c>
      <c r="E452" t="n">
        <v>2.121166666666667</v>
      </c>
    </row>
    <row r="453">
      <c r="A453" t="inlineStr">
        <is>
          <t>603369</t>
        </is>
      </c>
      <c r="B453" t="n">
        <v>0.004020846929589895</v>
      </c>
      <c r="C453" t="n">
        <v>17.93931989411526</v>
      </c>
      <c r="D453" t="n">
        <v>52.54033333333334</v>
      </c>
      <c r="E453" t="n">
        <v>1.07675</v>
      </c>
    </row>
    <row r="454">
      <c r="A454" t="inlineStr">
        <is>
          <t>600315</t>
        </is>
      </c>
      <c r="B454" t="n">
        <v>0.001360843072909024</v>
      </c>
      <c r="C454" t="n">
        <v>17.91366906474821</v>
      </c>
      <c r="D454" t="n">
        <v>39.37733333333334</v>
      </c>
      <c r="E454" t="n">
        <v>0.9049166666666667</v>
      </c>
    </row>
    <row r="455">
      <c r="A455" t="inlineStr">
        <is>
          <t>603517</t>
        </is>
      </c>
      <c r="B455" t="n">
        <v>0.004526983821312691</v>
      </c>
      <c r="C455" t="n">
        <v>17.78344539763503</v>
      </c>
      <c r="D455" t="n">
        <v>81.54375</v>
      </c>
      <c r="E455" t="n">
        <v>0.7349999999999999</v>
      </c>
    </row>
    <row r="456">
      <c r="A456" t="inlineStr">
        <is>
          <t>600104</t>
        </is>
      </c>
      <c r="B456" t="n">
        <v>0.002848366058231279</v>
      </c>
      <c r="C456" t="n">
        <v>17.72357723577236</v>
      </c>
      <c r="D456" t="n">
        <v>22.61416666666667</v>
      </c>
      <c r="E456" t="n">
        <v>0.5589166666666666</v>
      </c>
    </row>
    <row r="457">
      <c r="A457" t="inlineStr">
        <is>
          <t>603317</t>
        </is>
      </c>
      <c r="B457" t="n">
        <v>0.002746593577869326</v>
      </c>
      <c r="C457" t="n">
        <v>17.71865762476093</v>
      </c>
      <c r="D457" t="n">
        <v>66.55083333333333</v>
      </c>
      <c r="E457" t="n">
        <v>3.038166666666667</v>
      </c>
    </row>
    <row r="458">
      <c r="A458" t="inlineStr">
        <is>
          <t>002967</t>
        </is>
      </c>
      <c r="B458" t="n">
        <v>0.002839332602205042</v>
      </c>
      <c r="C458" t="n">
        <v>17.63546798029556</v>
      </c>
      <c r="D458" t="n">
        <v>31.33475</v>
      </c>
      <c r="E458" t="n">
        <v>2.571333333333334</v>
      </c>
    </row>
    <row r="459">
      <c r="A459" t="inlineStr">
        <is>
          <t>601003</t>
        </is>
      </c>
      <c r="B459" t="n">
        <v>0.0002132200490433609</v>
      </c>
      <c r="C459" t="n">
        <v>17.56198347107438</v>
      </c>
      <c r="D459" t="n">
        <v>5.044666666666667</v>
      </c>
      <c r="E459" t="n">
        <v>0.3610833333333333</v>
      </c>
    </row>
    <row r="460">
      <c r="A460" t="inlineStr">
        <is>
          <t>603179</t>
        </is>
      </c>
      <c r="B460" t="n">
        <v>0.002436474386466369</v>
      </c>
      <c r="C460" t="n">
        <v>17.2943327239488</v>
      </c>
      <c r="D460" t="n">
        <v>32.15775</v>
      </c>
      <c r="E460" t="n">
        <v>0.9875833333333334</v>
      </c>
    </row>
    <row r="461">
      <c r="A461" t="inlineStr">
        <is>
          <t>688599</t>
        </is>
      </c>
      <c r="B461" t="n">
        <v>0.004242417763690799</v>
      </c>
      <c r="C461" t="n">
        <v>17.25394896719319</v>
      </c>
      <c r="D461" t="n">
        <v>19.14691666666667</v>
      </c>
      <c r="E461" t="n">
        <v>7.754333333333333</v>
      </c>
    </row>
    <row r="462">
      <c r="A462" t="inlineStr">
        <is>
          <t>603737</t>
        </is>
      </c>
      <c r="B462" t="n">
        <v>0.00484190748633581</v>
      </c>
      <c r="C462" t="n">
        <v>17.18483088486504</v>
      </c>
      <c r="D462" t="n">
        <v>151.4010833333333</v>
      </c>
      <c r="E462" t="n">
        <v>0.5873333333333334</v>
      </c>
    </row>
    <row r="463">
      <c r="A463" t="inlineStr">
        <is>
          <t>603319</t>
        </is>
      </c>
      <c r="B463" t="n">
        <v>0.0037637211379269</v>
      </c>
      <c r="C463" t="n">
        <v>17.17747683535282</v>
      </c>
      <c r="D463" t="n">
        <v>38.38258333333333</v>
      </c>
      <c r="E463" t="n">
        <v>3.614416666666667</v>
      </c>
    </row>
    <row r="464">
      <c r="A464" t="inlineStr">
        <is>
          <t>000718</t>
        </is>
      </c>
      <c r="B464" t="n">
        <v>0.0002701129538133643</v>
      </c>
      <c r="C464" t="n">
        <v>17.14285714285712</v>
      </c>
      <c r="D464" t="n">
        <v>3.44075</v>
      </c>
      <c r="E464" t="n">
        <v>1.26625</v>
      </c>
    </row>
    <row r="465">
      <c r="A465" t="inlineStr">
        <is>
          <t>600591</t>
        </is>
      </c>
      <c r="B465" t="n">
        <v>0.0002521269022864307</v>
      </c>
      <c r="C465" t="n">
        <v>16.88102893890675</v>
      </c>
      <c r="D465" t="n">
        <v>6.529666666666667</v>
      </c>
      <c r="E465" t="n">
        <v>0</v>
      </c>
    </row>
    <row r="466">
      <c r="A466" t="inlineStr">
        <is>
          <t>603939</t>
        </is>
      </c>
      <c r="B466" t="n">
        <v>0.002100444529878237</v>
      </c>
      <c r="C466" t="n">
        <v>16.6742596810934</v>
      </c>
      <c r="D466" t="n">
        <v>97.73108333333333</v>
      </c>
      <c r="E466" t="n">
        <v>0.7530833333333333</v>
      </c>
    </row>
    <row r="467">
      <c r="A467" t="inlineStr">
        <is>
          <t>002978</t>
        </is>
      </c>
      <c r="B467" t="n">
        <v>0.005967371835804775</v>
      </c>
      <c r="C467" t="n">
        <v>16.5987780040733</v>
      </c>
      <c r="D467" t="n">
        <v>42.283</v>
      </c>
      <c r="E467" t="n">
        <v>7.292916666666667</v>
      </c>
    </row>
    <row r="468">
      <c r="A468" t="inlineStr">
        <is>
          <t>601577</t>
        </is>
      </c>
      <c r="B468" t="n">
        <v>0.0001457667652712697</v>
      </c>
      <c r="C468" t="n">
        <v>16.46803900325027</v>
      </c>
      <c r="D468" t="n">
        <v>9.301083333333334</v>
      </c>
      <c r="E468" t="n">
        <v>2.111</v>
      </c>
    </row>
    <row r="469">
      <c r="A469" t="inlineStr">
        <is>
          <t>601866</t>
        </is>
      </c>
      <c r="B469" t="n">
        <v>0.000554805642024778</v>
      </c>
      <c r="C469" t="n">
        <v>16.09756097560977</v>
      </c>
      <c r="D469" t="n">
        <v>2.516416666666667</v>
      </c>
      <c r="E469" t="n">
        <v>1.553333333333333</v>
      </c>
    </row>
    <row r="470">
      <c r="A470" t="inlineStr">
        <is>
          <t>600623</t>
        </is>
      </c>
      <c r="B470" t="n">
        <v>0.0001449273102853076</v>
      </c>
      <c r="C470" t="n">
        <v>16.02787456445993</v>
      </c>
      <c r="D470" t="n">
        <v>5.868583333333333</v>
      </c>
      <c r="E470" t="n">
        <v>0.5350833333333334</v>
      </c>
    </row>
    <row r="471">
      <c r="A471" t="inlineStr">
        <is>
          <t>600507</t>
        </is>
      </c>
      <c r="B471" t="n">
        <v>0.0007042104111986002</v>
      </c>
      <c r="C471" t="n">
        <v>15.99297012302283</v>
      </c>
      <c r="D471" t="n">
        <v>6.4135</v>
      </c>
      <c r="E471" t="n">
        <v>1.596166666666667</v>
      </c>
    </row>
    <row r="472">
      <c r="A472" t="inlineStr">
        <is>
          <t>600893</t>
        </is>
      </c>
      <c r="B472" t="n">
        <v>0.02201364487077826</v>
      </c>
      <c r="C472" t="n">
        <v>15.73981128287492</v>
      </c>
      <c r="D472" t="n">
        <v>47.99208333333333</v>
      </c>
      <c r="E472" t="n">
        <v>1.837</v>
      </c>
    </row>
    <row r="473">
      <c r="A473" t="inlineStr">
        <is>
          <t>002258</t>
        </is>
      </c>
      <c r="B473" t="n">
        <v>0.001265381807969257</v>
      </c>
      <c r="C473" t="n">
        <v>15.67796610169492</v>
      </c>
      <c r="D473" t="n">
        <v>22.28308333333333</v>
      </c>
      <c r="E473" t="n">
        <v>2.082166666666667</v>
      </c>
    </row>
    <row r="474">
      <c r="A474" t="inlineStr">
        <is>
          <t>600059</t>
        </is>
      </c>
      <c r="B474" t="n">
        <v>0.004936531422590197</v>
      </c>
      <c r="C474" t="n">
        <v>15.55323590814197</v>
      </c>
      <c r="D474" t="n">
        <v>11.39366666666667</v>
      </c>
      <c r="E474" t="n">
        <v>4.434250000000001</v>
      </c>
    </row>
    <row r="475">
      <c r="A475" t="inlineStr">
        <is>
          <t>600379</t>
        </is>
      </c>
      <c r="B475" t="n">
        <v>0.0003876351476064217</v>
      </c>
      <c r="C475" t="n">
        <v>15.30944625407167</v>
      </c>
      <c r="D475" t="n">
        <v>6.044916666666667</v>
      </c>
      <c r="E475" t="n">
        <v>2.467916666666666</v>
      </c>
    </row>
    <row r="476">
      <c r="A476" t="inlineStr">
        <is>
          <t>688567</t>
        </is>
      </c>
      <c r="B476" t="n">
        <v>0.009298462003656869</v>
      </c>
      <c r="C476" t="n">
        <v>15.19514967790829</v>
      </c>
      <c r="D476" t="n">
        <v>32.25791666666667</v>
      </c>
      <c r="E476" t="n">
        <v>6.226583333333333</v>
      </c>
    </row>
    <row r="477">
      <c r="A477" t="inlineStr">
        <is>
          <t>600039</t>
        </is>
      </c>
      <c r="B477" t="n">
        <v>0.0001438793699695033</v>
      </c>
      <c r="C477" t="n">
        <v>15.18691588785046</v>
      </c>
      <c r="D477" t="n">
        <v>4.611916666666668</v>
      </c>
      <c r="E477" t="n">
        <v>0.7423333333333333</v>
      </c>
    </row>
    <row r="478">
      <c r="A478" t="inlineStr">
        <is>
          <t>002801</t>
        </is>
      </c>
      <c r="B478" t="n">
        <v>0.001478666493570844</v>
      </c>
      <c r="C478" t="n">
        <v>15.18424396442184</v>
      </c>
      <c r="D478" t="n">
        <v>33.8605</v>
      </c>
      <c r="E478" t="n">
        <v>3.213416666666667</v>
      </c>
    </row>
    <row r="479">
      <c r="A479" t="inlineStr">
        <is>
          <t>002230</t>
        </is>
      </c>
      <c r="B479" t="n">
        <v>0.003519071964240964</v>
      </c>
      <c r="C479" t="n">
        <v>15.11053315994797</v>
      </c>
      <c r="D479" t="n">
        <v>39.53416666666667</v>
      </c>
      <c r="E479" t="n">
        <v>2.10575</v>
      </c>
    </row>
    <row r="480">
      <c r="A480" t="inlineStr">
        <is>
          <t>002342</t>
        </is>
      </c>
      <c r="B480" t="n">
        <v>0.001169913024165549</v>
      </c>
      <c r="C480" t="n">
        <v>15.07692307692308</v>
      </c>
      <c r="D480" t="n">
        <v>3.746916666666666</v>
      </c>
      <c r="E480" t="n">
        <v>5.98525</v>
      </c>
    </row>
    <row r="481">
      <c r="A481" t="inlineStr">
        <is>
          <t>603505</t>
        </is>
      </c>
      <c r="B481" t="n">
        <v>0.003567775266244195</v>
      </c>
      <c r="C481" t="n">
        <v>15.06568144499181</v>
      </c>
      <c r="D481" t="n">
        <v>25.67783333333334</v>
      </c>
      <c r="E481" t="n">
        <v>1.5025</v>
      </c>
    </row>
    <row r="482">
      <c r="A482" t="inlineStr">
        <is>
          <t>603177</t>
        </is>
      </c>
      <c r="B482" t="n">
        <v>0.000229694301420292</v>
      </c>
      <c r="C482" t="n">
        <v>14.86784140969162</v>
      </c>
      <c r="D482" t="n">
        <v>8.933999999999999</v>
      </c>
      <c r="E482" t="n">
        <v>0.7529166666666666</v>
      </c>
    </row>
    <row r="483">
      <c r="A483" t="inlineStr">
        <is>
          <t>600884</t>
        </is>
      </c>
      <c r="B483" t="n">
        <v>0.004060769587655842</v>
      </c>
      <c r="C483" t="n">
        <v>14.82625482625484</v>
      </c>
      <c r="D483" t="n">
        <v>13.8005</v>
      </c>
      <c r="E483" t="n">
        <v>2.814916666666667</v>
      </c>
    </row>
    <row r="484">
      <c r="A484" t="inlineStr">
        <is>
          <t>002402</t>
        </is>
      </c>
      <c r="B484" t="n">
        <v>0.001085073408603712</v>
      </c>
      <c r="C484" t="n">
        <v>14.72746331236898</v>
      </c>
      <c r="D484" t="n">
        <v>17.60566666666666</v>
      </c>
      <c r="E484" t="n">
        <v>3.4845</v>
      </c>
    </row>
    <row r="485">
      <c r="A485" t="inlineStr">
        <is>
          <t>002006</t>
        </is>
      </c>
      <c r="B485" t="n">
        <v>0.0002253687722144372</v>
      </c>
      <c r="C485" t="n">
        <v>14.72172351885097</v>
      </c>
      <c r="D485" t="n">
        <v>5.530583333333334</v>
      </c>
      <c r="E485" t="n">
        <v>3.689166666666666</v>
      </c>
    </row>
    <row r="486">
      <c r="A486" t="inlineStr">
        <is>
          <t>600177</t>
        </is>
      </c>
      <c r="B486" t="n">
        <v>4.518592348781027e-05</v>
      </c>
      <c r="C486" t="n">
        <v>14.69740634005763</v>
      </c>
      <c r="D486" t="n">
        <v>7.190333333333332</v>
      </c>
      <c r="E486" t="n">
        <v>0.4433333333333334</v>
      </c>
    </row>
    <row r="487">
      <c r="A487" t="inlineStr">
        <is>
          <t>600740</t>
        </is>
      </c>
      <c r="B487" t="n">
        <v>0.0007571621650674581</v>
      </c>
      <c r="C487" t="n">
        <v>14.62925851703405</v>
      </c>
      <c r="D487" t="n">
        <v>5.598833333333332</v>
      </c>
      <c r="E487" t="n">
        <v>3.842166666666667</v>
      </c>
    </row>
    <row r="488">
      <c r="A488" t="inlineStr">
        <is>
          <t>600025</t>
        </is>
      </c>
      <c r="B488" t="n">
        <v>6.16748270486213e-05</v>
      </c>
      <c r="C488" t="n">
        <v>14.54081632653061</v>
      </c>
      <c r="D488" t="n">
        <v>4.276249999999999</v>
      </c>
      <c r="E488" t="n">
        <v>0.2893333333333333</v>
      </c>
    </row>
    <row r="489">
      <c r="A489" t="inlineStr">
        <is>
          <t>002975</t>
        </is>
      </c>
      <c r="B489" t="n">
        <v>0.0187072921175422</v>
      </c>
      <c r="C489" t="n">
        <v>14.37090041741207</v>
      </c>
      <c r="D489" t="n">
        <v>101.1406666666667</v>
      </c>
      <c r="E489" t="n">
        <v>6.220583333333334</v>
      </c>
    </row>
    <row r="490">
      <c r="A490" t="inlineStr">
        <is>
          <t>603786</t>
        </is>
      </c>
      <c r="B490" t="n">
        <v>0.002795460134650269</v>
      </c>
      <c r="C490" t="n">
        <v>14.31511254019291</v>
      </c>
      <c r="D490" t="n">
        <v>72.154</v>
      </c>
      <c r="E490" t="n">
        <v>2.885083333333334</v>
      </c>
    </row>
    <row r="491">
      <c r="A491" t="inlineStr">
        <is>
          <t>002730</t>
        </is>
      </c>
      <c r="B491" t="n">
        <v>0.001493298830764352</v>
      </c>
      <c r="C491" t="n">
        <v>14.31064572425829</v>
      </c>
      <c r="D491" t="n">
        <v>11.73725</v>
      </c>
      <c r="E491" t="n">
        <v>2.736666666666666</v>
      </c>
    </row>
    <row r="492">
      <c r="A492" t="inlineStr">
        <is>
          <t>002586</t>
        </is>
      </c>
      <c r="B492" t="n">
        <v>3.079835515203681e-05</v>
      </c>
      <c r="C492" t="n">
        <v>14.05405405405404</v>
      </c>
      <c r="D492" t="n">
        <v>2.000916666666667</v>
      </c>
      <c r="E492" t="n">
        <v>0.3403333333333334</v>
      </c>
    </row>
    <row r="493">
      <c r="A493" t="inlineStr">
        <is>
          <t>600875</t>
        </is>
      </c>
      <c r="B493" t="n">
        <v>0.0004485959101753519</v>
      </c>
      <c r="C493" t="n">
        <v>13.91650099403579</v>
      </c>
      <c r="D493" t="n">
        <v>10.7815</v>
      </c>
      <c r="E493" t="n">
        <v>1.898583333333333</v>
      </c>
    </row>
    <row r="494">
      <c r="A494" t="inlineStr">
        <is>
          <t>600738</t>
        </is>
      </c>
      <c r="B494" t="n">
        <v>0.0006555280488268179</v>
      </c>
      <c r="C494" t="n">
        <v>13.78708551483419</v>
      </c>
      <c r="D494" t="n">
        <v>6.336833333333334</v>
      </c>
      <c r="E494" t="n">
        <v>1.480416666666667</v>
      </c>
    </row>
    <row r="495">
      <c r="A495" t="inlineStr">
        <is>
          <t>002172</t>
        </is>
      </c>
      <c r="B495" t="n">
        <v>0.0002143264278915553</v>
      </c>
      <c r="C495" t="n">
        <v>13.7323943661972</v>
      </c>
      <c r="D495" t="n">
        <v>2.937833333333333</v>
      </c>
      <c r="E495" t="n">
        <v>4.145416666666667</v>
      </c>
    </row>
    <row r="496">
      <c r="A496" t="inlineStr">
        <is>
          <t>002739</t>
        </is>
      </c>
      <c r="B496" t="n">
        <v>0.001072214225174668</v>
      </c>
      <c r="C496" t="n">
        <v>13.70666666666667</v>
      </c>
      <c r="D496" t="n">
        <v>18.35891666666667</v>
      </c>
      <c r="E496" t="n">
        <v>1.511333333333333</v>
      </c>
    </row>
    <row r="497">
      <c r="A497" t="inlineStr">
        <is>
          <t>002532</t>
        </is>
      </c>
      <c r="B497" t="n">
        <v>0.0005363645118720853</v>
      </c>
      <c r="C497" t="n">
        <v>13.58629130966951</v>
      </c>
      <c r="D497" t="n">
        <v>7.721583333333332</v>
      </c>
      <c r="E497" t="n">
        <v>2.725083333333333</v>
      </c>
    </row>
    <row r="498">
      <c r="A498" t="inlineStr">
        <is>
          <t>600746</t>
        </is>
      </c>
      <c r="B498" t="n">
        <v>0.000721544981289686</v>
      </c>
      <c r="C498" t="n">
        <v>13.55013550135502</v>
      </c>
      <c r="D498" t="n">
        <v>6.774833333333333</v>
      </c>
      <c r="E498" t="n">
        <v>2.640666666666667</v>
      </c>
    </row>
    <row r="499">
      <c r="A499" t="inlineStr">
        <is>
          <t>600760</t>
        </is>
      </c>
      <c r="B499" t="n">
        <v>0.01812088162571099</v>
      </c>
      <c r="C499" t="n">
        <v>13.39380196523054</v>
      </c>
      <c r="D499" t="n">
        <v>64.60575</v>
      </c>
      <c r="E499" t="n">
        <v>3.441583333333333</v>
      </c>
    </row>
    <row r="500">
      <c r="A500" t="inlineStr">
        <is>
          <t>002254</t>
        </is>
      </c>
      <c r="B500" t="n">
        <v>0.0004530878540233409</v>
      </c>
      <c r="C500" t="n">
        <v>13.3289560078792</v>
      </c>
      <c r="D500" t="n">
        <v>15.84791666666667</v>
      </c>
      <c r="E500" t="n">
        <v>1.9885</v>
      </c>
    </row>
    <row r="501">
      <c r="A501" t="inlineStr">
        <is>
          <t>603308</t>
        </is>
      </c>
      <c r="B501" t="n">
        <v>0.003315595538211548</v>
      </c>
      <c r="C501" t="n">
        <v>13.32865661171518</v>
      </c>
      <c r="D501" t="n">
        <v>28.25183333333333</v>
      </c>
      <c r="E501" t="n">
        <v>1.5245</v>
      </c>
    </row>
    <row r="502">
      <c r="A502" t="inlineStr">
        <is>
          <t>688526</t>
        </is>
      </c>
      <c r="B502" t="n">
        <v>0.003513976677753875</v>
      </c>
      <c r="C502" t="n">
        <v>12.91956934768841</v>
      </c>
      <c r="D502" t="n">
        <v>41.19440860215054</v>
      </c>
      <c r="E502" t="n">
        <v>6.982903225806451</v>
      </c>
    </row>
    <row r="503">
      <c r="A503" t="inlineStr">
        <is>
          <t>603348</t>
        </is>
      </c>
      <c r="B503" t="n">
        <v>0.003299163549125323</v>
      </c>
      <c r="C503" t="n">
        <v>12.83247783481101</v>
      </c>
      <c r="D503" t="n">
        <v>26.76016666666667</v>
      </c>
      <c r="E503" t="n">
        <v>7.468999999999999</v>
      </c>
    </row>
    <row r="504">
      <c r="A504" t="inlineStr">
        <is>
          <t>603303</t>
        </is>
      </c>
      <c r="B504" t="n">
        <v>0.0006586865600491348</v>
      </c>
      <c r="C504" t="n">
        <v>12.78260869565218</v>
      </c>
      <c r="D504" t="n">
        <v>12.67858333333333</v>
      </c>
      <c r="E504" t="n">
        <v>0.7169166666666666</v>
      </c>
    </row>
    <row r="505">
      <c r="A505" t="inlineStr">
        <is>
          <t>603277</t>
        </is>
      </c>
      <c r="B505" t="n">
        <v>0.001479442369662577</v>
      </c>
      <c r="C505" t="n">
        <v>12.72893772893773</v>
      </c>
      <c r="D505" t="n">
        <v>12.38416666666667</v>
      </c>
      <c r="E505" t="n">
        <v>1.092083333333334</v>
      </c>
    </row>
    <row r="506">
      <c r="A506" t="inlineStr">
        <is>
          <t>601598</t>
        </is>
      </c>
      <c r="B506" t="n">
        <v>0.0003316124039730131</v>
      </c>
      <c r="C506" t="n">
        <v>12.57142857142857</v>
      </c>
      <c r="D506" t="n">
        <v>4.196833333333333</v>
      </c>
      <c r="E506" t="n">
        <v>3.887166666666666</v>
      </c>
    </row>
    <row r="507">
      <c r="A507" t="inlineStr">
        <is>
          <t>600549</t>
        </is>
      </c>
      <c r="B507" t="n">
        <v>0.001070875464995232</v>
      </c>
      <c r="C507" t="n">
        <v>12.54901960784311</v>
      </c>
      <c r="D507" t="n">
        <v>15.263</v>
      </c>
      <c r="E507" t="n">
        <v>2.119333333333333</v>
      </c>
    </row>
    <row r="508">
      <c r="A508" t="inlineStr">
        <is>
          <t>600798</t>
        </is>
      </c>
      <c r="B508" t="n">
        <v>0.001272556708033766</v>
      </c>
      <c r="C508" t="n">
        <v>12.5</v>
      </c>
      <c r="D508" t="n">
        <v>3.6395</v>
      </c>
      <c r="E508" t="n">
        <v>3.924166666666667</v>
      </c>
    </row>
    <row r="509">
      <c r="A509" t="inlineStr">
        <is>
          <t>600509</t>
        </is>
      </c>
      <c r="B509" t="n">
        <v>0.0006410214936512554</v>
      </c>
      <c r="C509" t="n">
        <v>12.36559139784945</v>
      </c>
      <c r="D509" t="n">
        <v>4.298749999999999</v>
      </c>
      <c r="E509" t="n">
        <v>2.860083333333334</v>
      </c>
    </row>
    <row r="510">
      <c r="A510" t="inlineStr">
        <is>
          <t>600983</t>
        </is>
      </c>
      <c r="B510" t="n">
        <v>0.001033482863687325</v>
      </c>
      <c r="C510" t="n">
        <v>12.36162361623616</v>
      </c>
      <c r="D510" t="n">
        <v>6.904333333333333</v>
      </c>
      <c r="E510" t="n">
        <v>2.260583333333334</v>
      </c>
    </row>
    <row r="511">
      <c r="A511" t="inlineStr">
        <is>
          <t>603519</t>
        </is>
      </c>
      <c r="B511" t="n">
        <v>0.0006824693594898978</v>
      </c>
      <c r="C511" t="n">
        <v>11.95965417867433</v>
      </c>
      <c r="D511" t="n">
        <v>14.32683333333333</v>
      </c>
      <c r="E511" t="n">
        <v>1.19525</v>
      </c>
    </row>
    <row r="512">
      <c r="A512" t="inlineStr">
        <is>
          <t>600933</t>
        </is>
      </c>
      <c r="B512" t="n">
        <v>0.0005329304278624121</v>
      </c>
      <c r="C512" t="n">
        <v>11.95652173913042</v>
      </c>
      <c r="D512" t="n">
        <v>14.98275</v>
      </c>
      <c r="E512" t="n">
        <v>0.97825</v>
      </c>
    </row>
    <row r="513">
      <c r="A513" t="inlineStr">
        <is>
          <t>603466</t>
        </is>
      </c>
      <c r="B513" t="n">
        <v>0.001671928223172037</v>
      </c>
      <c r="C513" t="n">
        <v>11.88888888888888</v>
      </c>
      <c r="D513" t="n">
        <v>21.99258333333334</v>
      </c>
      <c r="E513" t="n">
        <v>2.8345</v>
      </c>
    </row>
    <row r="514">
      <c r="A514" t="inlineStr">
        <is>
          <t>603126</t>
        </is>
      </c>
      <c r="B514" t="n">
        <v>0.0004967477721323455</v>
      </c>
      <c r="C514" t="n">
        <v>11.59420289855071</v>
      </c>
      <c r="D514" t="n">
        <v>5.346833333333334</v>
      </c>
      <c r="E514" t="n">
        <v>2.148083333333334</v>
      </c>
    </row>
    <row r="515">
      <c r="A515" t="inlineStr">
        <is>
          <t>601939</t>
        </is>
      </c>
      <c r="B515" t="n">
        <v>0.0001020716435604818</v>
      </c>
      <c r="C515" t="n">
        <v>11.39646869983948</v>
      </c>
      <c r="D515" t="n">
        <v>6.435666666666666</v>
      </c>
      <c r="E515" t="n">
        <v>1.261083333333333</v>
      </c>
    </row>
    <row r="516">
      <c r="A516" t="inlineStr">
        <is>
          <t>600207</t>
        </is>
      </c>
      <c r="B516" t="n">
        <v>0.0003445354196991753</v>
      </c>
      <c r="C516" t="n">
        <v>11.37614678899084</v>
      </c>
      <c r="D516" t="n">
        <v>5.648666666666666</v>
      </c>
      <c r="E516" t="n">
        <v>1.59525</v>
      </c>
    </row>
    <row r="517">
      <c r="A517" t="inlineStr">
        <is>
          <t>600263</t>
        </is>
      </c>
      <c r="B517" t="n">
        <v>7.054918195604212e-05</v>
      </c>
      <c r="C517" t="n">
        <v>10.86369770580296</v>
      </c>
      <c r="D517" t="n">
        <v>14.66008333333333</v>
      </c>
      <c r="E517" t="n">
        <v>0</v>
      </c>
    </row>
    <row r="518">
      <c r="A518" t="inlineStr">
        <is>
          <t>603885</t>
        </is>
      </c>
      <c r="B518" t="n">
        <v>0.0003221078818933624</v>
      </c>
      <c r="C518" t="n">
        <v>10.85714285714285</v>
      </c>
      <c r="D518" t="n">
        <v>11.10233333333334</v>
      </c>
      <c r="E518" t="n">
        <v>0.79275</v>
      </c>
    </row>
    <row r="519">
      <c r="A519" t="inlineStr">
        <is>
          <t>603605</t>
        </is>
      </c>
      <c r="B519" t="n">
        <v>0.01362332276873255</v>
      </c>
      <c r="C519" t="n">
        <v>10.75070028011205</v>
      </c>
      <c r="D519" t="n">
        <v>171.0694166666667</v>
      </c>
      <c r="E519" t="n">
        <v>1.7775</v>
      </c>
    </row>
    <row r="520">
      <c r="A520" t="inlineStr">
        <is>
          <t>600999</t>
        </is>
      </c>
      <c r="B520" t="n">
        <v>0.0008934222635484069</v>
      </c>
      <c r="C520" t="n">
        <v>10.68814055636897</v>
      </c>
      <c r="D520" t="n">
        <v>22.43891666666667</v>
      </c>
      <c r="E520" t="n">
        <v>0.5989166666666667</v>
      </c>
    </row>
    <row r="521">
      <c r="A521" t="inlineStr">
        <is>
          <t>600691</t>
        </is>
      </c>
      <c r="B521" t="n">
        <v>0.0001008921754141354</v>
      </c>
      <c r="C521" t="n">
        <v>10.31390134529149</v>
      </c>
      <c r="D521" t="n">
        <v>2.231333333333333</v>
      </c>
      <c r="E521" t="n">
        <v>1.268666666666667</v>
      </c>
    </row>
    <row r="522">
      <c r="A522" t="inlineStr">
        <is>
          <t>603987</t>
        </is>
      </c>
      <c r="B522" t="n">
        <v>0.001241028026780483</v>
      </c>
      <c r="C522" t="n">
        <v>10.29972752043595</v>
      </c>
      <c r="D522" t="n">
        <v>16.23141666666667</v>
      </c>
      <c r="E522" t="n">
        <v>2.065833333333333</v>
      </c>
    </row>
    <row r="523">
      <c r="A523" t="inlineStr">
        <is>
          <t>688111</t>
        </is>
      </c>
      <c r="B523" t="n">
        <v>0.04764759569872482</v>
      </c>
      <c r="C523" t="n">
        <v>10.27325062839537</v>
      </c>
      <c r="D523" t="n">
        <v>354.0350833333333</v>
      </c>
      <c r="E523" t="n">
        <v>1.647666666666667</v>
      </c>
    </row>
    <row r="524">
      <c r="A524" t="inlineStr">
        <is>
          <t>601949</t>
        </is>
      </c>
      <c r="B524" t="n">
        <v>0.0001723464264812145</v>
      </c>
      <c r="C524" t="n">
        <v>10.25641025641026</v>
      </c>
      <c r="D524" t="n">
        <v>5.663833333333333</v>
      </c>
      <c r="E524" t="n">
        <v>0.5743333333333333</v>
      </c>
    </row>
    <row r="525">
      <c r="A525" t="inlineStr">
        <is>
          <t>600774</t>
        </is>
      </c>
      <c r="B525" t="n">
        <v>0.0005914696993180409</v>
      </c>
      <c r="C525" t="n">
        <v>10.22638563622169</v>
      </c>
      <c r="D525" t="n">
        <v>12.904</v>
      </c>
      <c r="E525" t="n">
        <v>0.5396666666666667</v>
      </c>
    </row>
    <row r="526">
      <c r="A526" t="inlineStr">
        <is>
          <t>603299</t>
        </is>
      </c>
      <c r="B526" t="n">
        <v>0.0002564878827842572</v>
      </c>
      <c r="C526" t="n">
        <v>10.08403361344539</v>
      </c>
      <c r="D526" t="n">
        <v>7.066583333333333</v>
      </c>
      <c r="E526" t="n">
        <v>2.252916666666666</v>
      </c>
    </row>
    <row r="527">
      <c r="A527" t="inlineStr">
        <is>
          <t>688002</t>
        </is>
      </c>
      <c r="B527" t="n">
        <v>0.01438068583680565</v>
      </c>
      <c r="C527" t="n">
        <v>10.07769395338363</v>
      </c>
      <c r="D527" t="n">
        <v>93.65066666666668</v>
      </c>
      <c r="E527" t="n">
        <v>2.006833333333333</v>
      </c>
    </row>
    <row r="528">
      <c r="A528" t="inlineStr">
        <is>
          <t>603757</t>
        </is>
      </c>
      <c r="B528" t="n">
        <v>0.003442404286937107</v>
      </c>
      <c r="C528" t="n">
        <v>10.07751937984498</v>
      </c>
      <c r="D528" t="n">
        <v>21.18008333333333</v>
      </c>
      <c r="E528" t="n">
        <v>1.59525</v>
      </c>
    </row>
    <row r="529">
      <c r="A529" t="inlineStr">
        <is>
          <t>600916</t>
        </is>
      </c>
      <c r="B529" t="n">
        <v>0.000143046357615894</v>
      </c>
      <c r="C529" t="n">
        <v>10.01390820584145</v>
      </c>
      <c r="D529" t="n">
        <v>7.550000000000001</v>
      </c>
      <c r="E529" t="n">
        <v>0.35</v>
      </c>
    </row>
    <row r="530">
      <c r="A530" t="inlineStr">
        <is>
          <t>603355</t>
        </is>
      </c>
      <c r="B530" t="n">
        <v>0.002259810256730078</v>
      </c>
      <c r="C530" t="n">
        <v>9.854964670881362</v>
      </c>
      <c r="D530" t="n">
        <v>32.40324999999999</v>
      </c>
      <c r="E530" t="n">
        <v>0.4074166666666666</v>
      </c>
    </row>
    <row r="531">
      <c r="A531" t="inlineStr">
        <is>
          <t>600771</t>
        </is>
      </c>
      <c r="B531" t="n">
        <v>0.0008210136951397054</v>
      </c>
      <c r="C531" t="n">
        <v>9.632107023411374</v>
      </c>
      <c r="D531" t="n">
        <v>15.73483333333333</v>
      </c>
      <c r="E531" t="n">
        <v>2.694583333333334</v>
      </c>
    </row>
    <row r="532">
      <c r="A532" t="inlineStr">
        <is>
          <t>600395</t>
        </is>
      </c>
      <c r="B532" t="n">
        <v>0.0008037902486703863</v>
      </c>
      <c r="C532" t="n">
        <v>9.577922077922075</v>
      </c>
      <c r="D532" t="n">
        <v>6.875083333333333</v>
      </c>
      <c r="E532" t="n">
        <v>1.028916666666667</v>
      </c>
    </row>
    <row r="533">
      <c r="A533" t="inlineStr">
        <is>
          <t>600985</t>
        </is>
      </c>
      <c r="B533" t="n">
        <v>0.0003940009711349355</v>
      </c>
      <c r="C533" t="n">
        <v>9.544950055493896</v>
      </c>
      <c r="D533" t="n">
        <v>10.60233333333333</v>
      </c>
      <c r="E533" t="n">
        <v>1.918416666666666</v>
      </c>
    </row>
    <row r="534">
      <c r="A534" t="inlineStr">
        <is>
          <t>600773</t>
        </is>
      </c>
      <c r="B534" t="n">
        <v>0.001176721049418418</v>
      </c>
      <c r="C534" t="n">
        <v>9.523809523809534</v>
      </c>
      <c r="D534" t="n">
        <v>6.771916666666667</v>
      </c>
      <c r="E534" t="n">
        <v>2.423833333333334</v>
      </c>
    </row>
    <row r="535">
      <c r="A535" t="inlineStr">
        <is>
          <t>601968</t>
        </is>
      </c>
      <c r="B535" t="n">
        <v>0.0002629062313655336</v>
      </c>
      <c r="C535" t="n">
        <v>9.509658246656748</v>
      </c>
      <c r="D535" t="n">
        <v>7.96575</v>
      </c>
      <c r="E535" t="n">
        <v>0.8734166666666667</v>
      </c>
    </row>
    <row r="536">
      <c r="A536" t="inlineStr">
        <is>
          <t>600674</t>
        </is>
      </c>
      <c r="B536" t="n">
        <v>6.999541896232246e-05</v>
      </c>
      <c r="C536" t="n">
        <v>9.485368314833487</v>
      </c>
      <c r="D536" t="n">
        <v>10.13891666666667</v>
      </c>
      <c r="E536" t="n">
        <v>0.1435</v>
      </c>
    </row>
    <row r="537">
      <c r="A537" t="inlineStr">
        <is>
          <t>603515</t>
        </is>
      </c>
      <c r="B537" t="n">
        <v>0.001446146007067849</v>
      </c>
      <c r="C537" t="n">
        <v>9.445927903871819</v>
      </c>
      <c r="D537" t="n">
        <v>29.89541666666667</v>
      </c>
      <c r="E537" t="n">
        <v>0.2703333333333333</v>
      </c>
    </row>
    <row r="538">
      <c r="A538" t="inlineStr">
        <is>
          <t>600865</t>
        </is>
      </c>
      <c r="B538" t="n">
        <v>0.0001021258554298597</v>
      </c>
      <c r="C538" t="n">
        <v>9.197080291970817</v>
      </c>
      <c r="D538" t="n">
        <v>7.425333333333333</v>
      </c>
      <c r="E538" t="n">
        <v>1.30125</v>
      </c>
    </row>
    <row r="539">
      <c r="A539" t="inlineStr">
        <is>
          <t>600166</t>
        </is>
      </c>
      <c r="B539" t="n">
        <v>0.0002698277984631107</v>
      </c>
      <c r="C539" t="n">
        <v>8.945686900958471</v>
      </c>
      <c r="D539" t="n">
        <v>2.999083333333333</v>
      </c>
      <c r="E539" t="n">
        <v>3.449416666666667</v>
      </c>
    </row>
    <row r="540">
      <c r="A540" t="inlineStr">
        <is>
          <t>600976</t>
        </is>
      </c>
      <c r="B540" t="n">
        <v>0.001137882503557938</v>
      </c>
      <c r="C540" t="n">
        <v>8.932461873638342</v>
      </c>
      <c r="D540" t="n">
        <v>27.47508333333333</v>
      </c>
      <c r="E540" t="n">
        <v>1.66125</v>
      </c>
    </row>
    <row r="541">
      <c r="A541" t="inlineStr">
        <is>
          <t>603555</t>
        </is>
      </c>
      <c r="B541" t="n">
        <v>0.0001561717041425144</v>
      </c>
      <c r="C541" t="n">
        <v>8.648648648648628</v>
      </c>
      <c r="D541" t="n">
        <v>2.180416666666666</v>
      </c>
      <c r="E541" t="n">
        <v>0.5780000000000001</v>
      </c>
    </row>
    <row r="542">
      <c r="A542" t="inlineStr">
        <is>
          <t>603906</t>
        </is>
      </c>
      <c r="B542" t="n">
        <v>0.002082656393310447</v>
      </c>
      <c r="C542" t="n">
        <v>8.614232209737827</v>
      </c>
      <c r="D542" t="n">
        <v>27.88316666666667</v>
      </c>
      <c r="E542" t="n">
        <v>1.920666666666666</v>
      </c>
    </row>
    <row r="543">
      <c r="A543" t="inlineStr">
        <is>
          <t>688003</t>
        </is>
      </c>
      <c r="B543" t="n">
        <v>0.001268012150059497</v>
      </c>
      <c r="C543" t="n">
        <v>8.321678321678316</v>
      </c>
      <c r="D543" t="n">
        <v>31.934</v>
      </c>
      <c r="E543" t="n">
        <v>3.080833333333333</v>
      </c>
    </row>
    <row r="544">
      <c r="A544" t="inlineStr">
        <is>
          <t>603290</t>
        </is>
      </c>
      <c r="B544" t="n">
        <v>0.04231738317370645</v>
      </c>
      <c r="C544" t="n">
        <v>8.130684982364954</v>
      </c>
      <c r="D544" t="n">
        <v>219.4933333333333</v>
      </c>
      <c r="E544" t="n">
        <v>7.194833333333333</v>
      </c>
    </row>
    <row r="545">
      <c r="A545" t="inlineStr">
        <is>
          <t>600497</t>
        </is>
      </c>
      <c r="B545" t="n">
        <v>0.0004160002189215588</v>
      </c>
      <c r="C545" t="n">
        <v>8.095238095238088</v>
      </c>
      <c r="D545" t="n">
        <v>4.398666666666666</v>
      </c>
      <c r="E545" t="n">
        <v>1.472166666666666</v>
      </c>
    </row>
    <row r="546">
      <c r="A546" t="inlineStr">
        <is>
          <t>600151</t>
        </is>
      </c>
      <c r="B546" t="n">
        <v>0.0004310087071784614</v>
      </c>
      <c r="C546" t="n">
        <v>8.016304347826075</v>
      </c>
      <c r="D546" t="n">
        <v>7.87425</v>
      </c>
      <c r="E546" t="n">
        <v>3.109</v>
      </c>
    </row>
    <row r="547">
      <c r="A547" t="inlineStr">
        <is>
          <t>600305</t>
        </is>
      </c>
      <c r="B547" t="n">
        <v>0.001373448103728681</v>
      </c>
      <c r="C547" t="n">
        <v>8.01212646167173</v>
      </c>
      <c r="D547" t="n">
        <v>22.83575</v>
      </c>
      <c r="E547" t="n">
        <v>1.884666666666667</v>
      </c>
    </row>
    <row r="548">
      <c r="A548" t="inlineStr">
        <is>
          <t>600398</t>
        </is>
      </c>
      <c r="B548" t="n">
        <v>0.0001282148999859427</v>
      </c>
      <c r="C548" t="n">
        <v>7.999999999999985</v>
      </c>
      <c r="D548" t="n">
        <v>6.718500000000001</v>
      </c>
      <c r="E548" t="n">
        <v>0.2470833333333333</v>
      </c>
    </row>
    <row r="549">
      <c r="A549" t="inlineStr">
        <is>
          <t>601163</t>
        </is>
      </c>
      <c r="B549" t="n">
        <v>0.0006854377125886555</v>
      </c>
      <c r="C549" t="n">
        <v>7.892976588628753</v>
      </c>
      <c r="D549" t="n">
        <v>16.30583333333333</v>
      </c>
      <c r="E549" t="n">
        <v>1.028</v>
      </c>
    </row>
    <row r="550">
      <c r="A550" t="inlineStr">
        <is>
          <t>601818</t>
        </is>
      </c>
      <c r="B550" t="n">
        <v>7.945543965771271e-05</v>
      </c>
      <c r="C550" t="n">
        <v>7.888040712468203</v>
      </c>
      <c r="D550" t="n">
        <v>3.990583333333333</v>
      </c>
      <c r="E550" t="n">
        <v>0.36525</v>
      </c>
    </row>
    <row r="551">
      <c r="A551" t="inlineStr">
        <is>
          <t>600761</t>
        </is>
      </c>
      <c r="B551" t="n">
        <v>0.0007755463109429587</v>
      </c>
      <c r="C551" t="n">
        <v>7.883817427385886</v>
      </c>
      <c r="D551" t="n">
        <v>14.11858333333333</v>
      </c>
      <c r="E551" t="n">
        <v>1.339833333333333</v>
      </c>
    </row>
    <row r="552">
      <c r="A552" t="inlineStr">
        <is>
          <t>600631</t>
        </is>
      </c>
      <c r="B552" t="n">
        <v>0.0002138490999852458</v>
      </c>
      <c r="C552" t="n">
        <v>7.840440165061913</v>
      </c>
      <c r="D552" t="n">
        <v>15.24975</v>
      </c>
      <c r="E552" t="n">
        <v>0</v>
      </c>
    </row>
    <row r="553">
      <c r="A553" t="inlineStr">
        <is>
          <t>603730</t>
        </is>
      </c>
      <c r="B553" t="n">
        <v>0.001267412237658275</v>
      </c>
      <c r="C553" t="n">
        <v>7.754580315296122</v>
      </c>
      <c r="D553" t="n">
        <v>27.96483333333333</v>
      </c>
      <c r="E553" t="n">
        <v>0.43575</v>
      </c>
    </row>
    <row r="554">
      <c r="A554" t="inlineStr">
        <is>
          <t>600841</t>
        </is>
      </c>
      <c r="B554" t="n">
        <v>0.0005671918463367975</v>
      </c>
      <c r="C554" t="n">
        <v>7.682291666666674</v>
      </c>
      <c r="D554" t="n">
        <v>8.954166666666667</v>
      </c>
      <c r="E554" t="n">
        <v>0.7858333333333334</v>
      </c>
    </row>
    <row r="555">
      <c r="A555" t="inlineStr">
        <is>
          <t>600835</t>
        </is>
      </c>
      <c r="B555" t="n">
        <v>0.001441526746581373</v>
      </c>
      <c r="C555" t="n">
        <v>7.517482517482521</v>
      </c>
      <c r="D555" t="n">
        <v>19.19291666666667</v>
      </c>
      <c r="E555" t="n">
        <v>0.7833333333333333</v>
      </c>
    </row>
    <row r="556">
      <c r="A556" t="inlineStr">
        <is>
          <t>600862</t>
        </is>
      </c>
      <c r="B556" t="n">
        <v>0.006237308716476569</v>
      </c>
      <c r="C556" t="n">
        <v>7.487647282402143</v>
      </c>
      <c r="D556" t="n">
        <v>27.11791666666666</v>
      </c>
      <c r="E556" t="n">
        <v>1.343916666666667</v>
      </c>
    </row>
    <row r="557">
      <c r="A557" t="inlineStr">
        <is>
          <t>600029</t>
        </is>
      </c>
      <c r="B557" t="n">
        <v>9.811914035423844e-05</v>
      </c>
      <c r="C557" t="n">
        <v>7.46527777777779</v>
      </c>
      <c r="D557" t="n">
        <v>5.944416666666666</v>
      </c>
      <c r="E557" t="n">
        <v>0.7042499999999999</v>
      </c>
    </row>
    <row r="558">
      <c r="A558" t="inlineStr">
        <is>
          <t>603268</t>
        </is>
      </c>
      <c r="B558" t="n">
        <v>0.0005118417661190705</v>
      </c>
      <c r="C558" t="n">
        <v>7.404980340760159</v>
      </c>
      <c r="D558" t="n">
        <v>17.1355</v>
      </c>
      <c r="E558" t="n">
        <v>1.059</v>
      </c>
    </row>
    <row r="559">
      <c r="A559" t="inlineStr">
        <is>
          <t>688008</t>
        </is>
      </c>
      <c r="B559" t="n">
        <v>0.004029679870656693</v>
      </c>
      <c r="C559" t="n">
        <v>7.375758938610311</v>
      </c>
      <c r="D559" t="n">
        <v>82.46858333333333</v>
      </c>
      <c r="E559" t="n">
        <v>1.427833333333333</v>
      </c>
    </row>
    <row r="560">
      <c r="A560" t="inlineStr">
        <is>
          <t>603612</t>
        </is>
      </c>
      <c r="B560" t="n">
        <v>0.001085727211268178</v>
      </c>
      <c r="C560" t="n">
        <v>7.329842931937169</v>
      </c>
      <c r="D560" t="n">
        <v>14.57266666666667</v>
      </c>
      <c r="E560" t="n">
        <v>3.384833333333333</v>
      </c>
    </row>
    <row r="561">
      <c r="A561" t="inlineStr">
        <is>
          <t>688198</t>
        </is>
      </c>
      <c r="B561" t="n">
        <v>0.00766692530000683</v>
      </c>
      <c r="C561" t="n">
        <v>7.232049947970864</v>
      </c>
      <c r="D561" t="n">
        <v>91.77491666666667</v>
      </c>
      <c r="E561" t="n">
        <v>2.028583333333333</v>
      </c>
    </row>
    <row r="562">
      <c r="A562" t="inlineStr">
        <is>
          <t>600900</t>
        </is>
      </c>
      <c r="B562" t="n">
        <v>0.0001461969825877908</v>
      </c>
      <c r="C562" t="n">
        <v>7.084019769357486</v>
      </c>
      <c r="D562" t="n">
        <v>19.50791666666667</v>
      </c>
      <c r="E562" t="n">
        <v>0.1223333333333334</v>
      </c>
    </row>
    <row r="563">
      <c r="A563" t="inlineStr">
        <is>
          <t>601111</t>
        </is>
      </c>
      <c r="B563" t="n">
        <v>0.0001579109771628592</v>
      </c>
      <c r="C563" t="n">
        <v>6.877579092159558</v>
      </c>
      <c r="D563" t="n">
        <v>7.37225</v>
      </c>
      <c r="E563" t="n">
        <v>0.6116666666666667</v>
      </c>
    </row>
    <row r="564">
      <c r="A564" t="inlineStr">
        <is>
          <t>603680</t>
        </is>
      </c>
      <c r="B564" t="n">
        <v>0.0007565298359635596</v>
      </c>
      <c r="C564" t="n">
        <v>6.586345381526115</v>
      </c>
      <c r="D564" t="n">
        <v>11.97791666666667</v>
      </c>
      <c r="E564" t="n">
        <v>0.7251666666666666</v>
      </c>
    </row>
    <row r="565">
      <c r="A565" t="inlineStr">
        <is>
          <t>601600</t>
        </is>
      </c>
      <c r="B565" t="n">
        <v>0.0003047786643975792</v>
      </c>
      <c r="C565" t="n">
        <v>6.461538461538452</v>
      </c>
      <c r="D565" t="n">
        <v>3.370583333333334</v>
      </c>
      <c r="E565" t="n">
        <v>0.9034166666666666</v>
      </c>
    </row>
    <row r="566">
      <c r="A566" t="inlineStr">
        <is>
          <t>601187</t>
        </is>
      </c>
      <c r="B566" t="n">
        <v>0.002002273805968557</v>
      </c>
      <c r="C566" t="n">
        <v>6.163655685441016</v>
      </c>
      <c r="D566" t="n">
        <v>10.95783783783784</v>
      </c>
      <c r="E566" t="n">
        <v>28.2972972972973</v>
      </c>
    </row>
    <row r="567">
      <c r="A567" t="inlineStr">
        <is>
          <t>600870</t>
        </is>
      </c>
      <c r="B567" t="n">
        <v>6.373550551981574e-05</v>
      </c>
      <c r="C567" t="n">
        <v>6.10169491525423</v>
      </c>
      <c r="D567" t="n">
        <v>2.914583333333333</v>
      </c>
      <c r="E567" t="n">
        <v>0.49575</v>
      </c>
    </row>
    <row r="568">
      <c r="A568" t="inlineStr">
        <is>
          <t>600012</t>
        </is>
      </c>
      <c r="B568" t="n">
        <v>0.0002113509131658978</v>
      </c>
      <c r="C568" t="n">
        <v>5.936920222634523</v>
      </c>
      <c r="D568" t="n">
        <v>5.666083333333333</v>
      </c>
      <c r="E568" t="n">
        <v>0.4174166666666666</v>
      </c>
    </row>
    <row r="569">
      <c r="A569" t="inlineStr">
        <is>
          <t>600888</t>
        </is>
      </c>
      <c r="B569" t="n">
        <v>0.0002618987105985927</v>
      </c>
      <c r="C569" t="n">
        <v>5.88235294117645</v>
      </c>
      <c r="D569" t="n">
        <v>5.940166666666667</v>
      </c>
      <c r="E569" t="n">
        <v>3.442916666666667</v>
      </c>
    </row>
    <row r="570">
      <c r="A570" t="inlineStr">
        <is>
          <t>601838</t>
        </is>
      </c>
      <c r="B570" t="n">
        <v>0.0002398215301953147</v>
      </c>
      <c r="C570" t="n">
        <v>5.858987090367429</v>
      </c>
      <c r="D570" t="n">
        <v>10.41291666666667</v>
      </c>
      <c r="E570" t="n">
        <v>2.431083333333333</v>
      </c>
    </row>
    <row r="571">
      <c r="A571" t="inlineStr">
        <is>
          <t>603966</t>
        </is>
      </c>
      <c r="B571" t="n">
        <v>0.0009259658842685475</v>
      </c>
      <c r="C571" t="n">
        <v>5.647840531561465</v>
      </c>
      <c r="D571" t="n">
        <v>15.49308333333333</v>
      </c>
      <c r="E571" t="n">
        <v>1.533333333333333</v>
      </c>
    </row>
    <row r="572">
      <c r="A572" t="inlineStr">
        <is>
          <t>600732</t>
        </is>
      </c>
      <c r="B572" t="n">
        <v>0.001662544445072485</v>
      </c>
      <c r="C572" t="n">
        <v>5.637773079633557</v>
      </c>
      <c r="D572" t="n">
        <v>15.48025</v>
      </c>
      <c r="E572" t="n">
        <v>3.421333333333334</v>
      </c>
    </row>
    <row r="573">
      <c r="A573" t="inlineStr">
        <is>
          <t>600071</t>
        </is>
      </c>
      <c r="B573" t="n">
        <v>0.002472618530425465</v>
      </c>
      <c r="C573" t="n">
        <v>5.481597494126866</v>
      </c>
      <c r="D573" t="n">
        <v>11.509</v>
      </c>
      <c r="E573" t="n">
        <v>2.033666666666667</v>
      </c>
    </row>
    <row r="574">
      <c r="A574" t="inlineStr">
        <is>
          <t>600428</t>
        </is>
      </c>
      <c r="B574" t="n">
        <v>0.0007270352641042296</v>
      </c>
      <c r="C574" t="n">
        <v>5.36723163841808</v>
      </c>
      <c r="D574" t="n">
        <v>3.934333333333333</v>
      </c>
      <c r="E574" t="n">
        <v>2.044416666666666</v>
      </c>
    </row>
    <row r="575">
      <c r="A575" t="inlineStr">
        <is>
          <t>600292</t>
        </is>
      </c>
      <c r="B575" t="n">
        <v>0.0005784872867337778</v>
      </c>
      <c r="C575" t="n">
        <v>5.299145299145303</v>
      </c>
      <c r="D575" t="n">
        <v>5.8775</v>
      </c>
      <c r="E575" t="n">
        <v>2.011416666666667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0.1184642811612705</v>
      </c>
      <c r="C2" t="n">
        <v>469.0680100755666</v>
      </c>
      <c r="D2" t="n">
        <v>49.50440000000001</v>
      </c>
      <c r="E2" t="n">
        <v>4.525919999999999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603486</t>
        </is>
      </c>
      <c r="B4" t="n">
        <v>0.07619777070626382</v>
      </c>
      <c r="C4" t="n">
        <v>205.2699228791774</v>
      </c>
      <c r="D4" t="n">
        <v>68.0992</v>
      </c>
      <c r="E4" t="n">
        <v>2.42728</v>
      </c>
    </row>
    <row r="5">
      <c r="A5" t="inlineStr">
        <is>
          <t>002759</t>
        </is>
      </c>
      <c r="B5" t="n">
        <v>0.01405117573987758</v>
      </c>
      <c r="C5" t="n">
        <v>203.680981595092</v>
      </c>
      <c r="D5" t="n">
        <v>14.2456</v>
      </c>
      <c r="E5" t="n">
        <v>5.09176</v>
      </c>
    </row>
    <row r="6">
      <c r="A6" t="inlineStr">
        <is>
          <t>002192</t>
        </is>
      </c>
      <c r="B6" t="n">
        <v>0.0425929093243158</v>
      </c>
      <c r="C6" t="n">
        <v>201.7220172201722</v>
      </c>
      <c r="D6" t="n">
        <v>27.96336000000001</v>
      </c>
      <c r="E6" t="n">
        <v>2.38608</v>
      </c>
    </row>
    <row r="7">
      <c r="A7" t="inlineStr">
        <is>
          <t>002594</t>
        </is>
      </c>
      <c r="B7" t="n">
        <v>0.1506590390592389</v>
      </c>
      <c r="C7" t="n">
        <v>193.0428671820098</v>
      </c>
      <c r="D7" t="n">
        <v>158.27864</v>
      </c>
      <c r="E7" t="n">
        <v>3.46856</v>
      </c>
    </row>
    <row r="8">
      <c r="A8" t="inlineStr">
        <is>
          <t>601015</t>
        </is>
      </c>
      <c r="B8" t="n">
        <v>0.003827232158396073</v>
      </c>
      <c r="C8" t="n">
        <v>189.6440129449838</v>
      </c>
      <c r="D8" t="n">
        <v>3.84656</v>
      </c>
      <c r="E8" t="n">
        <v>2.4584</v>
      </c>
    </row>
    <row r="9">
      <c r="A9" t="inlineStr">
        <is>
          <t>600189</t>
        </is>
      </c>
      <c r="B9" t="n">
        <v>0.0107869384063173</v>
      </c>
      <c r="C9" t="n">
        <v>180.4545454545454</v>
      </c>
      <c r="D9" t="n">
        <v>8.915199999999999</v>
      </c>
      <c r="E9" t="n">
        <v>6.70928</v>
      </c>
    </row>
    <row r="10">
      <c r="A10" t="inlineStr">
        <is>
          <t>300313</t>
        </is>
      </c>
      <c r="B10" t="n">
        <v>0.01955982362769714</v>
      </c>
      <c r="C10" t="n">
        <v>178.9473684210527</v>
      </c>
      <c r="D10" t="n">
        <v>17.87448</v>
      </c>
      <c r="E10" t="n">
        <v>12.09264</v>
      </c>
    </row>
    <row r="11">
      <c r="A11" t="inlineStr">
        <is>
          <t>603025</t>
        </is>
      </c>
      <c r="B11" t="n">
        <v>0.03143759362219985</v>
      </c>
      <c r="C11" t="n">
        <v>175.7692307692308</v>
      </c>
      <c r="D11" t="n">
        <v>13.74568</v>
      </c>
      <c r="E11" t="n">
        <v>1.95984</v>
      </c>
    </row>
    <row r="12">
      <c r="A12" t="inlineStr">
        <is>
          <t>601633</t>
        </is>
      </c>
      <c r="B12" t="n">
        <v>0.02805739788864089</v>
      </c>
      <c r="C12" t="n">
        <v>175.6849315068494</v>
      </c>
      <c r="D12" t="n">
        <v>26.5232</v>
      </c>
      <c r="E12" t="n">
        <v>0.6247999999999999</v>
      </c>
    </row>
    <row r="13">
      <c r="A13" t="inlineStr">
        <is>
          <t>002176</t>
        </is>
      </c>
      <c r="B13" t="n">
        <v>0.005446084315730902</v>
      </c>
      <c r="C13" t="n">
        <v>171.1111111111111</v>
      </c>
      <c r="D13" t="n">
        <v>3.019280000000001</v>
      </c>
      <c r="E13" t="n">
        <v>2.32664</v>
      </c>
    </row>
    <row r="14">
      <c r="A14" t="inlineStr">
        <is>
          <t>000995</t>
        </is>
      </c>
      <c r="B14" t="n">
        <v>0.0698121649443047</v>
      </c>
      <c r="C14" t="n">
        <v>170.6645056726094</v>
      </c>
      <c r="D14" t="n">
        <v>11.35464</v>
      </c>
      <c r="E14" t="n">
        <v>5.691679999999999</v>
      </c>
    </row>
    <row r="15">
      <c r="A15" t="inlineStr">
        <is>
          <t>688169</t>
        </is>
      </c>
      <c r="B15" t="n">
        <v>0.6435018056043094</v>
      </c>
      <c r="C15" t="n">
        <v>167.5859342180048</v>
      </c>
      <c r="D15" t="n">
        <v>787.4512</v>
      </c>
      <c r="E15" t="n">
        <v>2.760799999999999</v>
      </c>
    </row>
    <row r="16">
      <c r="A16" t="inlineStr">
        <is>
          <t>000799</t>
        </is>
      </c>
      <c r="B16" t="n">
        <v>0.1061345104000986</v>
      </c>
      <c r="C16" t="n">
        <v>167.3159509202454</v>
      </c>
      <c r="D16" t="n">
        <v>118.06088</v>
      </c>
      <c r="E16" t="n">
        <v>4.664319999999998</v>
      </c>
    </row>
    <row r="17">
      <c r="A17" t="inlineStr">
        <is>
          <t>300896</t>
        </is>
      </c>
      <c r="B17" t="n">
        <v>0.2576608777906974</v>
      </c>
      <c r="C17" t="n">
        <v>166.6862687444869</v>
      </c>
      <c r="D17" t="n">
        <v>605.6476404494381</v>
      </c>
      <c r="E17" t="n">
        <v>6.34370786516854</v>
      </c>
    </row>
    <row r="18">
      <c r="A18" t="inlineStr">
        <is>
          <t>000155</t>
        </is>
      </c>
      <c r="B18" t="n">
        <v>0.01236699381729829</v>
      </c>
      <c r="C18" t="n">
        <v>161.7810760667904</v>
      </c>
      <c r="D18" t="n">
        <v>7.276559999999998</v>
      </c>
      <c r="E18" t="n">
        <v>5.210159999999999</v>
      </c>
    </row>
    <row r="19">
      <c r="A19" t="inlineStr">
        <is>
          <t>000568</t>
        </is>
      </c>
      <c r="B19" t="n">
        <v>0.09246999525893367</v>
      </c>
      <c r="C19" t="n">
        <v>161.7117117117117</v>
      </c>
      <c r="D19" t="n">
        <v>185.34632</v>
      </c>
      <c r="E19" t="n">
        <v>0.88696</v>
      </c>
    </row>
    <row r="20">
      <c r="A20" t="inlineStr">
        <is>
          <t>688536</t>
        </is>
      </c>
      <c r="B20" t="n">
        <v>0.154674203435595</v>
      </c>
      <c r="C20" t="n">
        <v>158.0975609756098</v>
      </c>
      <c r="D20" t="n">
        <v>379.2230851063829</v>
      </c>
      <c r="E20" t="n">
        <v>7.271914893617022</v>
      </c>
    </row>
    <row r="21">
      <c r="A21" t="inlineStr">
        <is>
          <t>603110</t>
        </is>
      </c>
      <c r="B21" t="n">
        <v>0.02966307240973232</v>
      </c>
      <c r="C21" t="n">
        <v>155.3314121037463</v>
      </c>
      <c r="D21" t="n">
        <v>24.36088</v>
      </c>
      <c r="E21" t="n">
        <v>3.739920000000001</v>
      </c>
    </row>
    <row r="22">
      <c r="A22" t="inlineStr">
        <is>
          <t>002709</t>
        </is>
      </c>
      <c r="B22" t="n">
        <v>0.0708006907582719</v>
      </c>
      <c r="C22" t="n">
        <v>150.9252217997465</v>
      </c>
      <c r="D22" t="n">
        <v>72.38248</v>
      </c>
      <c r="E22" t="n">
        <v>2.844479999999999</v>
      </c>
    </row>
    <row r="23">
      <c r="A23" t="inlineStr">
        <is>
          <t>000301</t>
        </is>
      </c>
      <c r="B23" t="n">
        <v>0.007676495854040784</v>
      </c>
      <c r="C23" t="n">
        <v>148.9655172413793</v>
      </c>
      <c r="D23" t="n">
        <v>8.830959999999999</v>
      </c>
      <c r="E23" t="n">
        <v>2.07472</v>
      </c>
    </row>
    <row r="24">
      <c r="A24" t="inlineStr">
        <is>
          <t>600702</t>
        </is>
      </c>
      <c r="B24" t="n">
        <v>0.06228223699686118</v>
      </c>
      <c r="C24" t="n">
        <v>148.112676056338</v>
      </c>
      <c r="D24" t="n">
        <v>55.61327999999999</v>
      </c>
      <c r="E24" t="n">
        <v>3.45616</v>
      </c>
    </row>
    <row r="25">
      <c r="A25" t="inlineStr">
        <is>
          <t>600121</t>
        </is>
      </c>
      <c r="B25" t="n">
        <v>0.01073428928490637</v>
      </c>
      <c r="C25" t="n">
        <v>147.2081218274112</v>
      </c>
      <c r="D25" t="n">
        <v>3.819360000000001</v>
      </c>
      <c r="E25" t="n">
        <v>6.48904</v>
      </c>
    </row>
    <row r="26">
      <c r="A26" t="inlineStr">
        <is>
          <t>000615</t>
        </is>
      </c>
      <c r="B26" t="n">
        <v>0.006723688574796458</v>
      </c>
      <c r="C26" t="n">
        <v>144.2922374429224</v>
      </c>
      <c r="D26" t="n">
        <v>5.836640000000001</v>
      </c>
      <c r="E26" t="n">
        <v>3.580000000000001</v>
      </c>
    </row>
    <row r="27">
      <c r="A27" t="inlineStr">
        <is>
          <t>002612</t>
        </is>
      </c>
      <c r="B27" t="n">
        <v>0.01812297655473142</v>
      </c>
      <c r="C27" t="n">
        <v>142.4671385237614</v>
      </c>
      <c r="D27" t="n">
        <v>14.97056</v>
      </c>
      <c r="E27" t="n">
        <v>8.73048</v>
      </c>
    </row>
    <row r="28">
      <c r="A28" t="inlineStr">
        <is>
          <t>601456</t>
        </is>
      </c>
      <c r="B28" t="n">
        <v>0.003934032541459071</v>
      </c>
      <c r="C28" t="n">
        <v>142.3202614379085</v>
      </c>
      <c r="D28" t="n">
        <v>17.31125</v>
      </c>
      <c r="E28" t="n">
        <v>16.504</v>
      </c>
    </row>
    <row r="29">
      <c r="A29" t="inlineStr">
        <is>
          <t>689009</t>
        </is>
      </c>
      <c r="B29" t="n">
        <v>0.01985680496305291</v>
      </c>
      <c r="C29" t="n">
        <v>138.9090909090909</v>
      </c>
      <c r="D29" t="n">
        <v>77.55083333333333</v>
      </c>
      <c r="E29" t="n">
        <v>17.74763888888889</v>
      </c>
    </row>
    <row r="30">
      <c r="A30" t="inlineStr">
        <is>
          <t>600809</t>
        </is>
      </c>
      <c r="B30" t="n">
        <v>0.1781513382037657</v>
      </c>
      <c r="C30" t="n">
        <v>136.1875149485769</v>
      </c>
      <c r="D30" t="n">
        <v>264.51248</v>
      </c>
      <c r="E30" t="n">
        <v>0.6104800000000001</v>
      </c>
    </row>
    <row r="31">
      <c r="A31" t="inlineStr">
        <is>
          <t>603185</t>
        </is>
      </c>
      <c r="B31" t="n">
        <v>0.1059633655167847</v>
      </c>
      <c r="C31" t="n">
        <v>132.0564516129032</v>
      </c>
      <c r="D31" t="n">
        <v>100.52464</v>
      </c>
      <c r="E31" t="n">
        <v>8.833440000000001</v>
      </c>
    </row>
    <row r="32">
      <c r="A32" t="inlineStr">
        <is>
          <t>688017</t>
        </is>
      </c>
      <c r="B32" t="n">
        <v>0.06675969236650299</v>
      </c>
      <c r="C32" t="n">
        <v>131.5798404887154</v>
      </c>
      <c r="D32" t="n">
        <v>108.7459090909091</v>
      </c>
      <c r="E32" t="n">
        <v>6.194454545454545</v>
      </c>
    </row>
    <row r="33">
      <c r="A33" t="inlineStr">
        <is>
          <t>300850</t>
        </is>
      </c>
      <c r="B33" t="n">
        <v>0.1346024636573396</v>
      </c>
      <c r="C33" t="n">
        <v>130.6161137440758</v>
      </c>
      <c r="D33" t="n">
        <v>108.70984</v>
      </c>
      <c r="E33" t="n">
        <v>13.01864</v>
      </c>
    </row>
    <row r="34">
      <c r="A34" t="inlineStr">
        <is>
          <t>000626</t>
        </is>
      </c>
      <c r="B34" t="n">
        <v>0.006685257509731983</v>
      </c>
      <c r="C34" t="n">
        <v>130.3198887343532</v>
      </c>
      <c r="D34" t="n">
        <v>10.00824</v>
      </c>
      <c r="E34" t="n">
        <v>1.13848</v>
      </c>
    </row>
    <row r="35">
      <c r="A35" t="inlineStr">
        <is>
          <t>002648</t>
        </is>
      </c>
      <c r="B35" t="n">
        <v>0.01006503005786105</v>
      </c>
      <c r="C35" t="n">
        <v>129.1338582677165</v>
      </c>
      <c r="D35" t="n">
        <v>24.73512</v>
      </c>
      <c r="E35" t="n">
        <v>1.10696</v>
      </c>
    </row>
    <row r="36">
      <c r="A36" t="inlineStr">
        <is>
          <t>600472</t>
        </is>
      </c>
      <c r="B36" t="n">
        <v>0.03516217262759228</v>
      </c>
      <c r="C36" t="n">
        <v>128.4832451499118</v>
      </c>
      <c r="D36" t="n">
        <v>48.66751999999999</v>
      </c>
      <c r="E36" t="n">
        <v>0</v>
      </c>
    </row>
    <row r="37">
      <c r="A37" t="inlineStr">
        <is>
          <t>601058</t>
        </is>
      </c>
      <c r="B37" t="n">
        <v>0.003685722188066612</v>
      </c>
      <c r="C37" t="n">
        <v>126.1728395061728</v>
      </c>
      <c r="D37" t="n">
        <v>5.73584</v>
      </c>
      <c r="E37" t="n">
        <v>2.36584</v>
      </c>
    </row>
    <row r="38">
      <c r="A38" t="inlineStr">
        <is>
          <t>601919</t>
        </is>
      </c>
      <c r="B38" t="n">
        <v>0.01013049724544293</v>
      </c>
      <c r="C38" t="n">
        <v>124.1014799154334</v>
      </c>
      <c r="D38" t="n">
        <v>8.702960000000001</v>
      </c>
      <c r="E38" t="n">
        <v>1.49344</v>
      </c>
    </row>
    <row r="39">
      <c r="A39" t="inlineStr">
        <is>
          <t>600176</t>
        </is>
      </c>
      <c r="B39" t="n">
        <v>0.006084008825346662</v>
      </c>
      <c r="C39" t="n">
        <v>124</v>
      </c>
      <c r="D39" t="n">
        <v>16.90984</v>
      </c>
      <c r="E39" t="n">
        <v>1.48248</v>
      </c>
    </row>
    <row r="40">
      <c r="A40" t="inlineStr">
        <is>
          <t>600409</t>
        </is>
      </c>
      <c r="B40" t="n">
        <v>0.004148132982563476</v>
      </c>
      <c r="C40" t="n">
        <v>123.0769230769231</v>
      </c>
      <c r="D40" t="n">
        <v>8.368639999999999</v>
      </c>
      <c r="E40" t="n">
        <v>2.315840000000001</v>
      </c>
    </row>
    <row r="41">
      <c r="A41" t="inlineStr">
        <is>
          <t>300450</t>
        </is>
      </c>
      <c r="B41" t="n">
        <v>0.03463404064775256</v>
      </c>
      <c r="C41" t="n">
        <v>122.1990740740741</v>
      </c>
      <c r="D41" t="n">
        <v>64.43448000000001</v>
      </c>
      <c r="E41" t="n">
        <v>1.60216</v>
      </c>
    </row>
    <row r="42">
      <c r="A42" t="inlineStr">
        <is>
          <t>002245</t>
        </is>
      </c>
      <c r="B42" t="n">
        <v>0.007708546427701411</v>
      </c>
      <c r="C42" t="n">
        <v>121.6386554621849</v>
      </c>
      <c r="D42" t="n">
        <v>8.275679999999998</v>
      </c>
      <c r="E42" t="n">
        <v>6.068320000000001</v>
      </c>
    </row>
    <row r="43">
      <c r="A43" t="inlineStr">
        <is>
          <t>002568</t>
        </is>
      </c>
      <c r="B43" t="n">
        <v>0.05321195456127049</v>
      </c>
      <c r="C43" t="n">
        <v>121.627017135252</v>
      </c>
      <c r="D43" t="n">
        <v>80.07575999999999</v>
      </c>
      <c r="E43" t="n">
        <v>1.19584</v>
      </c>
    </row>
    <row r="44">
      <c r="A44" t="inlineStr">
        <is>
          <t>600399</t>
        </is>
      </c>
      <c r="B44" t="n">
        <v>0.00915980594721337</v>
      </c>
      <c r="C44" t="n">
        <v>121.5037593984962</v>
      </c>
      <c r="D44" t="n">
        <v>10.64512</v>
      </c>
      <c r="E44" t="n">
        <v>1.2088</v>
      </c>
    </row>
    <row r="45">
      <c r="A45" t="inlineStr">
        <is>
          <t>688005</t>
        </is>
      </c>
      <c r="B45" t="n">
        <v>0.03305956525447393</v>
      </c>
      <c r="C45" t="n">
        <v>121.3483146067416</v>
      </c>
      <c r="D45" t="n">
        <v>40.34048</v>
      </c>
      <c r="E45" t="n">
        <v>2.7092</v>
      </c>
    </row>
    <row r="46">
      <c r="A46" t="inlineStr">
        <is>
          <t>688408</t>
        </is>
      </c>
      <c r="B46" t="n">
        <v>0.04591309126281783</v>
      </c>
      <c r="C46" t="n">
        <v>121.0796915167095</v>
      </c>
      <c r="D46" t="n">
        <v>142.9874545454545</v>
      </c>
      <c r="E46" t="n">
        <v>5.622363636363636</v>
      </c>
    </row>
    <row r="47">
      <c r="A47" t="inlineStr">
        <is>
          <t>002756</t>
        </is>
      </c>
      <c r="B47" t="n">
        <v>0.06587456100868008</v>
      </c>
      <c r="C47" t="n">
        <v>120.1128783991791</v>
      </c>
      <c r="D47" t="n">
        <v>30.60792000000001</v>
      </c>
      <c r="E47" t="n">
        <v>4.00392</v>
      </c>
    </row>
    <row r="48">
      <c r="A48" t="inlineStr">
        <is>
          <t>603799</t>
        </is>
      </c>
      <c r="B48" t="n">
        <v>0.06666155004467135</v>
      </c>
      <c r="C48" t="n">
        <v>117.7762833445416</v>
      </c>
      <c r="D48" t="n">
        <v>56.16127999999999</v>
      </c>
      <c r="E48" t="n">
        <v>3.31576</v>
      </c>
    </row>
    <row r="49">
      <c r="A49" t="inlineStr">
        <is>
          <t>688179</t>
        </is>
      </c>
      <c r="B49" t="n">
        <v>0.02267548126233203</v>
      </c>
      <c r="C49" t="n">
        <v>117.4212161562361</v>
      </c>
      <c r="D49" t="n">
        <v>68.34053333333333</v>
      </c>
      <c r="E49" t="n">
        <v>11.32213333333334</v>
      </c>
    </row>
    <row r="50">
      <c r="A50" t="inlineStr">
        <is>
          <t>002493</t>
        </is>
      </c>
      <c r="B50" t="n">
        <v>0.01151552859825665</v>
      </c>
      <c r="C50" t="n">
        <v>116.9979079497908</v>
      </c>
      <c r="D50" t="n">
        <v>24.24752000000001</v>
      </c>
      <c r="E50" t="n">
        <v>0.52512</v>
      </c>
    </row>
    <row r="51">
      <c r="A51" t="inlineStr">
        <is>
          <t>600132</t>
        </is>
      </c>
      <c r="B51" t="n">
        <v>0.02225039362432002</v>
      </c>
      <c r="C51" t="n">
        <v>116.3664951400801</v>
      </c>
      <c r="D51" t="n">
        <v>107.62096</v>
      </c>
      <c r="E51" t="n">
        <v>0.5664000000000001</v>
      </c>
    </row>
    <row r="52">
      <c r="A52" t="inlineStr">
        <is>
          <t>002460</t>
        </is>
      </c>
      <c r="B52" t="n">
        <v>0.0812843445331068</v>
      </c>
      <c r="C52" t="n">
        <v>115.1569186875892</v>
      </c>
      <c r="D52" t="n">
        <v>79.10159999999999</v>
      </c>
      <c r="E52" t="n">
        <v>3.64024</v>
      </c>
    </row>
    <row r="53">
      <c r="A53" t="inlineStr">
        <is>
          <t>002497</t>
        </is>
      </c>
      <c r="B53" t="n">
        <v>0.01804731457176961</v>
      </c>
      <c r="C53" t="n">
        <v>114.2857142857143</v>
      </c>
      <c r="D53" t="n">
        <v>15.48232</v>
      </c>
      <c r="E53" t="n">
        <v>7.596399999999999</v>
      </c>
    </row>
    <row r="54">
      <c r="A54" t="inlineStr">
        <is>
          <t>688036</t>
        </is>
      </c>
      <c r="B54" t="n">
        <v>0.06644108694893813</v>
      </c>
      <c r="C54" t="n">
        <v>113.5848337620272</v>
      </c>
      <c r="D54" t="n">
        <v>129.01056</v>
      </c>
      <c r="E54" t="n">
        <v>1.56968</v>
      </c>
    </row>
    <row r="55">
      <c r="A55" t="inlineStr">
        <is>
          <t>300124</t>
        </is>
      </c>
      <c r="B55" t="n">
        <v>0.03078331774696685</v>
      </c>
      <c r="C55" t="n">
        <v>113.4641538760443</v>
      </c>
      <c r="D55" t="n">
        <v>74.81327999999998</v>
      </c>
      <c r="E55" t="n">
        <v>0.9289600000000001</v>
      </c>
    </row>
    <row r="56">
      <c r="A56" t="inlineStr">
        <is>
          <t>600031</t>
        </is>
      </c>
      <c r="B56" t="n">
        <v>0.01289086125307085</v>
      </c>
      <c r="C56" t="n">
        <v>112.4232404345772</v>
      </c>
      <c r="D56" t="n">
        <v>29.76368</v>
      </c>
      <c r="E56" t="n">
        <v>0.9543200000000001</v>
      </c>
    </row>
    <row r="57">
      <c r="A57" t="inlineStr">
        <is>
          <t>002919</t>
        </is>
      </c>
      <c r="B57" t="n">
        <v>0.01180395018212297</v>
      </c>
      <c r="C57" t="n">
        <v>112.0271580989331</v>
      </c>
      <c r="D57" t="n">
        <v>41.90135999999998</v>
      </c>
      <c r="E57" t="n">
        <v>6.088</v>
      </c>
    </row>
    <row r="58">
      <c r="A58" t="inlineStr">
        <is>
          <t>000916</t>
        </is>
      </c>
      <c r="B58" t="n">
        <v>0.00377056026371666</v>
      </c>
      <c r="C58" t="n">
        <v>111.5107913669065</v>
      </c>
      <c r="D58" t="n">
        <v>8.251280000000001</v>
      </c>
      <c r="E58" t="n">
        <v>3.24624</v>
      </c>
    </row>
    <row r="59">
      <c r="A59" t="inlineStr">
        <is>
          <t>600346</t>
        </is>
      </c>
      <c r="B59" t="n">
        <v>0.016338387680303</v>
      </c>
      <c r="C59" t="n">
        <v>111.2734864300626</v>
      </c>
      <c r="D59" t="n">
        <v>25.26192</v>
      </c>
      <c r="E59" t="n">
        <v>0.7281600000000001</v>
      </c>
    </row>
    <row r="60">
      <c r="A60" t="inlineStr">
        <is>
          <t>002466</t>
        </is>
      </c>
      <c r="B60" t="n">
        <v>0.05049808781975625</v>
      </c>
      <c r="C60" t="n">
        <v>109.2099877200164</v>
      </c>
      <c r="D60" t="n">
        <v>31.55904</v>
      </c>
      <c r="E60" t="n">
        <v>6.113759999999999</v>
      </c>
    </row>
    <row r="61">
      <c r="A61" t="inlineStr">
        <is>
          <t>601966</t>
        </is>
      </c>
      <c r="B61" t="n">
        <v>0.01134715520723752</v>
      </c>
      <c r="C61" t="n">
        <v>108.0231596360628</v>
      </c>
      <c r="D61" t="n">
        <v>32.04632</v>
      </c>
      <c r="E61" t="n">
        <v>0.9531199999999999</v>
      </c>
    </row>
    <row r="62">
      <c r="A62" t="inlineStr">
        <is>
          <t>688598</t>
        </is>
      </c>
      <c r="B62" t="n">
        <v>0.1078967204880467</v>
      </c>
      <c r="C62" t="n">
        <v>107.98173334657</v>
      </c>
      <c r="D62" t="n">
        <v>138.16384</v>
      </c>
      <c r="E62" t="n">
        <v>6.287439999999999</v>
      </c>
    </row>
    <row r="63">
      <c r="A63" t="inlineStr">
        <is>
          <t>000816</t>
        </is>
      </c>
      <c r="B63" t="n">
        <v>0.003672048921495827</v>
      </c>
      <c r="C63" t="n">
        <v>107.6388888888889</v>
      </c>
      <c r="D63" t="n">
        <v>2.69336</v>
      </c>
      <c r="E63" t="n">
        <v>7.91832</v>
      </c>
    </row>
    <row r="64">
      <c r="A64" t="inlineStr">
        <is>
          <t>688133</t>
        </is>
      </c>
      <c r="B64" t="n">
        <v>0.02491479205556631</v>
      </c>
      <c r="C64" t="n">
        <v>106.7817135937027</v>
      </c>
      <c r="D64" t="n">
        <v>113.9378873239437</v>
      </c>
      <c r="E64" t="n">
        <v>11.76535211267606</v>
      </c>
    </row>
    <row r="65">
      <c r="A65" t="inlineStr">
        <is>
          <t>600877</t>
        </is>
      </c>
      <c r="B65" t="n">
        <v>0.005951054810370688</v>
      </c>
      <c r="C65" t="n">
        <v>105.6198347107438</v>
      </c>
      <c r="D65" t="n">
        <v>7.4672</v>
      </c>
      <c r="E65" t="n">
        <v>1.05904</v>
      </c>
    </row>
    <row r="66">
      <c r="A66" t="inlineStr">
        <is>
          <t>002747</t>
        </is>
      </c>
      <c r="B66" t="n">
        <v>0.01149709152917635</v>
      </c>
      <c r="C66" t="n">
        <v>103.723986856517</v>
      </c>
      <c r="D66" t="n">
        <v>24.62816</v>
      </c>
      <c r="E66" t="n">
        <v>1.36744</v>
      </c>
    </row>
    <row r="67">
      <c r="A67" t="inlineStr">
        <is>
          <t>603267</t>
        </is>
      </c>
      <c r="B67" t="n">
        <v>0.05901467085867269</v>
      </c>
      <c r="C67" t="n">
        <v>102.1469465648855</v>
      </c>
      <c r="D67" t="n">
        <v>99.62631999999998</v>
      </c>
      <c r="E67" t="n">
        <v>1.8752</v>
      </c>
    </row>
    <row r="68">
      <c r="A68" t="inlineStr">
        <is>
          <t>002027</t>
        </is>
      </c>
      <c r="B68" t="n">
        <v>0.002130933170291114</v>
      </c>
      <c r="C68" t="n">
        <v>101.8900343642612</v>
      </c>
      <c r="D68" t="n">
        <v>9.211519999999998</v>
      </c>
      <c r="E68" t="n">
        <v>1.05344</v>
      </c>
    </row>
    <row r="69">
      <c r="A69" t="inlineStr">
        <is>
          <t>600660</t>
        </is>
      </c>
      <c r="B69" t="n">
        <v>0.02039148072613984</v>
      </c>
      <c r="C69" t="n">
        <v>101.2491325468424</v>
      </c>
      <c r="D69" t="n">
        <v>40.05839999999999</v>
      </c>
      <c r="E69" t="n">
        <v>1.358719999999999</v>
      </c>
    </row>
    <row r="70">
      <c r="A70" t="inlineStr">
        <is>
          <t>300937</t>
        </is>
      </c>
      <c r="B70" t="n">
        <v>0.0529243761192385</v>
      </c>
      <c r="C70" t="n">
        <v>100.2754131196795</v>
      </c>
      <c r="D70" t="n">
        <v>80.66000000000001</v>
      </c>
      <c r="E70" t="n">
        <v>59.32222222222222</v>
      </c>
    </row>
    <row r="71">
      <c r="A71" t="inlineStr">
        <is>
          <t>601100</t>
        </is>
      </c>
      <c r="B71" t="n">
        <v>0.04067480436163189</v>
      </c>
      <c r="C71" t="n">
        <v>99.43019943019944</v>
      </c>
      <c r="D71" t="n">
        <v>89.16736</v>
      </c>
      <c r="E71" t="n">
        <v>0.4501599999999999</v>
      </c>
    </row>
    <row r="72">
      <c r="A72" t="inlineStr">
        <is>
          <t>002407</t>
        </is>
      </c>
      <c r="B72" t="n">
        <v>0.007961446437491342</v>
      </c>
      <c r="C72" t="n">
        <v>99.20983318700615</v>
      </c>
      <c r="D72" t="n">
        <v>16.16928</v>
      </c>
      <c r="E72" t="n">
        <v>9.923120000000001</v>
      </c>
    </row>
    <row r="73">
      <c r="A73" t="inlineStr">
        <is>
          <t>300750</t>
        </is>
      </c>
      <c r="B73" t="n">
        <v>0.1494033993843373</v>
      </c>
      <c r="C73" t="n">
        <v>97.75808899114004</v>
      </c>
      <c r="D73" t="n">
        <v>267.64784</v>
      </c>
      <c r="E73" t="n">
        <v>1.24888</v>
      </c>
    </row>
    <row r="74">
      <c r="A74" t="inlineStr">
        <is>
          <t>300225</t>
        </is>
      </c>
      <c r="B74" t="n">
        <v>0.008713246103668019</v>
      </c>
      <c r="C74" t="n">
        <v>96.05263157894734</v>
      </c>
      <c r="D74" t="n">
        <v>15.9432</v>
      </c>
      <c r="E74" t="n">
        <v>6.56304</v>
      </c>
    </row>
    <row r="75">
      <c r="A75" t="inlineStr">
        <is>
          <t>300763</t>
        </is>
      </c>
      <c r="B75" t="n">
        <v>0.06160516814706486</v>
      </c>
      <c r="C75" t="n">
        <v>95.39272828198722</v>
      </c>
      <c r="D75" t="n">
        <v>128.38744</v>
      </c>
      <c r="E75" t="n">
        <v>3.95656</v>
      </c>
    </row>
    <row r="76">
      <c r="A76" t="inlineStr">
        <is>
          <t>600309</t>
        </is>
      </c>
      <c r="B76" t="n">
        <v>0.02346785716582783</v>
      </c>
      <c r="C76" t="n">
        <v>95.19017315376645</v>
      </c>
      <c r="D76" t="n">
        <v>86.0724</v>
      </c>
      <c r="E76" t="n">
        <v>1.2456</v>
      </c>
    </row>
    <row r="77">
      <c r="A77" t="inlineStr">
        <is>
          <t>002571</t>
        </is>
      </c>
      <c r="B77" t="n">
        <v>0.002948063962920047</v>
      </c>
      <c r="C77" t="n">
        <v>95.17241379310346</v>
      </c>
      <c r="D77" t="n">
        <v>8.629999999999999</v>
      </c>
      <c r="E77" t="n">
        <v>5.617919999999998</v>
      </c>
    </row>
    <row r="78">
      <c r="A78" t="inlineStr">
        <is>
          <t>300999</t>
        </is>
      </c>
      <c r="B78" t="n">
        <v>0.08545396564258813</v>
      </c>
      <c r="C78" t="n">
        <v>94.91071428571429</v>
      </c>
      <c r="D78" t="n">
        <v>86.5309756097561</v>
      </c>
      <c r="E78" t="n">
        <v>18.68048780487805</v>
      </c>
    </row>
    <row r="79">
      <c r="A79" t="inlineStr">
        <is>
          <t>688390</t>
        </is>
      </c>
      <c r="B79" t="n">
        <v>0.1388289728938043</v>
      </c>
      <c r="C79" t="n">
        <v>94.80000000000001</v>
      </c>
      <c r="D79" t="n">
        <v>204.4658095238096</v>
      </c>
      <c r="E79" t="n">
        <v>8.126190476190477</v>
      </c>
    </row>
    <row r="80">
      <c r="A80" t="inlineStr">
        <is>
          <t>601012</t>
        </is>
      </c>
      <c r="B80" t="n">
        <v>0.03254532212439089</v>
      </c>
      <c r="C80" t="n">
        <v>92.78350515463917</v>
      </c>
      <c r="D80" t="n">
        <v>78.78776000000001</v>
      </c>
      <c r="E80" t="n">
        <v>1.73616</v>
      </c>
    </row>
    <row r="81">
      <c r="A81" t="inlineStr">
        <is>
          <t>603345</t>
        </is>
      </c>
      <c r="B81" t="n">
        <v>0.02814281818996734</v>
      </c>
      <c r="C81" t="n">
        <v>92.61461862941704</v>
      </c>
      <c r="D81" t="n">
        <v>183.63072</v>
      </c>
      <c r="E81" t="n">
        <v>0.7619199999999999</v>
      </c>
    </row>
    <row r="82">
      <c r="A82" t="inlineStr">
        <is>
          <t>603063</t>
        </is>
      </c>
      <c r="B82" t="n">
        <v>0.009232515142487787</v>
      </c>
      <c r="C82" t="n">
        <v>92.30769230769229</v>
      </c>
      <c r="D82" t="n">
        <v>13.98576</v>
      </c>
      <c r="E82" t="n">
        <v>3.8396</v>
      </c>
    </row>
    <row r="83">
      <c r="A83" t="inlineStr">
        <is>
          <t>000890</t>
        </is>
      </c>
      <c r="B83" t="n">
        <v>0.0006222017482576678</v>
      </c>
      <c r="C83" t="n">
        <v>91.41791044776117</v>
      </c>
      <c r="D83" t="n">
        <v>2.83528</v>
      </c>
      <c r="E83" t="n">
        <v>1.20672</v>
      </c>
    </row>
    <row r="84">
      <c r="A84" t="inlineStr">
        <is>
          <t>600559</t>
        </is>
      </c>
      <c r="B84" t="n">
        <v>0.02423782909265787</v>
      </c>
      <c r="C84" t="n">
        <v>91.21951219512195</v>
      </c>
      <c r="D84" t="n">
        <v>19.13016</v>
      </c>
      <c r="E84" t="n">
        <v>8.299200000000001</v>
      </c>
    </row>
    <row r="85">
      <c r="A85" t="inlineStr">
        <is>
          <t>300712</t>
        </is>
      </c>
      <c r="B85" t="n">
        <v>0.008383105892000925</v>
      </c>
      <c r="C85" t="n">
        <v>90.65359477124184</v>
      </c>
      <c r="D85" t="n">
        <v>19.35424</v>
      </c>
      <c r="E85" t="n">
        <v>6.207520000000001</v>
      </c>
    </row>
    <row r="86">
      <c r="A86" t="inlineStr">
        <is>
          <t>002064</t>
        </is>
      </c>
      <c r="B86" t="n">
        <v>0.004156445566330034</v>
      </c>
      <c r="C86" t="n">
        <v>90.46997389033942</v>
      </c>
      <c r="D86" t="n">
        <v>9.55344</v>
      </c>
      <c r="E86" t="n">
        <v>2.09632</v>
      </c>
    </row>
    <row r="87">
      <c r="A87" t="inlineStr">
        <is>
          <t>600436</t>
        </is>
      </c>
      <c r="B87" t="n">
        <v>0.0384829560089309</v>
      </c>
      <c r="C87" t="n">
        <v>88.93653088697214</v>
      </c>
      <c r="D87" t="n">
        <v>247.48216</v>
      </c>
      <c r="E87" t="n">
        <v>0.7073600000000001</v>
      </c>
    </row>
    <row r="88">
      <c r="A88" t="inlineStr">
        <is>
          <t>600586</t>
        </is>
      </c>
      <c r="B88" t="n">
        <v>0.003378441264576658</v>
      </c>
      <c r="C88" t="n">
        <v>88.06366047745358</v>
      </c>
      <c r="D88" t="n">
        <v>4.843359999999999</v>
      </c>
      <c r="E88" t="n">
        <v>4.360639999999999</v>
      </c>
    </row>
    <row r="89">
      <c r="A89" t="inlineStr">
        <is>
          <t>300014</t>
        </is>
      </c>
      <c r="B89" t="n">
        <v>0.04527916127508855</v>
      </c>
      <c r="C89" t="n">
        <v>87.94182621502209</v>
      </c>
      <c r="D89" t="n">
        <v>67.08239999999999</v>
      </c>
      <c r="E89" t="n">
        <v>1.68752</v>
      </c>
    </row>
    <row r="90">
      <c r="A90" t="inlineStr">
        <is>
          <t>600290</t>
        </is>
      </c>
      <c r="B90" t="n">
        <v>0.0008649296750787387</v>
      </c>
      <c r="C90" t="n">
        <v>87.58169934640523</v>
      </c>
      <c r="D90" t="n">
        <v>2.00664</v>
      </c>
      <c r="E90" t="n">
        <v>1.96032</v>
      </c>
    </row>
    <row r="91">
      <c r="A91" t="inlineStr">
        <is>
          <t>300015</t>
        </is>
      </c>
      <c r="B91" t="n">
        <v>0.01586409545119516</v>
      </c>
      <c r="C91" t="n">
        <v>87.46457379550905</v>
      </c>
      <c r="D91" t="n">
        <v>62.17087999999999</v>
      </c>
      <c r="E91" t="n">
        <v>0.67848</v>
      </c>
    </row>
    <row r="92">
      <c r="A92" t="inlineStr">
        <is>
          <t>002553</t>
        </is>
      </c>
      <c r="B92" t="n">
        <v>0.004080260729902978</v>
      </c>
      <c r="C92" t="n">
        <v>87.16875871687589</v>
      </c>
      <c r="D92" t="n">
        <v>8.748560000000001</v>
      </c>
      <c r="E92" t="n">
        <v>10.04896</v>
      </c>
    </row>
    <row r="93">
      <c r="A93" t="inlineStr">
        <is>
          <t>300595</t>
        </is>
      </c>
      <c r="B93" t="n">
        <v>0.0292888883999437</v>
      </c>
      <c r="C93" t="n">
        <v>87.14975845410626</v>
      </c>
      <c r="D93" t="n">
        <v>73.88239999999999</v>
      </c>
      <c r="E93" t="n">
        <v>1.33536</v>
      </c>
    </row>
    <row r="94">
      <c r="A94" t="inlineStr">
        <is>
          <t>603225</t>
        </is>
      </c>
      <c r="B94" t="n">
        <v>0.005194669826925222</v>
      </c>
      <c r="C94" t="n">
        <v>86.66077738515901</v>
      </c>
      <c r="D94" t="n">
        <v>12.89616</v>
      </c>
      <c r="E94" t="n">
        <v>0.54184</v>
      </c>
    </row>
    <row r="95">
      <c r="A95" t="inlineStr">
        <is>
          <t>600199</t>
        </is>
      </c>
      <c r="B95" t="n">
        <v>0.01662149173480398</v>
      </c>
      <c r="C95" t="n">
        <v>86.63729809104261</v>
      </c>
      <c r="D95" t="n">
        <v>10.67648</v>
      </c>
      <c r="E95" t="n">
        <v>7.943519999999999</v>
      </c>
    </row>
    <row r="96">
      <c r="A96" t="inlineStr">
        <is>
          <t>600499</t>
        </is>
      </c>
      <c r="B96" t="n">
        <v>0.004945955897722821</v>
      </c>
      <c r="C96" t="n">
        <v>86.41425389755008</v>
      </c>
      <c r="D96" t="n">
        <v>5.719360000000001</v>
      </c>
      <c r="E96" t="n">
        <v>1.69512</v>
      </c>
    </row>
    <row r="97">
      <c r="A97" t="inlineStr">
        <is>
          <t>002601</t>
        </is>
      </c>
      <c r="B97" t="n">
        <v>0.0103834832459495</v>
      </c>
      <c r="C97" t="n">
        <v>86.384778012685</v>
      </c>
      <c r="D97" t="n">
        <v>29.97656</v>
      </c>
      <c r="E97" t="n">
        <v>1.75728</v>
      </c>
    </row>
    <row r="98">
      <c r="A98" t="inlineStr">
        <is>
          <t>000516</t>
        </is>
      </c>
      <c r="B98" t="n">
        <v>0.004240100121838586</v>
      </c>
      <c r="C98" t="n">
        <v>86.1244019138756</v>
      </c>
      <c r="D98" t="n">
        <v>8.575280000000003</v>
      </c>
      <c r="E98" t="n">
        <v>2.392400000000001</v>
      </c>
    </row>
    <row r="99">
      <c r="A99" t="inlineStr">
        <is>
          <t>603218</t>
        </is>
      </c>
      <c r="B99" t="n">
        <v>0.01363826814250082</v>
      </c>
      <c r="C99" t="n">
        <v>85.89555880917523</v>
      </c>
      <c r="D99" t="n">
        <v>27.19872</v>
      </c>
      <c r="E99" t="n">
        <v>1.46304</v>
      </c>
    </row>
    <row r="100">
      <c r="A100" t="inlineStr">
        <is>
          <t>603915</t>
        </is>
      </c>
      <c r="B100" t="n">
        <v>0.01145682398271086</v>
      </c>
      <c r="C100" t="n">
        <v>85.45064377682404</v>
      </c>
      <c r="D100" t="n">
        <v>27.31888</v>
      </c>
      <c r="E100" t="n">
        <v>4.062399999999999</v>
      </c>
    </row>
    <row r="101">
      <c r="A101" t="inlineStr">
        <is>
          <t>603882</t>
        </is>
      </c>
      <c r="B101" t="n">
        <v>0.03707770057372683</v>
      </c>
      <c r="C101" t="n">
        <v>84.67467694400361</v>
      </c>
      <c r="D101" t="n">
        <v>111.86648</v>
      </c>
      <c r="E101" t="n">
        <v>1.4152</v>
      </c>
    </row>
    <row r="102">
      <c r="A102" t="inlineStr">
        <is>
          <t>600763</t>
        </is>
      </c>
      <c r="B102" t="n">
        <v>0.06053440537443772</v>
      </c>
      <c r="C102" t="n">
        <v>84.44686705082283</v>
      </c>
      <c r="D102" t="n">
        <v>238.44072</v>
      </c>
      <c r="E102" t="n">
        <v>0.7916</v>
      </c>
    </row>
    <row r="103">
      <c r="A103" t="inlineStr">
        <is>
          <t>000618</t>
        </is>
      </c>
      <c r="B103" t="n">
        <v>0.0007170398010257469</v>
      </c>
      <c r="C103" t="n">
        <v>83.85964912280701</v>
      </c>
      <c r="D103" t="n">
        <v>4.663919999999999</v>
      </c>
      <c r="E103" t="n">
        <v>0</v>
      </c>
    </row>
    <row r="104">
      <c r="A104" t="inlineStr">
        <is>
          <t>600426</t>
        </is>
      </c>
      <c r="B104" t="n">
        <v>0.010818311891007</v>
      </c>
      <c r="C104" t="n">
        <v>83.33333333333334</v>
      </c>
      <c r="D104" t="n">
        <v>32.59512</v>
      </c>
      <c r="E104" t="n">
        <v>0.9096799999999999</v>
      </c>
    </row>
    <row r="105">
      <c r="A105" t="inlineStr">
        <is>
          <t>603919</t>
        </is>
      </c>
      <c r="B105" t="n">
        <v>0.03233193855473838</v>
      </c>
      <c r="C105" t="n">
        <v>82.69005847953214</v>
      </c>
      <c r="D105" t="n">
        <v>31.56687999999999</v>
      </c>
      <c r="E105" t="n">
        <v>4.21016</v>
      </c>
    </row>
    <row r="106">
      <c r="A106" t="inlineStr">
        <is>
          <t>600438</t>
        </is>
      </c>
      <c r="B106" t="n">
        <v>0.01284533596973803</v>
      </c>
      <c r="C106" t="n">
        <v>82.34374999999999</v>
      </c>
      <c r="D106" t="n">
        <v>31.76528</v>
      </c>
      <c r="E106" t="n">
        <v>2.01416</v>
      </c>
    </row>
    <row r="107">
      <c r="A107" t="inlineStr">
        <is>
          <t>603128</t>
        </is>
      </c>
      <c r="B107" t="n">
        <v>0.00286541654102343</v>
      </c>
      <c r="C107" t="n">
        <v>81.69717138103164</v>
      </c>
      <c r="D107" t="n">
        <v>8.16704</v>
      </c>
      <c r="E107" t="n">
        <v>3.12144</v>
      </c>
    </row>
    <row r="108">
      <c r="A108" t="inlineStr">
        <is>
          <t>603313</t>
        </is>
      </c>
      <c r="B108" t="n">
        <v>0.004639221655705007</v>
      </c>
      <c r="C108" t="n">
        <v>81.04838709677418</v>
      </c>
      <c r="D108" t="n">
        <v>33.17016</v>
      </c>
      <c r="E108" t="n">
        <v>1.69904</v>
      </c>
    </row>
    <row r="109">
      <c r="A109" t="inlineStr">
        <is>
          <t>000001</t>
        </is>
      </c>
      <c r="B109" t="n">
        <v>0.003352330903157829</v>
      </c>
      <c r="C109" t="n">
        <v>81.021897810219</v>
      </c>
      <c r="D109" t="n">
        <v>17.99464</v>
      </c>
      <c r="E109" t="n">
        <v>0.5547199999999999</v>
      </c>
    </row>
    <row r="110">
      <c r="A110" t="inlineStr">
        <is>
          <t>002459</t>
        </is>
      </c>
      <c r="B110" t="n">
        <v>0.01165645393434618</v>
      </c>
      <c r="C110" t="n">
        <v>80.57589067837971</v>
      </c>
      <c r="D110" t="n">
        <v>33.58952000000001</v>
      </c>
      <c r="E110" t="n">
        <v>4.769360000000001</v>
      </c>
    </row>
    <row r="111">
      <c r="A111" t="inlineStr">
        <is>
          <t>300722</t>
        </is>
      </c>
      <c r="B111" t="n">
        <v>0.05707532588103567</v>
      </c>
      <c r="C111" t="n">
        <v>79.27631578947367</v>
      </c>
      <c r="D111" t="n">
        <v>50.51463999999999</v>
      </c>
      <c r="E111" t="n">
        <v>22.28672</v>
      </c>
    </row>
    <row r="112">
      <c r="A112" t="inlineStr">
        <is>
          <t>600392</t>
        </is>
      </c>
      <c r="B112" t="n">
        <v>0.006778658166787887</v>
      </c>
      <c r="C112" t="n">
        <v>78.85416666666669</v>
      </c>
      <c r="D112" t="n">
        <v>9.019359999999999</v>
      </c>
      <c r="E112" t="n">
        <v>3.9144</v>
      </c>
    </row>
    <row r="113">
      <c r="A113" t="inlineStr">
        <is>
          <t>601717</t>
        </is>
      </c>
      <c r="B113" t="n">
        <v>0.001893163360500983</v>
      </c>
      <c r="C113" t="n">
        <v>78.43426883308715</v>
      </c>
      <c r="D113" t="n">
        <v>10.29656</v>
      </c>
      <c r="E113" t="n">
        <v>3.214320000000001</v>
      </c>
    </row>
    <row r="114">
      <c r="A114" t="inlineStr">
        <is>
          <t>000625</t>
        </is>
      </c>
      <c r="B114" t="n">
        <v>0.008823002691060532</v>
      </c>
      <c r="C114" t="n">
        <v>78.0925401322002</v>
      </c>
      <c r="D114" t="n">
        <v>17.78808</v>
      </c>
      <c r="E114" t="n">
        <v>2.91224</v>
      </c>
    </row>
    <row r="115">
      <c r="A115" t="inlineStr">
        <is>
          <t>002390</t>
        </is>
      </c>
      <c r="B115" t="n">
        <v>0.00162843837639415</v>
      </c>
      <c r="C115" t="n">
        <v>77.77777777777777</v>
      </c>
      <c r="D115" t="n">
        <v>6.821359999999999</v>
      </c>
      <c r="E115" t="n">
        <v>1.3964</v>
      </c>
    </row>
    <row r="116">
      <c r="A116" t="inlineStr">
        <is>
          <t>603008</t>
        </is>
      </c>
      <c r="B116" t="n">
        <v>0.003212319885905973</v>
      </c>
      <c r="C116" t="n">
        <v>77.08502024291499</v>
      </c>
      <c r="D116" t="n">
        <v>15.93072</v>
      </c>
      <c r="E116" t="n">
        <v>1.83448</v>
      </c>
    </row>
    <row r="117">
      <c r="A117" t="inlineStr">
        <is>
          <t>603599</t>
        </is>
      </c>
      <c r="B117" t="n">
        <v>0.004944659102777541</v>
      </c>
      <c r="C117" t="n">
        <v>75.58874210224009</v>
      </c>
      <c r="D117" t="n">
        <v>21.57592</v>
      </c>
      <c r="E117" t="n">
        <v>2.24616</v>
      </c>
    </row>
    <row r="118">
      <c r="A118" t="inlineStr">
        <is>
          <t>002139</t>
        </is>
      </c>
      <c r="B118" t="n">
        <v>0.001347053122648608</v>
      </c>
      <c r="C118" t="n">
        <v>75.2107925801012</v>
      </c>
      <c r="D118" t="n">
        <v>7.974</v>
      </c>
      <c r="E118" t="n">
        <v>4.59792</v>
      </c>
    </row>
    <row r="119">
      <c r="A119" t="inlineStr">
        <is>
          <t>002430</t>
        </is>
      </c>
      <c r="B119" t="n">
        <v>0.004443918874748166</v>
      </c>
      <c r="C119" t="n">
        <v>74.86938349007313</v>
      </c>
      <c r="D119" t="n">
        <v>25.92984</v>
      </c>
      <c r="E119" t="n">
        <v>0.96048</v>
      </c>
    </row>
    <row r="120">
      <c r="A120" t="inlineStr">
        <is>
          <t>603877</t>
        </is>
      </c>
      <c r="B120" t="n">
        <v>0.008751293321515531</v>
      </c>
      <c r="C120" t="n">
        <v>74.53488372093024</v>
      </c>
      <c r="D120" t="n">
        <v>31.41024</v>
      </c>
      <c r="E120" t="n">
        <v>0.4589599999999999</v>
      </c>
    </row>
    <row r="121">
      <c r="A121" t="inlineStr">
        <is>
          <t>603416</t>
        </is>
      </c>
      <c r="B121" t="n">
        <v>0.009251377436212526</v>
      </c>
      <c r="C121" t="n">
        <v>74.45026178010473</v>
      </c>
      <c r="D121" t="n">
        <v>86.71607999999999</v>
      </c>
      <c r="E121" t="n">
        <v>2.02104</v>
      </c>
    </row>
    <row r="122">
      <c r="A122" t="inlineStr">
        <is>
          <t>300581</t>
        </is>
      </c>
      <c r="B122" t="n">
        <v>0.03042259393926135</v>
      </c>
      <c r="C122" t="n">
        <v>72.82884713052312</v>
      </c>
      <c r="D122" t="n">
        <v>35.10648</v>
      </c>
      <c r="E122" t="n">
        <v>8.776959999999997</v>
      </c>
    </row>
    <row r="123">
      <c r="A123" t="inlineStr">
        <is>
          <t>300347</t>
        </is>
      </c>
      <c r="B123" t="n">
        <v>0.04498414882655315</v>
      </c>
      <c r="C123" t="n">
        <v>72.6504457652303</v>
      </c>
      <c r="D123" t="n">
        <v>129.95152</v>
      </c>
      <c r="E123" t="n">
        <v>1.11896</v>
      </c>
    </row>
    <row r="124">
      <c r="A124" t="inlineStr">
        <is>
          <t>603613</t>
        </is>
      </c>
      <c r="B124" t="n">
        <v>0.04721419913399443</v>
      </c>
      <c r="C124" t="n">
        <v>72.61575466025253</v>
      </c>
      <c r="D124" t="n">
        <v>101.77856</v>
      </c>
      <c r="E124" t="n">
        <v>2.103839999999999</v>
      </c>
    </row>
    <row r="125">
      <c r="A125" t="inlineStr">
        <is>
          <t>002444</t>
        </is>
      </c>
      <c r="B125" t="n">
        <v>0.007416292311350237</v>
      </c>
      <c r="C125" t="n">
        <v>72.47706422018349</v>
      </c>
      <c r="D125" t="n">
        <v>26.10976</v>
      </c>
      <c r="E125" t="n">
        <v>1.67088</v>
      </c>
    </row>
    <row r="126">
      <c r="A126" t="inlineStr">
        <is>
          <t>600926</t>
        </is>
      </c>
      <c r="B126" t="n">
        <v>0.001177240071398695</v>
      </c>
      <c r="C126" t="n">
        <v>71.71314741035857</v>
      </c>
      <c r="D126" t="n">
        <v>13.58008</v>
      </c>
      <c r="E126" t="n">
        <v>0.7761600000000001</v>
      </c>
    </row>
    <row r="127">
      <c r="A127" t="inlineStr">
        <is>
          <t>688099</t>
        </is>
      </c>
      <c r="B127" t="n">
        <v>0.01006753858414087</v>
      </c>
      <c r="C127" t="n">
        <v>71.55172413793103</v>
      </c>
      <c r="D127" t="n">
        <v>70.11432000000001</v>
      </c>
      <c r="E127" t="n">
        <v>1.54376</v>
      </c>
    </row>
    <row r="128">
      <c r="A128" t="inlineStr">
        <is>
          <t>002501</t>
        </is>
      </c>
      <c r="B128" t="n">
        <v>0.000819956393165285</v>
      </c>
      <c r="C128" t="n">
        <v>71.0344827586207</v>
      </c>
      <c r="D128" t="n">
        <v>1.89152</v>
      </c>
      <c r="E128" t="n">
        <v>0.8481599999999999</v>
      </c>
    </row>
    <row r="129">
      <c r="A129" t="inlineStr">
        <is>
          <t>002353</t>
        </is>
      </c>
      <c r="B129" t="n">
        <v>0.007764385754614149</v>
      </c>
      <c r="C129" t="n">
        <v>70.91819699499165</v>
      </c>
      <c r="D129" t="n">
        <v>34.49392</v>
      </c>
      <c r="E129" t="n">
        <v>2.248959999999999</v>
      </c>
    </row>
    <row r="130">
      <c r="A130" t="inlineStr">
        <is>
          <t>300073</t>
        </is>
      </c>
      <c r="B130" t="n">
        <v>0.01275834524913526</v>
      </c>
      <c r="C130" t="n">
        <v>70.74569789674952</v>
      </c>
      <c r="D130" t="n">
        <v>49.77216000000001</v>
      </c>
      <c r="E130" t="n">
        <v>3.92296</v>
      </c>
    </row>
    <row r="131">
      <c r="A131" t="inlineStr">
        <is>
          <t>603833</t>
        </is>
      </c>
      <c r="B131" t="n">
        <v>0.01522303537958976</v>
      </c>
      <c r="C131" t="n">
        <v>70.42994123105477</v>
      </c>
      <c r="D131" t="n">
        <v>123.13504</v>
      </c>
      <c r="E131" t="n">
        <v>0.3216800000000001</v>
      </c>
    </row>
    <row r="132">
      <c r="A132" t="inlineStr">
        <is>
          <t>601166</t>
        </is>
      </c>
      <c r="B132" t="n">
        <v>0.003028155726619373</v>
      </c>
      <c r="C132" t="n">
        <v>70.05721551176096</v>
      </c>
      <c r="D132" t="n">
        <v>18.91224</v>
      </c>
      <c r="E132" t="n">
        <v>0.5956</v>
      </c>
    </row>
    <row r="133">
      <c r="A133" t="inlineStr">
        <is>
          <t>000923</t>
        </is>
      </c>
      <c r="B133" t="n">
        <v>0.01469781491940117</v>
      </c>
      <c r="C133" t="n">
        <v>68.9608636977058</v>
      </c>
      <c r="D133" t="n">
        <v>18.93824</v>
      </c>
      <c r="E133" t="n">
        <v>1.72848</v>
      </c>
    </row>
    <row r="134">
      <c r="A134" t="inlineStr">
        <is>
          <t>603127</t>
        </is>
      </c>
      <c r="B134" t="n">
        <v>0.02377524437665993</v>
      </c>
      <c r="C134" t="n">
        <v>68.76988335100745</v>
      </c>
      <c r="D134" t="n">
        <v>104.82368</v>
      </c>
      <c r="E134" t="n">
        <v>1.22856</v>
      </c>
    </row>
    <row r="135">
      <c r="A135" t="inlineStr">
        <is>
          <t>600110</t>
        </is>
      </c>
      <c r="B135" t="n">
        <v>0.004175992552762411</v>
      </c>
      <c r="C135" t="n">
        <v>68.57707509881423</v>
      </c>
      <c r="D135" t="n">
        <v>7.418159999999999</v>
      </c>
      <c r="E135" t="n">
        <v>4.92784</v>
      </c>
    </row>
    <row r="136">
      <c r="A136" t="inlineStr">
        <is>
          <t>000406</t>
        </is>
      </c>
      <c r="B136" t="n">
        <v>0.002870118656681153</v>
      </c>
      <c r="C136" t="n">
        <v>68.10631229235879</v>
      </c>
      <c r="D136" t="n">
        <v>7.787279999999999</v>
      </c>
      <c r="E136" t="n">
        <v>0</v>
      </c>
    </row>
    <row r="137">
      <c r="A137" t="inlineStr">
        <is>
          <t>688339</t>
        </is>
      </c>
      <c r="B137" t="n">
        <v>0.1071963122223722</v>
      </c>
      <c r="C137" t="n">
        <v>67.79606669516889</v>
      </c>
      <c r="D137" t="n">
        <v>210.1729838709678</v>
      </c>
      <c r="E137" t="n">
        <v>9.666129032258064</v>
      </c>
    </row>
    <row r="138">
      <c r="A138" t="inlineStr">
        <is>
          <t>601995</t>
        </is>
      </c>
      <c r="B138" t="n">
        <v>0.006254096989509294</v>
      </c>
      <c r="C138" t="n">
        <v>67.42705570291776</v>
      </c>
      <c r="D138" t="n">
        <v>63.14042857142856</v>
      </c>
      <c r="E138" t="n">
        <v>17.95957142857142</v>
      </c>
    </row>
    <row r="139">
      <c r="A139" t="inlineStr">
        <is>
          <t>300316</t>
        </is>
      </c>
      <c r="B139" t="n">
        <v>0.006212731242986986</v>
      </c>
      <c r="C139" t="n">
        <v>66.39276910435497</v>
      </c>
      <c r="D139" t="n">
        <v>31.18488</v>
      </c>
      <c r="E139" t="n">
        <v>2.589919999999999</v>
      </c>
    </row>
    <row r="140">
      <c r="A140" t="inlineStr">
        <is>
          <t>603129</t>
        </is>
      </c>
      <c r="B140" t="n">
        <v>0.0327323291496274</v>
      </c>
      <c r="C140" t="n">
        <v>66.16314199395772</v>
      </c>
      <c r="D140" t="n">
        <v>148.98128</v>
      </c>
      <c r="E140" t="n">
        <v>1.06104</v>
      </c>
    </row>
    <row r="141">
      <c r="A141" t="inlineStr">
        <is>
          <t>002304</t>
        </is>
      </c>
      <c r="B141" t="n">
        <v>0.05946252990191484</v>
      </c>
      <c r="C141" t="n">
        <v>65.98110907982937</v>
      </c>
      <c r="D141" t="n">
        <v>174.59928</v>
      </c>
      <c r="E141" t="n">
        <v>0.75656</v>
      </c>
    </row>
    <row r="142">
      <c r="A142" t="inlineStr">
        <is>
          <t>300725</t>
        </is>
      </c>
      <c r="B142" t="n">
        <v>0.02195599611235551</v>
      </c>
      <c r="C142" t="n">
        <v>65.96620636418218</v>
      </c>
      <c r="D142" t="n">
        <v>134.04024</v>
      </c>
      <c r="E142" t="n">
        <v>1.90648</v>
      </c>
    </row>
    <row r="143">
      <c r="A143" t="inlineStr">
        <is>
          <t>000902</t>
        </is>
      </c>
      <c r="B143" t="n">
        <v>0.003457626719761528</v>
      </c>
      <c r="C143" t="n">
        <v>65.87837837837837</v>
      </c>
      <c r="D143" t="n">
        <v>14.06288</v>
      </c>
      <c r="E143" t="n">
        <v>1.05976</v>
      </c>
    </row>
    <row r="144">
      <c r="A144" t="inlineStr">
        <is>
          <t>000633</t>
        </is>
      </c>
      <c r="B144" t="n">
        <v>0.0014754606041946</v>
      </c>
      <c r="C144" t="n">
        <v>65.74074074074075</v>
      </c>
      <c r="D144" t="n">
        <v>4.832880000000001</v>
      </c>
      <c r="E144" t="n">
        <v>5.150320000000001</v>
      </c>
    </row>
    <row r="145">
      <c r="A145" t="inlineStr">
        <is>
          <t>603260</t>
        </is>
      </c>
      <c r="B145" t="n">
        <v>0.008804208593778128</v>
      </c>
      <c r="C145" t="n">
        <v>65.60180703452727</v>
      </c>
      <c r="D145" t="n">
        <v>35.10967999999999</v>
      </c>
      <c r="E145" t="n">
        <v>1.03944</v>
      </c>
    </row>
    <row r="146">
      <c r="A146" t="inlineStr">
        <is>
          <t>300593</t>
        </is>
      </c>
      <c r="B146" t="n">
        <v>0.01003548198264843</v>
      </c>
      <c r="C146" t="n">
        <v>65.41353383458647</v>
      </c>
      <c r="D146" t="n">
        <v>24.72168</v>
      </c>
      <c r="E146" t="n">
        <v>9.266080000000001</v>
      </c>
    </row>
    <row r="147">
      <c r="A147" t="inlineStr">
        <is>
          <t>000157</t>
        </is>
      </c>
      <c r="B147" t="n">
        <v>0.002295859204432324</v>
      </c>
      <c r="C147" t="n">
        <v>65.00000000000001</v>
      </c>
      <c r="D147" t="n">
        <v>9.241199999999999</v>
      </c>
      <c r="E147" t="n">
        <v>1.64568</v>
      </c>
    </row>
    <row r="148">
      <c r="A148" t="inlineStr">
        <is>
          <t>603026</t>
        </is>
      </c>
      <c r="B148" t="n">
        <v>0.009545255037365814</v>
      </c>
      <c r="C148" t="n">
        <v>64.99048654525687</v>
      </c>
      <c r="D148" t="n">
        <v>48.61128</v>
      </c>
      <c r="E148" t="n">
        <v>5.633040000000001</v>
      </c>
    </row>
    <row r="149">
      <c r="A149" t="inlineStr">
        <is>
          <t>000488</t>
        </is>
      </c>
      <c r="B149" t="n">
        <v>0.0012154882012423</v>
      </c>
      <c r="C149" t="n">
        <v>64.94464944649445</v>
      </c>
      <c r="D149" t="n">
        <v>6.207839999999999</v>
      </c>
      <c r="E149" t="n">
        <v>3.61504</v>
      </c>
    </row>
    <row r="150">
      <c r="A150" t="inlineStr">
        <is>
          <t>000786</t>
        </is>
      </c>
      <c r="B150" t="n">
        <v>0.008120541218380012</v>
      </c>
      <c r="C150" t="n">
        <v>64.84517304189437</v>
      </c>
      <c r="D150" t="n">
        <v>38.50095999999999</v>
      </c>
      <c r="E150" t="n">
        <v>0.7819199999999999</v>
      </c>
    </row>
    <row r="151">
      <c r="A151" t="inlineStr">
        <is>
          <t>600219</t>
        </is>
      </c>
      <c r="B151" t="n">
        <v>0.0006387844501629783</v>
      </c>
      <c r="C151" t="n">
        <v>64.75409836065573</v>
      </c>
      <c r="D151" t="n">
        <v>2.79792</v>
      </c>
      <c r="E151" t="n">
        <v>1.47464</v>
      </c>
    </row>
    <row r="152">
      <c r="A152" t="inlineStr">
        <is>
          <t>000780</t>
        </is>
      </c>
      <c r="B152" t="n">
        <v>0.0007543458076661612</v>
      </c>
      <c r="C152" t="n">
        <v>64.65517241379311</v>
      </c>
      <c r="D152" t="n">
        <v>3.05968</v>
      </c>
      <c r="E152" t="n">
        <v>0.50304</v>
      </c>
    </row>
    <row r="153">
      <c r="A153" t="inlineStr">
        <is>
          <t>601233</t>
        </is>
      </c>
      <c r="B153" t="n">
        <v>0.005319125023060258</v>
      </c>
      <c r="C153" t="n">
        <v>63.82699868938402</v>
      </c>
      <c r="D153" t="n">
        <v>18.6468</v>
      </c>
      <c r="E153" t="n">
        <v>2.22664</v>
      </c>
    </row>
    <row r="154">
      <c r="A154" t="inlineStr">
        <is>
          <t>600486</t>
        </is>
      </c>
      <c r="B154" t="n">
        <v>0.03837748084200283</v>
      </c>
      <c r="C154" t="n">
        <v>63.75391032325337</v>
      </c>
      <c r="D154" t="n">
        <v>111.14832</v>
      </c>
      <c r="E154" t="n">
        <v>0.9248</v>
      </c>
    </row>
    <row r="155">
      <c r="A155" t="inlineStr">
        <is>
          <t>300415</t>
        </is>
      </c>
      <c r="B155" t="n">
        <v>0.001361619706851083</v>
      </c>
      <c r="C155" t="n">
        <v>63.69606003752344</v>
      </c>
      <c r="D155" t="n">
        <v>14.13616</v>
      </c>
      <c r="E155" t="n">
        <v>2.3088</v>
      </c>
    </row>
    <row r="156">
      <c r="A156" t="inlineStr">
        <is>
          <t>002884</t>
        </is>
      </c>
      <c r="B156" t="n">
        <v>0.003592860208151516</v>
      </c>
      <c r="C156" t="n">
        <v>63.51271437019514</v>
      </c>
      <c r="D156" t="n">
        <v>24.56672</v>
      </c>
      <c r="E156" t="n">
        <v>1.73256</v>
      </c>
    </row>
    <row r="157">
      <c r="A157" t="inlineStr">
        <is>
          <t>300001</t>
        </is>
      </c>
      <c r="B157" t="n">
        <v>0.01319466903818967</v>
      </c>
      <c r="C157" t="n">
        <v>63.232421875</v>
      </c>
      <c r="D157" t="n">
        <v>24.84232</v>
      </c>
      <c r="E157" t="n">
        <v>2.7728</v>
      </c>
    </row>
    <row r="158">
      <c r="A158" t="inlineStr">
        <is>
          <t>002472</t>
        </is>
      </c>
      <c r="B158" t="n">
        <v>0.0007335829050591219</v>
      </c>
      <c r="C158" t="n">
        <v>62.18637992831542</v>
      </c>
      <c r="D158" t="n">
        <v>7.16488</v>
      </c>
      <c r="E158" t="n">
        <v>1.67472</v>
      </c>
    </row>
    <row r="159">
      <c r="A159" t="inlineStr">
        <is>
          <t>603010</t>
        </is>
      </c>
      <c r="B159" t="n">
        <v>0.002801621862395168</v>
      </c>
      <c r="C159" t="n">
        <v>62.15633423180591</v>
      </c>
      <c r="D159" t="n">
        <v>22.88408</v>
      </c>
      <c r="E159" t="n">
        <v>2.878399999999999</v>
      </c>
    </row>
    <row r="160">
      <c r="A160" t="inlineStr">
        <is>
          <t>601888</t>
        </is>
      </c>
      <c r="B160" t="n">
        <v>0.06273579476181462</v>
      </c>
      <c r="C160" t="n">
        <v>62.07442955450924</v>
      </c>
      <c r="D160" t="n">
        <v>227.79736</v>
      </c>
      <c r="E160" t="n">
        <v>0.6442400000000001</v>
      </c>
    </row>
    <row r="161">
      <c r="A161" t="inlineStr">
        <is>
          <t>603337</t>
        </is>
      </c>
      <c r="B161" t="n">
        <v>0.002325584139538631</v>
      </c>
      <c r="C161" t="n">
        <v>61.80657830142366</v>
      </c>
      <c r="D161" t="n">
        <v>28.79432</v>
      </c>
      <c r="E161" t="n">
        <v>0.72632</v>
      </c>
    </row>
    <row r="162">
      <c r="A162" t="inlineStr">
        <is>
          <t>002812</t>
        </is>
      </c>
      <c r="B162" t="n">
        <v>0.04031726764268277</v>
      </c>
      <c r="C162" t="n">
        <v>61.29807692307689</v>
      </c>
      <c r="D162" t="n">
        <v>107.18184</v>
      </c>
      <c r="E162" t="n">
        <v>1.34552</v>
      </c>
    </row>
    <row r="163">
      <c r="A163" t="inlineStr">
        <is>
          <t>000956</t>
        </is>
      </c>
      <c r="B163" t="n">
        <v>0.003394867096506685</v>
      </c>
      <c r="C163" t="n">
        <v>60.94594594594594</v>
      </c>
      <c r="D163" t="n">
        <v>9.26112</v>
      </c>
      <c r="E163" t="n">
        <v>0</v>
      </c>
    </row>
    <row r="164">
      <c r="A164" t="inlineStr">
        <is>
          <t>002920</t>
        </is>
      </c>
      <c r="B164" t="n">
        <v>0.02617523639566223</v>
      </c>
      <c r="C164" t="n">
        <v>60.82770513004741</v>
      </c>
      <c r="D164" t="n">
        <v>79.51752000000002</v>
      </c>
      <c r="E164" t="n">
        <v>2.64632</v>
      </c>
    </row>
    <row r="165">
      <c r="A165" t="inlineStr">
        <is>
          <t>601168</t>
        </is>
      </c>
      <c r="B165" t="n">
        <v>0.004404824493044067</v>
      </c>
      <c r="C165" t="n">
        <v>60.82089552238807</v>
      </c>
      <c r="D165" t="n">
        <v>10.97768</v>
      </c>
      <c r="E165" t="n">
        <v>2.60232</v>
      </c>
    </row>
    <row r="166">
      <c r="A166" t="inlineStr">
        <is>
          <t>601908</t>
        </is>
      </c>
      <c r="B166" t="n">
        <v>0.007171637497048406</v>
      </c>
      <c r="C166" t="n">
        <v>60.62992125984253</v>
      </c>
      <c r="D166" t="n">
        <v>7.04704</v>
      </c>
      <c r="E166" t="n">
        <v>3.2376</v>
      </c>
    </row>
    <row r="167">
      <c r="A167" t="inlineStr">
        <is>
          <t>603501</t>
        </is>
      </c>
      <c r="B167" t="n">
        <v>0.06708309032759942</v>
      </c>
      <c r="C167" t="n">
        <v>60.4513189956563</v>
      </c>
      <c r="D167" t="n">
        <v>217.21896</v>
      </c>
      <c r="E167" t="n">
        <v>1.57528</v>
      </c>
    </row>
    <row r="168">
      <c r="A168" t="inlineStr">
        <is>
          <t>601899</t>
        </is>
      </c>
      <c r="B168" t="n">
        <v>0.002437679171399933</v>
      </c>
      <c r="C168" t="n">
        <v>59.48795180722892</v>
      </c>
      <c r="D168" t="n">
        <v>8.140960000000002</v>
      </c>
      <c r="E168" t="n">
        <v>1.44248</v>
      </c>
    </row>
    <row r="169">
      <c r="A169" t="inlineStr">
        <is>
          <t>002906</t>
        </is>
      </c>
      <c r="B169" t="n">
        <v>0.01102835592313882</v>
      </c>
      <c r="C169" t="n">
        <v>59.2982456140351</v>
      </c>
      <c r="D169" t="n">
        <v>23.76024000000001</v>
      </c>
      <c r="E169" t="n">
        <v>1.61992</v>
      </c>
    </row>
    <row r="170">
      <c r="A170" t="inlineStr">
        <is>
          <t>603198</t>
        </is>
      </c>
      <c r="B170" t="n">
        <v>0.01168600052502598</v>
      </c>
      <c r="C170" t="n">
        <v>58.82917466410748</v>
      </c>
      <c r="D170" t="n">
        <v>28.79248000000001</v>
      </c>
      <c r="E170" t="n">
        <v>2.273840000000001</v>
      </c>
    </row>
    <row r="171">
      <c r="A171" t="inlineStr">
        <is>
          <t>300323</t>
        </is>
      </c>
      <c r="B171" t="n">
        <v>0.00112581383216912</v>
      </c>
      <c r="C171" t="n">
        <v>58.38641188959662</v>
      </c>
      <c r="D171" t="n">
        <v>12.16272</v>
      </c>
      <c r="E171" t="n">
        <v>3.38384</v>
      </c>
    </row>
    <row r="172">
      <c r="A172" t="inlineStr">
        <is>
          <t>300759</t>
        </is>
      </c>
      <c r="B172" t="n">
        <v>0.02010441528175501</v>
      </c>
      <c r="C172" t="n">
        <v>58.32150821001419</v>
      </c>
      <c r="D172" t="n">
        <v>112.21664</v>
      </c>
      <c r="E172" t="n">
        <v>1.57128</v>
      </c>
    </row>
    <row r="173">
      <c r="A173" t="inlineStr">
        <is>
          <t>603259</t>
        </is>
      </c>
      <c r="B173" t="n">
        <v>0.03346843453640095</v>
      </c>
      <c r="C173" t="n">
        <v>58.1769436997319</v>
      </c>
      <c r="D173" t="n">
        <v>119.7716</v>
      </c>
      <c r="E173" t="n">
        <v>0.99136</v>
      </c>
    </row>
    <row r="174">
      <c r="A174" t="inlineStr">
        <is>
          <t>603801</t>
        </is>
      </c>
      <c r="B174" t="n">
        <v>0.003132651169419865</v>
      </c>
      <c r="C174" t="n">
        <v>58.05277525022747</v>
      </c>
      <c r="D174" t="n">
        <v>36.46184</v>
      </c>
      <c r="E174" t="n">
        <v>1.55952</v>
      </c>
    </row>
    <row r="175">
      <c r="A175" t="inlineStr">
        <is>
          <t>000039</t>
        </is>
      </c>
      <c r="B175" t="n">
        <v>0.005983073871474851</v>
      </c>
      <c r="C175" t="n">
        <v>57.9136690647482</v>
      </c>
      <c r="D175" t="n">
        <v>12.56968</v>
      </c>
      <c r="E175" t="n">
        <v>1.99472</v>
      </c>
    </row>
    <row r="176">
      <c r="A176" t="inlineStr">
        <is>
          <t>002068</t>
        </is>
      </c>
      <c r="B176" t="n">
        <v>0.0009546663098026097</v>
      </c>
      <c r="C176" t="n">
        <v>57.60649087221095</v>
      </c>
      <c r="D176" t="n">
        <v>5.978</v>
      </c>
      <c r="E176" t="n">
        <v>2.98664</v>
      </c>
    </row>
    <row r="177">
      <c r="A177" t="inlineStr">
        <is>
          <t>002372</t>
        </is>
      </c>
      <c r="B177" t="n">
        <v>0.002645884817618218</v>
      </c>
      <c r="C177" t="n">
        <v>57.50179468772434</v>
      </c>
      <c r="D177" t="n">
        <v>17.52368</v>
      </c>
      <c r="E177" t="n">
        <v>0.73232</v>
      </c>
    </row>
    <row r="178">
      <c r="A178" t="inlineStr">
        <is>
          <t>002318</t>
        </is>
      </c>
      <c r="B178" t="n">
        <v>0.002220224897039302</v>
      </c>
      <c r="C178" t="n">
        <v>57.36263736263738</v>
      </c>
      <c r="D178" t="n">
        <v>10.36512</v>
      </c>
      <c r="E178" t="n">
        <v>2.62952</v>
      </c>
    </row>
    <row r="179">
      <c r="A179" t="inlineStr">
        <is>
          <t>600226</t>
        </is>
      </c>
      <c r="B179" t="n">
        <v>0.0001569223973680446</v>
      </c>
      <c r="C179" t="n">
        <v>57.01754385964914</v>
      </c>
      <c r="D179" t="n">
        <v>1.67784</v>
      </c>
      <c r="E179" t="n">
        <v>1.82544</v>
      </c>
    </row>
    <row r="180">
      <c r="A180" t="inlineStr">
        <is>
          <t>002738</t>
        </is>
      </c>
      <c r="B180" t="n">
        <v>0.01111351302148887</v>
      </c>
      <c r="C180" t="n">
        <v>56.82967959527825</v>
      </c>
      <c r="D180" t="n">
        <v>22.19568</v>
      </c>
      <c r="E180" t="n">
        <v>6.04704</v>
      </c>
    </row>
    <row r="181">
      <c r="A181" t="inlineStr">
        <is>
          <t>600989</t>
        </is>
      </c>
      <c r="B181" t="n">
        <v>0.002433994630060916</v>
      </c>
      <c r="C181" t="n">
        <v>56.60699062233589</v>
      </c>
      <c r="D181" t="n">
        <v>12.33176</v>
      </c>
      <c r="E181" t="n">
        <v>2.857120000000001</v>
      </c>
    </row>
    <row r="182">
      <c r="A182" t="inlineStr">
        <is>
          <t>300496</t>
        </is>
      </c>
      <c r="B182" t="n">
        <v>0.03157571706602198</v>
      </c>
      <c r="C182" t="n">
        <v>56.38622493461203</v>
      </c>
      <c r="D182" t="n">
        <v>101.68856</v>
      </c>
      <c r="E182" t="n">
        <v>2.59792</v>
      </c>
    </row>
    <row r="183">
      <c r="A183" t="inlineStr">
        <is>
          <t>002149</t>
        </is>
      </c>
      <c r="B183" t="n">
        <v>0.008485732964298172</v>
      </c>
      <c r="C183" t="n">
        <v>56.32458233890212</v>
      </c>
      <c r="D183" t="n">
        <v>11.00672</v>
      </c>
      <c r="E183" t="n">
        <v>6.216559999999999</v>
      </c>
    </row>
    <row r="184">
      <c r="A184" t="inlineStr">
        <is>
          <t>600882</t>
        </is>
      </c>
      <c r="B184" t="n">
        <v>0.01581423014036015</v>
      </c>
      <c r="C184" t="n">
        <v>56.14241924074512</v>
      </c>
      <c r="D184" t="n">
        <v>44.79903999999999</v>
      </c>
      <c r="E184" t="n">
        <v>1.59832</v>
      </c>
    </row>
    <row r="185">
      <c r="A185" t="inlineStr">
        <is>
          <t>000708</t>
        </is>
      </c>
      <c r="B185" t="n">
        <v>0.006600318892109</v>
      </c>
      <c r="C185" t="n">
        <v>56.05028810895756</v>
      </c>
      <c r="D185" t="n">
        <v>20.5652</v>
      </c>
      <c r="E185" t="n">
        <v>0.43624</v>
      </c>
    </row>
    <row r="186">
      <c r="A186" t="inlineStr">
        <is>
          <t>688202</t>
        </is>
      </c>
      <c r="B186" t="n">
        <v>0.05500111747760406</v>
      </c>
      <c r="C186" t="n">
        <v>55.86914688903142</v>
      </c>
      <c r="D186" t="n">
        <v>173.10272</v>
      </c>
      <c r="E186" t="n">
        <v>3.592</v>
      </c>
    </row>
    <row r="187">
      <c r="A187" t="inlineStr">
        <is>
          <t>002240</t>
        </is>
      </c>
      <c r="B187" t="n">
        <v>0.01156890388749622</v>
      </c>
      <c r="C187" t="n">
        <v>55.85284280936455</v>
      </c>
      <c r="D187" t="n">
        <v>17.99904</v>
      </c>
      <c r="E187" t="n">
        <v>6.060320000000001</v>
      </c>
    </row>
    <row r="188">
      <c r="A188" t="inlineStr">
        <is>
          <t>300408</t>
        </is>
      </c>
      <c r="B188" t="n">
        <v>0.00514880660454551</v>
      </c>
      <c r="C188" t="n">
        <v>55.47498187092097</v>
      </c>
      <c r="D188" t="n">
        <v>32.7532</v>
      </c>
      <c r="E188" t="n">
        <v>1.13472</v>
      </c>
    </row>
    <row r="189">
      <c r="A189" t="inlineStr">
        <is>
          <t>601021</t>
        </is>
      </c>
      <c r="B189" t="n">
        <v>0.004642026492157678</v>
      </c>
      <c r="C189" t="n">
        <v>55.47355473554736</v>
      </c>
      <c r="D189" t="n">
        <v>49.14359999999999</v>
      </c>
      <c r="E189" t="n">
        <v>0.6463200000000001</v>
      </c>
    </row>
    <row r="190">
      <c r="A190" t="inlineStr">
        <is>
          <t>300390</t>
        </is>
      </c>
      <c r="B190" t="n">
        <v>0.007717375139028792</v>
      </c>
      <c r="C190" t="n">
        <v>55.35917901938427</v>
      </c>
      <c r="D190" t="n">
        <v>19.45784</v>
      </c>
      <c r="E190" t="n">
        <v>5.277759999999999</v>
      </c>
    </row>
    <row r="191">
      <c r="A191" t="inlineStr">
        <is>
          <t>002415</t>
        </is>
      </c>
      <c r="B191" t="n">
        <v>0.0133126127371918</v>
      </c>
      <c r="C191" t="n">
        <v>54.64876033057853</v>
      </c>
      <c r="D191" t="n">
        <v>45.89872000000001</v>
      </c>
      <c r="E191" t="n">
        <v>0.6052</v>
      </c>
    </row>
    <row r="192">
      <c r="A192" t="inlineStr">
        <is>
          <t>600563</t>
        </is>
      </c>
      <c r="B192" t="n">
        <v>0.02364692376483576</v>
      </c>
      <c r="C192" t="n">
        <v>54.50236966824644</v>
      </c>
      <c r="D192" t="n">
        <v>86.95200000000001</v>
      </c>
      <c r="E192" t="n">
        <v>1.59792</v>
      </c>
    </row>
    <row r="193">
      <c r="A193" t="inlineStr">
        <is>
          <t>600143</t>
        </is>
      </c>
      <c r="B193" t="n">
        <v>0.005384896456206107</v>
      </c>
      <c r="C193" t="n">
        <v>54.487917146145</v>
      </c>
      <c r="D193" t="n">
        <v>18.27104</v>
      </c>
      <c r="E193" t="n">
        <v>2.77896</v>
      </c>
    </row>
    <row r="194">
      <c r="A194" t="inlineStr">
        <is>
          <t>000858</t>
        </is>
      </c>
      <c r="B194" t="n">
        <v>0.03061413928823331</v>
      </c>
      <c r="C194" t="n">
        <v>54.39544533436265</v>
      </c>
      <c r="D194" t="n">
        <v>258.12728</v>
      </c>
      <c r="E194" t="n">
        <v>0.5167999999999999</v>
      </c>
    </row>
    <row r="195">
      <c r="A195" t="inlineStr">
        <is>
          <t>300782</t>
        </is>
      </c>
      <c r="B195" t="n">
        <v>0.1803978514029212</v>
      </c>
      <c r="C195" t="n">
        <v>54.3786151246102</v>
      </c>
      <c r="D195" t="n">
        <v>501.15944</v>
      </c>
      <c r="E195" t="n">
        <v>2.29736</v>
      </c>
    </row>
    <row r="196">
      <c r="A196" t="inlineStr">
        <is>
          <t>300859</t>
        </is>
      </c>
      <c r="B196" t="n">
        <v>0.01983886494728506</v>
      </c>
      <c r="C196" t="n">
        <v>54.34591747146618</v>
      </c>
      <c r="D196" t="n">
        <v>25.7612</v>
      </c>
      <c r="E196" t="n">
        <v>20.14152</v>
      </c>
    </row>
    <row r="197">
      <c r="A197" t="inlineStr">
        <is>
          <t>002572</t>
        </is>
      </c>
      <c r="B197" t="n">
        <v>0.001738116805640444</v>
      </c>
      <c r="C197" t="n">
        <v>54.15282392026579</v>
      </c>
      <c r="D197" t="n">
        <v>27.61768</v>
      </c>
      <c r="E197" t="n">
        <v>1.96208</v>
      </c>
    </row>
    <row r="198">
      <c r="A198" t="inlineStr">
        <is>
          <t>002158</t>
        </is>
      </c>
      <c r="B198" t="n">
        <v>0.002927780867779538</v>
      </c>
      <c r="C198" t="n">
        <v>53.91367959034381</v>
      </c>
      <c r="D198" t="n">
        <v>14.80376</v>
      </c>
      <c r="E198" t="n">
        <v>2.04928</v>
      </c>
    </row>
    <row r="199">
      <c r="A199" t="inlineStr">
        <is>
          <t>603806</t>
        </is>
      </c>
      <c r="B199" t="n">
        <v>0.01336773262695888</v>
      </c>
      <c r="C199" t="n">
        <v>53.89745109662121</v>
      </c>
      <c r="D199" t="n">
        <v>78.59552000000002</v>
      </c>
      <c r="E199" t="n">
        <v>0.6757599999999999</v>
      </c>
    </row>
    <row r="200">
      <c r="A200" t="inlineStr">
        <is>
          <t>600238</t>
        </is>
      </c>
      <c r="B200" t="n">
        <v>0.003398116649248505</v>
      </c>
      <c r="C200" t="n">
        <v>53.45167652859961</v>
      </c>
      <c r="D200" t="n">
        <v>5.940160000000001</v>
      </c>
      <c r="E200" t="n">
        <v>0.72824</v>
      </c>
    </row>
    <row r="201">
      <c r="A201" t="inlineStr">
        <is>
          <t>600690</t>
        </is>
      </c>
      <c r="B201" t="n">
        <v>0.005480433880408005</v>
      </c>
      <c r="C201" t="n">
        <v>53.43072155821158</v>
      </c>
      <c r="D201" t="n">
        <v>26.59576</v>
      </c>
      <c r="E201" t="n">
        <v>0.7897599999999999</v>
      </c>
    </row>
    <row r="202">
      <c r="A202" t="inlineStr">
        <is>
          <t>002074</t>
        </is>
      </c>
      <c r="B202" t="n">
        <v>0.01035172235372888</v>
      </c>
      <c r="C202" t="n">
        <v>53.32278481012658</v>
      </c>
      <c r="D202" t="n">
        <v>30.10984000000001</v>
      </c>
      <c r="E202" t="n">
        <v>4.235840000000001</v>
      </c>
    </row>
    <row r="203">
      <c r="A203" t="inlineStr">
        <is>
          <t>600433</t>
        </is>
      </c>
      <c r="B203" t="n">
        <v>0.000750261366609641</v>
      </c>
      <c r="C203" t="n">
        <v>53.21100917431192</v>
      </c>
      <c r="D203" t="n">
        <v>3.9748</v>
      </c>
      <c r="E203" t="n">
        <v>2.48288</v>
      </c>
    </row>
    <row r="204">
      <c r="A204" t="inlineStr">
        <is>
          <t>300317</t>
        </is>
      </c>
      <c r="B204" t="n">
        <v>0.002844219743166348</v>
      </c>
      <c r="C204" t="n">
        <v>53.14285714285716</v>
      </c>
      <c r="D204" t="n">
        <v>6.734319999999999</v>
      </c>
      <c r="E204" t="n">
        <v>6.56624</v>
      </c>
    </row>
    <row r="205">
      <c r="A205" t="inlineStr">
        <is>
          <t>002352</t>
        </is>
      </c>
      <c r="B205" t="n">
        <v>0.007531812265936085</v>
      </c>
      <c r="C205" t="n">
        <v>52.44164399255335</v>
      </c>
      <c r="D205" t="n">
        <v>83.39688000000001</v>
      </c>
      <c r="E205" t="n">
        <v>0.4369599999999999</v>
      </c>
    </row>
    <row r="206">
      <c r="A206" t="inlineStr">
        <is>
          <t>300442</t>
        </is>
      </c>
      <c r="B206" t="n">
        <v>0.008339270237703617</v>
      </c>
      <c r="C206" t="n">
        <v>52.3935002195872</v>
      </c>
      <c r="D206" t="n">
        <v>31.22544</v>
      </c>
      <c r="E206" t="n">
        <v>1.81808</v>
      </c>
    </row>
    <row r="207">
      <c r="A207" t="inlineStr">
        <is>
          <t>603113</t>
        </is>
      </c>
      <c r="B207" t="n">
        <v>0.003424185332627492</v>
      </c>
      <c r="C207" t="n">
        <v>52.16450216450217</v>
      </c>
      <c r="D207" t="n">
        <v>14.50752</v>
      </c>
      <c r="E207" t="n">
        <v>1.8296</v>
      </c>
    </row>
    <row r="208">
      <c r="A208" t="inlineStr">
        <is>
          <t>002179</t>
        </is>
      </c>
      <c r="B208" t="n">
        <v>0.018141565441407</v>
      </c>
      <c r="C208" t="n">
        <v>52.05984832957573</v>
      </c>
      <c r="D208" t="n">
        <v>59.09648</v>
      </c>
      <c r="E208" t="n">
        <v>0.9940799999999999</v>
      </c>
    </row>
    <row r="209">
      <c r="A209" t="inlineStr">
        <is>
          <t>300888</t>
        </is>
      </c>
      <c r="B209" t="n">
        <v>0.02737724411686605</v>
      </c>
      <c r="C209" t="n">
        <v>51.98415841584158</v>
      </c>
      <c r="D209" t="n">
        <v>158.2177083333333</v>
      </c>
      <c r="E209" t="n">
        <v>12.62802083333333</v>
      </c>
    </row>
    <row r="210">
      <c r="A210" t="inlineStr">
        <is>
          <t>002092</t>
        </is>
      </c>
      <c r="B210" t="n">
        <v>0.001424110859232175</v>
      </c>
      <c r="C210" t="n">
        <v>51.95729537366547</v>
      </c>
      <c r="D210" t="n">
        <v>5.951359999999999</v>
      </c>
      <c r="E210" t="n">
        <v>1.75496</v>
      </c>
    </row>
    <row r="211">
      <c r="A211" t="inlineStr">
        <is>
          <t>002821</t>
        </is>
      </c>
      <c r="B211" t="n">
        <v>0.01892583848779089</v>
      </c>
      <c r="C211" t="n">
        <v>51.40540042392405</v>
      </c>
      <c r="D211" t="n">
        <v>272.21632</v>
      </c>
      <c r="E211" t="n">
        <v>1.10592</v>
      </c>
    </row>
    <row r="212">
      <c r="A212" t="inlineStr">
        <is>
          <t>600036</t>
        </is>
      </c>
      <c r="B212" t="n">
        <v>0.004771096852216362</v>
      </c>
      <c r="C212" t="n">
        <v>50.94236547391422</v>
      </c>
      <c r="D212" t="n">
        <v>42.67536</v>
      </c>
      <c r="E212" t="n">
        <v>0.3031999999999999</v>
      </c>
    </row>
    <row r="213">
      <c r="A213" t="inlineStr">
        <is>
          <t>300454</t>
        </is>
      </c>
      <c r="B213" t="n">
        <v>0.04146048477697598</v>
      </c>
      <c r="C213" t="n">
        <v>50.91850693765876</v>
      </c>
      <c r="D213" t="n">
        <v>226.15144</v>
      </c>
      <c r="E213" t="n">
        <v>0.7404799999999999</v>
      </c>
    </row>
    <row r="214">
      <c r="A214" t="inlineStr">
        <is>
          <t>002054</t>
        </is>
      </c>
      <c r="B214" t="n">
        <v>0.0007039110309127029</v>
      </c>
      <c r="C214" t="n">
        <v>50.80862533692723</v>
      </c>
      <c r="D214" t="n">
        <v>8.175279999999999</v>
      </c>
      <c r="E214" t="n">
        <v>3.84576</v>
      </c>
    </row>
    <row r="215">
      <c r="A215" t="inlineStr">
        <is>
          <t>601799</t>
        </is>
      </c>
      <c r="B215" t="n">
        <v>0.01999329604837169</v>
      </c>
      <c r="C215" t="n">
        <v>50.35338137472285</v>
      </c>
      <c r="D215" t="n">
        <v>180.09872</v>
      </c>
      <c r="E215" t="n">
        <v>0.5664</v>
      </c>
    </row>
    <row r="216">
      <c r="A216" t="inlineStr">
        <is>
          <t>600607</t>
        </is>
      </c>
      <c r="B216" t="n">
        <v>0.002585048858186487</v>
      </c>
      <c r="C216" t="n">
        <v>50.19157088122606</v>
      </c>
      <c r="D216" t="n">
        <v>20.93792</v>
      </c>
      <c r="E216" t="n">
        <v>0</v>
      </c>
    </row>
    <row r="217">
      <c r="A217" t="inlineStr">
        <is>
          <t>000338</t>
        </is>
      </c>
      <c r="B217" t="n">
        <v>0.001992544983479833</v>
      </c>
      <c r="C217" t="n">
        <v>50.09140767824496</v>
      </c>
      <c r="D217" t="n">
        <v>16.68264</v>
      </c>
      <c r="E217" t="n">
        <v>1.55784</v>
      </c>
    </row>
    <row r="218">
      <c r="A218" t="inlineStr">
        <is>
          <t>603583</t>
        </is>
      </c>
      <c r="B218" t="n">
        <v>0.008255694238268415</v>
      </c>
      <c r="C218" t="n">
        <v>49.66677774075308</v>
      </c>
      <c r="D218" t="n">
        <v>73.03359999999999</v>
      </c>
      <c r="E218" t="n">
        <v>1.38816</v>
      </c>
    </row>
    <row r="219">
      <c r="A219" t="inlineStr">
        <is>
          <t>300106</t>
        </is>
      </c>
      <c r="B219" t="n">
        <v>0.00266422824991026</v>
      </c>
      <c r="C219" t="n">
        <v>49.60629921259843</v>
      </c>
      <c r="D219" t="n">
        <v>13.14904</v>
      </c>
      <c r="E219" t="n">
        <v>12.09744</v>
      </c>
    </row>
    <row r="220">
      <c r="A220" t="inlineStr">
        <is>
          <t>603678</t>
        </is>
      </c>
      <c r="B220" t="n">
        <v>0.02287083448821096</v>
      </c>
      <c r="C220" t="n">
        <v>49.50980392156863</v>
      </c>
      <c r="D220" t="n">
        <v>52.69984000000001</v>
      </c>
      <c r="E220" t="n">
        <v>2.20592</v>
      </c>
    </row>
    <row r="221">
      <c r="A221" t="inlineStr">
        <is>
          <t>002597</t>
        </is>
      </c>
      <c r="B221" t="n">
        <v>0.004665188442141718</v>
      </c>
      <c r="C221" t="n">
        <v>48.92336922102598</v>
      </c>
      <c r="D221" t="n">
        <v>35.01936000000001</v>
      </c>
      <c r="E221" t="n">
        <v>1.044</v>
      </c>
    </row>
    <row r="222">
      <c r="A222" t="inlineStr">
        <is>
          <t>300760</t>
        </is>
      </c>
      <c r="B222" t="n">
        <v>0.0510157121848144</v>
      </c>
      <c r="C222" t="n">
        <v>48.88963558053578</v>
      </c>
      <c r="D222" t="n">
        <v>372.6255200000001</v>
      </c>
      <c r="E222" t="n">
        <v>0.88912</v>
      </c>
    </row>
    <row r="223">
      <c r="A223" t="inlineStr">
        <is>
          <t>000913</t>
        </is>
      </c>
      <c r="B223" t="n">
        <v>0.003462286185958375</v>
      </c>
      <c r="C223" t="n">
        <v>48.8744075829384</v>
      </c>
      <c r="D223" t="n">
        <v>25.28824</v>
      </c>
      <c r="E223" t="n">
        <v>1.26432</v>
      </c>
    </row>
    <row r="224">
      <c r="A224" t="inlineStr">
        <is>
          <t>603027</t>
        </is>
      </c>
      <c r="B224" t="n">
        <v>0.002902190565576842</v>
      </c>
      <c r="C224" t="n">
        <v>48.39491217443972</v>
      </c>
      <c r="D224" t="n">
        <v>39.69328000000001</v>
      </c>
      <c r="E224" t="n">
        <v>1.508</v>
      </c>
    </row>
    <row r="225">
      <c r="A225" t="inlineStr">
        <is>
          <t>002810</t>
        </is>
      </c>
      <c r="B225" t="n">
        <v>0.006022039447765886</v>
      </c>
      <c r="C225" t="n">
        <v>48.2315112540193</v>
      </c>
      <c r="D225" t="n">
        <v>39.20655999999999</v>
      </c>
      <c r="E225" t="n">
        <v>1.95304</v>
      </c>
    </row>
    <row r="226">
      <c r="A226" t="inlineStr">
        <is>
          <t>000418</t>
        </is>
      </c>
      <c r="B226" t="n">
        <v>0.007096104824945716</v>
      </c>
      <c r="C226" t="n">
        <v>47.76004119464468</v>
      </c>
      <c r="D226" t="n">
        <v>47.64008</v>
      </c>
      <c r="E226" t="n">
        <v>0.69096</v>
      </c>
    </row>
    <row r="227">
      <c r="A227" t="inlineStr">
        <is>
          <t>300100</t>
        </is>
      </c>
      <c r="B227" t="n">
        <v>0.006100599798014974</v>
      </c>
      <c r="C227" t="n">
        <v>47.66031195840554</v>
      </c>
      <c r="D227" t="n">
        <v>11.94544</v>
      </c>
      <c r="E227" t="n">
        <v>9.821039999999998</v>
      </c>
    </row>
    <row r="228">
      <c r="A228" t="inlineStr">
        <is>
          <t>600166</t>
        </is>
      </c>
      <c r="B228" t="n">
        <v>0.0002729740339583166</v>
      </c>
      <c r="C228" t="n">
        <v>47.61904761904763</v>
      </c>
      <c r="D228" t="n">
        <v>2.98248</v>
      </c>
      <c r="E228" t="n">
        <v>3.50904</v>
      </c>
    </row>
    <row r="229">
      <c r="A229" t="inlineStr">
        <is>
          <t>600408</t>
        </is>
      </c>
      <c r="B229" t="n">
        <v>0.0004153734021094773</v>
      </c>
      <c r="C229" t="n">
        <v>47.54098360655738</v>
      </c>
      <c r="D229" t="n">
        <v>2.07824</v>
      </c>
      <c r="E229" t="n">
        <v>1.02208</v>
      </c>
    </row>
    <row r="230">
      <c r="A230" t="inlineStr">
        <is>
          <t>600779</t>
        </is>
      </c>
      <c r="B230" t="n">
        <v>0.009316566657941335</v>
      </c>
      <c r="C230" t="n">
        <v>47.10636922082121</v>
      </c>
      <c r="D230" t="n">
        <v>74.81663999999999</v>
      </c>
      <c r="E230" t="n">
        <v>1.38144</v>
      </c>
    </row>
    <row r="231">
      <c r="A231" t="inlineStr">
        <is>
          <t>300727</t>
        </is>
      </c>
      <c r="B231" t="n">
        <v>0.02307509567976851</v>
      </c>
      <c r="C231" t="n">
        <v>46.99453551912569</v>
      </c>
      <c r="D231" t="n">
        <v>26.76264</v>
      </c>
      <c r="E231" t="n">
        <v>16.7156</v>
      </c>
    </row>
    <row r="232">
      <c r="A232" t="inlineStr">
        <is>
          <t>601127</t>
        </is>
      </c>
      <c r="B232" t="n">
        <v>0.01017071136749514</v>
      </c>
      <c r="C232" t="n">
        <v>46.86468646864685</v>
      </c>
      <c r="D232" t="n">
        <v>12.51456</v>
      </c>
      <c r="E232" t="n">
        <v>2.81504</v>
      </c>
    </row>
    <row r="233">
      <c r="A233" t="inlineStr">
        <is>
          <t>600280</t>
        </is>
      </c>
      <c r="B233" t="n">
        <v>0.0004455301647415262</v>
      </c>
      <c r="C233" t="n">
        <v>46.55172413793102</v>
      </c>
      <c r="D233" t="n">
        <v>2.1124</v>
      </c>
      <c r="E233" t="n">
        <v>0.5132000000000001</v>
      </c>
    </row>
    <row r="234">
      <c r="A234" t="inlineStr">
        <is>
          <t>600970</t>
        </is>
      </c>
      <c r="B234" t="n">
        <v>0.0005740491187518059</v>
      </c>
      <c r="C234" t="n">
        <v>46.50349650349652</v>
      </c>
      <c r="D234" t="n">
        <v>6.922000000000001</v>
      </c>
      <c r="E234" t="n">
        <v>1.9256</v>
      </c>
    </row>
    <row r="235">
      <c r="A235" t="inlineStr">
        <is>
          <t>002984</t>
        </is>
      </c>
      <c r="B235" t="n">
        <v>0.003550293250160196</v>
      </c>
      <c r="C235" t="n">
        <v>45.86080586080585</v>
      </c>
      <c r="D235" t="n">
        <v>25.9058</v>
      </c>
      <c r="E235" t="n">
        <v>9.3063</v>
      </c>
    </row>
    <row r="236">
      <c r="A236" t="inlineStr">
        <is>
          <t>603489</t>
        </is>
      </c>
      <c r="B236" t="n">
        <v>0.01134705632803466</v>
      </c>
      <c r="C236" t="n">
        <v>45.68161492270348</v>
      </c>
      <c r="D236" t="n">
        <v>184.1015200000001</v>
      </c>
      <c r="E236" t="n">
        <v>1.849360000000001</v>
      </c>
    </row>
    <row r="237">
      <c r="A237" t="inlineStr">
        <is>
          <t>600519</t>
        </is>
      </c>
      <c r="B237" t="n">
        <v>0.1365964486668716</v>
      </c>
      <c r="C237" t="n">
        <v>45.23605150214593</v>
      </c>
      <c r="D237" t="n">
        <v>1818.45288</v>
      </c>
      <c r="E237" t="n">
        <v>0.2224</v>
      </c>
    </row>
    <row r="238">
      <c r="A238" t="inlineStr">
        <is>
          <t>603195</t>
        </is>
      </c>
      <c r="B238" t="n">
        <v>0.03108824164717941</v>
      </c>
      <c r="C238" t="n">
        <v>45.17197452229298</v>
      </c>
      <c r="D238" t="n">
        <v>188.42392</v>
      </c>
      <c r="E238" t="n">
        <v>3.0708</v>
      </c>
    </row>
    <row r="239">
      <c r="A239" t="inlineStr">
        <is>
          <t>300628</t>
        </is>
      </c>
      <c r="B239" t="n">
        <v>0.007694854442877225</v>
      </c>
      <c r="C239" t="n">
        <v>44.83484455958551</v>
      </c>
      <c r="D239" t="n">
        <v>67.55064</v>
      </c>
      <c r="E239" t="n">
        <v>0.7428</v>
      </c>
    </row>
    <row r="240">
      <c r="A240" t="inlineStr">
        <is>
          <t>300357</t>
        </is>
      </c>
      <c r="B240" t="n">
        <v>0.01179822698364146</v>
      </c>
      <c r="C240" t="n">
        <v>44.72108414749449</v>
      </c>
      <c r="D240" t="n">
        <v>65.38479999999998</v>
      </c>
      <c r="E240" t="n">
        <v>0.69736</v>
      </c>
    </row>
    <row r="241">
      <c r="A241" t="inlineStr">
        <is>
          <t>688188</t>
        </is>
      </c>
      <c r="B241" t="n">
        <v>0.02882521871920864</v>
      </c>
      <c r="C241" t="n">
        <v>44.66536394723988</v>
      </c>
      <c r="D241" t="n">
        <v>257.56576</v>
      </c>
      <c r="E241" t="n">
        <v>2.46976</v>
      </c>
    </row>
    <row r="242">
      <c r="A242" t="inlineStr">
        <is>
          <t>002078</t>
        </is>
      </c>
      <c r="B242" t="n">
        <v>0.001171321215637155</v>
      </c>
      <c r="C242" t="n">
        <v>44.63878326996198</v>
      </c>
      <c r="D242" t="n">
        <v>14.56224</v>
      </c>
      <c r="E242" t="n">
        <v>1.03152</v>
      </c>
    </row>
    <row r="243">
      <c r="A243" t="inlineStr">
        <is>
          <t>603816</t>
        </is>
      </c>
      <c r="B243" t="n">
        <v>0.005985736763867226</v>
      </c>
      <c r="C243" t="n">
        <v>44.5880452342488</v>
      </c>
      <c r="D243" t="n">
        <v>71.23415999999999</v>
      </c>
      <c r="E243" t="n">
        <v>0.5855999999999999</v>
      </c>
    </row>
    <row r="244">
      <c r="A244" t="inlineStr">
        <is>
          <t>300733</t>
        </is>
      </c>
      <c r="B244" t="n">
        <v>0.005209468296135883</v>
      </c>
      <c r="C244" t="n">
        <v>44.5729537366548</v>
      </c>
      <c r="D244" t="n">
        <v>19.80064</v>
      </c>
      <c r="E244" t="n">
        <v>13.06416</v>
      </c>
    </row>
    <row r="245">
      <c r="A245" t="inlineStr">
        <is>
          <t>603100</t>
        </is>
      </c>
      <c r="B245" t="n">
        <v>0.001334936190788817</v>
      </c>
      <c r="C245" t="n">
        <v>44.31330472103004</v>
      </c>
      <c r="D245" t="n">
        <v>11.21072</v>
      </c>
      <c r="E245" t="n">
        <v>1.398</v>
      </c>
    </row>
    <row r="246">
      <c r="A246" t="inlineStr">
        <is>
          <t>000980</t>
        </is>
      </c>
      <c r="B246" t="n">
        <v>0.0001259630981834392</v>
      </c>
      <c r="C246" t="n">
        <v>43.51145038167938</v>
      </c>
      <c r="D246" t="n">
        <v>1.43568</v>
      </c>
      <c r="E246" t="n">
        <v>2.279040000000001</v>
      </c>
    </row>
    <row r="247">
      <c r="A247" t="inlineStr">
        <is>
          <t>600817</t>
        </is>
      </c>
      <c r="B247" t="n">
        <v>0.001694347380835503</v>
      </c>
      <c r="C247" t="n">
        <v>43.39250493096645</v>
      </c>
      <c r="D247" t="n">
        <v>12.87464</v>
      </c>
      <c r="E247" t="n">
        <v>0.8254400000000002</v>
      </c>
    </row>
    <row r="248">
      <c r="A248" t="inlineStr">
        <is>
          <t>000762</t>
        </is>
      </c>
      <c r="B248" t="n">
        <v>0.004934742980502328</v>
      </c>
      <c r="C248" t="n">
        <v>41.89573459715638</v>
      </c>
      <c r="D248" t="n">
        <v>11.90296</v>
      </c>
      <c r="E248" t="n">
        <v>4.85616</v>
      </c>
    </row>
    <row r="249">
      <c r="A249" t="inlineStr">
        <is>
          <t>600255</t>
        </is>
      </c>
      <c r="B249" t="n">
        <v>0.000330169304167079</v>
      </c>
      <c r="C249" t="n">
        <v>41.80327868852458</v>
      </c>
      <c r="D249" t="n">
        <v>1.61648</v>
      </c>
      <c r="E249" t="n">
        <v>1.48184</v>
      </c>
    </row>
    <row r="250">
      <c r="A250" t="inlineStr">
        <is>
          <t>002499</t>
        </is>
      </c>
      <c r="B250" t="n">
        <v>0.002961441661645149</v>
      </c>
      <c r="C250" t="n">
        <v>41.73441734417344</v>
      </c>
      <c r="D250" t="n">
        <v>4.75288</v>
      </c>
      <c r="E250" t="n">
        <v>1.09304</v>
      </c>
    </row>
    <row r="251">
      <c r="A251" t="inlineStr">
        <is>
          <t>603298</t>
        </is>
      </c>
      <c r="B251" t="n">
        <v>0.002634816732872546</v>
      </c>
      <c r="C251" t="n">
        <v>41.73285198555956</v>
      </c>
      <c r="D251" t="n">
        <v>18.68112000000001</v>
      </c>
      <c r="E251" t="n">
        <v>0.87904</v>
      </c>
    </row>
    <row r="252">
      <c r="A252" t="inlineStr">
        <is>
          <t>600406</t>
        </is>
      </c>
      <c r="B252" t="n">
        <v>0.003562745700407874</v>
      </c>
      <c r="C252" t="n">
        <v>41.65523548239598</v>
      </c>
      <c r="D252" t="n">
        <v>23.63479999999999</v>
      </c>
      <c r="E252" t="n">
        <v>0.6030399999999999</v>
      </c>
    </row>
    <row r="253">
      <c r="A253" t="inlineStr">
        <is>
          <t>601636</t>
        </is>
      </c>
      <c r="B253" t="n">
        <v>0.003046804763920622</v>
      </c>
      <c r="C253" t="n">
        <v>41.53846153846155</v>
      </c>
      <c r="D253" t="n">
        <v>10.46936</v>
      </c>
      <c r="E253" t="n">
        <v>2.5592</v>
      </c>
    </row>
    <row r="254">
      <c r="A254" t="inlineStr">
        <is>
          <t>000817</t>
        </is>
      </c>
      <c r="B254" t="n">
        <v>0.001067868694096601</v>
      </c>
      <c r="C254" t="n">
        <v>40.90177133655395</v>
      </c>
      <c r="D254" t="n">
        <v>7.155200000000002</v>
      </c>
      <c r="E254" t="n">
        <v>0</v>
      </c>
    </row>
    <row r="255">
      <c r="A255" t="inlineStr">
        <is>
          <t>300726</t>
        </is>
      </c>
      <c r="B255" t="n">
        <v>0.02742847081491981</v>
      </c>
      <c r="C255" t="n">
        <v>40.82978723404256</v>
      </c>
      <c r="D255" t="n">
        <v>53.73583999999999</v>
      </c>
      <c r="E255" t="n">
        <v>5.318080000000001</v>
      </c>
    </row>
    <row r="256">
      <c r="A256" t="inlineStr">
        <is>
          <t>688686</t>
        </is>
      </c>
      <c r="B256" t="n">
        <v>0.02850743245681734</v>
      </c>
      <c r="C256" t="n">
        <v>40.49815498154983</v>
      </c>
      <c r="D256" t="n">
        <v>321.4825925925925</v>
      </c>
      <c r="E256" t="n">
        <v>12.50259259259259</v>
      </c>
    </row>
    <row r="257">
      <c r="A257" t="inlineStr">
        <is>
          <t>600019</t>
        </is>
      </c>
      <c r="B257" t="n">
        <v>0.0006177012165450122</v>
      </c>
      <c r="C257" t="n">
        <v>40.45174537987679</v>
      </c>
      <c r="D257" t="n">
        <v>5.754</v>
      </c>
      <c r="E257" t="n">
        <v>0.4401600000000001</v>
      </c>
    </row>
    <row r="258">
      <c r="A258" t="inlineStr">
        <is>
          <t>002340</t>
        </is>
      </c>
      <c r="B258" t="n">
        <v>0.002314035848934098</v>
      </c>
      <c r="C258" t="n">
        <v>40.33457249070631</v>
      </c>
      <c r="D258" t="n">
        <v>5.914239999999999</v>
      </c>
      <c r="E258" t="n">
        <v>5.42784</v>
      </c>
    </row>
    <row r="259">
      <c r="A259" t="inlineStr">
        <is>
          <t>688333</t>
        </is>
      </c>
      <c r="B259" t="n">
        <v>0.02836622673065537</v>
      </c>
      <c r="C259" t="n">
        <v>40.21093680758663</v>
      </c>
      <c r="D259" t="n">
        <v>122.2716</v>
      </c>
      <c r="E259" t="n">
        <v>2.67616</v>
      </c>
    </row>
    <row r="260">
      <c r="A260" t="inlineStr">
        <is>
          <t>002727</t>
        </is>
      </c>
      <c r="B260" t="n">
        <v>0.001860992183423796</v>
      </c>
      <c r="C260" t="n">
        <v>40.15916743189469</v>
      </c>
      <c r="D260" t="n">
        <v>38.12983999999999</v>
      </c>
      <c r="E260" t="n">
        <v>2.12488</v>
      </c>
    </row>
    <row r="261">
      <c r="A261" t="inlineStr">
        <is>
          <t>600089</t>
        </is>
      </c>
      <c r="B261" t="n">
        <v>0.001861731368869276</v>
      </c>
      <c r="C261" t="n">
        <v>40.10989010989012</v>
      </c>
      <c r="D261" t="n">
        <v>9.31864</v>
      </c>
      <c r="E261" t="n">
        <v>2.84192</v>
      </c>
    </row>
    <row r="262">
      <c r="A262" t="inlineStr">
        <is>
          <t>600707</t>
        </is>
      </c>
      <c r="B262" t="n">
        <v>0.002749207257336842</v>
      </c>
      <c r="C262" t="n">
        <v>40.04065040650406</v>
      </c>
      <c r="D262" t="n">
        <v>5.443759999999999</v>
      </c>
      <c r="E262" t="n">
        <v>2.56544</v>
      </c>
    </row>
    <row r="263">
      <c r="A263" t="inlineStr">
        <is>
          <t>002595</t>
        </is>
      </c>
      <c r="B263" t="n">
        <v>0.003614122107699697</v>
      </c>
      <c r="C263" t="n">
        <v>39.97208003722661</v>
      </c>
      <c r="D263" t="n">
        <v>26.81976</v>
      </c>
      <c r="E263" t="n">
        <v>0.922</v>
      </c>
    </row>
    <row r="264">
      <c r="A264" t="inlineStr">
        <is>
          <t>000703</t>
        </is>
      </c>
      <c r="B264" t="n">
        <v>0.0008355771248940837</v>
      </c>
      <c r="C264" t="n">
        <v>39.72350230414747</v>
      </c>
      <c r="D264" t="n">
        <v>12.36824</v>
      </c>
      <c r="E264" t="n">
        <v>1.17512</v>
      </c>
    </row>
    <row r="265">
      <c r="A265" t="inlineStr">
        <is>
          <t>300623</t>
        </is>
      </c>
      <c r="B265" t="n">
        <v>0.01374492303100063</v>
      </c>
      <c r="C265" t="n">
        <v>39.45019635844342</v>
      </c>
      <c r="D265" t="n">
        <v>41.42368</v>
      </c>
      <c r="E265" t="n">
        <v>6.782959999999999</v>
      </c>
    </row>
    <row r="266">
      <c r="A266" t="inlineStr">
        <is>
          <t>002280</t>
        </is>
      </c>
      <c r="B266" t="n">
        <v>0.0001829162735775118</v>
      </c>
      <c r="C266" t="n">
        <v>39.2857142857143</v>
      </c>
      <c r="D266" t="n">
        <v>1.53112</v>
      </c>
      <c r="E266" t="n">
        <v>2.724159999999999</v>
      </c>
    </row>
    <row r="267">
      <c r="A267" t="inlineStr">
        <is>
          <t>600595</t>
        </is>
      </c>
      <c r="B267" t="n">
        <v>0.0003023776997939902</v>
      </c>
      <c r="C267" t="n">
        <v>38.98305084745763</v>
      </c>
      <c r="D267" t="n">
        <v>2.25232</v>
      </c>
      <c r="E267" t="n">
        <v>0.5257599999999999</v>
      </c>
    </row>
    <row r="268">
      <c r="A268" t="inlineStr">
        <is>
          <t>002928</t>
        </is>
      </c>
      <c r="B268" t="n">
        <v>0.0005855950205402714</v>
      </c>
      <c r="C268" t="n">
        <v>38.92493049119557</v>
      </c>
      <c r="D268" t="n">
        <v>12.8528</v>
      </c>
      <c r="E268" t="n">
        <v>3.31512</v>
      </c>
    </row>
    <row r="269">
      <c r="A269" t="inlineStr">
        <is>
          <t>300152</t>
        </is>
      </c>
      <c r="B269" t="n">
        <v>0.001182765303989239</v>
      </c>
      <c r="C269" t="n">
        <v>38.73517786561265</v>
      </c>
      <c r="D269" t="n">
        <v>3.62776</v>
      </c>
      <c r="E269" t="n">
        <v>7.16112</v>
      </c>
    </row>
    <row r="270">
      <c r="A270" t="inlineStr">
        <is>
          <t>002088</t>
        </is>
      </c>
      <c r="B270" t="n">
        <v>0.0009984297442083229</v>
      </c>
      <c r="C270" t="n">
        <v>38.69346733668344</v>
      </c>
      <c r="D270" t="n">
        <v>11.2748</v>
      </c>
      <c r="E270" t="n">
        <v>2.08816</v>
      </c>
    </row>
    <row r="271">
      <c r="A271" t="inlineStr">
        <is>
          <t>688368</t>
        </is>
      </c>
      <c r="B271" t="n">
        <v>0.03474833029125606</v>
      </c>
      <c r="C271" t="n">
        <v>38.61538461538463</v>
      </c>
      <c r="D271" t="n">
        <v>156.18696</v>
      </c>
      <c r="E271" t="n">
        <v>2.69736</v>
      </c>
    </row>
    <row r="272">
      <c r="A272" t="inlineStr">
        <is>
          <t>002331</t>
        </is>
      </c>
      <c r="B272" t="n">
        <v>0.00138232740442106</v>
      </c>
      <c r="C272" t="n">
        <v>38.54645814167434</v>
      </c>
      <c r="D272" t="n">
        <v>11.7076</v>
      </c>
      <c r="E272" t="n">
        <v>2.3032</v>
      </c>
    </row>
    <row r="273">
      <c r="A273" t="inlineStr">
        <is>
          <t>300568</t>
        </is>
      </c>
      <c r="B273" t="n">
        <v>0.007148990784475642</v>
      </c>
      <c r="C273" t="n">
        <v>38.53414769572458</v>
      </c>
      <c r="D273" t="n">
        <v>24.22</v>
      </c>
      <c r="E273" t="n">
        <v>4.87336</v>
      </c>
    </row>
    <row r="274">
      <c r="A274" t="inlineStr">
        <is>
          <t>603629</t>
        </is>
      </c>
      <c r="B274" t="n">
        <v>0.003421753122633796</v>
      </c>
      <c r="C274" t="n">
        <v>38.51617995264404</v>
      </c>
      <c r="D274" t="n">
        <v>30.72432</v>
      </c>
      <c r="E274" t="n">
        <v>8.016</v>
      </c>
    </row>
    <row r="275">
      <c r="A275" t="inlineStr">
        <is>
          <t>688122</t>
        </is>
      </c>
      <c r="B275" t="n">
        <v>0.01404709946140116</v>
      </c>
      <c r="C275" t="n">
        <v>38.36744295459893</v>
      </c>
      <c r="D275" t="n">
        <v>57.28048</v>
      </c>
      <c r="E275" t="n">
        <v>2.00096</v>
      </c>
    </row>
    <row r="276">
      <c r="A276" t="inlineStr">
        <is>
          <t>002716</t>
        </is>
      </c>
      <c r="B276" t="n">
        <v>0.0003209865427404591</v>
      </c>
      <c r="C276" t="n">
        <v>38.15028901734105</v>
      </c>
      <c r="D276" t="n">
        <v>2.27232</v>
      </c>
      <c r="E276" t="n">
        <v>2.604160000000001</v>
      </c>
    </row>
    <row r="277">
      <c r="A277" t="inlineStr">
        <is>
          <t>002841</t>
        </is>
      </c>
      <c r="B277" t="n">
        <v>0.008768569436964873</v>
      </c>
      <c r="C277" t="n">
        <v>38.00604819042044</v>
      </c>
      <c r="D277" t="n">
        <v>105.7696</v>
      </c>
      <c r="E277" t="n">
        <v>0.31664</v>
      </c>
    </row>
    <row r="278">
      <c r="A278" t="inlineStr">
        <is>
          <t>600532</t>
        </is>
      </c>
      <c r="B278" t="n">
        <v>0.001924476563328464</v>
      </c>
      <c r="C278" t="n">
        <v>37.99603174603175</v>
      </c>
      <c r="D278" t="n">
        <v>11.82912</v>
      </c>
      <c r="E278" t="n">
        <v>1.27584</v>
      </c>
    </row>
    <row r="279">
      <c r="A279" t="inlineStr">
        <is>
          <t>601965</t>
        </is>
      </c>
      <c r="B279" t="n">
        <v>0.002238991712909495</v>
      </c>
      <c r="C279" t="n">
        <v>37.84786641929499</v>
      </c>
      <c r="D279" t="n">
        <v>14.2004</v>
      </c>
      <c r="E279" t="n">
        <v>1.12368</v>
      </c>
    </row>
    <row r="280">
      <c r="A280" t="inlineStr">
        <is>
          <t>002539</t>
        </is>
      </c>
      <c r="B280" t="n">
        <v>0.0005325015350426634</v>
      </c>
      <c r="C280" t="n">
        <v>37.77777777777778</v>
      </c>
      <c r="D280" t="n">
        <v>7.63184</v>
      </c>
      <c r="E280" t="n">
        <v>2.1772</v>
      </c>
    </row>
    <row r="281">
      <c r="A281" t="inlineStr">
        <is>
          <t>600753</t>
        </is>
      </c>
      <c r="B281" t="n">
        <v>0.001651229557138803</v>
      </c>
      <c r="C281" t="n">
        <v>37.77258566978195</v>
      </c>
      <c r="D281" t="n">
        <v>16.06824</v>
      </c>
      <c r="E281" t="n">
        <v>2.04008</v>
      </c>
    </row>
    <row r="282">
      <c r="A282" t="inlineStr">
        <is>
          <t>000589</t>
        </is>
      </c>
      <c r="B282" t="n">
        <v>0.0004877310704803886</v>
      </c>
      <c r="C282" t="n">
        <v>37.61467889908256</v>
      </c>
      <c r="D282" t="n">
        <v>6.388160000000001</v>
      </c>
      <c r="E282" t="n">
        <v>3.31</v>
      </c>
    </row>
    <row r="283">
      <c r="A283" t="inlineStr">
        <is>
          <t>000866</t>
        </is>
      </c>
      <c r="B283" t="n">
        <v>0.00234758291496073</v>
      </c>
      <c r="C283" t="n">
        <v>37.43793445878847</v>
      </c>
      <c r="D283" t="n">
        <v>11.23528</v>
      </c>
      <c r="E283" t="n">
        <v>0</v>
      </c>
    </row>
    <row r="284">
      <c r="A284" t="inlineStr">
        <is>
          <t>601677</t>
        </is>
      </c>
      <c r="B284" t="n">
        <v>0.001573672254011876</v>
      </c>
      <c r="C284" t="n">
        <v>37.41007194244605</v>
      </c>
      <c r="D284" t="n">
        <v>13.04128</v>
      </c>
      <c r="E284" t="n">
        <v>2.7788</v>
      </c>
    </row>
    <row r="285">
      <c r="A285" t="inlineStr">
        <is>
          <t>000933</t>
        </is>
      </c>
      <c r="B285" t="n">
        <v>0.00204821476703947</v>
      </c>
      <c r="C285" t="n">
        <v>37.35849056603775</v>
      </c>
      <c r="D285" t="n">
        <v>6.380479999999999</v>
      </c>
      <c r="E285" t="n">
        <v>3.484320000000001</v>
      </c>
    </row>
    <row r="286">
      <c r="A286" t="inlineStr">
        <is>
          <t>300005</t>
        </is>
      </c>
      <c r="B286" t="n">
        <v>0.0007498991121097079</v>
      </c>
      <c r="C286" t="n">
        <v>37.11790393013101</v>
      </c>
      <c r="D286" t="n">
        <v>6.195360000000001</v>
      </c>
      <c r="E286" t="n">
        <v>2.98176</v>
      </c>
    </row>
    <row r="287">
      <c r="A287" t="inlineStr">
        <is>
          <t>603899</t>
        </is>
      </c>
      <c r="B287" t="n">
        <v>0.01026027351771517</v>
      </c>
      <c r="C287" t="n">
        <v>37.09914680788467</v>
      </c>
      <c r="D287" t="n">
        <v>79.37152000000002</v>
      </c>
      <c r="E287" t="n">
        <v>0.33264</v>
      </c>
    </row>
    <row r="288">
      <c r="A288" t="inlineStr">
        <is>
          <t>000333</t>
        </is>
      </c>
      <c r="B288" t="n">
        <v>0.01297038832641665</v>
      </c>
      <c r="C288" t="n">
        <v>37.00921332388376</v>
      </c>
      <c r="D288" t="n">
        <v>83.66239999999998</v>
      </c>
      <c r="E288" t="n">
        <v>0.382</v>
      </c>
    </row>
    <row r="289">
      <c r="A289" t="inlineStr">
        <is>
          <t>300475</t>
        </is>
      </c>
      <c r="B289" t="n">
        <v>0.001368439640050309</v>
      </c>
      <c r="C289" t="n">
        <v>36.7003367003367</v>
      </c>
      <c r="D289" t="n">
        <v>11.51272</v>
      </c>
      <c r="E289" t="n">
        <v>1.92616</v>
      </c>
    </row>
    <row r="290">
      <c r="A290" t="inlineStr">
        <is>
          <t>603369</t>
        </is>
      </c>
      <c r="B290" t="n">
        <v>0.004171465452817754</v>
      </c>
      <c r="C290" t="n">
        <v>36.6682397357244</v>
      </c>
      <c r="D290" t="n">
        <v>52.1976</v>
      </c>
      <c r="E290" t="n">
        <v>1.07608</v>
      </c>
    </row>
    <row r="291">
      <c r="A291" t="inlineStr">
        <is>
          <t>300461</t>
        </is>
      </c>
      <c r="B291" t="n">
        <v>0.001841690846346488</v>
      </c>
      <c r="C291" t="n">
        <v>36.62983425414363</v>
      </c>
      <c r="D291" t="n">
        <v>20.89168</v>
      </c>
      <c r="E291" t="n">
        <v>8.056079999999998</v>
      </c>
    </row>
    <row r="292">
      <c r="A292" t="inlineStr">
        <is>
          <t>000538</t>
        </is>
      </c>
      <c r="B292" t="n">
        <v>0.01371124349159588</v>
      </c>
      <c r="C292" t="n">
        <v>36.52733118971063</v>
      </c>
      <c r="D292" t="n">
        <v>111.50248</v>
      </c>
      <c r="E292" t="n">
        <v>1.35688</v>
      </c>
    </row>
    <row r="293">
      <c r="A293" t="inlineStr">
        <is>
          <t>000737</t>
        </is>
      </c>
      <c r="B293" t="n">
        <v>0.0005277406882375033</v>
      </c>
      <c r="C293" t="n">
        <v>35.73770491803279</v>
      </c>
      <c r="D293" t="n">
        <v>4.04744</v>
      </c>
      <c r="E293" t="n">
        <v>0.8630399999999998</v>
      </c>
    </row>
    <row r="294">
      <c r="A294" t="inlineStr">
        <is>
          <t>000536</t>
        </is>
      </c>
      <c r="B294" t="n">
        <v>0.0006959240010813736</v>
      </c>
      <c r="C294" t="n">
        <v>35.63829787234043</v>
      </c>
      <c r="D294" t="n">
        <v>2.367359999999999</v>
      </c>
      <c r="E294" t="n">
        <v>1.11872</v>
      </c>
    </row>
    <row r="295">
      <c r="A295" t="inlineStr">
        <is>
          <t>300363</t>
        </is>
      </c>
      <c r="B295" t="n">
        <v>0.002959529859989631</v>
      </c>
      <c r="C295" t="n">
        <v>35.5822251054168</v>
      </c>
      <c r="D295" t="n">
        <v>35.34024</v>
      </c>
      <c r="E295" t="n">
        <v>1.27824</v>
      </c>
    </row>
    <row r="296">
      <c r="A296" t="inlineStr">
        <is>
          <t>002833</t>
        </is>
      </c>
      <c r="B296" t="n">
        <v>0.003178865958425345</v>
      </c>
      <c r="C296" t="n">
        <v>35.3829557713053</v>
      </c>
      <c r="D296" t="n">
        <v>42.06024</v>
      </c>
      <c r="E296" t="n">
        <v>1.76936</v>
      </c>
    </row>
    <row r="297">
      <c r="A297" t="inlineStr">
        <is>
          <t>002142</t>
        </is>
      </c>
      <c r="B297" t="n">
        <v>0.00114951765302846</v>
      </c>
      <c r="C297" t="n">
        <v>35.37158984007527</v>
      </c>
      <c r="D297" t="n">
        <v>35.37904</v>
      </c>
      <c r="E297" t="n">
        <v>0.6172000000000001</v>
      </c>
    </row>
    <row r="298">
      <c r="A298" t="inlineStr">
        <is>
          <t>000550</t>
        </is>
      </c>
      <c r="B298" t="n">
        <v>0.002711999425230683</v>
      </c>
      <c r="C298" t="n">
        <v>35.16949152542372</v>
      </c>
      <c r="D298" t="n">
        <v>18.17215999999999</v>
      </c>
      <c r="E298" t="n">
        <v>3.02904</v>
      </c>
    </row>
    <row r="299">
      <c r="A299" t="inlineStr">
        <is>
          <t>002164</t>
        </is>
      </c>
      <c r="B299" t="n">
        <v>0.001000538229508197</v>
      </c>
      <c r="C299" t="n">
        <v>35.08771929824561</v>
      </c>
      <c r="D299" t="n">
        <v>6.099999999999998</v>
      </c>
      <c r="E299" t="n">
        <v>5.67112</v>
      </c>
    </row>
    <row r="300">
      <c r="A300" t="inlineStr">
        <is>
          <t>601865</t>
        </is>
      </c>
      <c r="B300" t="n">
        <v>0.01054315573376103</v>
      </c>
      <c r="C300" t="n">
        <v>35.05976095617529</v>
      </c>
      <c r="D300" t="n">
        <v>32.9208</v>
      </c>
      <c r="E300" t="n">
        <v>5.34776</v>
      </c>
    </row>
    <row r="301">
      <c r="A301" t="inlineStr">
        <is>
          <t>000981</t>
        </is>
      </c>
      <c r="B301" t="n">
        <v>0.0001925480724511588</v>
      </c>
      <c r="C301" t="n">
        <v>35.00000000000001</v>
      </c>
      <c r="D301" t="n">
        <v>2.02288</v>
      </c>
      <c r="E301" t="n">
        <v>0.7834399999999999</v>
      </c>
    </row>
    <row r="302">
      <c r="A302" t="inlineStr">
        <is>
          <t>601702</t>
        </is>
      </c>
      <c r="B302" t="n">
        <v>0.001134833122814798</v>
      </c>
      <c r="C302" t="n">
        <v>34.83992467043316</v>
      </c>
      <c r="D302" t="n">
        <v>7.471923076923076</v>
      </c>
      <c r="E302" t="n">
        <v>18.8425</v>
      </c>
    </row>
    <row r="303">
      <c r="A303" t="inlineStr">
        <is>
          <t>000807</t>
        </is>
      </c>
      <c r="B303" t="n">
        <v>0.001661507420062951</v>
      </c>
      <c r="C303" t="n">
        <v>34.58646616541352</v>
      </c>
      <c r="D303" t="n">
        <v>6.887919999999999</v>
      </c>
      <c r="E303" t="n">
        <v>3.92736</v>
      </c>
    </row>
    <row r="304">
      <c r="A304" t="inlineStr">
        <is>
          <t>600849</t>
        </is>
      </c>
      <c r="B304" t="n">
        <v>0.00187056522986569</v>
      </c>
      <c r="C304" t="n">
        <v>34.57688808007278</v>
      </c>
      <c r="D304" t="n">
        <v>13.29472</v>
      </c>
      <c r="E304" t="n">
        <v>0</v>
      </c>
    </row>
    <row r="305">
      <c r="A305" t="inlineStr">
        <is>
          <t>600006</t>
        </is>
      </c>
      <c r="B305" t="n">
        <v>0.002781402762033518</v>
      </c>
      <c r="C305" t="n">
        <v>34.56521739130436</v>
      </c>
      <c r="D305" t="n">
        <v>6.272480000000001</v>
      </c>
      <c r="E305" t="n">
        <v>4.10992</v>
      </c>
    </row>
    <row r="306">
      <c r="A306" t="inlineStr">
        <is>
          <t>601311</t>
        </is>
      </c>
      <c r="B306" t="n">
        <v>0.0006709741795846737</v>
      </c>
      <c r="C306" t="n">
        <v>34.52380952380953</v>
      </c>
      <c r="D306" t="n">
        <v>8.752640000000003</v>
      </c>
      <c r="E306" t="n">
        <v>2.93216</v>
      </c>
    </row>
    <row r="307">
      <c r="A307" t="inlineStr">
        <is>
          <t>600003</t>
        </is>
      </c>
      <c r="B307" t="n">
        <v>0.0008986531158880176</v>
      </c>
      <c r="C307" t="n">
        <v>34.375</v>
      </c>
      <c r="D307" t="n">
        <v>2.68328</v>
      </c>
      <c r="E307" t="n">
        <v>0</v>
      </c>
    </row>
    <row r="308">
      <c r="A308" t="inlineStr">
        <is>
          <t>300751</t>
        </is>
      </c>
      <c r="B308" t="n">
        <v>0.2231576248682238</v>
      </c>
      <c r="C308" t="n">
        <v>34.28078511228012</v>
      </c>
      <c r="D308" t="n">
        <v>463.23096</v>
      </c>
      <c r="E308" t="n">
        <v>2.68992</v>
      </c>
    </row>
    <row r="309">
      <c r="A309" t="inlineStr">
        <is>
          <t>000527</t>
        </is>
      </c>
      <c r="B309" t="n">
        <v>0.002666036835926983</v>
      </c>
      <c r="C309" t="n">
        <v>34.16267942583733</v>
      </c>
      <c r="D309" t="n">
        <v>11.88544</v>
      </c>
      <c r="E309" t="n">
        <v>0</v>
      </c>
    </row>
    <row r="310">
      <c r="A310" t="inlineStr">
        <is>
          <t>603076</t>
        </is>
      </c>
      <c r="B310" t="n">
        <v>0.004926949517848705</v>
      </c>
      <c r="C310" t="n">
        <v>33.98262700710713</v>
      </c>
      <c r="D310" t="n">
        <v>44.18696</v>
      </c>
      <c r="E310" t="n">
        <v>6.47824</v>
      </c>
    </row>
    <row r="311">
      <c r="A311" t="inlineStr">
        <is>
          <t>603233</t>
        </is>
      </c>
      <c r="B311" t="n">
        <v>0.005384319098283536</v>
      </c>
      <c r="C311" t="n">
        <v>33.9677285891601</v>
      </c>
      <c r="D311" t="n">
        <v>85.45480000000001</v>
      </c>
      <c r="E311" t="n">
        <v>0.5549600000000001</v>
      </c>
    </row>
    <row r="312">
      <c r="A312" t="inlineStr">
        <is>
          <t>601658</t>
        </is>
      </c>
      <c r="B312" t="n">
        <v>0.0001825751630183189</v>
      </c>
      <c r="C312" t="n">
        <v>33.90928725701945</v>
      </c>
      <c r="D312" t="n">
        <v>4.838719999999999</v>
      </c>
      <c r="E312" t="n">
        <v>1.63512</v>
      </c>
    </row>
    <row r="313">
      <c r="A313" t="inlineStr">
        <is>
          <t>600258</t>
        </is>
      </c>
      <c r="B313" t="n">
        <v>0.00247070599114609</v>
      </c>
      <c r="C313" t="n">
        <v>33.85784047748237</v>
      </c>
      <c r="D313" t="n">
        <v>20.33</v>
      </c>
      <c r="E313" t="n">
        <v>1.50888</v>
      </c>
    </row>
    <row r="314">
      <c r="A314" t="inlineStr">
        <is>
          <t>300285</t>
        </is>
      </c>
      <c r="B314" t="n">
        <v>0.003037087244075292</v>
      </c>
      <c r="C314" t="n">
        <v>33.85214007782103</v>
      </c>
      <c r="D314" t="n">
        <v>42.00376</v>
      </c>
      <c r="E314" t="n">
        <v>1.50704</v>
      </c>
    </row>
    <row r="315">
      <c r="A315" t="inlineStr">
        <is>
          <t>601388</t>
        </is>
      </c>
      <c r="B315" t="n">
        <v>0.0003728592109756463</v>
      </c>
      <c r="C315" t="n">
        <v>33.6283185840708</v>
      </c>
      <c r="D315" t="n">
        <v>2.67064</v>
      </c>
      <c r="E315" t="n">
        <v>4.2436</v>
      </c>
    </row>
    <row r="316">
      <c r="A316" t="inlineStr">
        <is>
          <t>600842</t>
        </is>
      </c>
      <c r="B316" t="n">
        <v>0.001028541229939073</v>
      </c>
      <c r="C316" t="n">
        <v>33.33333333333333</v>
      </c>
      <c r="D316" t="n">
        <v>12.63152</v>
      </c>
      <c r="E316" t="n">
        <v>0</v>
      </c>
    </row>
    <row r="317">
      <c r="A317" t="inlineStr">
        <is>
          <t>300059</t>
        </is>
      </c>
      <c r="B317" t="n">
        <v>0.005810465983812675</v>
      </c>
      <c r="C317" t="n">
        <v>33.08577794281471</v>
      </c>
      <c r="D317" t="n">
        <v>27.93295999999999</v>
      </c>
      <c r="E317" t="n">
        <v>3.92336</v>
      </c>
    </row>
    <row r="318">
      <c r="A318" t="inlineStr">
        <is>
          <t>300082</t>
        </is>
      </c>
      <c r="B318" t="n">
        <v>0.002527795499500923</v>
      </c>
      <c r="C318" t="n">
        <v>32.9736211031175</v>
      </c>
      <c r="D318" t="n">
        <v>10.33912</v>
      </c>
      <c r="E318" t="n">
        <v>3.28072</v>
      </c>
    </row>
    <row r="319">
      <c r="A319" t="inlineStr">
        <is>
          <t>688363</t>
        </is>
      </c>
      <c r="B319" t="n">
        <v>0.01870140017585367</v>
      </c>
      <c r="C319" t="n">
        <v>32.86531461258448</v>
      </c>
      <c r="D319" t="n">
        <v>146.41264</v>
      </c>
      <c r="E319" t="n">
        <v>2.75968</v>
      </c>
    </row>
    <row r="320">
      <c r="A320" t="inlineStr">
        <is>
          <t>002138</t>
        </is>
      </c>
      <c r="B320" t="n">
        <v>0.00159573432743088</v>
      </c>
      <c r="C320" t="n">
        <v>32.49331806032838</v>
      </c>
      <c r="D320" t="n">
        <v>25.752</v>
      </c>
      <c r="E320" t="n">
        <v>2.5408</v>
      </c>
    </row>
    <row r="321">
      <c r="A321" t="inlineStr">
        <is>
          <t>601155</t>
        </is>
      </c>
      <c r="B321" t="n">
        <v>0.002255928846330778</v>
      </c>
      <c r="C321" t="n">
        <v>32.37753882915175</v>
      </c>
      <c r="D321" t="n">
        <v>35.82447999999999</v>
      </c>
      <c r="E321" t="n">
        <v>0.37832</v>
      </c>
    </row>
    <row r="322">
      <c r="A322" t="inlineStr">
        <is>
          <t>601225</t>
        </is>
      </c>
      <c r="B322" t="n">
        <v>0.0007728244314988691</v>
      </c>
      <c r="C322" t="n">
        <v>32.07792207792208</v>
      </c>
      <c r="D322" t="n">
        <v>9.338240000000001</v>
      </c>
      <c r="E322" t="n">
        <v>0.50408</v>
      </c>
    </row>
    <row r="323">
      <c r="A323" t="inlineStr">
        <is>
          <t>600460</t>
        </is>
      </c>
      <c r="B323" t="n">
        <v>0.006399488310012891</v>
      </c>
      <c r="C323" t="n">
        <v>31.9956019791094</v>
      </c>
      <c r="D323" t="n">
        <v>19.42216000000001</v>
      </c>
      <c r="E323" t="n">
        <v>3.80656</v>
      </c>
    </row>
    <row r="324">
      <c r="A324" t="inlineStr">
        <is>
          <t>688116</t>
        </is>
      </c>
      <c r="B324" t="n">
        <v>0.01656729338167247</v>
      </c>
      <c r="C324" t="n">
        <v>31.71950048030741</v>
      </c>
      <c r="D324" t="n">
        <v>50.95112000000001</v>
      </c>
      <c r="E324" t="n">
        <v>2.86864</v>
      </c>
    </row>
    <row r="325">
      <c r="A325" t="inlineStr">
        <is>
          <t>688200</t>
        </is>
      </c>
      <c r="B325" t="n">
        <v>0.07780334630210511</v>
      </c>
      <c r="C325" t="n">
        <v>31.53283687704285</v>
      </c>
      <c r="D325" t="n">
        <v>307.28272</v>
      </c>
      <c r="E325" t="n">
        <v>4.410319999999999</v>
      </c>
    </row>
    <row r="326">
      <c r="A326" t="inlineStr">
        <is>
          <t>600844</t>
        </is>
      </c>
      <c r="B326" t="n">
        <v>0.001215257693462046</v>
      </c>
      <c r="C326" t="n">
        <v>31.36729222520109</v>
      </c>
      <c r="D326" t="n">
        <v>3.57176</v>
      </c>
      <c r="E326" t="n">
        <v>4.30216</v>
      </c>
    </row>
    <row r="327">
      <c r="A327" t="inlineStr">
        <is>
          <t>300037</t>
        </is>
      </c>
      <c r="B327" t="n">
        <v>0.02936206267109876</v>
      </c>
      <c r="C327" t="n">
        <v>31.28576236957255</v>
      </c>
      <c r="D327" t="n">
        <v>77.18232000000002</v>
      </c>
      <c r="E327" t="n">
        <v>2.98776</v>
      </c>
    </row>
    <row r="328">
      <c r="A328" t="inlineStr">
        <is>
          <t>600610</t>
        </is>
      </c>
      <c r="B328" t="n">
        <v>0.0005851836172687348</v>
      </c>
      <c r="C328" t="n">
        <v>30.98159509202454</v>
      </c>
      <c r="D328" t="n">
        <v>4.60856</v>
      </c>
      <c r="E328" t="n">
        <v>1.39192</v>
      </c>
    </row>
    <row r="329">
      <c r="A329" t="inlineStr">
        <is>
          <t>300724</t>
        </is>
      </c>
      <c r="B329" t="n">
        <v>0.02923579438188729</v>
      </c>
      <c r="C329" t="n">
        <v>30.96766662775767</v>
      </c>
      <c r="D329" t="n">
        <v>113.43368</v>
      </c>
      <c r="E329" t="n">
        <v>2.12608</v>
      </c>
    </row>
    <row r="330">
      <c r="A330" t="inlineStr">
        <is>
          <t>300677</t>
        </is>
      </c>
      <c r="B330" t="n">
        <v>0.1025436159847899</v>
      </c>
      <c r="C330" t="n">
        <v>30.92814371257486</v>
      </c>
      <c r="D330" t="n">
        <v>156.19128</v>
      </c>
      <c r="E330" t="n">
        <v>4.209119999999999</v>
      </c>
    </row>
    <row r="331">
      <c r="A331" t="inlineStr">
        <is>
          <t>300035</t>
        </is>
      </c>
      <c r="B331" t="n">
        <v>0.00193445689282489</v>
      </c>
      <c r="C331" t="n">
        <v>30.83333333333334</v>
      </c>
      <c r="D331" t="n">
        <v>10.98464</v>
      </c>
      <c r="E331" t="n">
        <v>5.60888</v>
      </c>
    </row>
    <row r="332">
      <c r="A332" t="inlineStr">
        <is>
          <t>300518</t>
        </is>
      </c>
      <c r="B332" t="n">
        <v>0.01017639054887224</v>
      </c>
      <c r="C332" t="n">
        <v>30.81292154774582</v>
      </c>
      <c r="D332" t="n">
        <v>38.06496000000001</v>
      </c>
      <c r="E332" t="n">
        <v>5.66864</v>
      </c>
    </row>
    <row r="333">
      <c r="A333" t="inlineStr">
        <is>
          <t>002001</t>
        </is>
      </c>
      <c r="B333" t="n">
        <v>0.002662337589845819</v>
      </c>
      <c r="C333" t="n">
        <v>30.73811931243679</v>
      </c>
      <c r="D333" t="n">
        <v>32.78728</v>
      </c>
      <c r="E333" t="n">
        <v>1.10952</v>
      </c>
    </row>
    <row r="334">
      <c r="A334" t="inlineStr">
        <is>
          <t>600803</t>
        </is>
      </c>
      <c r="B334" t="n">
        <v>0.001184670574527203</v>
      </c>
      <c r="C334" t="n">
        <v>30.48780487804878</v>
      </c>
      <c r="D334" t="n">
        <v>13.3884</v>
      </c>
      <c r="E334" t="n">
        <v>0.9483200000000001</v>
      </c>
    </row>
    <row r="335">
      <c r="A335" t="inlineStr">
        <is>
          <t>600966</t>
        </is>
      </c>
      <c r="B335" t="n">
        <v>0.001527553490465208</v>
      </c>
      <c r="C335" t="n">
        <v>30.45296167247387</v>
      </c>
      <c r="D335" t="n">
        <v>14.2216</v>
      </c>
      <c r="E335" t="n">
        <v>1.60872</v>
      </c>
    </row>
    <row r="336">
      <c r="A336" t="inlineStr">
        <is>
          <t>600786</t>
        </is>
      </c>
      <c r="B336" t="n">
        <v>0.005125650175553116</v>
      </c>
      <c r="C336" t="n">
        <v>30.06329113924051</v>
      </c>
      <c r="D336" t="n">
        <v>75.98384</v>
      </c>
      <c r="E336" t="n">
        <v>0</v>
      </c>
    </row>
    <row r="337">
      <c r="A337" t="inlineStr">
        <is>
          <t>300087</t>
        </is>
      </c>
      <c r="B337" t="n">
        <v>0.01025804740769827</v>
      </c>
      <c r="C337" t="n">
        <v>29.99538532533457</v>
      </c>
      <c r="D337" t="n">
        <v>23.63336</v>
      </c>
      <c r="E337" t="n">
        <v>5.149679999999999</v>
      </c>
    </row>
    <row r="338">
      <c r="A338" t="inlineStr">
        <is>
          <t>300613</t>
        </is>
      </c>
      <c r="B338" t="n">
        <v>0.01196878608561122</v>
      </c>
      <c r="C338" t="n">
        <v>29.69037656903766</v>
      </c>
      <c r="D338" t="n">
        <v>136.09992</v>
      </c>
      <c r="E338" t="n">
        <v>2.172</v>
      </c>
    </row>
    <row r="339">
      <c r="A339" t="inlineStr">
        <is>
          <t>601601</t>
        </is>
      </c>
      <c r="B339" t="n">
        <v>0.002421064243075299</v>
      </c>
      <c r="C339" t="n">
        <v>29.64321440480162</v>
      </c>
      <c r="D339" t="n">
        <v>34.55456</v>
      </c>
      <c r="E339" t="n">
        <v>0.63912</v>
      </c>
    </row>
    <row r="340">
      <c r="A340" t="inlineStr">
        <is>
          <t>300373</t>
        </is>
      </c>
      <c r="B340" t="n">
        <v>0.005757975927959552</v>
      </c>
      <c r="C340" t="n">
        <v>29.60675983100423</v>
      </c>
      <c r="D340" t="n">
        <v>41.56776000000001</v>
      </c>
      <c r="E340" t="n">
        <v>4.97504</v>
      </c>
    </row>
    <row r="341">
      <c r="A341" t="inlineStr">
        <is>
          <t>000049</t>
        </is>
      </c>
      <c r="B341" t="n">
        <v>0.009685804563334904</v>
      </c>
      <c r="C341" t="n">
        <v>29.58768359582375</v>
      </c>
      <c r="D341" t="n">
        <v>57.30616000000001</v>
      </c>
      <c r="E341" t="n">
        <v>2.11784</v>
      </c>
    </row>
    <row r="342">
      <c r="A342" t="inlineStr">
        <is>
          <t>300196</t>
        </is>
      </c>
      <c r="B342" t="n">
        <v>0.001736862327841626</v>
      </c>
      <c r="C342" t="n">
        <v>29.54091816367266</v>
      </c>
      <c r="D342" t="n">
        <v>15.60656</v>
      </c>
      <c r="E342" t="n">
        <v>2.28632</v>
      </c>
    </row>
    <row r="343">
      <c r="A343" t="inlineStr">
        <is>
          <t>300752</t>
        </is>
      </c>
      <c r="B343" t="n">
        <v>0.01485665996439747</v>
      </c>
      <c r="C343" t="n">
        <v>29.2998785916633</v>
      </c>
      <c r="D343" t="n">
        <v>34.15488000000001</v>
      </c>
      <c r="E343" t="n">
        <v>17.3404</v>
      </c>
    </row>
    <row r="344">
      <c r="A344" t="inlineStr">
        <is>
          <t>600096</t>
        </is>
      </c>
      <c r="B344" t="n">
        <v>0.0004388469031236423</v>
      </c>
      <c r="C344" t="n">
        <v>28.93772893772895</v>
      </c>
      <c r="D344" t="n">
        <v>5.70872</v>
      </c>
      <c r="E344" t="n">
        <v>1.58264</v>
      </c>
    </row>
    <row r="345">
      <c r="A345" t="inlineStr">
        <is>
          <t>002488</t>
        </is>
      </c>
      <c r="B345" t="n">
        <v>0.001613428525382756</v>
      </c>
      <c r="C345" t="n">
        <v>28.92976588628762</v>
      </c>
      <c r="D345" t="n">
        <v>7.942399999999998</v>
      </c>
      <c r="E345" t="n">
        <v>4.284719999999999</v>
      </c>
    </row>
    <row r="346">
      <c r="A346" t="inlineStr">
        <is>
          <t>603319</t>
        </is>
      </c>
      <c r="B346" t="n">
        <v>0.004929666451586998</v>
      </c>
      <c r="C346" t="n">
        <v>28.89063112504899</v>
      </c>
      <c r="D346" t="n">
        <v>37.85512</v>
      </c>
      <c r="E346" t="n">
        <v>3.64344</v>
      </c>
    </row>
    <row r="347">
      <c r="A347" t="inlineStr">
        <is>
          <t>603638</t>
        </is>
      </c>
      <c r="B347" t="n">
        <v>0.01205122447340191</v>
      </c>
      <c r="C347" t="n">
        <v>28.869286287089</v>
      </c>
      <c r="D347" t="n">
        <v>63.31432</v>
      </c>
      <c r="E347" t="n">
        <v>0.3208</v>
      </c>
    </row>
    <row r="348">
      <c r="A348" t="inlineStr">
        <is>
          <t>002402</t>
        </is>
      </c>
      <c r="B348" t="n">
        <v>0.001008356487617766</v>
      </c>
      <c r="C348" t="n">
        <v>28.84049440847558</v>
      </c>
      <c r="D348" t="n">
        <v>17.60264</v>
      </c>
      <c r="E348" t="n">
        <v>3.66352</v>
      </c>
    </row>
    <row r="349">
      <c r="A349" t="inlineStr">
        <is>
          <t>600591</t>
        </is>
      </c>
      <c r="B349" t="n">
        <v>0.0002667216826342882</v>
      </c>
      <c r="C349" t="n">
        <v>28.67256637168141</v>
      </c>
      <c r="D349" t="n">
        <v>6.496479999999998</v>
      </c>
      <c r="E349" t="n">
        <v>0</v>
      </c>
    </row>
    <row r="350">
      <c r="A350" t="inlineStr">
        <is>
          <t>300243</t>
        </is>
      </c>
      <c r="B350" t="n">
        <v>0.001760584786223613</v>
      </c>
      <c r="C350" t="n">
        <v>28.61292665214235</v>
      </c>
      <c r="D350" t="n">
        <v>14.1924</v>
      </c>
      <c r="E350" t="n">
        <v>4.79336</v>
      </c>
    </row>
    <row r="351">
      <c r="A351" t="inlineStr">
        <is>
          <t>600481</t>
        </is>
      </c>
      <c r="B351" t="n">
        <v>0.0006002775490502049</v>
      </c>
      <c r="C351" t="n">
        <v>28.57142857142856</v>
      </c>
      <c r="D351" t="n">
        <v>3.84504</v>
      </c>
      <c r="E351" t="n">
        <v>2.7536</v>
      </c>
    </row>
    <row r="352">
      <c r="A352" t="inlineStr">
        <is>
          <t>600885</t>
        </is>
      </c>
      <c r="B352" t="n">
        <v>0.00278563148487736</v>
      </c>
      <c r="C352" t="n">
        <v>28.4887326855489</v>
      </c>
      <c r="D352" t="n">
        <v>50.71071999999999</v>
      </c>
      <c r="E352" t="n">
        <v>1.07896</v>
      </c>
    </row>
    <row r="353">
      <c r="A353" t="inlineStr">
        <is>
          <t>300589</t>
        </is>
      </c>
      <c r="B353" t="n">
        <v>0.01665492360676505</v>
      </c>
      <c r="C353" t="n">
        <v>28.35051546391754</v>
      </c>
      <c r="D353" t="n">
        <v>27.91287999999999</v>
      </c>
      <c r="E353" t="n">
        <v>17.2992</v>
      </c>
    </row>
    <row r="354">
      <c r="A354" t="inlineStr">
        <is>
          <t>603535</t>
        </is>
      </c>
      <c r="B354" t="n">
        <v>0.009800303840359138</v>
      </c>
      <c r="C354" t="n">
        <v>28.30188679245282</v>
      </c>
      <c r="D354" t="n">
        <v>41.23656</v>
      </c>
      <c r="E354" t="n">
        <v>2.25208</v>
      </c>
    </row>
    <row r="355">
      <c r="A355" t="inlineStr">
        <is>
          <t>002714</t>
        </is>
      </c>
      <c r="B355" t="n">
        <v>0.008858043464866331</v>
      </c>
      <c r="C355" t="n">
        <v>28.16560229024445</v>
      </c>
      <c r="D355" t="n">
        <v>80.79088</v>
      </c>
      <c r="E355" t="n">
        <v>1.03824</v>
      </c>
    </row>
    <row r="356">
      <c r="A356" t="inlineStr">
        <is>
          <t>601808</t>
        </is>
      </c>
      <c r="B356" t="n">
        <v>0.001386469452105625</v>
      </c>
      <c r="C356" t="n">
        <v>28.09239940387482</v>
      </c>
      <c r="D356" t="n">
        <v>13.15144</v>
      </c>
      <c r="E356" t="n">
        <v>0.38968</v>
      </c>
    </row>
    <row r="357">
      <c r="A357" t="inlineStr">
        <is>
          <t>603288</t>
        </is>
      </c>
      <c r="B357" t="n">
        <v>0.01521703680248051</v>
      </c>
      <c r="C357" t="n">
        <v>27.81165978096924</v>
      </c>
      <c r="D357" t="n">
        <v>177.09928</v>
      </c>
      <c r="E357" t="n">
        <v>0.13304</v>
      </c>
    </row>
    <row r="358">
      <c r="A358" t="inlineStr">
        <is>
          <t>002080</t>
        </is>
      </c>
      <c r="B358" t="n">
        <v>0.002471844246591082</v>
      </c>
      <c r="C358" t="n">
        <v>27.79017857142856</v>
      </c>
      <c r="D358" t="n">
        <v>21.58456</v>
      </c>
      <c r="E358" t="n">
        <v>1.59488</v>
      </c>
    </row>
    <row r="359">
      <c r="A359" t="inlineStr">
        <is>
          <t>603993</t>
        </is>
      </c>
      <c r="B359" t="n">
        <v>0.001484292038057086</v>
      </c>
      <c r="C359" t="n">
        <v>27.7310924369748</v>
      </c>
      <c r="D359" t="n">
        <v>4.792799999999999</v>
      </c>
      <c r="E359" t="n">
        <v>1.60496</v>
      </c>
    </row>
    <row r="360">
      <c r="A360" t="inlineStr">
        <is>
          <t>300721</t>
        </is>
      </c>
      <c r="B360" t="n">
        <v>0.002613885214964542</v>
      </c>
      <c r="C360" t="n">
        <v>27.63605442176871</v>
      </c>
      <c r="D360" t="n">
        <v>32.10576</v>
      </c>
      <c r="E360" t="n">
        <v>10.6052</v>
      </c>
    </row>
    <row r="361">
      <c r="A361" t="inlineStr">
        <is>
          <t>002819</t>
        </is>
      </c>
      <c r="B361" t="n">
        <v>0.004545080858157122</v>
      </c>
      <c r="C361" t="n">
        <v>27.55842062852538</v>
      </c>
      <c r="D361" t="n">
        <v>32.65416</v>
      </c>
      <c r="E361" t="n">
        <v>1.59072</v>
      </c>
    </row>
    <row r="362">
      <c r="A362" t="inlineStr">
        <is>
          <t>000100</t>
        </is>
      </c>
      <c r="B362" t="n">
        <v>0.001109964002912023</v>
      </c>
      <c r="C362" t="n">
        <v>27.43362831858407</v>
      </c>
      <c r="D362" t="n">
        <v>7.1428</v>
      </c>
      <c r="E362" t="n">
        <v>3.4092</v>
      </c>
    </row>
    <row r="363">
      <c r="A363" t="inlineStr">
        <is>
          <t>300802</t>
        </is>
      </c>
      <c r="B363" t="n">
        <v>0.005496655147556773</v>
      </c>
      <c r="C363" t="n">
        <v>27.34550112071727</v>
      </c>
      <c r="D363" t="n">
        <v>36.21927999999999</v>
      </c>
      <c r="E363" t="n">
        <v>5.663519999999999</v>
      </c>
    </row>
    <row r="364">
      <c r="A364" t="inlineStr">
        <is>
          <t>300705</t>
        </is>
      </c>
      <c r="B364" t="n">
        <v>0.002326662910178293</v>
      </c>
      <c r="C364" t="n">
        <v>27.27272727272727</v>
      </c>
      <c r="D364" t="n">
        <v>23.46248</v>
      </c>
      <c r="E364" t="n">
        <v>2.86992</v>
      </c>
    </row>
    <row r="365">
      <c r="A365" t="inlineStr">
        <is>
          <t>300062</t>
        </is>
      </c>
      <c r="B365" t="n">
        <v>0.01311980003463859</v>
      </c>
      <c r="C365" t="n">
        <v>27.24077328646748</v>
      </c>
      <c r="D365" t="n">
        <v>10.99352</v>
      </c>
      <c r="E365" t="n">
        <v>17.1916</v>
      </c>
    </row>
    <row r="366">
      <c r="A366" t="inlineStr">
        <is>
          <t>002867</t>
        </is>
      </c>
      <c r="B366" t="n">
        <v>0.001554322172223566</v>
      </c>
      <c r="C366" t="n">
        <v>27.23562152133581</v>
      </c>
      <c r="D366" t="n">
        <v>26.78472</v>
      </c>
      <c r="E366" t="n">
        <v>0.7112000000000001</v>
      </c>
    </row>
    <row r="367">
      <c r="A367" t="inlineStr">
        <is>
          <t>600151</t>
        </is>
      </c>
      <c r="B367" t="n">
        <v>0.0004385581141125206</v>
      </c>
      <c r="C367" t="n">
        <v>27.2</v>
      </c>
      <c r="D367" t="n">
        <v>7.83928</v>
      </c>
      <c r="E367" t="n">
        <v>3.351840000000001</v>
      </c>
    </row>
    <row r="368">
      <c r="A368" t="inlineStr">
        <is>
          <t>603348</t>
        </is>
      </c>
      <c r="B368" t="n">
        <v>0.003456152956557397</v>
      </c>
      <c r="C368" t="n">
        <v>27.06253284287965</v>
      </c>
      <c r="D368" t="n">
        <v>26.53248</v>
      </c>
      <c r="E368" t="n">
        <v>7.741440000000001</v>
      </c>
    </row>
    <row r="369">
      <c r="A369" t="inlineStr">
        <is>
          <t>300529</t>
        </is>
      </c>
      <c r="B369" t="n">
        <v>0.003433132679146985</v>
      </c>
      <c r="C369" t="n">
        <v>26.9732326698696</v>
      </c>
      <c r="D369" t="n">
        <v>72.72463999999999</v>
      </c>
      <c r="E369" t="n">
        <v>1.36128</v>
      </c>
    </row>
    <row r="370">
      <c r="A370" t="inlineStr">
        <is>
          <t>300769</t>
        </is>
      </c>
      <c r="B370" t="n">
        <v>0.06966110509284439</v>
      </c>
      <c r="C370" t="n">
        <v>26.83838383838384</v>
      </c>
      <c r="D370" t="n">
        <v>124.66024</v>
      </c>
      <c r="E370" t="n">
        <v>4.279840000000001</v>
      </c>
    </row>
    <row r="371">
      <c r="A371" t="inlineStr">
        <is>
          <t>603589</t>
        </is>
      </c>
      <c r="B371" t="n">
        <v>0.006575127906150354</v>
      </c>
      <c r="C371" t="n">
        <v>26.6857962697274</v>
      </c>
      <c r="D371" t="n">
        <v>60.74056000000001</v>
      </c>
      <c r="E371" t="n">
        <v>1.75064</v>
      </c>
    </row>
    <row r="372">
      <c r="A372" t="inlineStr">
        <is>
          <t>002145</t>
        </is>
      </c>
      <c r="B372" t="n">
        <v>0.0004852366914256102</v>
      </c>
      <c r="C372" t="n">
        <v>26.64473684210527</v>
      </c>
      <c r="D372" t="n">
        <v>6.02072</v>
      </c>
      <c r="E372" t="n">
        <v>3.05104</v>
      </c>
    </row>
    <row r="373">
      <c r="A373" t="inlineStr">
        <is>
          <t>600741</t>
        </is>
      </c>
      <c r="B373" t="n">
        <v>0.002668826022501362</v>
      </c>
      <c r="C373" t="n">
        <v>26.51418890300721</v>
      </c>
      <c r="D373" t="n">
        <v>28.81248</v>
      </c>
      <c r="E373" t="n">
        <v>0.6751200000000001</v>
      </c>
    </row>
    <row r="374">
      <c r="A374" t="inlineStr">
        <is>
          <t>600316</t>
        </is>
      </c>
      <c r="B374" t="n">
        <v>0.01134525211746222</v>
      </c>
      <c r="C374" t="n">
        <v>26.49460960470433</v>
      </c>
      <c r="D374" t="n">
        <v>39.51296</v>
      </c>
      <c r="E374" t="n">
        <v>4.36144</v>
      </c>
    </row>
    <row r="375">
      <c r="A375" t="inlineStr">
        <is>
          <t>603826</t>
        </is>
      </c>
      <c r="B375" t="n">
        <v>0.004283873221637367</v>
      </c>
      <c r="C375" t="n">
        <v>26.47694524495676</v>
      </c>
      <c r="D375" t="n">
        <v>34.88039999999999</v>
      </c>
      <c r="E375" t="n">
        <v>0.5338399999999999</v>
      </c>
    </row>
    <row r="376">
      <c r="A376" t="inlineStr">
        <is>
          <t>002563</t>
        </is>
      </c>
      <c r="B376" t="n">
        <v>0.0004502218709538399</v>
      </c>
      <c r="C376" t="n">
        <v>26.34482758620691</v>
      </c>
      <c r="D376" t="n">
        <v>8.538960000000001</v>
      </c>
      <c r="E376" t="n">
        <v>0.7380000000000001</v>
      </c>
    </row>
    <row r="377">
      <c r="A377" t="inlineStr">
        <is>
          <t>600908</t>
        </is>
      </c>
      <c r="B377" t="n">
        <v>0.0001134353005836179</v>
      </c>
      <c r="C377" t="n">
        <v>26.33451957295372</v>
      </c>
      <c r="D377" t="n">
        <v>5.880559999999998</v>
      </c>
      <c r="E377" t="n">
        <v>1.70424</v>
      </c>
    </row>
    <row r="378">
      <c r="A378" t="inlineStr">
        <is>
          <t>300443</t>
        </is>
      </c>
      <c r="B378" t="n">
        <v>0.006081133756742962</v>
      </c>
      <c r="C378" t="n">
        <v>26.14334470989761</v>
      </c>
      <c r="D378" t="n">
        <v>31.97408</v>
      </c>
      <c r="E378" t="n">
        <v>7.923439999999999</v>
      </c>
    </row>
    <row r="379">
      <c r="A379" t="inlineStr">
        <is>
          <t>600160</t>
        </is>
      </c>
      <c r="B379" t="n">
        <v>0.0004642346041055719</v>
      </c>
      <c r="C379" t="n">
        <v>26.12994350282485</v>
      </c>
      <c r="D379" t="n">
        <v>7.502</v>
      </c>
      <c r="E379" t="n">
        <v>1.01384</v>
      </c>
    </row>
    <row r="380">
      <c r="A380" t="inlineStr">
        <is>
          <t>600754</t>
        </is>
      </c>
      <c r="B380" t="n">
        <v>0.003965403764613623</v>
      </c>
      <c r="C380" t="n">
        <v>26.02614079339602</v>
      </c>
      <c r="D380" t="n">
        <v>46.51823999999999</v>
      </c>
      <c r="E380" t="n">
        <v>0.7121600000000001</v>
      </c>
    </row>
    <row r="381">
      <c r="A381" t="inlineStr">
        <is>
          <t>002507</t>
        </is>
      </c>
      <c r="B381" t="n">
        <v>0.002627528081805613</v>
      </c>
      <c r="C381" t="n">
        <v>25.96899224806202</v>
      </c>
      <c r="D381" t="n">
        <v>44.32752</v>
      </c>
      <c r="E381" t="n">
        <v>1.55472</v>
      </c>
    </row>
    <row r="382">
      <c r="A382" t="inlineStr">
        <is>
          <t>300600</t>
        </is>
      </c>
      <c r="B382" t="n">
        <v>0.00287718708600368</v>
      </c>
      <c r="C382" t="n">
        <v>25.86771447282252</v>
      </c>
      <c r="D382" t="n">
        <v>19.39824</v>
      </c>
      <c r="E382" t="n">
        <v>3.89368</v>
      </c>
    </row>
    <row r="383">
      <c r="A383" t="inlineStr">
        <is>
          <t>000921</t>
        </is>
      </c>
      <c r="B383" t="n">
        <v>0.0008641272293850086</v>
      </c>
      <c r="C383" t="n">
        <v>25.84921292460645</v>
      </c>
      <c r="D383" t="n">
        <v>14.45744</v>
      </c>
      <c r="E383" t="n">
        <v>1.28128</v>
      </c>
    </row>
    <row r="384">
      <c r="A384" t="inlineStr">
        <is>
          <t>000659</t>
        </is>
      </c>
      <c r="B384" t="n">
        <v>0.0004732912634868227</v>
      </c>
      <c r="C384" t="n">
        <v>25.83025830258303</v>
      </c>
      <c r="D384" t="n">
        <v>2.71376</v>
      </c>
      <c r="E384" t="n">
        <v>1.19352</v>
      </c>
    </row>
    <row r="385">
      <c r="A385" t="inlineStr">
        <is>
          <t>300776</t>
        </is>
      </c>
      <c r="B385" t="n">
        <v>0.01039452131213814</v>
      </c>
      <c r="C385" t="n">
        <v>25.80256382162813</v>
      </c>
      <c r="D385" t="n">
        <v>129.49856</v>
      </c>
      <c r="E385" t="n">
        <v>3.6016</v>
      </c>
    </row>
    <row r="386">
      <c r="A386" t="inlineStr">
        <is>
          <t>600887</t>
        </is>
      </c>
      <c r="B386" t="n">
        <v>0.002773009761394652</v>
      </c>
      <c r="C386" t="n">
        <v>25.50096074663739</v>
      </c>
      <c r="D386" t="n">
        <v>40.88760000000001</v>
      </c>
      <c r="E386" t="n">
        <v>1.03616</v>
      </c>
    </row>
    <row r="387">
      <c r="A387" t="inlineStr">
        <is>
          <t>002312</t>
        </is>
      </c>
      <c r="B387" t="n">
        <v>0.0003028555549279866</v>
      </c>
      <c r="C387" t="n">
        <v>25.4355400696864</v>
      </c>
      <c r="D387" t="n">
        <v>6.232159999999999</v>
      </c>
      <c r="E387" t="n">
        <v>2.04624</v>
      </c>
    </row>
    <row r="388">
      <c r="A388" t="inlineStr">
        <is>
          <t>000763</t>
        </is>
      </c>
      <c r="B388" t="n">
        <v>0.001001425278720536</v>
      </c>
      <c r="C388" t="n">
        <v>25.22255192878337</v>
      </c>
      <c r="D388" t="n">
        <v>3.44144</v>
      </c>
      <c r="E388" t="n">
        <v>0</v>
      </c>
    </row>
    <row r="389">
      <c r="A389" t="inlineStr">
        <is>
          <t>688208</t>
        </is>
      </c>
      <c r="B389" t="n">
        <v>0.004989173244473577</v>
      </c>
      <c r="C389" t="n">
        <v>25.04869497467861</v>
      </c>
      <c r="D389" t="n">
        <v>70.29504000000001</v>
      </c>
      <c r="E389" t="n">
        <v>2.83656</v>
      </c>
    </row>
    <row r="390">
      <c r="A390" t="inlineStr">
        <is>
          <t>300121</t>
        </is>
      </c>
      <c r="B390" t="n">
        <v>0.0009772111679709258</v>
      </c>
      <c r="C390" t="n">
        <v>25.02308402585409</v>
      </c>
      <c r="D390" t="n">
        <v>10.91808</v>
      </c>
      <c r="E390" t="n">
        <v>1.48488</v>
      </c>
    </row>
    <row r="391">
      <c r="A391" t="inlineStr">
        <is>
          <t>000725</t>
        </is>
      </c>
      <c r="B391" t="n">
        <v>0.0005348778253514554</v>
      </c>
      <c r="C391" t="n">
        <v>24.84342379958246</v>
      </c>
      <c r="D391" t="n">
        <v>5.48576</v>
      </c>
      <c r="E391" t="n">
        <v>2.8072</v>
      </c>
    </row>
    <row r="392">
      <c r="A392" t="inlineStr">
        <is>
          <t>603236</t>
        </is>
      </c>
      <c r="B392" t="n">
        <v>0.0119044172148135</v>
      </c>
      <c r="C392" t="n">
        <v>24.76061469475454</v>
      </c>
      <c r="D392" t="n">
        <v>198.0248</v>
      </c>
      <c r="E392" t="n">
        <v>2.2172</v>
      </c>
    </row>
    <row r="393">
      <c r="A393" t="inlineStr">
        <is>
          <t>300064</t>
        </is>
      </c>
      <c r="B393" t="n">
        <v>0.00493532304156292</v>
      </c>
      <c r="C393" t="n">
        <v>24.63054187192117</v>
      </c>
      <c r="D393" t="n">
        <v>4.176799999999999</v>
      </c>
      <c r="E393" t="n">
        <v>14.64088</v>
      </c>
    </row>
    <row r="394">
      <c r="A394" t="inlineStr">
        <is>
          <t>600810</t>
        </is>
      </c>
      <c r="B394" t="n">
        <v>0.001039565684469889</v>
      </c>
      <c r="C394" t="n">
        <v>24.55089820359282</v>
      </c>
      <c r="D394" t="n">
        <v>8.83136</v>
      </c>
      <c r="E394" t="n">
        <v>2.82432</v>
      </c>
    </row>
    <row r="395">
      <c r="A395" t="inlineStr">
        <is>
          <t>603758</t>
        </is>
      </c>
      <c r="B395" t="n">
        <v>0.0009428205487648517</v>
      </c>
      <c r="C395" t="n">
        <v>24.455205811138</v>
      </c>
      <c r="D395" t="n">
        <v>9.359199999999998</v>
      </c>
      <c r="E395" t="n">
        <v>1.77152</v>
      </c>
    </row>
    <row r="396">
      <c r="A396" t="inlineStr">
        <is>
          <t>603338</t>
        </is>
      </c>
      <c r="B396" t="n">
        <v>0.003794920149378272</v>
      </c>
      <c r="C396" t="n">
        <v>24.3727245891961</v>
      </c>
      <c r="D396" t="n">
        <v>103.83304</v>
      </c>
      <c r="E396" t="n">
        <v>0.5699200000000002</v>
      </c>
    </row>
    <row r="397">
      <c r="A397" t="inlineStr">
        <is>
          <t>600470</t>
        </is>
      </c>
      <c r="B397" t="n">
        <v>0.0002744858947368421</v>
      </c>
      <c r="C397" t="n">
        <v>24.35897435897436</v>
      </c>
      <c r="D397" t="n">
        <v>3.8</v>
      </c>
      <c r="E397" t="n">
        <v>1.01016</v>
      </c>
    </row>
    <row r="398">
      <c r="A398" t="inlineStr">
        <is>
          <t>600596</t>
        </is>
      </c>
      <c r="B398" t="n">
        <v>0.002721156285406956</v>
      </c>
      <c r="C398" t="n">
        <v>24.3421052631579</v>
      </c>
      <c r="D398" t="n">
        <v>10.70976</v>
      </c>
      <c r="E398" t="n">
        <v>6.284</v>
      </c>
    </row>
    <row r="399">
      <c r="A399" t="inlineStr">
        <is>
          <t>600141</t>
        </is>
      </c>
      <c r="B399" t="n">
        <v>0.0006261356645267039</v>
      </c>
      <c r="C399" t="n">
        <v>24.05660377358492</v>
      </c>
      <c r="D399" t="n">
        <v>11.7136</v>
      </c>
      <c r="E399" t="n">
        <v>2.86624</v>
      </c>
    </row>
    <row r="400">
      <c r="A400" t="inlineStr">
        <is>
          <t>300413</t>
        </is>
      </c>
      <c r="B400" t="n">
        <v>0.005649692470922713</v>
      </c>
      <c r="C400" t="n">
        <v>23.64246491763271</v>
      </c>
      <c r="D400" t="n">
        <v>71.41655999999999</v>
      </c>
      <c r="E400" t="n">
        <v>0.9536800000000001</v>
      </c>
    </row>
    <row r="401">
      <c r="A401" t="inlineStr">
        <is>
          <t>300211</t>
        </is>
      </c>
      <c r="B401" t="n">
        <v>0.0005430768053947138</v>
      </c>
      <c r="C401" t="n">
        <v>23.59712230215827</v>
      </c>
      <c r="D401" t="n">
        <v>7.806160000000001</v>
      </c>
      <c r="E401" t="n">
        <v>2.69008</v>
      </c>
    </row>
    <row r="402">
      <c r="A402" t="inlineStr">
        <is>
          <t>300221</t>
        </is>
      </c>
      <c r="B402" t="n">
        <v>0.002022615102409191</v>
      </c>
      <c r="C402" t="n">
        <v>23.50813743218807</v>
      </c>
      <c r="D402" t="n">
        <v>7.53448</v>
      </c>
      <c r="E402" t="n">
        <v>12.8348</v>
      </c>
    </row>
    <row r="403">
      <c r="A403" t="inlineStr">
        <is>
          <t>000830</t>
        </is>
      </c>
      <c r="B403" t="n">
        <v>0.002337883753477691</v>
      </c>
      <c r="C403" t="n">
        <v>23.44890510948903</v>
      </c>
      <c r="D403" t="n">
        <v>11.53064</v>
      </c>
      <c r="E403" t="n">
        <v>2.95056</v>
      </c>
    </row>
    <row r="404">
      <c r="A404" t="inlineStr">
        <is>
          <t>601615</t>
        </is>
      </c>
      <c r="B404" t="n">
        <v>0.002082475300119746</v>
      </c>
      <c r="C404" t="n">
        <v>23.32928311057108</v>
      </c>
      <c r="D404" t="n">
        <v>17.43704</v>
      </c>
      <c r="E404" t="n">
        <v>4.002000000000001</v>
      </c>
    </row>
    <row r="405">
      <c r="A405" t="inlineStr">
        <is>
          <t>300459</t>
        </is>
      </c>
      <c r="B405" t="n">
        <v>0.0009070683295314614</v>
      </c>
      <c r="C405" t="n">
        <v>23.1270358306189</v>
      </c>
      <c r="D405" t="n">
        <v>3.96296</v>
      </c>
      <c r="E405" t="n">
        <v>6.78272</v>
      </c>
    </row>
    <row r="406">
      <c r="A406" t="inlineStr">
        <is>
          <t>300708</t>
        </is>
      </c>
      <c r="B406" t="n">
        <v>0.01201227051369419</v>
      </c>
      <c r="C406" t="n">
        <v>23.0614973262032</v>
      </c>
      <c r="D406" t="n">
        <v>27.14144</v>
      </c>
      <c r="E406" t="n">
        <v>16.79136</v>
      </c>
    </row>
    <row r="407">
      <c r="A407" t="inlineStr">
        <is>
          <t>600733</t>
        </is>
      </c>
      <c r="B407" t="n">
        <v>0.001589279904077747</v>
      </c>
      <c r="C407" t="n">
        <v>23.05555555555554</v>
      </c>
      <c r="D407" t="n">
        <v>7.606160000000001</v>
      </c>
      <c r="E407" t="n">
        <v>2.75928</v>
      </c>
    </row>
    <row r="408">
      <c r="A408" t="inlineStr">
        <is>
          <t>002993</t>
        </is>
      </c>
      <c r="B408" t="n">
        <v>0.02414046314341638</v>
      </c>
      <c r="C408" t="n">
        <v>22.83647636269697</v>
      </c>
      <c r="D408" t="n">
        <v>76.87168067226891</v>
      </c>
      <c r="E408" t="n">
        <v>11.92672268907563</v>
      </c>
    </row>
    <row r="409">
      <c r="A409" t="inlineStr">
        <is>
          <t>002723</t>
        </is>
      </c>
      <c r="B409" t="n">
        <v>0.000790221962181212</v>
      </c>
      <c r="C409" t="n">
        <v>22.78589853826309</v>
      </c>
      <c r="D409" t="n">
        <v>12.66672</v>
      </c>
      <c r="E409" t="n">
        <v>1.92952</v>
      </c>
    </row>
    <row r="410">
      <c r="A410" t="inlineStr">
        <is>
          <t>600616</t>
        </is>
      </c>
      <c r="B410" t="n">
        <v>0.005548753766657337</v>
      </c>
      <c r="C410" t="n">
        <v>22.7626459143969</v>
      </c>
      <c r="D410" t="n">
        <v>6.57368</v>
      </c>
      <c r="E410" t="n">
        <v>5.31848</v>
      </c>
    </row>
    <row r="411">
      <c r="A411" t="inlineStr">
        <is>
          <t>002311</t>
        </is>
      </c>
      <c r="B411" t="n">
        <v>0.00314003487907062</v>
      </c>
      <c r="C411" t="n">
        <v>22.71787296898078</v>
      </c>
      <c r="D411" t="n">
        <v>63.73967999999999</v>
      </c>
      <c r="E411" t="n">
        <v>0.54488</v>
      </c>
    </row>
    <row r="412">
      <c r="A412" t="inlineStr">
        <is>
          <t>002876</t>
        </is>
      </c>
      <c r="B412" t="n">
        <v>0.002587074419411948</v>
      </c>
      <c r="C412" t="n">
        <v>22.70341207349082</v>
      </c>
      <c r="D412" t="n">
        <v>46.09120000000001</v>
      </c>
      <c r="E412" t="n">
        <v>2.26104</v>
      </c>
    </row>
    <row r="413">
      <c r="A413" t="inlineStr">
        <is>
          <t>600456</t>
        </is>
      </c>
      <c r="B413" t="n">
        <v>0.0142834225941826</v>
      </c>
      <c r="C413" t="n">
        <v>22.68907563025209</v>
      </c>
      <c r="D413" t="n">
        <v>38.49968</v>
      </c>
      <c r="E413" t="n">
        <v>2.142479999999999</v>
      </c>
    </row>
    <row r="414">
      <c r="A414" t="inlineStr">
        <is>
          <t>000578</t>
        </is>
      </c>
      <c r="B414" t="n">
        <v>0.003100394862134846</v>
      </c>
      <c r="C414" t="n">
        <v>22.62920220772706</v>
      </c>
      <c r="D414" t="n">
        <v>26.25463999999999</v>
      </c>
      <c r="E414" t="n">
        <v>0</v>
      </c>
    </row>
    <row r="415">
      <c r="A415" t="inlineStr">
        <is>
          <t>002739</t>
        </is>
      </c>
      <c r="B415" t="n">
        <v>0.0009942827544367355</v>
      </c>
      <c r="C415" t="n">
        <v>22.59919493962046</v>
      </c>
      <c r="D415" t="n">
        <v>18.35583999999999</v>
      </c>
      <c r="E415" t="n">
        <v>1.53248</v>
      </c>
    </row>
    <row r="416">
      <c r="A416" t="inlineStr">
        <is>
          <t>600600</t>
        </is>
      </c>
      <c r="B416" t="n">
        <v>0.009715310006463909</v>
      </c>
      <c r="C416" t="n">
        <v>22.39116309291749</v>
      </c>
      <c r="D416" t="n">
        <v>87.37744000000002</v>
      </c>
      <c r="E416" t="n">
        <v>1.006</v>
      </c>
    </row>
    <row r="417">
      <c r="A417" t="inlineStr">
        <is>
          <t>002360</t>
        </is>
      </c>
      <c r="B417" t="n">
        <v>0.0009349628169203678</v>
      </c>
      <c r="C417" t="n">
        <v>22.32258064516131</v>
      </c>
      <c r="D417" t="n">
        <v>7.131759999999999</v>
      </c>
      <c r="E417" t="n">
        <v>3.3612</v>
      </c>
    </row>
    <row r="418">
      <c r="A418" t="inlineStr">
        <is>
          <t>000515</t>
        </is>
      </c>
      <c r="B418" t="n">
        <v>0.000220007924441373</v>
      </c>
      <c r="C418" t="n">
        <v>22.31999999999999</v>
      </c>
      <c r="D418" t="n">
        <v>13.8912</v>
      </c>
      <c r="E418" t="n">
        <v>0</v>
      </c>
    </row>
    <row r="419">
      <c r="A419" t="inlineStr">
        <is>
          <t>603306</t>
        </is>
      </c>
      <c r="B419" t="n">
        <v>0.00249127840758767</v>
      </c>
      <c r="C419" t="n">
        <v>22.25950782997763</v>
      </c>
      <c r="D419" t="n">
        <v>20.51328000000001</v>
      </c>
      <c r="E419" t="n">
        <v>1.62496</v>
      </c>
    </row>
    <row r="420">
      <c r="A420" t="inlineStr">
        <is>
          <t>300122</t>
        </is>
      </c>
      <c r="B420" t="n">
        <v>0.01339636128370388</v>
      </c>
      <c r="C420" t="n">
        <v>22.135982614095</v>
      </c>
      <c r="D420" t="n">
        <v>144.35728</v>
      </c>
      <c r="E420" t="n">
        <v>2.09232</v>
      </c>
    </row>
    <row r="421">
      <c r="A421" t="inlineStr">
        <is>
          <t>000528</t>
        </is>
      </c>
      <c r="B421" t="n">
        <v>0.0001191168145269221</v>
      </c>
      <c r="C421" t="n">
        <v>21.94092827004219</v>
      </c>
      <c r="D421" t="n">
        <v>7.47192</v>
      </c>
      <c r="E421" t="n">
        <v>1.87376</v>
      </c>
    </row>
    <row r="422">
      <c r="A422" t="inlineStr">
        <is>
          <t>601577</t>
        </is>
      </c>
      <c r="B422" t="n">
        <v>0.0001383020862615406</v>
      </c>
      <c r="C422" t="n">
        <v>21.88208616780045</v>
      </c>
      <c r="D422" t="n">
        <v>9.288960000000001</v>
      </c>
      <c r="E422" t="n">
        <v>2.12496</v>
      </c>
    </row>
    <row r="423">
      <c r="A423" t="inlineStr">
        <is>
          <t>000569</t>
        </is>
      </c>
      <c r="B423" t="n">
        <v>0.0001036146504239938</v>
      </c>
      <c r="C423" t="n">
        <v>21.76165803108807</v>
      </c>
      <c r="D423" t="n">
        <v>6.396319999999998</v>
      </c>
      <c r="E423" t="n">
        <v>0</v>
      </c>
    </row>
    <row r="424">
      <c r="A424" t="inlineStr">
        <is>
          <t>300894</t>
        </is>
      </c>
      <c r="B424" t="n">
        <v>0.005347673862241945</v>
      </c>
      <c r="C424" t="n">
        <v>21.6530612244898</v>
      </c>
      <c r="D424" t="n">
        <v>56.36370370370371</v>
      </c>
      <c r="E424" t="n">
        <v>29.78703703703704</v>
      </c>
    </row>
    <row r="425">
      <c r="A425" t="inlineStr">
        <is>
          <t>002851</t>
        </is>
      </c>
      <c r="B425" t="n">
        <v>0.002089148751725142</v>
      </c>
      <c r="C425" t="n">
        <v>21.51536812008576</v>
      </c>
      <c r="D425" t="n">
        <v>33.56247999999999</v>
      </c>
      <c r="E425" t="n">
        <v>1.21768</v>
      </c>
    </row>
    <row r="426">
      <c r="A426" t="inlineStr">
        <is>
          <t>688388</t>
        </is>
      </c>
      <c r="B426" t="n">
        <v>0.02533129280789188</v>
      </c>
      <c r="C426" t="n">
        <v>21.21748363121572</v>
      </c>
      <c r="D426" t="n">
        <v>63.93608</v>
      </c>
      <c r="E426" t="n">
        <v>2.232320000000001</v>
      </c>
    </row>
    <row r="427">
      <c r="A427" t="inlineStr">
        <is>
          <t>300616</t>
        </is>
      </c>
      <c r="B427" t="n">
        <v>0.008281038825212883</v>
      </c>
      <c r="C427" t="n">
        <v>21.01881597062871</v>
      </c>
      <c r="D427" t="n">
        <v>69.26872</v>
      </c>
      <c r="E427" t="n">
        <v>1.03824</v>
      </c>
    </row>
    <row r="428">
      <c r="A428" t="inlineStr">
        <is>
          <t>300376</t>
        </is>
      </c>
      <c r="B428" t="n">
        <v>0.003444044142342462</v>
      </c>
      <c r="C428" t="n">
        <v>20.93933463796476</v>
      </c>
      <c r="D428" t="n">
        <v>8.504559999999998</v>
      </c>
      <c r="E428" t="n">
        <v>3.867119999999999</v>
      </c>
    </row>
    <row r="429">
      <c r="A429" t="inlineStr">
        <is>
          <t>600005</t>
        </is>
      </c>
      <c r="B429" t="n">
        <v>0.0001950827101073676</v>
      </c>
      <c r="C429" t="n">
        <v>20.84690553745929</v>
      </c>
      <c r="D429" t="n">
        <v>3.2412</v>
      </c>
      <c r="E429" t="n">
        <v>0.7796000000000002</v>
      </c>
    </row>
    <row r="430">
      <c r="A430" t="inlineStr">
        <is>
          <t>300301</t>
        </is>
      </c>
      <c r="B430" t="n">
        <v>0.002545912993625985</v>
      </c>
      <c r="C430" t="n">
        <v>20.703125</v>
      </c>
      <c r="D430" t="n">
        <v>4.443040000000001</v>
      </c>
      <c r="E430" t="n">
        <v>12.03272</v>
      </c>
    </row>
    <row r="431">
      <c r="A431" t="inlineStr">
        <is>
          <t>603456</t>
        </is>
      </c>
      <c r="B431" t="n">
        <v>0.002366955985761855</v>
      </c>
      <c r="C431" t="n">
        <v>20.59701492537314</v>
      </c>
      <c r="D431" t="n">
        <v>33.44256</v>
      </c>
      <c r="E431" t="n">
        <v>0.9200000000000003</v>
      </c>
    </row>
    <row r="432">
      <c r="A432" t="inlineStr">
        <is>
          <t>600761</t>
        </is>
      </c>
      <c r="B432" t="n">
        <v>0.0009082980389289121</v>
      </c>
      <c r="C432" t="n">
        <v>20.59369202226346</v>
      </c>
      <c r="D432" t="n">
        <v>14.00296</v>
      </c>
      <c r="E432" t="n">
        <v>1.36464</v>
      </c>
    </row>
    <row r="433">
      <c r="A433" t="inlineStr">
        <is>
          <t>002288</t>
        </is>
      </c>
      <c r="B433" t="n">
        <v>0.001118939618534238</v>
      </c>
      <c r="C433" t="n">
        <v>20.39151712887439</v>
      </c>
      <c r="D433" t="n">
        <v>7.74696</v>
      </c>
      <c r="E433" t="n">
        <v>5.035519999999999</v>
      </c>
    </row>
    <row r="434">
      <c r="A434" t="inlineStr">
        <is>
          <t>688656</t>
        </is>
      </c>
      <c r="B434" t="n">
        <v>0.006833648398369737</v>
      </c>
      <c r="C434" t="n">
        <v>20.3125</v>
      </c>
      <c r="D434" t="n">
        <v>79.33052631578947</v>
      </c>
      <c r="E434" t="n">
        <v>23.71631578947368</v>
      </c>
    </row>
    <row r="435">
      <c r="A435" t="inlineStr">
        <is>
          <t>601689</t>
        </is>
      </c>
      <c r="B435" t="n">
        <v>0.003050496955782787</v>
      </c>
      <c r="C435" t="n">
        <v>20.10078387458007</v>
      </c>
      <c r="D435" t="n">
        <v>40.19792</v>
      </c>
      <c r="E435" t="n">
        <v>1.00848</v>
      </c>
    </row>
    <row r="436">
      <c r="A436" t="inlineStr">
        <is>
          <t>300549</t>
        </is>
      </c>
      <c r="B436" t="n">
        <v>0.01614752578256196</v>
      </c>
      <c r="C436" t="n">
        <v>20.04773269689737</v>
      </c>
      <c r="D436" t="n">
        <v>20.54176</v>
      </c>
      <c r="E436" t="n">
        <v>7.99152</v>
      </c>
    </row>
    <row r="437">
      <c r="A437" t="inlineStr">
        <is>
          <t>600696</t>
        </is>
      </c>
      <c r="B437" t="n">
        <v>0.002464783059955081</v>
      </c>
      <c r="C437" t="n">
        <v>20.01943634596697</v>
      </c>
      <c r="D437" t="n">
        <v>9.581840000000001</v>
      </c>
      <c r="E437" t="n">
        <v>0.5564</v>
      </c>
    </row>
    <row r="438">
      <c r="A438" t="inlineStr">
        <is>
          <t>603885</t>
        </is>
      </c>
      <c r="B438" t="n">
        <v>0.0003322060978503024</v>
      </c>
      <c r="C438" t="n">
        <v>20.00000000000002</v>
      </c>
      <c r="D438" t="n">
        <v>11.06016</v>
      </c>
      <c r="E438" t="n">
        <v>0.8218399999999999</v>
      </c>
    </row>
    <row r="439">
      <c r="A439" t="inlineStr">
        <is>
          <t>600104</t>
        </is>
      </c>
      <c r="B439" t="n">
        <v>0.002901634694025967</v>
      </c>
      <c r="C439" t="n">
        <v>19.99999999999997</v>
      </c>
      <c r="D439" t="n">
        <v>22.44112</v>
      </c>
      <c r="E439" t="n">
        <v>0.54776</v>
      </c>
    </row>
    <row r="440">
      <c r="A440" t="inlineStr">
        <is>
          <t>300693</t>
        </is>
      </c>
      <c r="B440" t="n">
        <v>0.002341089599597079</v>
      </c>
      <c r="C440" t="n">
        <v>19.94704324801413</v>
      </c>
      <c r="D440" t="n">
        <v>25.4144</v>
      </c>
      <c r="E440" t="n">
        <v>7.195039999999999</v>
      </c>
    </row>
    <row r="441">
      <c r="A441" t="inlineStr">
        <is>
          <t>600295</t>
        </is>
      </c>
      <c r="B441" t="n">
        <v>0.001024046609360076</v>
      </c>
      <c r="C441" t="n">
        <v>19.94191674733785</v>
      </c>
      <c r="D441" t="n">
        <v>10.0512</v>
      </c>
      <c r="E441" t="n">
        <v>2.98464</v>
      </c>
    </row>
    <row r="442">
      <c r="A442" t="inlineStr">
        <is>
          <t>000733</t>
        </is>
      </c>
      <c r="B442" t="n">
        <v>0.008241704048693763</v>
      </c>
      <c r="C442" t="n">
        <v>19.9244966442953</v>
      </c>
      <c r="D442" t="n">
        <v>48.01272</v>
      </c>
      <c r="E442" t="n">
        <v>2.546240000000001</v>
      </c>
    </row>
    <row r="443">
      <c r="A443" t="inlineStr">
        <is>
          <t>601208</t>
        </is>
      </c>
      <c r="B443" t="n">
        <v>0.001012196600729362</v>
      </c>
      <c r="C443" t="n">
        <v>19.88764044943821</v>
      </c>
      <c r="D443" t="n">
        <v>10.13488</v>
      </c>
      <c r="E443" t="n">
        <v>1.83704</v>
      </c>
    </row>
    <row r="444">
      <c r="A444" t="inlineStr">
        <is>
          <t>603223</t>
        </is>
      </c>
      <c r="B444" t="n">
        <v>0.003809193508024298</v>
      </c>
      <c r="C444" t="n">
        <v>19.54937044400264</v>
      </c>
      <c r="D444" t="n">
        <v>17.6464</v>
      </c>
      <c r="E444" t="n">
        <v>1.31312</v>
      </c>
    </row>
    <row r="445">
      <c r="A445" t="inlineStr">
        <is>
          <t>300470</t>
        </is>
      </c>
      <c r="B445" t="n">
        <v>0.001055263220160524</v>
      </c>
      <c r="C445" t="n">
        <v>19.52380952380952</v>
      </c>
      <c r="D445" t="n">
        <v>43.91631999999999</v>
      </c>
      <c r="E445" t="n">
        <v>1.41528</v>
      </c>
    </row>
    <row r="446">
      <c r="A446" t="inlineStr">
        <is>
          <t>300129</t>
        </is>
      </c>
      <c r="B446" t="n">
        <v>0.001375030943127117</v>
      </c>
      <c r="C446" t="n">
        <v>19.43319838056681</v>
      </c>
      <c r="D446" t="n">
        <v>7.179519999999999</v>
      </c>
      <c r="E446" t="n">
        <v>9.53792</v>
      </c>
    </row>
    <row r="447">
      <c r="A447" t="inlineStr">
        <is>
          <t>300687</t>
        </is>
      </c>
      <c r="B447" t="n">
        <v>0.0020506027999707</v>
      </c>
      <c r="C447" t="n">
        <v>19.40503432494278</v>
      </c>
      <c r="D447" t="n">
        <v>25.11912</v>
      </c>
      <c r="E447" t="n">
        <v>3.756000000000001</v>
      </c>
    </row>
    <row r="448">
      <c r="A448" t="inlineStr">
        <is>
          <t>002196</t>
        </is>
      </c>
      <c r="B448" t="n">
        <v>0.001284214093798995</v>
      </c>
      <c r="C448" t="n">
        <v>19.21641791044775</v>
      </c>
      <c r="D448" t="n">
        <v>6.480240000000001</v>
      </c>
      <c r="E448" t="n">
        <v>6.714640000000001</v>
      </c>
    </row>
    <row r="449">
      <c r="A449" t="inlineStr">
        <is>
          <t>601877</t>
        </is>
      </c>
      <c r="B449" t="n">
        <v>0.002479164149504195</v>
      </c>
      <c r="C449" t="n">
        <v>19.18380462724936</v>
      </c>
      <c r="D449" t="n">
        <v>33.5616</v>
      </c>
      <c r="E449" t="n">
        <v>0.59</v>
      </c>
    </row>
    <row r="450">
      <c r="A450" t="inlineStr">
        <is>
          <t>600362</t>
        </is>
      </c>
      <c r="B450" t="n">
        <v>0.003649892231855961</v>
      </c>
      <c r="C450" t="n">
        <v>19.14509331727874</v>
      </c>
      <c r="D450" t="n">
        <v>17.82624</v>
      </c>
      <c r="E450" t="n">
        <v>2.11952</v>
      </c>
    </row>
    <row r="451">
      <c r="A451" t="inlineStr">
        <is>
          <t>600792</t>
        </is>
      </c>
      <c r="B451" t="n">
        <v>0.0002886941634241246</v>
      </c>
      <c r="C451" t="n">
        <v>19.09385113268609</v>
      </c>
      <c r="D451" t="n">
        <v>3.2896</v>
      </c>
      <c r="E451" t="n">
        <v>2.05872</v>
      </c>
    </row>
    <row r="452">
      <c r="A452" t="inlineStr">
        <is>
          <t>603931</t>
        </is>
      </c>
      <c r="B452" t="n">
        <v>0.008149945502371031</v>
      </c>
      <c r="C452" t="n">
        <v>19.06463137382266</v>
      </c>
      <c r="D452" t="n">
        <v>45.93025641025641</v>
      </c>
      <c r="E452" t="n">
        <v>10.03401709401709</v>
      </c>
    </row>
    <row r="453">
      <c r="A453" t="inlineStr">
        <is>
          <t>000768</t>
        </is>
      </c>
      <c r="B453" t="n">
        <v>0.006730857272632118</v>
      </c>
      <c r="C453" t="n">
        <v>19.04945904173108</v>
      </c>
      <c r="D453" t="n">
        <v>28.27928</v>
      </c>
      <c r="E453" t="n">
        <v>1.5104</v>
      </c>
    </row>
    <row r="454">
      <c r="A454" t="inlineStr">
        <is>
          <t>603317</t>
        </is>
      </c>
      <c r="B454" t="n">
        <v>0.002947627231172234</v>
      </c>
      <c r="C454" t="n">
        <v>18.77192982456142</v>
      </c>
      <c r="D454" t="n">
        <v>66.17992</v>
      </c>
      <c r="E454" t="n">
        <v>3.002239999999999</v>
      </c>
    </row>
    <row r="455">
      <c r="A455" t="inlineStr">
        <is>
          <t>603392</t>
        </is>
      </c>
      <c r="B455" t="n">
        <v>0.06974622455322046</v>
      </c>
      <c r="C455" t="n">
        <v>18.73350923482848</v>
      </c>
      <c r="D455" t="n">
        <v>214.03576</v>
      </c>
      <c r="E455" t="n">
        <v>3.67128</v>
      </c>
    </row>
    <row r="456">
      <c r="A456" t="inlineStr">
        <is>
          <t>002219</t>
        </is>
      </c>
      <c r="B456" t="n">
        <v>6.196867805186592e-05</v>
      </c>
      <c r="C456" t="n">
        <v>18.58974358974359</v>
      </c>
      <c r="D456" t="n">
        <v>1.64424</v>
      </c>
      <c r="E456" t="n">
        <v>0.6139199999999999</v>
      </c>
    </row>
    <row r="457">
      <c r="A457" t="inlineStr">
        <is>
          <t>002925</t>
        </is>
      </c>
      <c r="B457" t="n">
        <v>0.002447030666282459</v>
      </c>
      <c r="C457" t="n">
        <v>18.56839121190646</v>
      </c>
      <c r="D457" t="n">
        <v>62.46599999999999</v>
      </c>
      <c r="E457" t="n">
        <v>2.03344</v>
      </c>
    </row>
    <row r="458">
      <c r="A458" t="inlineStr">
        <is>
          <t>600983</t>
        </is>
      </c>
      <c r="B458" t="n">
        <v>0.001074264117406303</v>
      </c>
      <c r="C458" t="n">
        <v>18.48249027237354</v>
      </c>
      <c r="D458" t="n">
        <v>6.8412</v>
      </c>
      <c r="E458" t="n">
        <v>2.26048</v>
      </c>
    </row>
    <row r="459">
      <c r="A459" t="inlineStr">
        <is>
          <t>601866</t>
        </is>
      </c>
      <c r="B459" t="n">
        <v>0.0005449771227170779</v>
      </c>
      <c r="C459" t="n">
        <v>18.40796019900499</v>
      </c>
      <c r="D459" t="n">
        <v>2.4968</v>
      </c>
      <c r="E459" t="n">
        <v>1.5076</v>
      </c>
    </row>
    <row r="460">
      <c r="A460" t="inlineStr">
        <is>
          <t>000723</t>
        </is>
      </c>
      <c r="B460" t="n">
        <v>0.000182155238106805</v>
      </c>
      <c r="C460" t="n">
        <v>18.37672281776417</v>
      </c>
      <c r="D460" t="n">
        <v>6.586959999999999</v>
      </c>
      <c r="E460" t="n">
        <v>2.58784</v>
      </c>
    </row>
    <row r="461">
      <c r="A461" t="inlineStr">
        <is>
          <t>002617</t>
        </is>
      </c>
      <c r="B461" t="n">
        <v>0.0005688422472189678</v>
      </c>
      <c r="C461" t="n">
        <v>18.25657894736843</v>
      </c>
      <c r="D461" t="n">
        <v>7.716560000000001</v>
      </c>
      <c r="E461" t="n">
        <v>9.022800000000002</v>
      </c>
    </row>
    <row r="462">
      <c r="A462" t="inlineStr">
        <is>
          <t>601218</t>
        </is>
      </c>
      <c r="B462" t="n">
        <v>0.0002505096857093246</v>
      </c>
      <c r="C462" t="n">
        <v>17.73700305810397</v>
      </c>
      <c r="D462" t="n">
        <v>3.68576</v>
      </c>
      <c r="E462" t="n">
        <v>3.04888</v>
      </c>
    </row>
    <row r="463">
      <c r="A463" t="inlineStr">
        <is>
          <t>600765</t>
        </is>
      </c>
      <c r="B463" t="n">
        <v>0.005724711492896587</v>
      </c>
      <c r="C463" t="n">
        <v>17.70623742454729</v>
      </c>
      <c r="D463" t="n">
        <v>16.9496</v>
      </c>
      <c r="E463" t="n">
        <v>3.262560000000001</v>
      </c>
    </row>
    <row r="464">
      <c r="A464" t="inlineStr">
        <is>
          <t>603303</t>
        </is>
      </c>
      <c r="B464" t="n">
        <v>0.0006581255252400416</v>
      </c>
      <c r="C464" t="n">
        <v>17.69509981851181</v>
      </c>
      <c r="D464" t="n">
        <v>12.6228</v>
      </c>
      <c r="E464" t="n">
        <v>0.72184</v>
      </c>
    </row>
    <row r="465">
      <c r="A465" t="inlineStr">
        <is>
          <t>000596</t>
        </is>
      </c>
      <c r="B465" t="n">
        <v>0.01526182069382652</v>
      </c>
      <c r="C465" t="n">
        <v>17.61300593371606</v>
      </c>
      <c r="D465" t="n">
        <v>234.47936</v>
      </c>
      <c r="E465" t="n">
        <v>0.6840800000000001</v>
      </c>
    </row>
    <row r="466">
      <c r="A466" t="inlineStr">
        <is>
          <t>688599</t>
        </is>
      </c>
      <c r="B466" t="n">
        <v>0.004053964936839717</v>
      </c>
      <c r="C466" t="n">
        <v>17.61121267519805</v>
      </c>
      <c r="D466" t="n">
        <v>19.03728</v>
      </c>
      <c r="E466" t="n">
        <v>7.642080000000001</v>
      </c>
    </row>
    <row r="467">
      <c r="A467" t="inlineStr">
        <is>
          <t>600379</t>
        </is>
      </c>
      <c r="B467" t="n">
        <v>0.0003574654492523489</v>
      </c>
      <c r="C467" t="n">
        <v>17.60797342192692</v>
      </c>
      <c r="D467" t="n">
        <v>6.0456</v>
      </c>
      <c r="E467" t="n">
        <v>2.4188</v>
      </c>
    </row>
    <row r="468">
      <c r="A468" t="inlineStr">
        <is>
          <t>002643</t>
        </is>
      </c>
      <c r="B468" t="n">
        <v>0.001460991891845779</v>
      </c>
      <c r="C468" t="n">
        <v>17.51152073732718</v>
      </c>
      <c r="D468" t="n">
        <v>19.69336000000001</v>
      </c>
      <c r="E468" t="n">
        <v>1.37984</v>
      </c>
    </row>
    <row r="469">
      <c r="A469" t="inlineStr">
        <is>
          <t>000015</t>
        </is>
      </c>
      <c r="B469" t="n">
        <v>0.001405994913503089</v>
      </c>
      <c r="C469" t="n">
        <v>17.49571183533447</v>
      </c>
      <c r="D469" t="n">
        <v>5.683440000000001</v>
      </c>
      <c r="E469" t="n">
        <v>0</v>
      </c>
    </row>
    <row r="470">
      <c r="A470" t="inlineStr">
        <is>
          <t>600177</t>
        </is>
      </c>
      <c r="B470" t="n">
        <v>4.563884547663093e-05</v>
      </c>
      <c r="C470" t="n">
        <v>17.40412979351031</v>
      </c>
      <c r="D470" t="n">
        <v>7.178719999999999</v>
      </c>
      <c r="E470" t="n">
        <v>0.4536</v>
      </c>
    </row>
    <row r="471">
      <c r="A471" t="inlineStr">
        <is>
          <t>600976</t>
        </is>
      </c>
      <c r="B471" t="n">
        <v>0.001513113223542688</v>
      </c>
      <c r="C471" t="n">
        <v>17.31581417175036</v>
      </c>
      <c r="D471" t="n">
        <v>27.22272</v>
      </c>
      <c r="E471" t="n">
        <v>1.6676</v>
      </c>
    </row>
    <row r="472">
      <c r="A472" t="inlineStr">
        <is>
          <t>601598</t>
        </is>
      </c>
      <c r="B472" t="n">
        <v>0.0003522568210012867</v>
      </c>
      <c r="C472" t="n">
        <v>17.26190476190477</v>
      </c>
      <c r="D472" t="n">
        <v>4.165839999999999</v>
      </c>
      <c r="E472" t="n">
        <v>3.79488</v>
      </c>
    </row>
    <row r="473">
      <c r="A473" t="inlineStr">
        <is>
          <t>603939</t>
        </is>
      </c>
      <c r="B473" t="n">
        <v>0.002354632077219201</v>
      </c>
      <c r="C473" t="n">
        <v>17.19482896693743</v>
      </c>
      <c r="D473" t="n">
        <v>97.27735999999999</v>
      </c>
      <c r="E473" t="n">
        <v>0.7405600000000001</v>
      </c>
    </row>
    <row r="474">
      <c r="A474" t="inlineStr">
        <is>
          <t>601003</t>
        </is>
      </c>
      <c r="B474" t="n">
        <v>0.0001993113639034928</v>
      </c>
      <c r="C474" t="n">
        <v>17.07818930041152</v>
      </c>
      <c r="D474" t="n">
        <v>5.03672</v>
      </c>
      <c r="E474" t="n">
        <v>0.3586399999999999</v>
      </c>
    </row>
    <row r="475">
      <c r="A475" t="inlineStr">
        <is>
          <t>002293</t>
        </is>
      </c>
      <c r="B475" t="n">
        <v>0.0003539724951215653</v>
      </c>
      <c r="C475" t="n">
        <v>16.99905033238367</v>
      </c>
      <c r="D475" t="n">
        <v>12.13504</v>
      </c>
      <c r="E475" t="n">
        <v>0.5796</v>
      </c>
    </row>
    <row r="476">
      <c r="A476" t="inlineStr">
        <is>
          <t>600509</t>
        </is>
      </c>
      <c r="B476" t="n">
        <v>0.0006261048191146732</v>
      </c>
      <c r="C476" t="n">
        <v>16.75977653631284</v>
      </c>
      <c r="D476" t="n">
        <v>4.27232</v>
      </c>
      <c r="E476" t="n">
        <v>2.79928</v>
      </c>
    </row>
    <row r="477">
      <c r="A477" t="inlineStr">
        <is>
          <t>600025</t>
        </is>
      </c>
      <c r="B477" t="n">
        <v>7.06956675933579e-05</v>
      </c>
      <c r="C477" t="n">
        <v>16.62337662337663</v>
      </c>
      <c r="D477" t="n">
        <v>4.25888</v>
      </c>
      <c r="E477" t="n">
        <v>0.2921599999999999</v>
      </c>
    </row>
    <row r="478">
      <c r="A478" t="inlineStr">
        <is>
          <t>600305</t>
        </is>
      </c>
      <c r="B478" t="n">
        <v>0.001276991968349835</v>
      </c>
      <c r="C478" t="n">
        <v>16.54205607476637</v>
      </c>
      <c r="D478" t="n">
        <v>22.80936</v>
      </c>
      <c r="E478" t="n">
        <v>1.91728</v>
      </c>
    </row>
    <row r="479">
      <c r="A479" t="inlineStr">
        <is>
          <t>600276</t>
        </is>
      </c>
      <c r="B479" t="n">
        <v>0.006725722433780558</v>
      </c>
      <c r="C479" t="n">
        <v>16.53508771929824</v>
      </c>
      <c r="D479" t="n">
        <v>95.74832000000002</v>
      </c>
      <c r="E479" t="n">
        <v>0.4616</v>
      </c>
    </row>
    <row r="480">
      <c r="A480" t="inlineStr">
        <is>
          <t>002230</t>
        </is>
      </c>
      <c r="B480" t="n">
        <v>0.003299172684502087</v>
      </c>
      <c r="C480" t="n">
        <v>16.50434324822321</v>
      </c>
      <c r="D480" t="n">
        <v>39.43912000000001</v>
      </c>
      <c r="E480" t="n">
        <v>2.08552</v>
      </c>
    </row>
    <row r="481">
      <c r="A481" t="inlineStr">
        <is>
          <t>603056</t>
        </is>
      </c>
      <c r="B481" t="n">
        <v>0.00135075639949005</v>
      </c>
      <c r="C481" t="n">
        <v>16.49805447470818</v>
      </c>
      <c r="D481" t="n">
        <v>14.62104</v>
      </c>
      <c r="E481" t="n">
        <v>3.26304</v>
      </c>
    </row>
    <row r="482">
      <c r="A482" t="inlineStr">
        <is>
          <t>000718</t>
        </is>
      </c>
      <c r="B482" t="n">
        <v>0.0002492513011152417</v>
      </c>
      <c r="C482" t="n">
        <v>16.47727272727271</v>
      </c>
      <c r="D482" t="n">
        <v>3.443199999999999</v>
      </c>
      <c r="E482" t="n">
        <v>1.2364</v>
      </c>
    </row>
    <row r="483">
      <c r="A483" t="inlineStr">
        <is>
          <t>002202</t>
        </is>
      </c>
      <c r="B483" t="n">
        <v>0.002074889435517099</v>
      </c>
      <c r="C483" t="n">
        <v>16.46291768541157</v>
      </c>
      <c r="D483" t="n">
        <v>12.42624</v>
      </c>
      <c r="E483" t="n">
        <v>2.54248</v>
      </c>
    </row>
    <row r="484">
      <c r="A484" t="inlineStr">
        <is>
          <t>600507</t>
        </is>
      </c>
      <c r="B484" t="n">
        <v>0.0006803274197550982</v>
      </c>
      <c r="C484" t="n">
        <v>16.40211640211639</v>
      </c>
      <c r="D484" t="n">
        <v>6.38296</v>
      </c>
      <c r="E484" t="n">
        <v>1.57232</v>
      </c>
    </row>
    <row r="485">
      <c r="A485" t="inlineStr">
        <is>
          <t>002006</t>
        </is>
      </c>
      <c r="B485" t="n">
        <v>0.0002099008332729932</v>
      </c>
      <c r="C485" t="n">
        <v>16.39344262295081</v>
      </c>
      <c r="D485" t="n">
        <v>5.524240000000001</v>
      </c>
      <c r="E485" t="n">
        <v>3.6352</v>
      </c>
    </row>
    <row r="486">
      <c r="A486" t="inlineStr">
        <is>
          <t>601838</t>
        </is>
      </c>
      <c r="B486" t="n">
        <v>0.0002498819837157661</v>
      </c>
      <c r="C486" t="n">
        <v>16.37554585152838</v>
      </c>
      <c r="D486" t="n">
        <v>10.37568</v>
      </c>
      <c r="E486" t="n">
        <v>2.53224</v>
      </c>
    </row>
    <row r="487">
      <c r="A487" t="inlineStr">
        <is>
          <t>000557</t>
        </is>
      </c>
      <c r="B487" t="n">
        <v>9.27287944204583e-05</v>
      </c>
      <c r="C487" t="n">
        <v>16.19318181818181</v>
      </c>
      <c r="D487" t="n">
        <v>3.6132</v>
      </c>
      <c r="E487" t="n">
        <v>1.29816</v>
      </c>
    </row>
    <row r="488">
      <c r="A488" t="inlineStr">
        <is>
          <t>002469</t>
        </is>
      </c>
      <c r="B488" t="n">
        <v>0.000146924981791697</v>
      </c>
      <c r="C488" t="n">
        <v>16.1111111111111</v>
      </c>
      <c r="D488" t="n">
        <v>5.492000000000001</v>
      </c>
      <c r="E488" t="n">
        <v>1.52976</v>
      </c>
    </row>
    <row r="489">
      <c r="A489" t="inlineStr">
        <is>
          <t>600623</t>
        </is>
      </c>
      <c r="B489" t="n">
        <v>0.0001347172798842968</v>
      </c>
      <c r="C489" t="n">
        <v>16.02787456445993</v>
      </c>
      <c r="D489" t="n">
        <v>5.863280000000001</v>
      </c>
      <c r="E489" t="n">
        <v>0.5288800000000002</v>
      </c>
    </row>
    <row r="490">
      <c r="A490" t="inlineStr">
        <is>
          <t>600997</t>
        </is>
      </c>
      <c r="B490" t="n">
        <v>0.0004588540826675528</v>
      </c>
      <c r="C490" t="n">
        <v>16.00753295668551</v>
      </c>
      <c r="D490" t="n">
        <v>5.537360000000001</v>
      </c>
      <c r="E490" t="n">
        <v>1.2644</v>
      </c>
    </row>
    <row r="491">
      <c r="A491" t="inlineStr">
        <is>
          <t>002056</t>
        </is>
      </c>
      <c r="B491" t="n">
        <v>0.001413064472700075</v>
      </c>
      <c r="C491" t="n">
        <v>15.93591905564924</v>
      </c>
      <c r="D491" t="n">
        <v>13.9048</v>
      </c>
      <c r="E491" t="n">
        <v>2.66008</v>
      </c>
    </row>
    <row r="492">
      <c r="A492" t="inlineStr">
        <is>
          <t>002791</t>
        </is>
      </c>
      <c r="B492" t="n">
        <v>0.01661112901052108</v>
      </c>
      <c r="C492" t="n">
        <v>15.81238503985285</v>
      </c>
      <c r="D492" t="n">
        <v>142.74584</v>
      </c>
      <c r="E492" t="n">
        <v>1.03464</v>
      </c>
    </row>
    <row r="493">
      <c r="A493" t="inlineStr">
        <is>
          <t>600738</t>
        </is>
      </c>
      <c r="B493" t="n">
        <v>0.0006291125916346531</v>
      </c>
      <c r="C493" t="n">
        <v>15.80817051509769</v>
      </c>
      <c r="D493" t="n">
        <v>6.309840000000001</v>
      </c>
      <c r="E493" t="n">
        <v>1.4628</v>
      </c>
    </row>
    <row r="494">
      <c r="A494" t="inlineStr">
        <is>
          <t>600933</t>
        </is>
      </c>
      <c r="B494" t="n">
        <v>0.0005494332299738831</v>
      </c>
      <c r="C494" t="n">
        <v>15.73033707865168</v>
      </c>
      <c r="D494" t="n">
        <v>14.91752</v>
      </c>
      <c r="E494" t="n">
        <v>1.02312</v>
      </c>
    </row>
    <row r="495">
      <c r="A495" t="inlineStr">
        <is>
          <t>603179</t>
        </is>
      </c>
      <c r="B495" t="n">
        <v>0.002419503220641148</v>
      </c>
      <c r="C495" t="n">
        <v>15.68698160836639</v>
      </c>
      <c r="D495" t="n">
        <v>31.99512</v>
      </c>
      <c r="E495" t="n">
        <v>1.00568</v>
      </c>
    </row>
    <row r="496">
      <c r="A496" t="inlineStr">
        <is>
          <t>002991</t>
        </is>
      </c>
      <c r="B496" t="n">
        <v>0.02834604693727514</v>
      </c>
      <c r="C496" t="n">
        <v>15.63195371606587</v>
      </c>
      <c r="D496" t="n">
        <v>106.57464</v>
      </c>
      <c r="E496" t="n">
        <v>7.982320000000001</v>
      </c>
    </row>
    <row r="497">
      <c r="A497" t="inlineStr">
        <is>
          <t>000951</t>
        </is>
      </c>
      <c r="B497" t="n">
        <v>0.002262160093974026</v>
      </c>
      <c r="C497" t="n">
        <v>15.3846153846154</v>
      </c>
      <c r="D497" t="n">
        <v>36.43559999999999</v>
      </c>
      <c r="E497" t="n">
        <v>1.1176</v>
      </c>
    </row>
    <row r="498">
      <c r="A498" t="inlineStr">
        <is>
          <t>002324</t>
        </is>
      </c>
      <c r="B498" t="n">
        <v>0.00177457797184207</v>
      </c>
      <c r="C498" t="n">
        <v>15.36423841059604</v>
      </c>
      <c r="D498" t="n">
        <v>15.85912</v>
      </c>
      <c r="E498" t="n">
        <v>2.13432</v>
      </c>
    </row>
    <row r="499">
      <c r="A499" t="inlineStr">
        <is>
          <t>600884</t>
        </is>
      </c>
      <c r="B499" t="n">
        <v>0.003782611461172077</v>
      </c>
      <c r="C499" t="n">
        <v>15.36074476338245</v>
      </c>
      <c r="D499" t="n">
        <v>13.75608</v>
      </c>
      <c r="E499" t="n">
        <v>2.79912</v>
      </c>
    </row>
    <row r="500">
      <c r="A500" t="inlineStr">
        <is>
          <t>600319</t>
        </is>
      </c>
      <c r="B500" t="n">
        <v>0.0006509987096774195</v>
      </c>
      <c r="C500" t="n">
        <v>15.22727272727273</v>
      </c>
      <c r="D500" t="n">
        <v>4.90048</v>
      </c>
      <c r="E500" t="n">
        <v>0.49192</v>
      </c>
    </row>
    <row r="501">
      <c r="A501" t="inlineStr">
        <is>
          <t>002730</t>
        </is>
      </c>
      <c r="B501" t="n">
        <v>0.001384358715191731</v>
      </c>
      <c r="C501" t="n">
        <v>15.21547933157432</v>
      </c>
      <c r="D501" t="n">
        <v>11.71848</v>
      </c>
      <c r="E501" t="n">
        <v>2.7192</v>
      </c>
    </row>
    <row r="502">
      <c r="A502" t="inlineStr">
        <is>
          <t>600395</t>
        </is>
      </c>
      <c r="B502" t="n">
        <v>0.0007737601720892714</v>
      </c>
      <c r="C502" t="n">
        <v>15.1877133105802</v>
      </c>
      <c r="D502" t="n">
        <v>6.84296</v>
      </c>
      <c r="E502" t="n">
        <v>1.01416</v>
      </c>
    </row>
    <row r="503">
      <c r="A503" t="inlineStr">
        <is>
          <t>603517</t>
        </is>
      </c>
      <c r="B503" t="n">
        <v>0.004231519396014754</v>
      </c>
      <c r="C503" t="n">
        <v>15.06228765571913</v>
      </c>
      <c r="D503" t="n">
        <v>81.69735999999999</v>
      </c>
      <c r="E503" t="n">
        <v>0.7223999999999999</v>
      </c>
    </row>
    <row r="504">
      <c r="A504" t="inlineStr">
        <is>
          <t>600798</t>
        </is>
      </c>
      <c r="B504" t="n">
        <v>0.001197796611427814</v>
      </c>
      <c r="C504" t="n">
        <v>15.01597444089457</v>
      </c>
      <c r="D504" t="n">
        <v>3.62064</v>
      </c>
      <c r="E504" t="n">
        <v>3.8</v>
      </c>
    </row>
    <row r="505">
      <c r="A505" t="inlineStr">
        <is>
          <t>600039</t>
        </is>
      </c>
      <c r="B505" t="n">
        <v>0.0001370898508811568</v>
      </c>
      <c r="C505" t="n">
        <v>14.9184149184149</v>
      </c>
      <c r="D505" t="n">
        <v>4.60304</v>
      </c>
      <c r="E505" t="n">
        <v>0.7614399999999999</v>
      </c>
    </row>
    <row r="506">
      <c r="A506" t="inlineStr">
        <is>
          <t>002333</t>
        </is>
      </c>
      <c r="B506" t="n">
        <v>0.0001224090187472569</v>
      </c>
      <c r="C506" t="n">
        <v>14.84918793503482</v>
      </c>
      <c r="D506" t="n">
        <v>5.10368</v>
      </c>
      <c r="E506" t="n">
        <v>0.43152</v>
      </c>
    </row>
    <row r="507">
      <c r="A507" t="inlineStr">
        <is>
          <t>600111</t>
        </is>
      </c>
      <c r="B507" t="n">
        <v>0.002609388501578163</v>
      </c>
      <c r="C507" t="n">
        <v>14.71594798083506</v>
      </c>
      <c r="D507" t="n">
        <v>12.95176</v>
      </c>
      <c r="E507" t="n">
        <v>3.14592</v>
      </c>
    </row>
    <row r="508">
      <c r="A508" t="inlineStr">
        <is>
          <t>600793</t>
        </is>
      </c>
      <c r="B508" t="n">
        <v>0.004911674385165676</v>
      </c>
      <c r="C508" t="n">
        <v>14.68590831918506</v>
      </c>
      <c r="D508" t="n">
        <v>11.2388</v>
      </c>
      <c r="E508" t="n">
        <v>2.83312</v>
      </c>
    </row>
    <row r="509">
      <c r="A509" t="inlineStr">
        <is>
          <t>603161</t>
        </is>
      </c>
      <c r="B509" t="n">
        <v>0.001287014582872167</v>
      </c>
      <c r="C509" t="n">
        <v>14.65451784358389</v>
      </c>
      <c r="D509" t="n">
        <v>16.55224</v>
      </c>
      <c r="E509" t="n">
        <v>6.52032</v>
      </c>
    </row>
    <row r="510">
      <c r="A510" t="inlineStr">
        <is>
          <t>603177</t>
        </is>
      </c>
      <c r="B510" t="n">
        <v>0.0002124551495242613</v>
      </c>
      <c r="C510" t="n">
        <v>14.61538461538461</v>
      </c>
      <c r="D510" t="n">
        <v>8.93768</v>
      </c>
      <c r="E510" t="n">
        <v>0.7524000000000001</v>
      </c>
    </row>
    <row r="511">
      <c r="A511" t="inlineStr">
        <is>
          <t>600237</t>
        </is>
      </c>
      <c r="B511" t="n">
        <v>0.0002584949329991994</v>
      </c>
      <c r="C511" t="n">
        <v>14.60396039603959</v>
      </c>
      <c r="D511" t="n">
        <v>4.59696</v>
      </c>
      <c r="E511" t="n">
        <v>6.45336</v>
      </c>
    </row>
    <row r="512">
      <c r="A512" t="inlineStr">
        <is>
          <t>000960</t>
        </is>
      </c>
      <c r="B512" t="n">
        <v>0.0006922757019568567</v>
      </c>
      <c r="C512" t="n">
        <v>14.43594646271511</v>
      </c>
      <c r="D512" t="n">
        <v>10.22456</v>
      </c>
      <c r="E512" t="n">
        <v>1.49488</v>
      </c>
    </row>
    <row r="513">
      <c r="A513" t="inlineStr">
        <is>
          <t>600631</t>
        </is>
      </c>
      <c r="B513" t="n">
        <v>0.0002223108678566357</v>
      </c>
      <c r="C513" t="n">
        <v>14.36907366885485</v>
      </c>
      <c r="D513" t="n">
        <v>15.20712</v>
      </c>
      <c r="E513" t="n">
        <v>0</v>
      </c>
    </row>
    <row r="514">
      <c r="A514" t="inlineStr">
        <is>
          <t>002850</t>
        </is>
      </c>
      <c r="B514" t="n">
        <v>0.005396540509478522</v>
      </c>
      <c r="C514" t="n">
        <v>14.26626323751892</v>
      </c>
      <c r="D514" t="n">
        <v>74.93151999999999</v>
      </c>
      <c r="E514" t="n">
        <v>1.91</v>
      </c>
    </row>
    <row r="515">
      <c r="A515" t="inlineStr">
        <is>
          <t>603187</t>
        </is>
      </c>
      <c r="B515" t="n">
        <v>0.004272825550696905</v>
      </c>
      <c r="C515" t="n">
        <v>14.24740793707544</v>
      </c>
      <c r="D515" t="n">
        <v>55.43376000000001</v>
      </c>
      <c r="E515" t="n">
        <v>1.96112</v>
      </c>
    </row>
    <row r="516">
      <c r="A516" t="inlineStr">
        <is>
          <t>601777</t>
        </is>
      </c>
      <c r="B516" t="n">
        <v>0.0004132219955737627</v>
      </c>
      <c r="C516" t="n">
        <v>14.2241379310345</v>
      </c>
      <c r="D516" t="n">
        <v>5.096880000000001</v>
      </c>
      <c r="E516" t="n">
        <v>1.13256</v>
      </c>
    </row>
    <row r="517">
      <c r="A517" t="inlineStr">
        <is>
          <t>002172</t>
        </is>
      </c>
      <c r="B517" t="n">
        <v>0.0001990658303790565</v>
      </c>
      <c r="C517" t="n">
        <v>14.13427561837455</v>
      </c>
      <c r="D517" t="n">
        <v>2.9336</v>
      </c>
      <c r="E517" t="n">
        <v>4.051600000000001</v>
      </c>
    </row>
    <row r="518">
      <c r="A518" t="inlineStr">
        <is>
          <t>002221</t>
        </is>
      </c>
      <c r="B518" t="n">
        <v>0.0004892260610648498</v>
      </c>
      <c r="C518" t="n">
        <v>14.1091658084449</v>
      </c>
      <c r="D518" t="n">
        <v>10.14528</v>
      </c>
      <c r="E518" t="n">
        <v>1.13048</v>
      </c>
    </row>
    <row r="519">
      <c r="A519" t="inlineStr">
        <is>
          <t>600292</t>
        </is>
      </c>
      <c r="B519" t="n">
        <v>0.0005405448922963591</v>
      </c>
      <c r="C519" t="n">
        <v>14.07407407407406</v>
      </c>
      <c r="D519" t="n">
        <v>5.86424</v>
      </c>
      <c r="E519" t="n">
        <v>1.96616</v>
      </c>
    </row>
    <row r="520">
      <c r="A520" t="inlineStr">
        <is>
          <t>688139</t>
        </is>
      </c>
      <c r="B520" t="n">
        <v>0.005574882906718385</v>
      </c>
      <c r="C520" t="n">
        <v>14.02392466276405</v>
      </c>
      <c r="D520" t="n">
        <v>70.82295999999999</v>
      </c>
      <c r="E520" t="n">
        <v>2.456</v>
      </c>
    </row>
    <row r="521">
      <c r="A521" t="inlineStr">
        <is>
          <t>603126</t>
        </is>
      </c>
      <c r="B521" t="n">
        <v>0.0004777488362030109</v>
      </c>
      <c r="C521" t="n">
        <v>13.953488372093</v>
      </c>
      <c r="D521" t="n">
        <v>5.32464</v>
      </c>
      <c r="E521" t="n">
        <v>2.12696</v>
      </c>
    </row>
    <row r="522">
      <c r="A522" t="inlineStr">
        <is>
          <t>002865</t>
        </is>
      </c>
      <c r="B522" t="n">
        <v>0.0007440657417778647</v>
      </c>
      <c r="C522" t="n">
        <v>13.93188854489165</v>
      </c>
      <c r="D522" t="n">
        <v>17.58424</v>
      </c>
      <c r="E522" t="n">
        <v>2.83008</v>
      </c>
    </row>
    <row r="523">
      <c r="A523" t="inlineStr">
        <is>
          <t>000767</t>
        </is>
      </c>
      <c r="B523" t="n">
        <v>0.0009045473318676365</v>
      </c>
      <c r="C523" t="n">
        <v>13.82113821138211</v>
      </c>
      <c r="D523" t="n">
        <v>2.838239999999999</v>
      </c>
      <c r="E523" t="n">
        <v>1.79136</v>
      </c>
    </row>
    <row r="524">
      <c r="A524" t="inlineStr">
        <is>
          <t>002677</t>
        </is>
      </c>
      <c r="B524" t="n">
        <v>0.001144426776762224</v>
      </c>
      <c r="C524" t="n">
        <v>13.81863047501541</v>
      </c>
      <c r="D524" t="n">
        <v>18.21448</v>
      </c>
      <c r="E524" t="n">
        <v>2.4628</v>
      </c>
    </row>
    <row r="525">
      <c r="A525" t="inlineStr">
        <is>
          <t>600398</t>
        </is>
      </c>
      <c r="B525" t="n">
        <v>0.000125886877916622</v>
      </c>
      <c r="C525" t="n">
        <v>13.77633711507293</v>
      </c>
      <c r="D525" t="n">
        <v>6.702959999999999</v>
      </c>
      <c r="E525" t="n">
        <v>0.2508</v>
      </c>
    </row>
    <row r="526">
      <c r="A526" t="inlineStr">
        <is>
          <t>600059</t>
        </is>
      </c>
      <c r="B526" t="n">
        <v>0.004673710167641986</v>
      </c>
      <c r="C526" t="n">
        <v>13.77183967112023</v>
      </c>
      <c r="D526" t="n">
        <v>11.31936</v>
      </c>
      <c r="E526" t="n">
        <v>4.296080000000002</v>
      </c>
    </row>
    <row r="527">
      <c r="A527" t="inlineStr">
        <is>
          <t>002216</t>
        </is>
      </c>
      <c r="B527" t="n">
        <v>0.003352241756489561</v>
      </c>
      <c r="C527" t="n">
        <v>13.66932559825962</v>
      </c>
      <c r="D527" t="n">
        <v>30.22392</v>
      </c>
      <c r="E527" t="n">
        <v>2.263519999999999</v>
      </c>
    </row>
    <row r="528">
      <c r="A528" t="inlineStr">
        <is>
          <t>002249</t>
        </is>
      </c>
      <c r="B528" t="n">
        <v>0.000104846842652896</v>
      </c>
      <c r="C528" t="n">
        <v>13.65979381443299</v>
      </c>
      <c r="D528" t="n">
        <v>4.151840000000001</v>
      </c>
      <c r="E528" t="n">
        <v>3.59776</v>
      </c>
    </row>
    <row r="529">
      <c r="A529" t="inlineStr">
        <is>
          <t>002978</t>
        </is>
      </c>
      <c r="B529" t="n">
        <v>0.005589185708815387</v>
      </c>
      <c r="C529" t="n">
        <v>13.47869177403369</v>
      </c>
      <c r="D529" t="n">
        <v>42.15992</v>
      </c>
      <c r="E529" t="n">
        <v>7.298</v>
      </c>
    </row>
    <row r="530">
      <c r="A530" t="inlineStr">
        <is>
          <t>002607</t>
        </is>
      </c>
      <c r="B530" t="n">
        <v>0.001891780599591614</v>
      </c>
      <c r="C530" t="n">
        <v>13.44055140723721</v>
      </c>
      <c r="D530" t="n">
        <v>36.71032</v>
      </c>
      <c r="E530" t="n">
        <v>1.48128</v>
      </c>
    </row>
    <row r="531">
      <c r="A531" t="inlineStr">
        <is>
          <t>002801</t>
        </is>
      </c>
      <c r="B531" t="n">
        <v>0.001408588184477494</v>
      </c>
      <c r="C531" t="n">
        <v>13.38336460287679</v>
      </c>
      <c r="D531" t="n">
        <v>33.77496</v>
      </c>
      <c r="E531" t="n">
        <v>3.156880000000001</v>
      </c>
    </row>
    <row r="532">
      <c r="A532" t="inlineStr">
        <is>
          <t>600674</t>
        </is>
      </c>
      <c r="B532" t="n">
        <v>6.974818505113087e-05</v>
      </c>
      <c r="C532" t="n">
        <v>13.37513061650992</v>
      </c>
      <c r="D532" t="n">
        <v>10.12304</v>
      </c>
      <c r="E532" t="n">
        <v>0.14416</v>
      </c>
    </row>
    <row r="533">
      <c r="A533" t="inlineStr">
        <is>
          <t>600029</t>
        </is>
      </c>
      <c r="B533" t="n">
        <v>9.723090004181225e-05</v>
      </c>
      <c r="C533" t="n">
        <v>13.16270566727606</v>
      </c>
      <c r="D533" t="n">
        <v>5.931279999999999</v>
      </c>
      <c r="E533" t="n">
        <v>0.7288799999999998</v>
      </c>
    </row>
    <row r="534">
      <c r="A534" t="inlineStr">
        <is>
          <t>000812</t>
        </is>
      </c>
      <c r="B534" t="n">
        <v>0.0001541781458951774</v>
      </c>
      <c r="C534" t="n">
        <v>13.03030303030304</v>
      </c>
      <c r="D534" t="n">
        <v>3.28784</v>
      </c>
      <c r="E534" t="n">
        <v>4.33632</v>
      </c>
    </row>
    <row r="535">
      <c r="A535" t="inlineStr">
        <is>
          <t>688526</t>
        </is>
      </c>
      <c r="B535" t="n">
        <v>0.003373417610643721</v>
      </c>
      <c r="C535" t="n">
        <v>12.91956934768841</v>
      </c>
      <c r="D535" t="n">
        <v>41.19440860215054</v>
      </c>
      <c r="E535" t="n">
        <v>6.982903225806451</v>
      </c>
    </row>
    <row r="536">
      <c r="A536" t="inlineStr">
        <is>
          <t>000591</t>
        </is>
      </c>
      <c r="B536" t="n">
        <v>0.001622769606753514</v>
      </c>
      <c r="C536" t="n">
        <v>12.87726358148895</v>
      </c>
      <c r="D536" t="n">
        <v>5.268960000000001</v>
      </c>
      <c r="E536" t="n">
        <v>6.486640000000001</v>
      </c>
    </row>
    <row r="537">
      <c r="A537" t="inlineStr">
        <is>
          <t>000422</t>
        </is>
      </c>
      <c r="B537" t="n">
        <v>0.0001459696138170832</v>
      </c>
      <c r="C537" t="n">
        <v>12.74131274131274</v>
      </c>
      <c r="D537" t="n">
        <v>2.80696</v>
      </c>
      <c r="E537" t="n">
        <v>0.5456</v>
      </c>
    </row>
    <row r="538">
      <c r="A538" t="inlineStr">
        <is>
          <t>600315</t>
        </is>
      </c>
      <c r="B538" t="n">
        <v>0.00132034511949818</v>
      </c>
      <c r="C538" t="n">
        <v>12.72352132049519</v>
      </c>
      <c r="D538" t="n">
        <v>39.48512000000001</v>
      </c>
      <c r="E538" t="n">
        <v>0.9047200000000002</v>
      </c>
    </row>
    <row r="539">
      <c r="A539" t="inlineStr">
        <is>
          <t>002315</t>
        </is>
      </c>
      <c r="B539" t="n">
        <v>0.002008739150442785</v>
      </c>
      <c r="C539" t="n">
        <v>12.67692307692307</v>
      </c>
      <c r="D539" t="n">
        <v>18.48304</v>
      </c>
      <c r="E539" t="n">
        <v>5.407279999999999</v>
      </c>
    </row>
    <row r="540">
      <c r="A540" t="inlineStr">
        <is>
          <t>600313</t>
        </is>
      </c>
      <c r="B540" t="n">
        <v>0.0005645508704061898</v>
      </c>
      <c r="C540" t="n">
        <v>12.61682242990654</v>
      </c>
      <c r="D540" t="n">
        <v>4.963199999999999</v>
      </c>
      <c r="E540" t="n">
        <v>6.584399999999999</v>
      </c>
    </row>
    <row r="541">
      <c r="A541" t="inlineStr">
        <is>
          <t>600893</t>
        </is>
      </c>
      <c r="B541" t="n">
        <v>0.02029064987468397</v>
      </c>
      <c r="C541" t="n">
        <v>12.57566881468464</v>
      </c>
      <c r="D541" t="n">
        <v>48.06408</v>
      </c>
      <c r="E541" t="n">
        <v>1.90912</v>
      </c>
    </row>
    <row r="542">
      <c r="A542" t="inlineStr">
        <is>
          <t>002646</t>
        </is>
      </c>
      <c r="B542" t="n">
        <v>0.009636369542374033</v>
      </c>
      <c r="C542" t="n">
        <v>12.42067089755214</v>
      </c>
      <c r="D542" t="n">
        <v>14.11808</v>
      </c>
      <c r="E542" t="n">
        <v>4.200159999999999</v>
      </c>
    </row>
    <row r="543">
      <c r="A543" t="inlineStr">
        <is>
          <t>002050</t>
        </is>
      </c>
      <c r="B543" t="n">
        <v>0.0009579347297412051</v>
      </c>
      <c r="C543" t="n">
        <v>12.38938053097345</v>
      </c>
      <c r="D543" t="n">
        <v>23.55224</v>
      </c>
      <c r="E543" t="n">
        <v>0.94328</v>
      </c>
    </row>
    <row r="544">
      <c r="A544" t="inlineStr">
        <is>
          <t>601939</t>
        </is>
      </c>
      <c r="B544" t="n">
        <v>9.686816850911265e-05</v>
      </c>
      <c r="C544" t="n">
        <v>12.29773462783172</v>
      </c>
      <c r="D544" t="n">
        <v>6.426240000000001</v>
      </c>
      <c r="E544" t="n">
        <v>1.23784</v>
      </c>
    </row>
    <row r="545">
      <c r="A545" t="inlineStr">
        <is>
          <t>002162</t>
        </is>
      </c>
      <c r="B545" t="n">
        <v>0.0001837782404455023</v>
      </c>
      <c r="C545" t="n">
        <v>12.28070175438596</v>
      </c>
      <c r="D545" t="n">
        <v>3.56272</v>
      </c>
      <c r="E545" t="n">
        <v>2.26984</v>
      </c>
    </row>
    <row r="546">
      <c r="A546" t="inlineStr">
        <is>
          <t>002129</t>
        </is>
      </c>
      <c r="B546" t="n">
        <v>0.002558371163796625</v>
      </c>
      <c r="C546" t="n">
        <v>12.23880597014926</v>
      </c>
      <c r="D546" t="n">
        <v>24.48744</v>
      </c>
      <c r="E546" t="n">
        <v>2.42808</v>
      </c>
    </row>
    <row r="547">
      <c r="A547" t="inlineStr">
        <is>
          <t>002586</t>
        </is>
      </c>
      <c r="B547" t="n">
        <v>3.121838210534756e-05</v>
      </c>
      <c r="C547" t="n">
        <v>12.23404255319149</v>
      </c>
      <c r="D547" t="n">
        <v>1.99568</v>
      </c>
      <c r="E547" t="n">
        <v>0.3411199999999999</v>
      </c>
    </row>
    <row r="548">
      <c r="A548" t="inlineStr">
        <is>
          <t>600875</t>
        </is>
      </c>
      <c r="B548" t="n">
        <v>0.0004278091268577891</v>
      </c>
      <c r="C548" t="n">
        <v>12.13307240704502</v>
      </c>
      <c r="D548" t="n">
        <v>10.75472</v>
      </c>
      <c r="E548" t="n">
        <v>1.88024</v>
      </c>
    </row>
    <row r="549">
      <c r="A549" t="inlineStr">
        <is>
          <t>600773</t>
        </is>
      </c>
      <c r="B549" t="n">
        <v>0.00108833658638941</v>
      </c>
      <c r="C549" t="n">
        <v>12.11699164345406</v>
      </c>
      <c r="D549" t="n">
        <v>6.786479999999999</v>
      </c>
      <c r="E549" t="n">
        <v>2.39328</v>
      </c>
    </row>
    <row r="550">
      <c r="A550" t="inlineStr">
        <is>
          <t>600071</t>
        </is>
      </c>
      <c r="B550" t="n">
        <v>0.002322756820788432</v>
      </c>
      <c r="C550" t="n">
        <v>12.06322795341099</v>
      </c>
      <c r="D550" t="n">
        <v>11.55104</v>
      </c>
      <c r="E550" t="n">
        <v>2.14752</v>
      </c>
    </row>
    <row r="551">
      <c r="A551" t="inlineStr">
        <is>
          <t>000002</t>
        </is>
      </c>
      <c r="B551" t="n">
        <v>0.0003815448254129663</v>
      </c>
      <c r="C551" t="n">
        <v>11.99538638985005</v>
      </c>
      <c r="D551" t="n">
        <v>28.63672</v>
      </c>
      <c r="E551" t="n">
        <v>0.75048</v>
      </c>
    </row>
    <row r="552">
      <c r="A552" t="inlineStr">
        <is>
          <t>603737</t>
        </is>
      </c>
      <c r="B552" t="n">
        <v>0.004593490026041074</v>
      </c>
      <c r="C552" t="n">
        <v>11.95247731575169</v>
      </c>
      <c r="D552" t="n">
        <v>151.17656</v>
      </c>
      <c r="E552" t="n">
        <v>0.59184</v>
      </c>
    </row>
    <row r="553">
      <c r="A553" t="inlineStr">
        <is>
          <t>603786</t>
        </is>
      </c>
      <c r="B553" t="n">
        <v>0.002714546865691437</v>
      </c>
      <c r="C553" t="n">
        <v>11.93954659949621</v>
      </c>
      <c r="D553" t="n">
        <v>72.37960000000001</v>
      </c>
      <c r="E553" t="n">
        <v>2.84408</v>
      </c>
    </row>
    <row r="554">
      <c r="A554" t="inlineStr">
        <is>
          <t>600691</t>
        </is>
      </c>
      <c r="B554" t="n">
        <v>9.324444699469235e-05</v>
      </c>
      <c r="C554" t="n">
        <v>11.81818181818182</v>
      </c>
      <c r="D554" t="n">
        <v>2.23072</v>
      </c>
      <c r="E554" t="n">
        <v>1.27872</v>
      </c>
    </row>
    <row r="555">
      <c r="A555" t="inlineStr">
        <is>
          <t>688006</t>
        </is>
      </c>
      <c r="B555" t="n">
        <v>0.01241761036591158</v>
      </c>
      <c r="C555" t="n">
        <v>11.65449348999681</v>
      </c>
      <c r="D555" t="n">
        <v>63.50168</v>
      </c>
      <c r="E555" t="n">
        <v>2.493919999999999</v>
      </c>
    </row>
    <row r="556">
      <c r="A556" t="inlineStr">
        <is>
          <t>600746</t>
        </is>
      </c>
      <c r="B556" t="n">
        <v>0.0006789542027348253</v>
      </c>
      <c r="C556" t="n">
        <v>11.58455392809588</v>
      </c>
      <c r="D556" t="n">
        <v>6.79824</v>
      </c>
      <c r="E556" t="n">
        <v>2.58304</v>
      </c>
    </row>
    <row r="557">
      <c r="A557" t="inlineStr">
        <is>
          <t>601009</t>
        </is>
      </c>
      <c r="B557" t="n">
        <v>8.484862182036908e-05</v>
      </c>
      <c r="C557" t="n">
        <v>11.55778894472363</v>
      </c>
      <c r="D557" t="n">
        <v>8.246239999999998</v>
      </c>
      <c r="E557" t="n">
        <v>0.58608</v>
      </c>
    </row>
    <row r="558">
      <c r="A558" t="inlineStr">
        <is>
          <t>601111</t>
        </is>
      </c>
      <c r="B558" t="n">
        <v>0.0001487715709303462</v>
      </c>
      <c r="C558" t="n">
        <v>11.31805157593122</v>
      </c>
      <c r="D558" t="n">
        <v>7.36328</v>
      </c>
      <c r="E558" t="n">
        <v>0.6232000000000001</v>
      </c>
    </row>
    <row r="559">
      <c r="A559" t="inlineStr">
        <is>
          <t>601818</t>
        </is>
      </c>
      <c r="B559" t="n">
        <v>7.487552878824379e-05</v>
      </c>
      <c r="C559" t="n">
        <v>10.99476439790577</v>
      </c>
      <c r="D559" t="n">
        <v>3.984960000000001</v>
      </c>
      <c r="E559" t="n">
        <v>0.36424</v>
      </c>
    </row>
    <row r="560">
      <c r="A560" t="inlineStr">
        <is>
          <t>603180</t>
        </is>
      </c>
      <c r="B560" t="n">
        <v>0.003682103803130986</v>
      </c>
      <c r="C560" t="n">
        <v>10.88567395906845</v>
      </c>
      <c r="D560" t="n">
        <v>56.96864000000001</v>
      </c>
      <c r="E560" t="n">
        <v>1.4764</v>
      </c>
    </row>
    <row r="561">
      <c r="A561" t="inlineStr">
        <is>
          <t>600428</t>
        </is>
      </c>
      <c r="B561" t="n">
        <v>0.0006881735972060535</v>
      </c>
      <c r="C561" t="n">
        <v>10.35502958579881</v>
      </c>
      <c r="D561" t="n">
        <v>3.91704</v>
      </c>
      <c r="E561" t="n">
        <v>2.00984</v>
      </c>
    </row>
    <row r="562">
      <c r="A562" t="inlineStr">
        <is>
          <t>603277</t>
        </is>
      </c>
      <c r="B562" t="n">
        <v>0.001406599091003424</v>
      </c>
      <c r="C562" t="n">
        <v>10.10733452593919</v>
      </c>
      <c r="D562" t="n">
        <v>12.33536</v>
      </c>
      <c r="E562" t="n">
        <v>1.1188</v>
      </c>
    </row>
    <row r="563">
      <c r="A563" t="inlineStr">
        <is>
          <t>600916</t>
        </is>
      </c>
      <c r="B563" t="n">
        <v>0.0001373245033112582</v>
      </c>
      <c r="C563" t="n">
        <v>10.01390820584145</v>
      </c>
      <c r="D563" t="n">
        <v>7.550000000000001</v>
      </c>
      <c r="E563" t="n">
        <v>0.35</v>
      </c>
    </row>
    <row r="564">
      <c r="A564" t="inlineStr">
        <is>
          <t>603355</t>
        </is>
      </c>
      <c r="B564" t="n">
        <v>0.00239460398096725</v>
      </c>
      <c r="C564" t="n">
        <v>9.977661950856298</v>
      </c>
      <c r="D564" t="n">
        <v>32.18031999999999</v>
      </c>
      <c r="E564" t="n">
        <v>0.40872</v>
      </c>
    </row>
    <row r="565">
      <c r="A565" t="inlineStr">
        <is>
          <t>601985</t>
        </is>
      </c>
      <c r="B565" t="n">
        <v>8.042212166373118e-05</v>
      </c>
      <c r="C565" t="n">
        <v>9.930715935334877</v>
      </c>
      <c r="D565" t="n">
        <v>4.723840000000002</v>
      </c>
      <c r="E565" t="n">
        <v>0.306</v>
      </c>
    </row>
    <row r="566">
      <c r="A566" t="inlineStr">
        <is>
          <t>603299</t>
        </is>
      </c>
      <c r="B566" t="n">
        <v>0.0002368688235893142</v>
      </c>
      <c r="C566" t="n">
        <v>9.93006993006993</v>
      </c>
      <c r="D566" t="n">
        <v>7.070320000000001</v>
      </c>
      <c r="E566" t="n">
        <v>2.231599999999999</v>
      </c>
    </row>
    <row r="567">
      <c r="A567" t="inlineStr">
        <is>
          <t>600841</t>
        </is>
      </c>
      <c r="B567" t="n">
        <v>0.0005905603624465139</v>
      </c>
      <c r="C567" t="n">
        <v>9.681697612732098</v>
      </c>
      <c r="D567" t="n">
        <v>8.899520000000001</v>
      </c>
      <c r="E567" t="n">
        <v>0.7644000000000001</v>
      </c>
    </row>
    <row r="568">
      <c r="A568" t="inlineStr">
        <is>
          <t>600158</t>
        </is>
      </c>
      <c r="B568" t="n">
        <v>0.001119249082969432</v>
      </c>
      <c r="C568" t="n">
        <v>9.667024704618687</v>
      </c>
      <c r="D568" t="n">
        <v>12.89728</v>
      </c>
      <c r="E568" t="n">
        <v>5.35176</v>
      </c>
    </row>
    <row r="569">
      <c r="A569" t="inlineStr">
        <is>
          <t>688567</t>
        </is>
      </c>
      <c r="B569" t="n">
        <v>0.008920070654331621</v>
      </c>
      <c r="C569" t="n">
        <v>9.589041095890405</v>
      </c>
      <c r="D569" t="n">
        <v>32.0388</v>
      </c>
      <c r="E569" t="n">
        <v>6.235999999999999</v>
      </c>
    </row>
    <row r="570">
      <c r="A570" t="inlineStr">
        <is>
          <t>603757</t>
        </is>
      </c>
      <c r="B570" t="n">
        <v>0.003501637115698922</v>
      </c>
      <c r="C570" t="n">
        <v>9.554896142433233</v>
      </c>
      <c r="D570" t="n">
        <v>20.99864</v>
      </c>
      <c r="E570" t="n">
        <v>1.56344</v>
      </c>
    </row>
    <row r="571">
      <c r="A571" t="inlineStr">
        <is>
          <t>603519</t>
        </is>
      </c>
      <c r="B571" t="n">
        <v>0.0006319375059496544</v>
      </c>
      <c r="C571" t="n">
        <v>9.436619718309869</v>
      </c>
      <c r="D571" t="n">
        <v>14.32016</v>
      </c>
      <c r="E571" t="n">
        <v>1.19384</v>
      </c>
    </row>
    <row r="572">
      <c r="A572" t="inlineStr">
        <is>
          <t>600740</t>
        </is>
      </c>
      <c r="B572" t="n">
        <v>0.0007159825506281913</v>
      </c>
      <c r="C572" t="n">
        <v>9.369024856596543</v>
      </c>
      <c r="D572" t="n">
        <v>5.577919999999999</v>
      </c>
      <c r="E572" t="n">
        <v>3.773280000000001</v>
      </c>
    </row>
    <row r="573">
      <c r="A573" t="inlineStr">
        <is>
          <t>600999</t>
        </is>
      </c>
      <c r="B573" t="n">
        <v>0.0008813583905718364</v>
      </c>
      <c r="C573" t="n">
        <v>9.090909090909104</v>
      </c>
      <c r="D573" t="n">
        <v>22.36024</v>
      </c>
      <c r="E573" t="n">
        <v>0.59896</v>
      </c>
    </row>
    <row r="574">
      <c r="A574" t="inlineStr">
        <is>
          <t>600263</t>
        </is>
      </c>
      <c r="B574" t="n">
        <v>6.6499718389739e-05</v>
      </c>
      <c r="C574" t="n">
        <v>9.024552090245507</v>
      </c>
      <c r="D574" t="n">
        <v>14.66992</v>
      </c>
      <c r="E574" t="n">
        <v>0</v>
      </c>
    </row>
    <row r="575">
      <c r="A575" t="inlineStr">
        <is>
          <t>603466</t>
        </is>
      </c>
      <c r="B575" t="n">
        <v>0.001764772371266962</v>
      </c>
      <c r="C575" t="n">
        <v>8.923742563547865</v>
      </c>
      <c r="D575" t="n">
        <v>21.83744</v>
      </c>
      <c r="E575" t="n">
        <v>2.86032</v>
      </c>
    </row>
    <row r="576">
      <c r="A576" t="inlineStr">
        <is>
          <t>600985</t>
        </is>
      </c>
      <c r="B576" t="n">
        <v>0.0004431113667491687</v>
      </c>
      <c r="C576" t="n">
        <v>8.820286659316423</v>
      </c>
      <c r="D576" t="n">
        <v>10.53712</v>
      </c>
      <c r="E576" t="n">
        <v>1.87368</v>
      </c>
    </row>
    <row r="577">
      <c r="A577" t="inlineStr">
        <is>
          <t>603505</t>
        </is>
      </c>
      <c r="B577" t="n">
        <v>0.003304038834549294</v>
      </c>
      <c r="C577" t="n">
        <v>8.43326885880078</v>
      </c>
      <c r="D577" t="n">
        <v>25.64776</v>
      </c>
      <c r="E577" t="n">
        <v>1.5128</v>
      </c>
    </row>
    <row r="578">
      <c r="A578" t="inlineStr">
        <is>
          <t>688008</t>
        </is>
      </c>
      <c r="B578" t="n">
        <v>0.003805126747553179</v>
      </c>
      <c r="C578" t="n">
        <v>8.387243218703899</v>
      </c>
      <c r="D578" t="n">
        <v>82.67056000000001</v>
      </c>
      <c r="E578" t="n">
        <v>1.42136</v>
      </c>
    </row>
    <row r="579">
      <c r="A579" t="inlineStr">
        <is>
          <t>603268</t>
        </is>
      </c>
      <c r="B579" t="n">
        <v>0.0005339041486857775</v>
      </c>
      <c r="C579" t="n">
        <v>8.256274768824312</v>
      </c>
      <c r="D579" t="n">
        <v>17.06256</v>
      </c>
      <c r="E579" t="n">
        <v>1.06464</v>
      </c>
    </row>
    <row r="580">
      <c r="A580" t="inlineStr">
        <is>
          <t>603515</t>
        </is>
      </c>
      <c r="B580" t="n">
        <v>0.001337541804642803</v>
      </c>
      <c r="C580" t="n">
        <v>8.25354902608122</v>
      </c>
      <c r="D580" t="n">
        <v>29.90952</v>
      </c>
      <c r="E580" t="n">
        <v>0.27232</v>
      </c>
    </row>
    <row r="581">
      <c r="A581" t="inlineStr">
        <is>
          <t>600865</t>
        </is>
      </c>
      <c r="B581" t="n">
        <v>0.0001090468471623271</v>
      </c>
      <c r="C581" t="n">
        <v>8.248914616497839</v>
      </c>
      <c r="D581" t="n">
        <v>7.40184</v>
      </c>
      <c r="E581" t="n">
        <v>1.2932</v>
      </c>
    </row>
    <row r="582">
      <c r="A582" t="inlineStr">
        <is>
          <t>600699</t>
        </is>
      </c>
      <c r="B582" t="n">
        <v>0.001219419949328982</v>
      </c>
      <c r="C582" t="n">
        <v>8.238884045335638</v>
      </c>
      <c r="D582" t="n">
        <v>24.66104</v>
      </c>
      <c r="E582" t="n">
        <v>2.02208</v>
      </c>
    </row>
    <row r="583">
      <c r="A583" t="inlineStr">
        <is>
          <t>600337</t>
        </is>
      </c>
      <c r="B583" t="n">
        <v>0.0002971791432845846</v>
      </c>
      <c r="C583" t="n">
        <v>8.208955223880587</v>
      </c>
      <c r="D583" t="n">
        <v>5.240480000000001</v>
      </c>
      <c r="E583" t="n">
        <v>1.058</v>
      </c>
    </row>
    <row r="584">
      <c r="A584" t="inlineStr">
        <is>
          <t>600012</t>
        </is>
      </c>
      <c r="B584" t="n">
        <v>0.0002002262325791983</v>
      </c>
      <c r="C584" t="n">
        <v>8.14393939393938</v>
      </c>
      <c r="D584" t="n">
        <v>5.65416</v>
      </c>
      <c r="E584" t="n">
        <v>0.4127199999999999</v>
      </c>
    </row>
    <row r="585">
      <c r="A585" t="inlineStr">
        <is>
          <t>601949</t>
        </is>
      </c>
      <c r="B585" t="n">
        <v>0.0001623542499400742</v>
      </c>
      <c r="C585" t="n">
        <v>8.040201005025139</v>
      </c>
      <c r="D585" t="n">
        <v>5.673680000000001</v>
      </c>
      <c r="E585" t="n">
        <v>0.6345599999999999</v>
      </c>
    </row>
    <row r="586">
      <c r="A586" t="inlineStr">
        <is>
          <t>601163</t>
        </is>
      </c>
      <c r="B586" t="n">
        <v>0.000672916626458569</v>
      </c>
      <c r="C586" t="n">
        <v>7.965194109772411</v>
      </c>
      <c r="D586" t="n">
        <v>16.2488</v>
      </c>
      <c r="E586" t="n">
        <v>1.01408</v>
      </c>
    </row>
    <row r="587">
      <c r="A587" t="inlineStr">
        <is>
          <t>600900</t>
        </is>
      </c>
      <c r="B587" t="n">
        <v>0.0001687215531424811</v>
      </c>
      <c r="C587" t="n">
        <v>7.853982300884965</v>
      </c>
      <c r="D587" t="n">
        <v>19.4496</v>
      </c>
      <c r="E587" t="n">
        <v>0.11904</v>
      </c>
    </row>
    <row r="588">
      <c r="A588" t="inlineStr">
        <is>
          <t>600835</t>
        </is>
      </c>
      <c r="B588" t="n">
        <v>0.001402275573118559</v>
      </c>
      <c r="C588" t="n">
        <v>7.642940490081673</v>
      </c>
      <c r="D588" t="n">
        <v>19.11088</v>
      </c>
      <c r="E588" t="n">
        <v>0.7631999999999999</v>
      </c>
    </row>
    <row r="589">
      <c r="A589" t="inlineStr">
        <is>
          <t>600308</t>
        </is>
      </c>
      <c r="B589" t="n">
        <v>6.027819754540102e-05</v>
      </c>
      <c r="C589" t="n">
        <v>7.632093933463779</v>
      </c>
      <c r="D589" t="n">
        <v>5.29944</v>
      </c>
      <c r="E589" t="n">
        <v>1.6372</v>
      </c>
    </row>
    <row r="590">
      <c r="A590" t="inlineStr">
        <is>
          <t>600771</t>
        </is>
      </c>
      <c r="B590" t="n">
        <v>0.0007684144752591236</v>
      </c>
      <c r="C590" t="n">
        <v>7.545931758530178</v>
      </c>
      <c r="D590" t="n">
        <v>15.7068</v>
      </c>
      <c r="E590" t="n">
        <v>2.6876</v>
      </c>
    </row>
    <row r="591">
      <c r="A591" t="inlineStr">
        <is>
          <t>688155</t>
        </is>
      </c>
      <c r="B591" t="n">
        <v>0.01499789369968492</v>
      </c>
      <c r="C591" t="n">
        <v>7.157663699548822</v>
      </c>
      <c r="D591" t="n">
        <v>69.89121951219511</v>
      </c>
      <c r="E591" t="n">
        <v>10.08560975609756</v>
      </c>
    </row>
    <row r="592">
      <c r="A592" t="inlineStr">
        <is>
          <t>603605</t>
        </is>
      </c>
      <c r="B592" t="n">
        <v>0.01265899915167761</v>
      </c>
      <c r="C592" t="n">
        <v>7.149051490514902</v>
      </c>
      <c r="D592" t="n">
        <v>171.36504</v>
      </c>
      <c r="E592" t="n">
        <v>1.8112</v>
      </c>
    </row>
    <row r="593">
      <c r="A593" t="inlineStr">
        <is>
          <t>688002</t>
        </is>
      </c>
      <c r="B593" t="n">
        <v>0.01337988297221815</v>
      </c>
      <c r="C593" t="n">
        <v>7.075575027382275</v>
      </c>
      <c r="D593" t="n">
        <v>93.46824000000001</v>
      </c>
      <c r="E593" t="n">
        <v>2.10936</v>
      </c>
    </row>
    <row r="594">
      <c r="A594" t="inlineStr">
        <is>
          <t>601088</t>
        </is>
      </c>
      <c r="B594" t="n">
        <v>0.0005834650056474159</v>
      </c>
      <c r="C594" t="n">
        <v>6.901041666666674</v>
      </c>
      <c r="D594" t="n">
        <v>17.28224000000001</v>
      </c>
      <c r="E594" t="n">
        <v>0.19704</v>
      </c>
    </row>
    <row r="595">
      <c r="A595" t="inlineStr">
        <is>
          <t>600306</t>
        </is>
      </c>
      <c r="B595" t="n">
        <v>0.0003949679507382639</v>
      </c>
      <c r="C595" t="n">
        <v>6.487695749440725</v>
      </c>
      <c r="D595" t="n">
        <v>4.83296</v>
      </c>
      <c r="E595" t="n">
        <v>0.75904</v>
      </c>
    </row>
    <row r="596">
      <c r="A596" t="inlineStr">
        <is>
          <t>603290</t>
        </is>
      </c>
      <c r="B596" t="n">
        <v>0.03904150566220673</v>
      </c>
      <c r="C596" t="n">
        <v>6.348988999954353</v>
      </c>
      <c r="D596" t="n">
        <v>219.41184</v>
      </c>
      <c r="E596" t="n">
        <v>7.13344</v>
      </c>
    </row>
    <row r="597">
      <c r="A597" t="inlineStr">
        <is>
          <t>600212</t>
        </is>
      </c>
      <c r="B597" t="n">
        <v>5.587351791530944e-05</v>
      </c>
      <c r="C597" t="n">
        <v>6.25</v>
      </c>
      <c r="D597" t="n">
        <v>3.14368</v>
      </c>
      <c r="E597" t="n">
        <v>0.4932</v>
      </c>
    </row>
    <row r="598">
      <c r="A598" t="inlineStr">
        <is>
          <t>600333</t>
        </is>
      </c>
      <c r="B598" t="n">
        <v>0.002021919907199849</v>
      </c>
      <c r="C598" t="n">
        <v>6.25</v>
      </c>
      <c r="D598" t="n">
        <v>5.103439999999999</v>
      </c>
      <c r="E598" t="n">
        <v>4.323360000000001</v>
      </c>
    </row>
    <row r="599">
      <c r="A599" t="inlineStr">
        <is>
          <t>601187</t>
        </is>
      </c>
      <c r="B599" t="n">
        <v>0.001922182853729815</v>
      </c>
      <c r="C599" t="n">
        <v>6.163655685441016</v>
      </c>
      <c r="D599" t="n">
        <v>10.95783783783784</v>
      </c>
      <c r="E599" t="n">
        <v>28.2972972972973</v>
      </c>
    </row>
    <row r="600">
      <c r="A600" t="inlineStr">
        <is>
          <t>600870</t>
        </is>
      </c>
      <c r="B600" t="n">
        <v>5.882151481888034e-05</v>
      </c>
      <c r="C600" t="n">
        <v>6.10169491525423</v>
      </c>
      <c r="D600" t="n">
        <v>2.9152</v>
      </c>
      <c r="E600" t="n">
        <v>0.49352</v>
      </c>
    </row>
    <row r="601">
      <c r="A601" t="inlineStr">
        <is>
          <t>688185</t>
        </is>
      </c>
      <c r="B601" t="n">
        <v>0.03842940768065012</v>
      </c>
      <c r="C601" t="n">
        <v>6.051741242909103</v>
      </c>
      <c r="D601" t="n">
        <v>364.2209917355372</v>
      </c>
      <c r="E601" t="n">
        <v>9.891239669421488</v>
      </c>
    </row>
    <row r="602">
      <c r="A602" t="inlineStr">
        <is>
          <t>600207</t>
        </is>
      </c>
      <c r="B602" t="n">
        <v>0.0003184824996459024</v>
      </c>
      <c r="C602" t="n">
        <v>5.933682373472937</v>
      </c>
      <c r="D602" t="n">
        <v>5.64816</v>
      </c>
      <c r="E602" t="n">
        <v>1.60904</v>
      </c>
    </row>
    <row r="603">
      <c r="A603" t="inlineStr">
        <is>
          <t>600800</t>
        </is>
      </c>
      <c r="B603" t="n">
        <v>8.393904248145649e-05</v>
      </c>
      <c r="C603" t="n">
        <v>5.932203389830515</v>
      </c>
      <c r="D603" t="n">
        <v>4.7456</v>
      </c>
      <c r="E603" t="n">
        <v>1.45672</v>
      </c>
    </row>
    <row r="604">
      <c r="A604" t="inlineStr">
        <is>
          <t>600054</t>
        </is>
      </c>
      <c r="B604" t="n">
        <v>0.0001076719406257301</v>
      </c>
      <c r="C604" t="n">
        <v>5.902004454342968</v>
      </c>
      <c r="D604" t="n">
        <v>8.90352</v>
      </c>
      <c r="E604" t="n">
        <v>0.87664</v>
      </c>
    </row>
    <row r="605">
      <c r="A605" t="inlineStr">
        <is>
          <t>600568</t>
        </is>
      </c>
      <c r="B605" t="n">
        <v>6.497475499725837e-05</v>
      </c>
      <c r="C605" t="n">
        <v>5.673758865248235</v>
      </c>
      <c r="D605" t="n">
        <v>1.60488</v>
      </c>
      <c r="E605" t="n">
        <v>1.09088</v>
      </c>
    </row>
    <row r="606">
      <c r="A606" t="inlineStr">
        <is>
          <t>600860</t>
        </is>
      </c>
      <c r="B606" t="n">
        <v>6.609083645345305e-05</v>
      </c>
      <c r="C606" t="n">
        <v>5.585106382978733</v>
      </c>
      <c r="D606" t="n">
        <v>4.08104</v>
      </c>
      <c r="E606" t="n">
        <v>0.2671200000000001</v>
      </c>
    </row>
    <row r="607">
      <c r="A607" t="inlineStr">
        <is>
          <t>600991</t>
        </is>
      </c>
      <c r="B607" t="n">
        <v>0.0002379914509199519</v>
      </c>
      <c r="C607" t="n">
        <v>5.443786982248522</v>
      </c>
      <c r="D607" t="n">
        <v>15.88344</v>
      </c>
      <c r="E607" t="n">
        <v>0</v>
      </c>
    </row>
    <row r="608">
      <c r="A608" t="inlineStr">
        <is>
          <t>603997</t>
        </is>
      </c>
      <c r="B608" t="n">
        <v>0.0002940019462497095</v>
      </c>
      <c r="C608" t="n">
        <v>5.36723163841808</v>
      </c>
      <c r="D608" t="n">
        <v>7.91512</v>
      </c>
      <c r="E608" t="n">
        <v>1.288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6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0.1170989215065153</v>
      </c>
      <c r="C3" t="n">
        <v>437.9047619047618</v>
      </c>
      <c r="D3" t="n">
        <v>48.38</v>
      </c>
      <c r="E3" t="n">
        <v>4.471846153846154</v>
      </c>
    </row>
    <row r="4">
      <c r="A4" t="inlineStr">
        <is>
          <t>603486</t>
        </is>
      </c>
      <c r="B4" t="n">
        <v>0.07687374659686465</v>
      </c>
      <c r="C4" t="n">
        <v>275.7911392405063</v>
      </c>
      <c r="D4" t="n">
        <v>66.77923076923076</v>
      </c>
      <c r="E4" t="n">
        <v>2.431076923076923</v>
      </c>
    </row>
    <row r="5">
      <c r="A5" t="inlineStr">
        <is>
          <t>002759</t>
        </is>
      </c>
      <c r="B5" t="n">
        <v>0.01444437572967914</v>
      </c>
      <c r="C5" t="n">
        <v>212.7962085308057</v>
      </c>
      <c r="D5" t="n">
        <v>13.953</v>
      </c>
      <c r="E5" t="n">
        <v>4.963461538461538</v>
      </c>
    </row>
    <row r="6">
      <c r="A6" t="inlineStr">
        <is>
          <t>601633</t>
        </is>
      </c>
      <c r="B6" t="n">
        <v>0.02815927784398704</v>
      </c>
      <c r="C6" t="n">
        <v>201.498127340824</v>
      </c>
      <c r="D6" t="n">
        <v>26.03853846153846</v>
      </c>
      <c r="E6" t="n">
        <v>0.6171538461538461</v>
      </c>
    </row>
    <row r="7">
      <c r="A7" t="inlineStr">
        <is>
          <t>600189</t>
        </is>
      </c>
      <c r="B7" t="n">
        <v>0.01085759863117861</v>
      </c>
      <c r="C7" t="n">
        <v>193.1116389548694</v>
      </c>
      <c r="D7" t="n">
        <v>8.738999999999999</v>
      </c>
      <c r="E7" t="n">
        <v>6.592999999999999</v>
      </c>
    </row>
    <row r="8">
      <c r="A8" t="inlineStr">
        <is>
          <t>002594</t>
        </is>
      </c>
      <c r="B8" t="n">
        <v>0.1508994023151516</v>
      </c>
      <c r="C8" t="n">
        <v>193.0085490104227</v>
      </c>
      <c r="D8" t="n">
        <v>155.5559230769231</v>
      </c>
      <c r="E8" t="n">
        <v>3.424</v>
      </c>
    </row>
    <row r="9">
      <c r="A9" t="inlineStr">
        <is>
          <t>002192</t>
        </is>
      </c>
      <c r="B9" t="n">
        <v>0.04123282096279798</v>
      </c>
      <c r="C9" t="n">
        <v>190.6398104265403</v>
      </c>
      <c r="D9" t="n">
        <v>27.54061538461539</v>
      </c>
      <c r="E9" t="n">
        <v>2.342153846153846</v>
      </c>
    </row>
    <row r="10">
      <c r="A10" t="inlineStr">
        <is>
          <t>601015</t>
        </is>
      </c>
      <c r="B10" t="n">
        <v>0.003600620030824573</v>
      </c>
      <c r="C10" t="n">
        <v>186.8589743589743</v>
      </c>
      <c r="D10" t="n">
        <v>3.819461538461538</v>
      </c>
      <c r="E10" t="n">
        <v>2.393</v>
      </c>
    </row>
    <row r="11">
      <c r="A11" t="inlineStr">
        <is>
          <t>002176</t>
        </is>
      </c>
      <c r="B11" t="n">
        <v>0.005268633047541043</v>
      </c>
      <c r="C11" t="n">
        <v>180.4597701149425</v>
      </c>
      <c r="D11" t="n">
        <v>2.970923076923077</v>
      </c>
      <c r="E11" t="n">
        <v>2.277692307692308</v>
      </c>
    </row>
    <row r="12">
      <c r="A12" t="inlineStr">
        <is>
          <t>300313</t>
        </is>
      </c>
      <c r="B12" t="n">
        <v>0.02127529080746314</v>
      </c>
      <c r="C12" t="n">
        <v>180.0391389432485</v>
      </c>
      <c r="D12" t="n">
        <v>17.38238461538462</v>
      </c>
      <c r="E12" t="n">
        <v>11.73253846153846</v>
      </c>
    </row>
    <row r="13">
      <c r="A13" t="inlineStr">
        <is>
          <t>603025</t>
        </is>
      </c>
      <c r="B13" t="n">
        <v>0.03022965290236299</v>
      </c>
      <c r="C13" t="n">
        <v>177.5483870967742</v>
      </c>
      <c r="D13" t="n">
        <v>13.52538461538462</v>
      </c>
      <c r="E13" t="n">
        <v>1.902307692307692</v>
      </c>
    </row>
    <row r="14">
      <c r="A14" t="inlineStr">
        <is>
          <t>603110</t>
        </is>
      </c>
      <c r="B14" t="n">
        <v>0.0284903180913915</v>
      </c>
      <c r="C14" t="n">
        <v>176.875</v>
      </c>
      <c r="D14" t="n">
        <v>24.06053846153846</v>
      </c>
      <c r="E14" t="n">
        <v>3.880846153846153</v>
      </c>
    </row>
    <row r="15">
      <c r="A15" t="inlineStr">
        <is>
          <t>688169</t>
        </is>
      </c>
      <c r="B15" t="n">
        <v>0.6599774175036988</v>
      </c>
      <c r="C15" t="n">
        <v>176.6581502299438</v>
      </c>
      <c r="D15" t="n">
        <v>772.7665384615384</v>
      </c>
      <c r="E15" t="n">
        <v>2.792384615384615</v>
      </c>
    </row>
    <row r="16">
      <c r="A16" t="inlineStr">
        <is>
          <t>000995</t>
        </is>
      </c>
      <c r="B16" t="n">
        <v>0.06631804782260542</v>
      </c>
      <c r="C16" t="n">
        <v>167.6282051282051</v>
      </c>
      <c r="D16" t="n">
        <v>11.16046153846154</v>
      </c>
      <c r="E16" t="n">
        <v>5.502384615384615</v>
      </c>
    </row>
    <row r="17">
      <c r="A17" t="inlineStr">
        <is>
          <t>300896</t>
        </is>
      </c>
      <c r="B17" t="n">
        <v>0.2477508440295167</v>
      </c>
      <c r="C17" t="n">
        <v>166.6862687444869</v>
      </c>
      <c r="D17" t="n">
        <v>605.6476404494381</v>
      </c>
      <c r="E17" t="n">
        <v>6.34370786516854</v>
      </c>
    </row>
    <row r="18">
      <c r="A18" t="inlineStr">
        <is>
          <t>603185</t>
        </is>
      </c>
      <c r="B18" t="n">
        <v>0.1019568162457991</v>
      </c>
      <c r="C18" t="n">
        <v>164.8818656029457</v>
      </c>
      <c r="D18" t="n">
        <v>99.32776923076923</v>
      </c>
      <c r="E18" t="n">
        <v>8.744384615384615</v>
      </c>
    </row>
    <row r="19">
      <c r="A19" t="inlineStr">
        <is>
          <t>002709</t>
        </is>
      </c>
      <c r="B19" t="n">
        <v>0.071269550873622</v>
      </c>
      <c r="C19" t="n">
        <v>160.5</v>
      </c>
      <c r="D19" t="n">
        <v>71.07746153846153</v>
      </c>
      <c r="E19" t="n">
        <v>2.827153846153846</v>
      </c>
    </row>
    <row r="20">
      <c r="A20" t="inlineStr">
        <is>
          <t>000615</t>
        </is>
      </c>
      <c r="B20" t="n">
        <v>0.006380058740147909</v>
      </c>
      <c r="C20" t="n">
        <v>159.0799031476998</v>
      </c>
      <c r="D20" t="n">
        <v>5.781230769230769</v>
      </c>
      <c r="E20" t="n">
        <v>3.562538461538462</v>
      </c>
    </row>
    <row r="21">
      <c r="A21" t="inlineStr">
        <is>
          <t>688536</t>
        </is>
      </c>
      <c r="B21" t="n">
        <v>0.1487251956111491</v>
      </c>
      <c r="C21" t="n">
        <v>158.0975609756098</v>
      </c>
      <c r="D21" t="n">
        <v>379.2230851063829</v>
      </c>
      <c r="E21" t="n">
        <v>7.271914893617022</v>
      </c>
    </row>
    <row r="22">
      <c r="A22" t="inlineStr">
        <is>
          <t>000155</t>
        </is>
      </c>
      <c r="B22" t="n">
        <v>0.01165656371803152</v>
      </c>
      <c r="C22" t="n">
        <v>156.0798548094374</v>
      </c>
      <c r="D22" t="n">
        <v>7.210230769230769</v>
      </c>
      <c r="E22" t="n">
        <v>5.084923076923077</v>
      </c>
    </row>
    <row r="23">
      <c r="A23" t="inlineStr">
        <is>
          <t>000799</t>
        </is>
      </c>
      <c r="B23" t="n">
        <v>0.1058685662042432</v>
      </c>
      <c r="C23" t="n">
        <v>153.7341680011647</v>
      </c>
      <c r="D23" t="n">
        <v>116.1392307692308</v>
      </c>
      <c r="E23" t="n">
        <v>4.654923076923077</v>
      </c>
    </row>
    <row r="24">
      <c r="A24" t="inlineStr">
        <is>
          <t>600346</t>
        </is>
      </c>
      <c r="B24" t="n">
        <v>0.01587654281051345</v>
      </c>
      <c r="C24" t="n">
        <v>148.8014751075599</v>
      </c>
      <c r="D24" t="n">
        <v>24.98823076923077</v>
      </c>
      <c r="E24" t="n">
        <v>0.7692307692307693</v>
      </c>
    </row>
    <row r="25">
      <c r="A25" t="inlineStr">
        <is>
          <t>002493</t>
        </is>
      </c>
      <c r="B25" t="n">
        <v>0.01124609970141505</v>
      </c>
      <c r="C25" t="n">
        <v>148.4431137724551</v>
      </c>
      <c r="D25" t="n">
        <v>24.00215384615385</v>
      </c>
      <c r="E25" t="n">
        <v>0.5416923076923077</v>
      </c>
    </row>
    <row r="26">
      <c r="A26" t="inlineStr">
        <is>
          <t>600399</t>
        </is>
      </c>
      <c r="B26" t="n">
        <v>0.009131062201627994</v>
      </c>
      <c r="C26" t="n">
        <v>148.3979763912311</v>
      </c>
      <c r="D26" t="n">
        <v>10.47607692307692</v>
      </c>
      <c r="E26" t="n">
        <v>1.217076923076923</v>
      </c>
    </row>
    <row r="27">
      <c r="A27" t="inlineStr">
        <is>
          <t>000568</t>
        </is>
      </c>
      <c r="B27" t="n">
        <v>0.09394474221473405</v>
      </c>
      <c r="C27" t="n">
        <v>146.2281742668249</v>
      </c>
      <c r="D27" t="n">
        <v>182.7266923076923</v>
      </c>
      <c r="E27" t="n">
        <v>0.8860769230769231</v>
      </c>
    </row>
    <row r="28">
      <c r="A28" t="inlineStr">
        <is>
          <t>000301</t>
        </is>
      </c>
      <c r="B28" t="n">
        <v>0.007471738560655535</v>
      </c>
      <c r="C28" t="n">
        <v>145.9965928449744</v>
      </c>
      <c r="D28" t="n">
        <v>8.717846153846153</v>
      </c>
      <c r="E28" t="n">
        <v>2.026153846153846</v>
      </c>
    </row>
    <row r="29">
      <c r="A29" t="inlineStr">
        <is>
          <t>600121</t>
        </is>
      </c>
      <c r="B29" t="n">
        <v>0.01035475187376726</v>
      </c>
      <c r="C29" t="n">
        <v>145.959595959596</v>
      </c>
      <c r="D29" t="n">
        <v>3.75</v>
      </c>
      <c r="E29" t="n">
        <v>6.263307692307692</v>
      </c>
    </row>
    <row r="30">
      <c r="A30" t="inlineStr">
        <is>
          <t>002568</t>
        </is>
      </c>
      <c r="B30" t="n">
        <v>0.05132162632983288</v>
      </c>
      <c r="C30" t="n">
        <v>144.8897058823529</v>
      </c>
      <c r="D30" t="n">
        <v>79.26353846153846</v>
      </c>
      <c r="E30" t="n">
        <v>1.219692307692308</v>
      </c>
    </row>
    <row r="31">
      <c r="A31" t="inlineStr">
        <is>
          <t>601919</t>
        </is>
      </c>
      <c r="B31" t="n">
        <v>0.01007358182245113</v>
      </c>
      <c r="C31" t="n">
        <v>144.8036951501154</v>
      </c>
      <c r="D31" t="n">
        <v>8.548461538461538</v>
      </c>
      <c r="E31" t="n">
        <v>1.473461538461539</v>
      </c>
    </row>
    <row r="32">
      <c r="A32" t="inlineStr">
        <is>
          <t>600472</t>
        </is>
      </c>
      <c r="B32" t="n">
        <v>0.0375836818156506</v>
      </c>
      <c r="C32" t="n">
        <v>143.2863849765258</v>
      </c>
      <c r="D32" t="n">
        <v>47.62792307692308</v>
      </c>
      <c r="E32" t="n">
        <v>0</v>
      </c>
    </row>
    <row r="33">
      <c r="A33" t="inlineStr">
        <is>
          <t>601456</t>
        </is>
      </c>
      <c r="B33" t="n">
        <v>0.003782723597556799</v>
      </c>
      <c r="C33" t="n">
        <v>142.3202614379085</v>
      </c>
      <c r="D33" t="n">
        <v>17.31125</v>
      </c>
      <c r="E33" t="n">
        <v>16.504</v>
      </c>
    </row>
    <row r="34">
      <c r="A34" t="inlineStr">
        <is>
          <t>600176</t>
        </is>
      </c>
      <c r="B34" t="n">
        <v>0.006167959517740379</v>
      </c>
      <c r="C34" t="n">
        <v>141.4678899082569</v>
      </c>
      <c r="D34" t="n">
        <v>16.70730769230769</v>
      </c>
      <c r="E34" t="n">
        <v>1.53823076923077</v>
      </c>
    </row>
    <row r="35">
      <c r="A35" t="inlineStr">
        <is>
          <t>300850</t>
        </is>
      </c>
      <c r="B35" t="n">
        <v>0.1315206099499443</v>
      </c>
      <c r="C35" t="n">
        <v>140.0986842105263</v>
      </c>
      <c r="D35" t="n">
        <v>107.0273846153846</v>
      </c>
      <c r="E35" t="n">
        <v>13.889</v>
      </c>
    </row>
    <row r="36">
      <c r="A36" t="inlineStr">
        <is>
          <t>300763</t>
        </is>
      </c>
      <c r="B36" t="n">
        <v>0.06014478768038635</v>
      </c>
      <c r="C36" t="n">
        <v>139.2387856819211</v>
      </c>
      <c r="D36" t="n">
        <v>127.0901538461539</v>
      </c>
      <c r="E36" t="n">
        <v>3.990846153846154</v>
      </c>
    </row>
    <row r="37">
      <c r="A37" t="inlineStr">
        <is>
          <t>689009</t>
        </is>
      </c>
      <c r="B37" t="n">
        <v>0.01909308169524318</v>
      </c>
      <c r="C37" t="n">
        <v>138.9090909090909</v>
      </c>
      <c r="D37" t="n">
        <v>77.55083333333333</v>
      </c>
      <c r="E37" t="n">
        <v>17.74763888888889</v>
      </c>
    </row>
    <row r="38">
      <c r="A38" t="inlineStr">
        <is>
          <t>002612</t>
        </is>
      </c>
      <c r="B38" t="n">
        <v>0.01737330461692071</v>
      </c>
      <c r="C38" t="n">
        <v>138.8446215139442</v>
      </c>
      <c r="D38" t="n">
        <v>14.792</v>
      </c>
      <c r="E38" t="n">
        <v>8.509846153846153</v>
      </c>
    </row>
    <row r="39">
      <c r="A39" t="inlineStr">
        <is>
          <t>002648</t>
        </is>
      </c>
      <c r="B39" t="n">
        <v>0.009789437670933538</v>
      </c>
      <c r="C39" t="n">
        <v>138.5245901639344</v>
      </c>
      <c r="D39" t="n">
        <v>24.51030769230769</v>
      </c>
      <c r="E39" t="n">
        <v>1.132076923076923</v>
      </c>
    </row>
    <row r="40">
      <c r="A40" t="inlineStr">
        <is>
          <t>600660</t>
        </is>
      </c>
      <c r="B40" t="n">
        <v>0.02039985263358518</v>
      </c>
      <c r="C40" t="n">
        <v>137.7049180327869</v>
      </c>
      <c r="D40" t="n">
        <v>39.54330769230769</v>
      </c>
      <c r="E40" t="n">
        <v>1.378538461538461</v>
      </c>
    </row>
    <row r="41">
      <c r="A41" t="inlineStr">
        <is>
          <t>600702</t>
        </is>
      </c>
      <c r="B41" t="n">
        <v>0.0601671806644399</v>
      </c>
      <c r="C41" t="n">
        <v>135.9496383605679</v>
      </c>
      <c r="D41" t="n">
        <v>54.89138461538461</v>
      </c>
      <c r="E41" t="n">
        <v>3.416384615384615</v>
      </c>
    </row>
    <row r="42">
      <c r="A42" t="inlineStr">
        <is>
          <t>000626</t>
        </is>
      </c>
      <c r="B42" t="n">
        <v>0.006460526772134035</v>
      </c>
      <c r="C42" t="n">
        <v>133.8983050847458</v>
      </c>
      <c r="D42" t="n">
        <v>9.903307692307692</v>
      </c>
      <c r="E42" t="n">
        <v>1.120692307692308</v>
      </c>
    </row>
    <row r="43">
      <c r="A43" t="inlineStr">
        <is>
          <t>603267</t>
        </is>
      </c>
      <c r="B43" t="n">
        <v>0.06103669145807003</v>
      </c>
      <c r="C43" t="n">
        <v>133.6580882352941</v>
      </c>
      <c r="D43" t="n">
        <v>97.94869230769231</v>
      </c>
      <c r="E43" t="n">
        <v>1.936230769230769</v>
      </c>
    </row>
    <row r="44">
      <c r="A44" t="inlineStr">
        <is>
          <t>688005</t>
        </is>
      </c>
      <c r="B44" t="n">
        <v>0.03153442133863867</v>
      </c>
      <c r="C44" t="n">
        <v>132.9739130434783</v>
      </c>
      <c r="D44" t="n">
        <v>39.96584615384615</v>
      </c>
      <c r="E44" t="n">
        <v>2.672384615384615</v>
      </c>
    </row>
    <row r="45">
      <c r="A45" t="inlineStr">
        <is>
          <t>688017</t>
        </is>
      </c>
      <c r="B45" t="n">
        <v>0.06419201189086826</v>
      </c>
      <c r="C45" t="n">
        <v>131.5798404887154</v>
      </c>
      <c r="D45" t="n">
        <v>108.7459090909091</v>
      </c>
      <c r="E45" t="n">
        <v>6.194454545454545</v>
      </c>
    </row>
    <row r="46">
      <c r="A46" t="inlineStr">
        <is>
          <t>601058</t>
        </is>
      </c>
      <c r="B46" t="n">
        <v>0.003577717931014232</v>
      </c>
      <c r="C46" t="n">
        <v>131.3131313131313</v>
      </c>
      <c r="D46" t="n">
        <v>5.673384615384616</v>
      </c>
      <c r="E46" t="n">
        <v>2.343153846153846</v>
      </c>
    </row>
    <row r="47">
      <c r="A47" t="inlineStr">
        <is>
          <t>002747</t>
        </is>
      </c>
      <c r="B47" t="n">
        <v>0.01131771532727661</v>
      </c>
      <c r="C47" t="n">
        <v>130.3405572755418</v>
      </c>
      <c r="D47" t="n">
        <v>24.3623076923077</v>
      </c>
      <c r="E47" t="n">
        <v>1.398846153846154</v>
      </c>
    </row>
    <row r="48">
      <c r="A48" t="inlineStr">
        <is>
          <t>002919</t>
        </is>
      </c>
      <c r="B48" t="n">
        <v>0.01463574962382427</v>
      </c>
      <c r="C48" t="n">
        <v>129.1404612159329</v>
      </c>
      <c r="D48" t="n">
        <v>41.03807692307692</v>
      </c>
      <c r="E48" t="n">
        <v>6.277692307692307</v>
      </c>
    </row>
    <row r="49">
      <c r="A49" t="inlineStr">
        <is>
          <t>002756</t>
        </is>
      </c>
      <c r="B49" t="n">
        <v>0.06289407652219008</v>
      </c>
      <c r="C49" t="n">
        <v>127.7070063694267</v>
      </c>
      <c r="D49" t="n">
        <v>30.18569230769231</v>
      </c>
      <c r="E49" t="n">
        <v>3.945769230769231</v>
      </c>
    </row>
    <row r="50">
      <c r="A50" t="inlineStr">
        <is>
          <t>603799</t>
        </is>
      </c>
      <c r="B50" t="n">
        <v>0.0627814271950681</v>
      </c>
      <c r="C50" t="n">
        <v>127.1983161833489</v>
      </c>
      <c r="D50" t="n">
        <v>55.72576923076924</v>
      </c>
      <c r="E50" t="n">
        <v>3.429769230769231</v>
      </c>
    </row>
    <row r="51">
      <c r="A51" t="inlineStr">
        <is>
          <t>688036</t>
        </is>
      </c>
      <c r="B51" t="n">
        <v>0.06277826025430377</v>
      </c>
      <c r="C51" t="n">
        <v>123.976023976024</v>
      </c>
      <c r="D51" t="n">
        <v>128.2543846153846</v>
      </c>
      <c r="E51" t="n">
        <v>1.675846153846154</v>
      </c>
    </row>
    <row r="52">
      <c r="A52" t="inlineStr">
        <is>
          <t>688598</t>
        </is>
      </c>
      <c r="B52" t="n">
        <v>0.1037406940026452</v>
      </c>
      <c r="C52" t="n">
        <v>123.7052856380139</v>
      </c>
      <c r="D52" t="n">
        <v>136.7279230769231</v>
      </c>
      <c r="E52" t="n">
        <v>6.389230769230768</v>
      </c>
    </row>
    <row r="53">
      <c r="A53" t="inlineStr">
        <is>
          <t>601966</t>
        </is>
      </c>
      <c r="B53" t="n">
        <v>0.01129908999414013</v>
      </c>
      <c r="C53" t="n">
        <v>121.0989010989011</v>
      </c>
      <c r="D53" t="n">
        <v>31.70776923076923</v>
      </c>
      <c r="E53" t="n">
        <v>0.9410769230769231</v>
      </c>
    </row>
    <row r="54">
      <c r="A54" t="inlineStr">
        <is>
          <t>688408</t>
        </is>
      </c>
      <c r="B54" t="n">
        <v>0.04414720313732483</v>
      </c>
      <c r="C54" t="n">
        <v>121.0796915167095</v>
      </c>
      <c r="D54" t="n">
        <v>142.9874545454545</v>
      </c>
      <c r="E54" t="n">
        <v>5.622363636363636</v>
      </c>
    </row>
    <row r="55">
      <c r="A55" t="inlineStr">
        <is>
          <t>600809</t>
        </is>
      </c>
      <c r="B55" t="n">
        <v>0.1751016272522232</v>
      </c>
      <c r="C55" t="n">
        <v>119.0307197515803</v>
      </c>
      <c r="D55" t="n">
        <v>261.1627692307692</v>
      </c>
      <c r="E55" t="n">
        <v>0.6096923076923076</v>
      </c>
    </row>
    <row r="56">
      <c r="A56" t="inlineStr">
        <is>
          <t>300124</t>
        </is>
      </c>
      <c r="B56" t="n">
        <v>0.03080682698584773</v>
      </c>
      <c r="C56" t="n">
        <v>118.6032630322324</v>
      </c>
      <c r="D56" t="n">
        <v>73.93546153846154</v>
      </c>
      <c r="E56" t="n">
        <v>0.9385384615384615</v>
      </c>
    </row>
    <row r="57">
      <c r="A57" t="inlineStr">
        <is>
          <t>300450</t>
        </is>
      </c>
      <c r="B57" t="n">
        <v>0.03421721691901797</v>
      </c>
      <c r="C57" t="n">
        <v>118.0104474222121</v>
      </c>
      <c r="D57" t="n">
        <v>63.66115384615384</v>
      </c>
      <c r="E57" t="n">
        <v>1.589846153846154</v>
      </c>
    </row>
    <row r="58">
      <c r="A58" t="inlineStr">
        <is>
          <t>000618</t>
        </is>
      </c>
      <c r="B58" t="n">
        <v>0.0009457354306275877</v>
      </c>
      <c r="C58" t="n">
        <v>117.4273858921162</v>
      </c>
      <c r="D58" t="n">
        <v>4.583692307692307</v>
      </c>
      <c r="E58" t="n">
        <v>0</v>
      </c>
    </row>
    <row r="59">
      <c r="A59" t="inlineStr">
        <is>
          <t>600290</t>
        </is>
      </c>
      <c r="B59" t="n">
        <v>0.0008566766841795391</v>
      </c>
      <c r="C59" t="n">
        <v>117.4242424242424</v>
      </c>
      <c r="D59" t="n">
        <v>1.984538461538462</v>
      </c>
      <c r="E59" t="n">
        <v>2.002615384615385</v>
      </c>
    </row>
    <row r="60">
      <c r="A60" t="inlineStr">
        <is>
          <t>688179</t>
        </is>
      </c>
      <c r="B60" t="n">
        <v>0.02180334736762695</v>
      </c>
      <c r="C60" t="n">
        <v>117.4212161562361</v>
      </c>
      <c r="D60" t="n">
        <v>68.34053333333333</v>
      </c>
      <c r="E60" t="n">
        <v>11.32213333333334</v>
      </c>
    </row>
    <row r="61">
      <c r="A61" t="inlineStr">
        <is>
          <t>002497</t>
        </is>
      </c>
      <c r="B61" t="n">
        <v>0.01751998325007521</v>
      </c>
      <c r="C61" t="n">
        <v>117.23044397463</v>
      </c>
      <c r="D61" t="n">
        <v>15.26484615384615</v>
      </c>
      <c r="E61" t="n">
        <v>7.416384615384615</v>
      </c>
    </row>
    <row r="62">
      <c r="A62" t="inlineStr">
        <is>
          <t>002245</t>
        </is>
      </c>
      <c r="B62" t="n">
        <v>0.007653402231327419</v>
      </c>
      <c r="C62" t="n">
        <v>117.0781893004115</v>
      </c>
      <c r="D62" t="n">
        <v>8.14376923076923</v>
      </c>
      <c r="E62" t="n">
        <v>5.933230769230769</v>
      </c>
    </row>
    <row r="63">
      <c r="A63" t="inlineStr">
        <is>
          <t>002460</t>
        </is>
      </c>
      <c r="B63" t="n">
        <v>0.07765022278766513</v>
      </c>
      <c r="C63" t="n">
        <v>115.6182987848463</v>
      </c>
      <c r="D63" t="n">
        <v>78.27053846153848</v>
      </c>
      <c r="E63" t="n">
        <v>3.631076923076923</v>
      </c>
    </row>
    <row r="64">
      <c r="A64" t="inlineStr">
        <is>
          <t>002064</t>
        </is>
      </c>
      <c r="B64" t="n">
        <v>0.004062243300040539</v>
      </c>
      <c r="C64" t="n">
        <v>115.5096011816839</v>
      </c>
      <c r="D64" t="n">
        <v>9.459615384615384</v>
      </c>
      <c r="E64" t="n">
        <v>2.140153846153846</v>
      </c>
    </row>
    <row r="65">
      <c r="A65" t="inlineStr">
        <is>
          <t>600877</t>
        </is>
      </c>
      <c r="B65" t="n">
        <v>0.005634035172435613</v>
      </c>
      <c r="C65" t="n">
        <v>114.4827586206897</v>
      </c>
      <c r="D65" t="n">
        <v>7.408846153846155</v>
      </c>
      <c r="E65" t="n">
        <v>1.050461538461539</v>
      </c>
    </row>
    <row r="66">
      <c r="A66" t="inlineStr">
        <is>
          <t>002571</t>
        </is>
      </c>
      <c r="B66" t="n">
        <v>0.003094593571039616</v>
      </c>
      <c r="C66" t="n">
        <v>113.5849056603774</v>
      </c>
      <c r="D66" t="n">
        <v>8.50923076923077</v>
      </c>
      <c r="E66" t="n">
        <v>5.652923076923076</v>
      </c>
    </row>
    <row r="67">
      <c r="A67" t="inlineStr">
        <is>
          <t>600031</t>
        </is>
      </c>
      <c r="B67" t="n">
        <v>0.0127360456632882</v>
      </c>
      <c r="C67" t="n">
        <v>113.0270014211274</v>
      </c>
      <c r="D67" t="n">
        <v>29.43969230769231</v>
      </c>
      <c r="E67" t="n">
        <v>0.9598461538461539</v>
      </c>
    </row>
    <row r="68">
      <c r="A68" t="inlineStr">
        <is>
          <t>000816</t>
        </is>
      </c>
      <c r="B68" t="n">
        <v>0.003631031965123887</v>
      </c>
      <c r="C68" t="n">
        <v>110.5633802816901</v>
      </c>
      <c r="D68" t="n">
        <v>2.644538461538461</v>
      </c>
      <c r="E68" t="n">
        <v>7.666461538461538</v>
      </c>
    </row>
    <row r="69">
      <c r="A69" t="inlineStr">
        <is>
          <t>600409</t>
        </is>
      </c>
      <c r="B69" t="n">
        <v>0.004037070273860581</v>
      </c>
      <c r="C69" t="n">
        <v>109.470304975923</v>
      </c>
      <c r="D69" t="n">
        <v>8.285</v>
      </c>
      <c r="E69" t="n">
        <v>2.375</v>
      </c>
    </row>
    <row r="70">
      <c r="A70" t="inlineStr">
        <is>
          <t>000916</t>
        </is>
      </c>
      <c r="B70" t="n">
        <v>0.004122124884036509</v>
      </c>
      <c r="C70" t="n">
        <v>109.0047393364929</v>
      </c>
      <c r="D70" t="n">
        <v>8.096461538461538</v>
      </c>
      <c r="E70" t="n">
        <v>3.137</v>
      </c>
    </row>
    <row r="71">
      <c r="A71" t="inlineStr">
        <is>
          <t>603010</t>
        </is>
      </c>
      <c r="B71" t="n">
        <v>0.003235588103402841</v>
      </c>
      <c r="C71" t="n">
        <v>107.8783690393918</v>
      </c>
      <c r="D71" t="n">
        <v>22.62176923076923</v>
      </c>
      <c r="E71" t="n">
        <v>2.905846153846154</v>
      </c>
    </row>
    <row r="72">
      <c r="A72" t="inlineStr">
        <is>
          <t>600132</t>
        </is>
      </c>
      <c r="B72" t="n">
        <v>0.02415229590623445</v>
      </c>
      <c r="C72" t="n">
        <v>107.8687173853338</v>
      </c>
      <c r="D72" t="n">
        <v>106.2670769230769</v>
      </c>
      <c r="E72" t="n">
        <v>0.5656923076923077</v>
      </c>
    </row>
    <row r="73">
      <c r="A73" t="inlineStr">
        <is>
          <t>601100</t>
        </is>
      </c>
      <c r="B73" t="n">
        <v>0.04011256326828223</v>
      </c>
      <c r="C73" t="n">
        <v>106.896551724138</v>
      </c>
      <c r="D73" t="n">
        <v>88.19092307692307</v>
      </c>
      <c r="E73" t="n">
        <v>0.4515384615384615</v>
      </c>
    </row>
    <row r="74">
      <c r="A74" t="inlineStr">
        <is>
          <t>688133</t>
        </is>
      </c>
      <c r="B74" t="n">
        <v>0.02395653082265992</v>
      </c>
      <c r="C74" t="n">
        <v>106.7817135937027</v>
      </c>
      <c r="D74" t="n">
        <v>113.9378873239437</v>
      </c>
      <c r="E74" t="n">
        <v>11.76535211267606</v>
      </c>
    </row>
    <row r="75">
      <c r="A75" t="inlineStr">
        <is>
          <t>300225</t>
        </is>
      </c>
      <c r="B75" t="n">
        <v>0.008673929416495418</v>
      </c>
      <c r="C75" t="n">
        <v>104.7105004906772</v>
      </c>
      <c r="D75" t="n">
        <v>15.73853846153846</v>
      </c>
      <c r="E75" t="n">
        <v>6.637846153846154</v>
      </c>
    </row>
    <row r="76">
      <c r="A76" t="inlineStr">
        <is>
          <t>002444</t>
        </is>
      </c>
      <c r="B76" t="n">
        <v>0.007307212223765711</v>
      </c>
      <c r="C76" t="n">
        <v>103.7940379403794</v>
      </c>
      <c r="D76" t="n">
        <v>25.88646153846154</v>
      </c>
      <c r="E76" t="n">
        <v>1.720615384615385</v>
      </c>
    </row>
    <row r="77">
      <c r="A77" t="inlineStr">
        <is>
          <t>002466</t>
        </is>
      </c>
      <c r="B77" t="n">
        <v>0.04739766858920527</v>
      </c>
      <c r="C77" t="n">
        <v>102.0158102766799</v>
      </c>
      <c r="D77" t="n">
        <v>31.31961538461538</v>
      </c>
      <c r="E77" t="n">
        <v>6.016769230769231</v>
      </c>
    </row>
    <row r="78">
      <c r="A78" t="inlineStr">
        <is>
          <t>600392</t>
        </is>
      </c>
      <c r="B78" t="n">
        <v>0.006269613057699145</v>
      </c>
      <c r="C78" t="n">
        <v>101.5258215962441</v>
      </c>
      <c r="D78" t="n">
        <v>9.019538461538462</v>
      </c>
      <c r="E78" t="n">
        <v>3.977384615384616</v>
      </c>
    </row>
    <row r="79">
      <c r="A79" t="inlineStr">
        <is>
          <t>600763</t>
        </is>
      </c>
      <c r="B79" t="n">
        <v>0.05950291706035932</v>
      </c>
      <c r="C79" t="n">
        <v>101.36015868518</v>
      </c>
      <c r="D79" t="n">
        <v>236.5257692307692</v>
      </c>
      <c r="E79" t="n">
        <v>0.798</v>
      </c>
    </row>
    <row r="80">
      <c r="A80" t="inlineStr">
        <is>
          <t>600426</t>
        </is>
      </c>
      <c r="B80" t="n">
        <v>0.01075377329071765</v>
      </c>
      <c r="C80" t="n">
        <v>101.1673151750973</v>
      </c>
      <c r="D80" t="n">
        <v>32.2663076923077</v>
      </c>
      <c r="E80" t="n">
        <v>0.9243076923076923</v>
      </c>
    </row>
    <row r="81">
      <c r="A81" t="inlineStr">
        <is>
          <t>603915</t>
        </is>
      </c>
      <c r="B81" t="n">
        <v>0.01088421338364899</v>
      </c>
      <c r="C81" t="n">
        <v>100.883310088331</v>
      </c>
      <c r="D81" t="n">
        <v>27.14346153846154</v>
      </c>
      <c r="E81" t="n">
        <v>4.133307692307691</v>
      </c>
    </row>
    <row r="82">
      <c r="A82" t="inlineStr">
        <is>
          <t>300937</t>
        </is>
      </c>
      <c r="B82" t="n">
        <v>0.05088882319157548</v>
      </c>
      <c r="C82" t="n">
        <v>100.2754131196795</v>
      </c>
      <c r="D82" t="n">
        <v>80.66000000000001</v>
      </c>
      <c r="E82" t="n">
        <v>59.32222222222222</v>
      </c>
    </row>
    <row r="83">
      <c r="A83" t="inlineStr">
        <is>
          <t>603225</t>
        </is>
      </c>
      <c r="B83" t="n">
        <v>0.004927231584531084</v>
      </c>
      <c r="C83" t="n">
        <v>99.15174363807728</v>
      </c>
      <c r="D83" t="n">
        <v>12.817</v>
      </c>
      <c r="E83" t="n">
        <v>0.5422307692307692</v>
      </c>
    </row>
    <row r="84">
      <c r="A84" t="inlineStr">
        <is>
          <t>603218</t>
        </is>
      </c>
      <c r="B84" t="n">
        <v>0.01334224897772763</v>
      </c>
      <c r="C84" t="n">
        <v>99.00731452455591</v>
      </c>
      <c r="D84" t="n">
        <v>26.91053846153847</v>
      </c>
      <c r="E84" t="n">
        <v>1.474307692307692</v>
      </c>
    </row>
    <row r="85">
      <c r="A85" t="inlineStr">
        <is>
          <t>002407</t>
        </is>
      </c>
      <c r="B85" t="n">
        <v>0.007820111139468729</v>
      </c>
      <c r="C85" t="n">
        <v>98.68651488616464</v>
      </c>
      <c r="D85" t="n">
        <v>15.99207692307692</v>
      </c>
      <c r="E85" t="n">
        <v>9.652076923076923</v>
      </c>
    </row>
    <row r="86">
      <c r="A86" t="inlineStr">
        <is>
          <t>601012</t>
        </is>
      </c>
      <c r="B86" t="n">
        <v>0.03210036661063555</v>
      </c>
      <c r="C86" t="n">
        <v>97.53521126760565</v>
      </c>
      <c r="D86" t="n">
        <v>77.96076923076923</v>
      </c>
      <c r="E86" t="n">
        <v>1.725846153846154</v>
      </c>
    </row>
    <row r="87">
      <c r="A87" t="inlineStr">
        <is>
          <t>603063</t>
        </is>
      </c>
      <c r="B87" t="n">
        <v>0.009326616838996779</v>
      </c>
      <c r="C87" t="n">
        <v>97.04433497536948</v>
      </c>
      <c r="D87" t="n">
        <v>13.76907692307692</v>
      </c>
      <c r="E87" t="n">
        <v>3.768230769230769</v>
      </c>
    </row>
    <row r="88">
      <c r="A88" t="inlineStr">
        <is>
          <t>600586</t>
        </is>
      </c>
      <c r="B88" t="n">
        <v>0.003218862203794873</v>
      </c>
      <c r="C88" t="n">
        <v>96.39889196675901</v>
      </c>
      <c r="D88" t="n">
        <v>4.802230769230769</v>
      </c>
      <c r="E88" t="n">
        <v>4.389461538461539</v>
      </c>
    </row>
    <row r="89">
      <c r="A89" t="inlineStr">
        <is>
          <t>600309</t>
        </is>
      </c>
      <c r="B89" t="n">
        <v>0.02295821020264473</v>
      </c>
      <c r="C89" t="n">
        <v>95.13241603787539</v>
      </c>
      <c r="D89" t="n">
        <v>85.37946153846154</v>
      </c>
      <c r="E89" t="n">
        <v>1.260692307692308</v>
      </c>
    </row>
    <row r="90">
      <c r="A90" t="inlineStr">
        <is>
          <t>603877</t>
        </is>
      </c>
      <c r="B90" t="n">
        <v>0.01028556940498801</v>
      </c>
      <c r="C90" t="n">
        <v>94.93506493506491</v>
      </c>
      <c r="D90" t="n">
        <v>30.83823076923077</v>
      </c>
      <c r="E90" t="n">
        <v>0.4582307692307692</v>
      </c>
    </row>
    <row r="91">
      <c r="A91" t="inlineStr">
        <is>
          <t>300999</t>
        </is>
      </c>
      <c r="B91" t="n">
        <v>0.08216727465633474</v>
      </c>
      <c r="C91" t="n">
        <v>94.91071428571429</v>
      </c>
      <c r="D91" t="n">
        <v>86.5309756097561</v>
      </c>
      <c r="E91" t="n">
        <v>18.68048780487805</v>
      </c>
    </row>
    <row r="92">
      <c r="A92" t="inlineStr">
        <is>
          <t>688390</t>
        </is>
      </c>
      <c r="B92" t="n">
        <v>0.1334893970132733</v>
      </c>
      <c r="C92" t="n">
        <v>94.80000000000001</v>
      </c>
      <c r="D92" t="n">
        <v>204.4658095238096</v>
      </c>
      <c r="E92" t="n">
        <v>8.126190476190477</v>
      </c>
    </row>
    <row r="93">
      <c r="A93" t="inlineStr">
        <is>
          <t>002027</t>
        </is>
      </c>
      <c r="B93" t="n">
        <v>0.002321208445689883</v>
      </c>
      <c r="C93" t="n">
        <v>93.8943894389439</v>
      </c>
      <c r="D93" t="n">
        <v>9.087769230769229</v>
      </c>
      <c r="E93" t="n">
        <v>1.061538461538462</v>
      </c>
    </row>
    <row r="94">
      <c r="A94" t="inlineStr">
        <is>
          <t>300581</t>
        </is>
      </c>
      <c r="B94" t="n">
        <v>0.03083271942228752</v>
      </c>
      <c r="C94" t="n">
        <v>92.91383219954648</v>
      </c>
      <c r="D94" t="n">
        <v>34.48</v>
      </c>
      <c r="E94" t="n">
        <v>8.600384615384616</v>
      </c>
    </row>
    <row r="95">
      <c r="A95" t="inlineStr">
        <is>
          <t>600690</t>
        </is>
      </c>
      <c r="B95" t="n">
        <v>0.005556801141447172</v>
      </c>
      <c r="C95" t="n">
        <v>92.55555555555554</v>
      </c>
      <c r="D95" t="n">
        <v>26.355</v>
      </c>
      <c r="E95" t="n">
        <v>0.8454615384615385</v>
      </c>
    </row>
    <row r="96">
      <c r="A96" t="inlineStr">
        <is>
          <t>603345</t>
        </is>
      </c>
      <c r="B96" t="n">
        <v>0.02885229623605641</v>
      </c>
      <c r="C96" t="n">
        <v>92.25565985643294</v>
      </c>
      <c r="D96" t="n">
        <v>182.0600769230769</v>
      </c>
      <c r="E96" t="n">
        <v>0.7516153846153846</v>
      </c>
    </row>
    <row r="97">
      <c r="A97" t="inlineStr">
        <is>
          <t>002390</t>
        </is>
      </c>
      <c r="B97" t="n">
        <v>0.001679200435303926</v>
      </c>
      <c r="C97" t="n">
        <v>90.79497907949788</v>
      </c>
      <c r="D97" t="n">
        <v>6.747230769230768</v>
      </c>
      <c r="E97" t="n">
        <v>1.378692307692308</v>
      </c>
    </row>
    <row r="98">
      <c r="A98" t="inlineStr">
        <is>
          <t>300750</t>
        </is>
      </c>
      <c r="B98" t="n">
        <v>0.1425585603647595</v>
      </c>
      <c r="C98" t="n">
        <v>90.41334778715182</v>
      </c>
      <c r="D98" t="n">
        <v>265.509923076923</v>
      </c>
      <c r="E98" t="n">
        <v>1.253</v>
      </c>
    </row>
    <row r="99">
      <c r="A99" t="inlineStr">
        <is>
          <t>300015</t>
        </is>
      </c>
      <c r="B99" t="n">
        <v>0.0158965038646576</v>
      </c>
      <c r="C99" t="n">
        <v>89.82339955849889</v>
      </c>
      <c r="D99" t="n">
        <v>61.5813076923077</v>
      </c>
      <c r="E99" t="n">
        <v>0.6822307692307692</v>
      </c>
    </row>
    <row r="100">
      <c r="A100" t="inlineStr">
        <is>
          <t>002553</t>
        </is>
      </c>
      <c r="B100" t="n">
        <v>0.003877737861136957</v>
      </c>
      <c r="C100" t="n">
        <v>89.28067700987306</v>
      </c>
      <c r="D100" t="n">
        <v>8.68876923076923</v>
      </c>
      <c r="E100" t="n">
        <v>9.75253846153846</v>
      </c>
    </row>
    <row r="101">
      <c r="A101" t="inlineStr">
        <is>
          <t>000890</t>
        </is>
      </c>
      <c r="B101" t="n">
        <v>0.0005759918538865183</v>
      </c>
      <c r="C101" t="n">
        <v>88.60294117647057</v>
      </c>
      <c r="D101" t="n">
        <v>2.833769230769231</v>
      </c>
      <c r="E101" t="n">
        <v>1.227769230769231</v>
      </c>
    </row>
    <row r="102">
      <c r="A102" t="inlineStr">
        <is>
          <t>300722</t>
        </is>
      </c>
      <c r="B102" t="n">
        <v>0.05889473621374119</v>
      </c>
      <c r="C102" t="n">
        <v>87.37721021611003</v>
      </c>
      <c r="D102" t="n">
        <v>49.39038461538462</v>
      </c>
      <c r="E102" t="n">
        <v>22.51153846153846</v>
      </c>
    </row>
    <row r="103">
      <c r="A103" t="inlineStr">
        <is>
          <t>002601</t>
        </is>
      </c>
      <c r="B103" t="n">
        <v>0.0101604102628452</v>
      </c>
      <c r="C103" t="n">
        <v>86.93808312128924</v>
      </c>
      <c r="D103" t="n">
        <v>29.70807692307692</v>
      </c>
      <c r="E103" t="n">
        <v>1.848692307692308</v>
      </c>
    </row>
    <row r="104">
      <c r="A104" t="inlineStr">
        <is>
          <t>300712</t>
        </is>
      </c>
      <c r="B104" t="n">
        <v>0.008005526895242851</v>
      </c>
      <c r="C104" t="n">
        <v>86.50895140664963</v>
      </c>
      <c r="D104" t="n">
        <v>19.21376923076923</v>
      </c>
      <c r="E104" t="n">
        <v>6.395923076923077</v>
      </c>
    </row>
    <row r="105">
      <c r="A105" t="inlineStr">
        <is>
          <t>000516</t>
        </is>
      </c>
      <c r="B105" t="n">
        <v>0.00415004231754208</v>
      </c>
      <c r="C105" t="n">
        <v>86.42172523961662</v>
      </c>
      <c r="D105" t="n">
        <v>8.484307692307693</v>
      </c>
      <c r="E105" t="n">
        <v>2.417461538461538</v>
      </c>
    </row>
    <row r="106">
      <c r="A106" t="inlineStr">
        <is>
          <t>002991</t>
        </is>
      </c>
      <c r="B106" t="n">
        <v>0.03081022364746511</v>
      </c>
      <c r="C106" t="n">
        <v>86.22110732843578</v>
      </c>
      <c r="D106" t="n">
        <v>105.0965384615385</v>
      </c>
      <c r="E106" t="n">
        <v>7.687769230769231</v>
      </c>
    </row>
    <row r="107">
      <c r="A107" t="inlineStr">
        <is>
          <t>000001</t>
        </is>
      </c>
      <c r="B107" t="n">
        <v>0.00341965870622209</v>
      </c>
      <c r="C107" t="n">
        <v>85.90704647676162</v>
      </c>
      <c r="D107" t="n">
        <v>17.83046153846154</v>
      </c>
      <c r="E107" t="n">
        <v>0.5644615384615385</v>
      </c>
    </row>
    <row r="108">
      <c r="A108" t="inlineStr">
        <is>
          <t>600436</t>
        </is>
      </c>
      <c r="B108" t="n">
        <v>0.03798616113078557</v>
      </c>
      <c r="C108" t="n">
        <v>85.57786483839374</v>
      </c>
      <c r="D108" t="n">
        <v>245.8183846153846</v>
      </c>
      <c r="E108" t="n">
        <v>0.7053076923076923</v>
      </c>
    </row>
    <row r="109">
      <c r="A109" t="inlineStr">
        <is>
          <t>603313</t>
        </is>
      </c>
      <c r="B109" t="n">
        <v>0.004951694704672286</v>
      </c>
      <c r="C109" t="n">
        <v>85.07831821929099</v>
      </c>
      <c r="D109" t="n">
        <v>32.84515384615384</v>
      </c>
      <c r="E109" t="n">
        <v>1.696846153846154</v>
      </c>
    </row>
    <row r="110">
      <c r="A110" t="inlineStr">
        <is>
          <t>603833</t>
        </is>
      </c>
      <c r="B110" t="n">
        <v>0.01635269288168929</v>
      </c>
      <c r="C110" t="n">
        <v>84.50719946422592</v>
      </c>
      <c r="D110" t="n">
        <v>121.9796153846154</v>
      </c>
      <c r="E110" t="n">
        <v>0.3274615384615385</v>
      </c>
    </row>
    <row r="111">
      <c r="A111" t="inlineStr">
        <is>
          <t>000406</t>
        </is>
      </c>
      <c r="B111" t="n">
        <v>0.002849807870998001</v>
      </c>
      <c r="C111" t="n">
        <v>83.99999999999999</v>
      </c>
      <c r="D111" t="n">
        <v>7.705384615384616</v>
      </c>
      <c r="E111" t="n">
        <v>0</v>
      </c>
    </row>
    <row r="112">
      <c r="A112" t="inlineStr">
        <is>
          <t>603678</t>
        </is>
      </c>
      <c r="B112" t="n">
        <v>0.02277346760561835</v>
      </c>
      <c r="C112" t="n">
        <v>83.45864661654134</v>
      </c>
      <c r="D112" t="n">
        <v>52.0963076923077</v>
      </c>
      <c r="E112" t="n">
        <v>2.292769230769231</v>
      </c>
    </row>
    <row r="113">
      <c r="A113" t="inlineStr">
        <is>
          <t>603416</t>
        </is>
      </c>
      <c r="B113" t="n">
        <v>0.01153368041176827</v>
      </c>
      <c r="C113" t="n">
        <v>83.41284403669724</v>
      </c>
      <c r="D113" t="n">
        <v>85.58861538461539</v>
      </c>
      <c r="E113" t="n">
        <v>2.047461538461539</v>
      </c>
    </row>
    <row r="114">
      <c r="A114" t="inlineStr">
        <is>
          <t>601717</t>
        </is>
      </c>
      <c r="B114" t="n">
        <v>0.002148980668179364</v>
      </c>
      <c r="C114" t="n">
        <v>83.03030303030303</v>
      </c>
      <c r="D114" t="n">
        <v>10.15607692307692</v>
      </c>
      <c r="E114" t="n">
        <v>3.158692307692307</v>
      </c>
    </row>
    <row r="115">
      <c r="A115" t="inlineStr">
        <is>
          <t>600926</t>
        </is>
      </c>
      <c r="B115" t="n">
        <v>0.001401592047918363</v>
      </c>
      <c r="C115" t="n">
        <v>82.62711864406779</v>
      </c>
      <c r="D115" t="n">
        <v>13.43523076923077</v>
      </c>
      <c r="E115" t="n">
        <v>0.7741538461538462</v>
      </c>
    </row>
    <row r="116">
      <c r="A116" t="inlineStr">
        <is>
          <t>600559</t>
        </is>
      </c>
      <c r="B116" t="n">
        <v>0.0232993028570594</v>
      </c>
      <c r="C116" t="n">
        <v>82.32558139534882</v>
      </c>
      <c r="D116" t="n">
        <v>18.88715384615385</v>
      </c>
      <c r="E116" t="n">
        <v>8.092384615384615</v>
      </c>
    </row>
    <row r="117">
      <c r="A117" t="inlineStr">
        <is>
          <t>002430</t>
        </is>
      </c>
      <c r="B117" t="n">
        <v>0.004730202007570263</v>
      </c>
      <c r="C117" t="n">
        <v>82.0010875475802</v>
      </c>
      <c r="D117" t="n">
        <v>25.65292307692308</v>
      </c>
      <c r="E117" t="n">
        <v>0.9844615384615384</v>
      </c>
    </row>
    <row r="118">
      <c r="A118" t="inlineStr">
        <is>
          <t>600499</t>
        </is>
      </c>
      <c r="B118" t="n">
        <v>0.004665360204394941</v>
      </c>
      <c r="C118" t="n">
        <v>81.56182212581342</v>
      </c>
      <c r="D118" t="n">
        <v>5.677692307692308</v>
      </c>
      <c r="E118" t="n">
        <v>1.660923076923077</v>
      </c>
    </row>
    <row r="119">
      <c r="A119" t="inlineStr">
        <is>
          <t>603919</t>
        </is>
      </c>
      <c r="B119" t="n">
        <v>0.0322669763054193</v>
      </c>
      <c r="C119" t="n">
        <v>81.41695702671312</v>
      </c>
      <c r="D119" t="n">
        <v>31.02092307692308</v>
      </c>
      <c r="E119" t="n">
        <v>4.094923076923077</v>
      </c>
    </row>
    <row r="120">
      <c r="A120" t="inlineStr">
        <is>
          <t>601899</t>
        </is>
      </c>
      <c r="B120" t="n">
        <v>0.002438754982054691</v>
      </c>
      <c r="C120" t="n">
        <v>81.02564102564102</v>
      </c>
      <c r="D120" t="n">
        <v>8.059307692307693</v>
      </c>
      <c r="E120" t="n">
        <v>1.470230769230769</v>
      </c>
    </row>
    <row r="121">
      <c r="A121" t="inlineStr">
        <is>
          <t>300726</t>
        </is>
      </c>
      <c r="B121" t="n">
        <v>0.02671686165526122</v>
      </c>
      <c r="C121" t="n">
        <v>80.64956331877728</v>
      </c>
      <c r="D121" t="n">
        <v>53.19223076923077</v>
      </c>
      <c r="E121" t="n">
        <v>5.600769230769231</v>
      </c>
    </row>
    <row r="122">
      <c r="A122" t="inlineStr">
        <is>
          <t>000923</t>
        </is>
      </c>
      <c r="B122" t="n">
        <v>0.01396968364032179</v>
      </c>
      <c r="C122" t="n">
        <v>80.14388489208632</v>
      </c>
      <c r="D122" t="n">
        <v>18.77838461538462</v>
      </c>
      <c r="E122" t="n">
        <v>1.778615384615385</v>
      </c>
    </row>
    <row r="123">
      <c r="A123" t="inlineStr">
        <is>
          <t>600199</t>
        </is>
      </c>
      <c r="B123" t="n">
        <v>0.01592664156042302</v>
      </c>
      <c r="C123" t="n">
        <v>79.51977401129943</v>
      </c>
      <c r="D123" t="n">
        <v>10.53692307692308</v>
      </c>
      <c r="E123" t="n">
        <v>7.734230769230769</v>
      </c>
    </row>
    <row r="124">
      <c r="A124" t="inlineStr">
        <is>
          <t>600486</t>
        </is>
      </c>
      <c r="B124" t="n">
        <v>0.03673803702581512</v>
      </c>
      <c r="C124" t="n">
        <v>79.49479940564636</v>
      </c>
      <c r="D124" t="n">
        <v>110.3919230769231</v>
      </c>
      <c r="E124" t="n">
        <v>0.951923076923077</v>
      </c>
    </row>
    <row r="125">
      <c r="A125" t="inlineStr">
        <is>
          <t>603801</t>
        </is>
      </c>
      <c r="B125" t="n">
        <v>0.003226958741728815</v>
      </c>
      <c r="C125" t="n">
        <v>78.45890410958904</v>
      </c>
      <c r="D125" t="n">
        <v>36.22269230769231</v>
      </c>
      <c r="E125" t="n">
        <v>1.570461538461538</v>
      </c>
    </row>
    <row r="126">
      <c r="A126" t="inlineStr">
        <is>
          <t>603008</t>
        </is>
      </c>
      <c r="B126" t="n">
        <v>0.003229077758507793</v>
      </c>
      <c r="C126" t="n">
        <v>78.09446254071663</v>
      </c>
      <c r="D126" t="n">
        <v>15.79238461538462</v>
      </c>
      <c r="E126" t="n">
        <v>1.838538461538461</v>
      </c>
    </row>
    <row r="127">
      <c r="A127" t="inlineStr">
        <is>
          <t>300593</t>
        </is>
      </c>
      <c r="B127" t="n">
        <v>0.009766602161463774</v>
      </c>
      <c r="C127" t="n">
        <v>78.08958445763625</v>
      </c>
      <c r="D127" t="n">
        <v>24.49607692307692</v>
      </c>
      <c r="E127" t="n">
        <v>9.205923076923076</v>
      </c>
    </row>
    <row r="128">
      <c r="A128" t="inlineStr">
        <is>
          <t>600989</t>
        </is>
      </c>
      <c r="B128" t="n">
        <v>0.002336791087165607</v>
      </c>
      <c r="C128" t="n">
        <v>78.00387596899225</v>
      </c>
      <c r="D128" t="n">
        <v>12.26423076923077</v>
      </c>
      <c r="E128" t="n">
        <v>2.994538461538461</v>
      </c>
    </row>
    <row r="129">
      <c r="A129" t="inlineStr">
        <is>
          <t>300595</t>
        </is>
      </c>
      <c r="B129" t="n">
        <v>0.02757348598125147</v>
      </c>
      <c r="C129" t="n">
        <v>77.73359840954275</v>
      </c>
      <c r="D129" t="n">
        <v>73.51323076923077</v>
      </c>
      <c r="E129" t="n">
        <v>1.352923076923077</v>
      </c>
    </row>
    <row r="130">
      <c r="A130" t="inlineStr">
        <is>
          <t>601908</t>
        </is>
      </c>
      <c r="B130" t="n">
        <v>0.006924296062817455</v>
      </c>
      <c r="C130" t="n">
        <v>77.00650759219087</v>
      </c>
      <c r="D130" t="n">
        <v>6.959846153846153</v>
      </c>
      <c r="E130" t="n">
        <v>3.184307692307693</v>
      </c>
    </row>
    <row r="131">
      <c r="A131" t="inlineStr">
        <is>
          <t>000786</t>
        </is>
      </c>
      <c r="B131" t="n">
        <v>0.007973618555514784</v>
      </c>
      <c r="C131" t="n">
        <v>76.18429591174561</v>
      </c>
      <c r="D131" t="n">
        <v>38.21607692307693</v>
      </c>
      <c r="E131" t="n">
        <v>0.7907692307692309</v>
      </c>
    </row>
    <row r="132">
      <c r="A132" t="inlineStr">
        <is>
          <t>600110</t>
        </is>
      </c>
      <c r="B132" t="n">
        <v>0.004111290292534662</v>
      </c>
      <c r="C132" t="n">
        <v>75.87628865979381</v>
      </c>
      <c r="D132" t="n">
        <v>7.330153846153847</v>
      </c>
      <c r="E132" t="n">
        <v>4.861461538461539</v>
      </c>
    </row>
    <row r="133">
      <c r="A133" t="inlineStr">
        <is>
          <t>600882</t>
        </is>
      </c>
      <c r="B133" t="n">
        <v>0.01477279583330654</v>
      </c>
      <c r="C133" t="n">
        <v>75.83643122676582</v>
      </c>
      <c r="D133" t="n">
        <v>44.67453846153847</v>
      </c>
      <c r="E133" t="n">
        <v>1.610076923076923</v>
      </c>
    </row>
    <row r="134">
      <c r="A134" t="inlineStr">
        <is>
          <t>002906</t>
        </is>
      </c>
      <c r="B134" t="n">
        <v>0.0102855518477197</v>
      </c>
      <c r="C134" t="n">
        <v>75.79864472410456</v>
      </c>
      <c r="D134" t="n">
        <v>23.686</v>
      </c>
      <c r="E134" t="n">
        <v>1.694307692307693</v>
      </c>
    </row>
    <row r="135">
      <c r="A135" t="inlineStr">
        <is>
          <t>603026</t>
        </is>
      </c>
      <c r="B135" t="n">
        <v>0.009627698619996858</v>
      </c>
      <c r="C135" t="n">
        <v>74.7265400115141</v>
      </c>
      <c r="D135" t="n">
        <v>48.18961538461538</v>
      </c>
      <c r="E135" t="n">
        <v>5.598307692307692</v>
      </c>
    </row>
    <row r="136">
      <c r="A136" t="inlineStr">
        <is>
          <t>002139</t>
        </is>
      </c>
      <c r="B136" t="n">
        <v>0.001386238448605566</v>
      </c>
      <c r="C136" t="n">
        <v>74.6218487394958</v>
      </c>
      <c r="D136" t="n">
        <v>7.901153846153846</v>
      </c>
      <c r="E136" t="n">
        <v>4.530076923076924</v>
      </c>
    </row>
    <row r="137">
      <c r="A137" t="inlineStr">
        <is>
          <t>000633</t>
        </is>
      </c>
      <c r="B137" t="n">
        <v>0.001387415860818066</v>
      </c>
      <c r="C137" t="n">
        <v>74.20924574209245</v>
      </c>
      <c r="D137" t="n">
        <v>4.812384615384616</v>
      </c>
      <c r="E137" t="n">
        <v>5.043923076923076</v>
      </c>
    </row>
    <row r="138">
      <c r="A138" t="inlineStr">
        <is>
          <t>688202</t>
        </is>
      </c>
      <c r="B138" t="n">
        <v>0.05256175603776068</v>
      </c>
      <c r="C138" t="n">
        <v>74.06876790830945</v>
      </c>
      <c r="D138" t="n">
        <v>172.0050769230769</v>
      </c>
      <c r="E138" t="n">
        <v>3.752461538461539</v>
      </c>
    </row>
    <row r="139">
      <c r="A139" t="inlineStr">
        <is>
          <t>601233</t>
        </is>
      </c>
      <c r="B139" t="n">
        <v>0.005164752721831017</v>
      </c>
      <c r="C139" t="n">
        <v>73.13019390581718</v>
      </c>
      <c r="D139" t="n">
        <v>18.50569230769231</v>
      </c>
      <c r="E139" t="n">
        <v>2.198</v>
      </c>
    </row>
    <row r="140">
      <c r="A140" t="inlineStr">
        <is>
          <t>300347</t>
        </is>
      </c>
      <c r="B140" t="n">
        <v>0.04279829643201197</v>
      </c>
      <c r="C140" t="n">
        <v>72.61838440111418</v>
      </c>
      <c r="D140" t="n">
        <v>129.1571538461538</v>
      </c>
      <c r="E140" t="n">
        <v>1.142</v>
      </c>
    </row>
    <row r="141">
      <c r="A141" t="inlineStr">
        <is>
          <t>603128</t>
        </is>
      </c>
      <c r="B141" t="n">
        <v>0.002779148508032358</v>
      </c>
      <c r="C141" t="n">
        <v>71.96850393700788</v>
      </c>
      <c r="D141" t="n">
        <v>8.099692307692308</v>
      </c>
      <c r="E141" t="n">
        <v>3.118076923076923</v>
      </c>
    </row>
    <row r="142">
      <c r="A142" t="inlineStr">
        <is>
          <t>600166</t>
        </is>
      </c>
      <c r="B142" t="n">
        <v>0.0003425147728140052</v>
      </c>
      <c r="C142" t="n">
        <v>71.35678391959799</v>
      </c>
      <c r="D142" t="n">
        <v>2.946</v>
      </c>
      <c r="E142" t="n">
        <v>3.422923076923077</v>
      </c>
    </row>
    <row r="143">
      <c r="A143" t="inlineStr">
        <is>
          <t>002501</t>
        </is>
      </c>
      <c r="B143" t="n">
        <v>0.0007939650117670653</v>
      </c>
      <c r="C143" t="n">
        <v>71.0344827586207</v>
      </c>
      <c r="D143" t="n">
        <v>1.874692307692307</v>
      </c>
      <c r="E143" t="n">
        <v>0.8487692307692308</v>
      </c>
    </row>
    <row r="144">
      <c r="A144" t="inlineStr">
        <is>
          <t>600438</t>
        </is>
      </c>
      <c r="B144" t="n">
        <v>0.01221766004268561</v>
      </c>
      <c r="C144" t="n">
        <v>70.98901098901098</v>
      </c>
      <c r="D144" t="n">
        <v>31.56015384615385</v>
      </c>
      <c r="E144" t="n">
        <v>2.002461538461538</v>
      </c>
    </row>
    <row r="145">
      <c r="A145" t="inlineStr">
        <is>
          <t>601166</t>
        </is>
      </c>
      <c r="B145" t="n">
        <v>0.002955334173625716</v>
      </c>
      <c r="C145" t="n">
        <v>70.81736909323115</v>
      </c>
      <c r="D145" t="n">
        <v>18.79615384615385</v>
      </c>
      <c r="E145" t="n">
        <v>0.5952307692307692</v>
      </c>
    </row>
    <row r="146">
      <c r="A146" t="inlineStr">
        <is>
          <t>000902</t>
        </is>
      </c>
      <c r="B146" t="n">
        <v>0.003304763499478946</v>
      </c>
      <c r="C146" t="n">
        <v>70.78260869565219</v>
      </c>
      <c r="D146" t="n">
        <v>13.98292307692308</v>
      </c>
      <c r="E146" t="n">
        <v>1.076</v>
      </c>
    </row>
    <row r="147">
      <c r="A147" t="inlineStr">
        <is>
          <t>603599</t>
        </is>
      </c>
      <c r="B147" t="n">
        <v>0.004758404582697095</v>
      </c>
      <c r="C147" t="n">
        <v>70.78212290502795</v>
      </c>
      <c r="D147" t="n">
        <v>21.44330769230769</v>
      </c>
      <c r="E147" t="n">
        <v>2.224769230769231</v>
      </c>
    </row>
    <row r="148">
      <c r="A148" t="inlineStr">
        <is>
          <t>000625</t>
        </is>
      </c>
      <c r="B148" t="n">
        <v>0.009015612563983552</v>
      </c>
      <c r="C148" t="n">
        <v>70.37037037037035</v>
      </c>
      <c r="D148" t="n">
        <v>17.52884615384615</v>
      </c>
      <c r="E148" t="n">
        <v>2.847307692307692</v>
      </c>
    </row>
    <row r="149">
      <c r="A149" t="inlineStr">
        <is>
          <t>002179</t>
        </is>
      </c>
      <c r="B149" t="n">
        <v>0.01789048381827528</v>
      </c>
      <c r="C149" t="n">
        <v>70.35591274397245</v>
      </c>
      <c r="D149" t="n">
        <v>58.557</v>
      </c>
      <c r="E149" t="n">
        <v>1.007</v>
      </c>
    </row>
    <row r="150">
      <c r="A150" t="inlineStr">
        <is>
          <t>300859</t>
        </is>
      </c>
      <c r="B150" t="n">
        <v>0.0195757628479622</v>
      </c>
      <c r="C150" t="n">
        <v>69.8550724637681</v>
      </c>
      <c r="D150" t="n">
        <v>25.63888888888889</v>
      </c>
      <c r="E150" t="n">
        <v>19.98492063492063</v>
      </c>
    </row>
    <row r="151">
      <c r="A151" t="inlineStr">
        <is>
          <t>002472</t>
        </is>
      </c>
      <c r="B151" t="n">
        <v>0.0008084952431525224</v>
      </c>
      <c r="C151" t="n">
        <v>69.79362101313322</v>
      </c>
      <c r="D151" t="n">
        <v>7.097307692307691</v>
      </c>
      <c r="E151" t="n">
        <v>1.652846153846154</v>
      </c>
    </row>
    <row r="152">
      <c r="A152" t="inlineStr">
        <is>
          <t>300073</t>
        </is>
      </c>
      <c r="B152" t="n">
        <v>0.01356406386789382</v>
      </c>
      <c r="C152" t="n">
        <v>69.66434452184929</v>
      </c>
      <c r="D152" t="n">
        <v>49.131</v>
      </c>
      <c r="E152" t="n">
        <v>3.876615384615385</v>
      </c>
    </row>
    <row r="153">
      <c r="A153" t="inlineStr">
        <is>
          <t>600219</t>
        </is>
      </c>
      <c r="B153" t="n">
        <v>0.0006073099183343337</v>
      </c>
      <c r="C153" t="n">
        <v>69.62025316455693</v>
      </c>
      <c r="D153" t="n">
        <v>2.783923076923077</v>
      </c>
      <c r="E153" t="n">
        <v>1.466769230769231</v>
      </c>
    </row>
    <row r="154">
      <c r="A154" t="inlineStr">
        <is>
          <t>300014</t>
        </is>
      </c>
      <c r="B154" t="n">
        <v>0.04238547840076626</v>
      </c>
      <c r="C154" t="n">
        <v>69.58471760797342</v>
      </c>
      <c r="D154" t="n">
        <v>66.75653846153845</v>
      </c>
      <c r="E154" t="n">
        <v>1.701923076923077</v>
      </c>
    </row>
    <row r="155">
      <c r="A155" t="inlineStr">
        <is>
          <t>603882</t>
        </is>
      </c>
      <c r="B155" t="n">
        <v>0.0352963376147962</v>
      </c>
      <c r="C155" t="n">
        <v>68.9690935490562</v>
      </c>
      <c r="D155" t="n">
        <v>111.1872307692308</v>
      </c>
      <c r="E155" t="n">
        <v>1.432384615384615</v>
      </c>
    </row>
    <row r="156">
      <c r="A156" t="inlineStr">
        <is>
          <t>002149</t>
        </is>
      </c>
      <c r="B156" t="n">
        <v>0.008123750850593803</v>
      </c>
      <c r="C156" t="n">
        <v>68.16431322207958</v>
      </c>
      <c r="D156" t="n">
        <v>10.90030769230769</v>
      </c>
      <c r="E156" t="n">
        <v>6.150846153846154</v>
      </c>
    </row>
    <row r="157">
      <c r="A157" t="inlineStr">
        <is>
          <t>600753</t>
        </is>
      </c>
      <c r="B157" t="n">
        <v>0.001857057566148949</v>
      </c>
      <c r="C157" t="n">
        <v>68.15589353612168</v>
      </c>
      <c r="D157" t="n">
        <v>15.91076923076923</v>
      </c>
      <c r="E157" t="n">
        <v>2.152461538461538</v>
      </c>
    </row>
    <row r="158">
      <c r="A158" t="inlineStr">
        <is>
          <t>002812</t>
        </is>
      </c>
      <c r="B158" t="n">
        <v>0.03943084915786351</v>
      </c>
      <c r="C158" t="n">
        <v>68.04407713498621</v>
      </c>
      <c r="D158" t="n">
        <v>106.1846153846154</v>
      </c>
      <c r="E158" t="n">
        <v>1.357538461538461</v>
      </c>
    </row>
    <row r="159">
      <c r="A159" t="inlineStr">
        <is>
          <t>603613</t>
        </is>
      </c>
      <c r="B159" t="n">
        <v>0.04470203270845923</v>
      </c>
      <c r="C159" t="n">
        <v>67.94991809033468</v>
      </c>
      <c r="D159" t="n">
        <v>101.1415384615385</v>
      </c>
      <c r="E159" t="n">
        <v>2.145846153846154</v>
      </c>
    </row>
    <row r="160">
      <c r="A160" t="inlineStr">
        <is>
          <t>688122</t>
        </is>
      </c>
      <c r="B160" t="n">
        <v>0.014853401748414</v>
      </c>
      <c r="C160" t="n">
        <v>67.91321724236367</v>
      </c>
      <c r="D160" t="n">
        <v>56.57838461538462</v>
      </c>
      <c r="E160" t="n">
        <v>2.042384615384615</v>
      </c>
    </row>
    <row r="161">
      <c r="A161" t="inlineStr">
        <is>
          <t>000762</t>
        </is>
      </c>
      <c r="B161" t="n">
        <v>0.004736149795668948</v>
      </c>
      <c r="C161" t="n">
        <v>67.82511210762333</v>
      </c>
      <c r="D161" t="n">
        <v>11.81492307692308</v>
      </c>
      <c r="E161" t="n">
        <v>4.877846153846153</v>
      </c>
    </row>
    <row r="162">
      <c r="A162" t="inlineStr">
        <is>
          <t>688339</t>
        </is>
      </c>
      <c r="B162" t="n">
        <v>0.1030733771368963</v>
      </c>
      <c r="C162" t="n">
        <v>67.79606669516889</v>
      </c>
      <c r="D162" t="n">
        <v>210.1729838709678</v>
      </c>
      <c r="E162" t="n">
        <v>9.666129032258064</v>
      </c>
    </row>
    <row r="163">
      <c r="A163" t="inlineStr">
        <is>
          <t>688099</t>
        </is>
      </c>
      <c r="B163" t="n">
        <v>0.01031852099100702</v>
      </c>
      <c r="C163" t="n">
        <v>67.79089376053963</v>
      </c>
      <c r="D163" t="n">
        <v>69.53507692307693</v>
      </c>
      <c r="E163" t="n">
        <v>1.653538461538461</v>
      </c>
    </row>
    <row r="164">
      <c r="A164" t="inlineStr">
        <is>
          <t>601995</t>
        </is>
      </c>
      <c r="B164" t="n">
        <v>0.00601355479760509</v>
      </c>
      <c r="C164" t="n">
        <v>67.42705570291776</v>
      </c>
      <c r="D164" t="n">
        <v>63.14042857142856</v>
      </c>
      <c r="E164" t="n">
        <v>17.95957142857142</v>
      </c>
    </row>
    <row r="165">
      <c r="A165" t="inlineStr">
        <is>
          <t>000956</t>
        </is>
      </c>
      <c r="B165" t="n">
        <v>0.003291425565345841</v>
      </c>
      <c r="C165" t="n">
        <v>67.04067321178123</v>
      </c>
      <c r="D165" t="n">
        <v>9.183538461538463</v>
      </c>
      <c r="E165" t="n">
        <v>0</v>
      </c>
    </row>
    <row r="166">
      <c r="A166" t="inlineStr">
        <is>
          <t>600143</t>
        </is>
      </c>
      <c r="B166" t="n">
        <v>0.005011959962089607</v>
      </c>
      <c r="C166" t="n">
        <v>66.35687732342008</v>
      </c>
      <c r="D166" t="n">
        <v>18.23815384615385</v>
      </c>
      <c r="E166" t="n">
        <v>2.869923076923077</v>
      </c>
    </row>
    <row r="167">
      <c r="A167" t="inlineStr">
        <is>
          <t>000039</t>
        </is>
      </c>
      <c r="B167" t="n">
        <v>0.006057254337142211</v>
      </c>
      <c r="C167" t="n">
        <v>66.28787878787878</v>
      </c>
      <c r="D167" t="n">
        <v>12.39953846153846</v>
      </c>
      <c r="E167" t="n">
        <v>1.946692307692308</v>
      </c>
    </row>
    <row r="168">
      <c r="A168" t="inlineStr">
        <is>
          <t>002738</t>
        </is>
      </c>
      <c r="B168" t="n">
        <v>0.01067509334768649</v>
      </c>
      <c r="C168" t="n">
        <v>66.07142857142856</v>
      </c>
      <c r="D168" t="n">
        <v>22.00723076923077</v>
      </c>
      <c r="E168" t="n">
        <v>5.922076923076922</v>
      </c>
    </row>
    <row r="169">
      <c r="A169" t="inlineStr">
        <is>
          <t>000780</t>
        </is>
      </c>
      <c r="B169" t="n">
        <v>0.0007496069184513747</v>
      </c>
      <c r="C169" t="n">
        <v>65.36796536796537</v>
      </c>
      <c r="D169" t="n">
        <v>3.032769230769231</v>
      </c>
      <c r="E169" t="n">
        <v>0.5000769230769231</v>
      </c>
    </row>
    <row r="170">
      <c r="A170" t="inlineStr">
        <is>
          <t>600280</t>
        </is>
      </c>
      <c r="B170" t="n">
        <v>0.0004525858479775895</v>
      </c>
      <c r="C170" t="n">
        <v>64.51612903225805</v>
      </c>
      <c r="D170" t="n">
        <v>2.092461538461538</v>
      </c>
      <c r="E170" t="n">
        <v>0.5185384615384615</v>
      </c>
    </row>
    <row r="171">
      <c r="A171" t="inlineStr">
        <is>
          <t>000488</t>
        </is>
      </c>
      <c r="B171" t="n">
        <v>0.001149511308795632</v>
      </c>
      <c r="C171" t="n">
        <v>64.33823529411762</v>
      </c>
      <c r="D171" t="n">
        <v>6.181923076923077</v>
      </c>
      <c r="E171" t="n">
        <v>3.563692307692308</v>
      </c>
    </row>
    <row r="172">
      <c r="A172" t="inlineStr">
        <is>
          <t>603337</t>
        </is>
      </c>
      <c r="B172" t="n">
        <v>0.00288861489097115</v>
      </c>
      <c r="C172" t="n">
        <v>64.22521175884405</v>
      </c>
      <c r="D172" t="n">
        <v>28.46930769230769</v>
      </c>
      <c r="E172" t="n">
        <v>0.718</v>
      </c>
    </row>
    <row r="173">
      <c r="A173" t="inlineStr">
        <is>
          <t>603129</t>
        </is>
      </c>
      <c r="B173" t="n">
        <v>0.03598472824107877</v>
      </c>
      <c r="C173" t="n">
        <v>64.09465020576131</v>
      </c>
      <c r="D173" t="n">
        <v>146.9676923076923</v>
      </c>
      <c r="E173" t="n">
        <v>1.114538461538462</v>
      </c>
    </row>
    <row r="174">
      <c r="A174" t="inlineStr">
        <is>
          <t>000157</t>
        </is>
      </c>
      <c r="B174" t="n">
        <v>0.002156624392387476</v>
      </c>
      <c r="C174" t="n">
        <v>63.80145278450362</v>
      </c>
      <c r="D174" t="n">
        <v>9.206230769230769</v>
      </c>
      <c r="E174" t="n">
        <v>1.620230769230769</v>
      </c>
    </row>
    <row r="175">
      <c r="A175" t="inlineStr">
        <is>
          <t>002353</t>
        </is>
      </c>
      <c r="B175" t="n">
        <v>0.007291122459282246</v>
      </c>
      <c r="C175" t="n">
        <v>63.33758774728779</v>
      </c>
      <c r="D175" t="n">
        <v>34.36984615384615</v>
      </c>
      <c r="E175" t="n">
        <v>2.250923076923077</v>
      </c>
    </row>
    <row r="176">
      <c r="A176" t="inlineStr">
        <is>
          <t>300087</t>
        </is>
      </c>
      <c r="B176" t="n">
        <v>0.009793957257054562</v>
      </c>
      <c r="C176" t="n">
        <v>63.30434782608696</v>
      </c>
      <c r="D176" t="n">
        <v>23.48007692307692</v>
      </c>
      <c r="E176" t="n">
        <v>5.216</v>
      </c>
    </row>
    <row r="177">
      <c r="A177" t="inlineStr">
        <is>
          <t>300316</t>
        </is>
      </c>
      <c r="B177" t="n">
        <v>0.006074766561727469</v>
      </c>
      <c r="C177" t="n">
        <v>63.1091421667338</v>
      </c>
      <c r="D177" t="n">
        <v>30.96923076923077</v>
      </c>
      <c r="E177" t="n">
        <v>2.583</v>
      </c>
    </row>
    <row r="178">
      <c r="A178" t="inlineStr">
        <is>
          <t>603127</t>
        </is>
      </c>
      <c r="B178" t="n">
        <v>0.02222508313653976</v>
      </c>
      <c r="C178" t="n">
        <v>63.04681897346585</v>
      </c>
      <c r="D178" t="n">
        <v>104.5135384615385</v>
      </c>
      <c r="E178" t="n">
        <v>1.296384615384615</v>
      </c>
    </row>
    <row r="179">
      <c r="A179" t="inlineStr">
        <is>
          <t>603260</t>
        </is>
      </c>
      <c r="B179" t="n">
        <v>0.008257062112359563</v>
      </c>
      <c r="C179" t="n">
        <v>62.92063492063493</v>
      </c>
      <c r="D179" t="n">
        <v>34.98438461538462</v>
      </c>
      <c r="E179" t="n">
        <v>1.078846153846154</v>
      </c>
    </row>
    <row r="180">
      <c r="A180" t="inlineStr">
        <is>
          <t>300415</t>
        </is>
      </c>
      <c r="B180" t="n">
        <v>0.001504207577506831</v>
      </c>
      <c r="C180" t="n">
        <v>62.47672253258845</v>
      </c>
      <c r="D180" t="n">
        <v>14.00576923076923</v>
      </c>
      <c r="E180" t="n">
        <v>2.271846153846154</v>
      </c>
    </row>
    <row r="181">
      <c r="A181" t="inlineStr">
        <is>
          <t>600563</t>
        </is>
      </c>
      <c r="B181" t="n">
        <v>0.02409083171198658</v>
      </c>
      <c r="C181" t="n">
        <v>61.89372620427083</v>
      </c>
      <c r="D181" t="n">
        <v>86.01015384615384</v>
      </c>
      <c r="E181" t="n">
        <v>1.575692307692308</v>
      </c>
    </row>
    <row r="182">
      <c r="A182" t="inlineStr">
        <is>
          <t>002415</t>
        </is>
      </c>
      <c r="B182" t="n">
        <v>0.01274380441885691</v>
      </c>
      <c r="C182" t="n">
        <v>61.88158961881589</v>
      </c>
      <c r="D182" t="n">
        <v>45.609</v>
      </c>
      <c r="E182" t="n">
        <v>0.6167692307692308</v>
      </c>
    </row>
    <row r="183">
      <c r="A183" t="inlineStr">
        <is>
          <t>002572</t>
        </is>
      </c>
      <c r="B183" t="n">
        <v>0.001765956080188083</v>
      </c>
      <c r="C183" t="n">
        <v>61.6724738675958</v>
      </c>
      <c r="D183" t="n">
        <v>27.47246153846154</v>
      </c>
      <c r="E183" t="n">
        <v>1.972076923076923</v>
      </c>
    </row>
    <row r="184">
      <c r="A184" t="inlineStr">
        <is>
          <t>002318</t>
        </is>
      </c>
      <c r="B184" t="n">
        <v>0.002104162678993146</v>
      </c>
      <c r="C184" t="n">
        <v>61.44306651634726</v>
      </c>
      <c r="D184" t="n">
        <v>10.31807692307692</v>
      </c>
      <c r="E184" t="n">
        <v>2.633384615384616</v>
      </c>
    </row>
    <row r="185">
      <c r="A185" t="inlineStr">
        <is>
          <t>002304</t>
        </is>
      </c>
      <c r="B185" t="n">
        <v>0.05821699601460383</v>
      </c>
      <c r="C185" t="n">
        <v>61.34764901888188</v>
      </c>
      <c r="D185" t="n">
        <v>173.0295384615384</v>
      </c>
      <c r="E185" t="n">
        <v>0.7488461538461538</v>
      </c>
    </row>
    <row r="186">
      <c r="A186" t="inlineStr">
        <is>
          <t>002651</t>
        </is>
      </c>
      <c r="B186" t="n">
        <v>0.0012728358990909</v>
      </c>
      <c r="C186" t="n">
        <v>61.23128119800332</v>
      </c>
      <c r="D186" t="n">
        <v>10.39592307692308</v>
      </c>
      <c r="E186" t="n">
        <v>3.016384615384615</v>
      </c>
    </row>
    <row r="187">
      <c r="A187" t="inlineStr">
        <is>
          <t>002372</t>
        </is>
      </c>
      <c r="B187" t="n">
        <v>0.002677642382646769</v>
      </c>
      <c r="C187" t="n">
        <v>60.73260073260074</v>
      </c>
      <c r="D187" t="n">
        <v>17.38546153846153</v>
      </c>
      <c r="E187" t="n">
        <v>0.7288461538461538</v>
      </c>
    </row>
    <row r="188">
      <c r="A188" t="inlineStr">
        <is>
          <t>600607</t>
        </is>
      </c>
      <c r="B188" t="n">
        <v>0.002962880116362934</v>
      </c>
      <c r="C188" t="n">
        <v>59.89123045547247</v>
      </c>
      <c r="D188" t="n">
        <v>20.69584615384615</v>
      </c>
      <c r="E188" t="n">
        <v>0</v>
      </c>
    </row>
    <row r="189">
      <c r="A189" t="inlineStr">
        <is>
          <t>002884</t>
        </is>
      </c>
      <c r="B189" t="n">
        <v>0.003930005465235809</v>
      </c>
      <c r="C189" t="n">
        <v>59.64203233256351</v>
      </c>
      <c r="D189" t="n">
        <v>24.29807692307692</v>
      </c>
      <c r="E189" t="n">
        <v>1.727923076923077</v>
      </c>
    </row>
    <row r="190">
      <c r="A190" t="inlineStr">
        <is>
          <t>601021</t>
        </is>
      </c>
      <c r="B190" t="n">
        <v>0.004829779993407797</v>
      </c>
      <c r="C190" t="n">
        <v>59.47514509210195</v>
      </c>
      <c r="D190" t="n">
        <v>48.78523076923077</v>
      </c>
      <c r="E190" t="n">
        <v>0.6405384615384616</v>
      </c>
    </row>
    <row r="191">
      <c r="A191" t="inlineStr">
        <is>
          <t>601168</t>
        </is>
      </c>
      <c r="B191" t="n">
        <v>0.00432396551678649</v>
      </c>
      <c r="C191" t="n">
        <v>59.23645320197046</v>
      </c>
      <c r="D191" t="n">
        <v>10.86869230769231</v>
      </c>
      <c r="E191" t="n">
        <v>2.591461538461538</v>
      </c>
    </row>
    <row r="192">
      <c r="A192" t="inlineStr">
        <is>
          <t>300001</t>
        </is>
      </c>
      <c r="B192" t="n">
        <v>0.01241701268968797</v>
      </c>
      <c r="C192" t="n">
        <v>58.81235154394297</v>
      </c>
      <c r="D192" t="n">
        <v>24.70407692307692</v>
      </c>
      <c r="E192" t="n">
        <v>2.720769230769231</v>
      </c>
    </row>
    <row r="193">
      <c r="A193" t="inlineStr">
        <is>
          <t>600036</t>
        </is>
      </c>
      <c r="B193" t="n">
        <v>0.004746067843657318</v>
      </c>
      <c r="C193" t="n">
        <v>58.79310344827586</v>
      </c>
      <c r="D193" t="n">
        <v>42.41707692307693</v>
      </c>
      <c r="E193" t="n">
        <v>0.3164615384615385</v>
      </c>
    </row>
    <row r="194">
      <c r="A194" t="inlineStr">
        <is>
          <t>600238</t>
        </is>
      </c>
      <c r="B194" t="n">
        <v>0.003195846506764395</v>
      </c>
      <c r="C194" t="n">
        <v>58.77551020408163</v>
      </c>
      <c r="D194" t="n">
        <v>5.906923076923078</v>
      </c>
      <c r="E194" t="n">
        <v>0.7283846153846154</v>
      </c>
    </row>
    <row r="195">
      <c r="A195" t="inlineStr">
        <is>
          <t>002459</t>
        </is>
      </c>
      <c r="B195" t="n">
        <v>0.01199354544010141</v>
      </c>
      <c r="C195" t="n">
        <v>58.59408486926705</v>
      </c>
      <c r="D195" t="n">
        <v>33.15961538461539</v>
      </c>
      <c r="E195" t="n">
        <v>4.730615384615385</v>
      </c>
    </row>
    <row r="196">
      <c r="A196" t="inlineStr">
        <is>
          <t>002920</t>
        </is>
      </c>
      <c r="B196" t="n">
        <v>0.02460346464390537</v>
      </c>
      <c r="C196" t="n">
        <v>57.87840315982508</v>
      </c>
      <c r="D196" t="n">
        <v>79.17</v>
      </c>
      <c r="E196" t="n">
        <v>2.682076923076923</v>
      </c>
    </row>
    <row r="197">
      <c r="A197" t="inlineStr">
        <is>
          <t>600226</t>
        </is>
      </c>
      <c r="B197" t="n">
        <v>0.0001925211097708082</v>
      </c>
      <c r="C197" t="n">
        <v>57.01754385964914</v>
      </c>
      <c r="D197" t="n">
        <v>1.658</v>
      </c>
      <c r="E197" t="n">
        <v>1.969230769230769</v>
      </c>
    </row>
    <row r="198">
      <c r="A198" t="inlineStr">
        <is>
          <t>002597</t>
        </is>
      </c>
      <c r="B198" t="n">
        <v>0.004511749290745312</v>
      </c>
      <c r="C198" t="n">
        <v>56.97596795727637</v>
      </c>
      <c r="D198" t="n">
        <v>34.84107692307693</v>
      </c>
      <c r="E198" t="n">
        <v>1.053692307692308</v>
      </c>
    </row>
    <row r="199">
      <c r="A199" t="inlineStr">
        <is>
          <t>603259</t>
        </is>
      </c>
      <c r="B199" t="n">
        <v>0.03107387880408856</v>
      </c>
      <c r="C199" t="n">
        <v>56.63716814159292</v>
      </c>
      <c r="D199" t="n">
        <v>119.5618461538462</v>
      </c>
      <c r="E199" t="n">
        <v>0.9926923076923078</v>
      </c>
    </row>
    <row r="200">
      <c r="A200" t="inlineStr">
        <is>
          <t>603816</t>
        </is>
      </c>
      <c r="B200" t="n">
        <v>0.006215266738211793</v>
      </c>
      <c r="C200" t="n">
        <v>56.46853146853146</v>
      </c>
      <c r="D200" t="n">
        <v>70.75246153846153</v>
      </c>
      <c r="E200" t="n">
        <v>0.5874615384615385</v>
      </c>
    </row>
    <row r="201">
      <c r="A201" t="inlineStr">
        <is>
          <t>600893</t>
        </is>
      </c>
      <c r="B201" t="n">
        <v>0.01920614442098399</v>
      </c>
      <c r="C201" t="n">
        <v>56.36018443178736</v>
      </c>
      <c r="D201" t="n">
        <v>47.80100000000001</v>
      </c>
      <c r="E201" t="n">
        <v>1.951230769230769</v>
      </c>
    </row>
    <row r="202">
      <c r="A202" t="inlineStr">
        <is>
          <t>000817</t>
        </is>
      </c>
      <c r="B202" t="n">
        <v>0.001058540290469437</v>
      </c>
      <c r="C202" t="n">
        <v>56.25</v>
      </c>
      <c r="D202" t="n">
        <v>7.107230769230769</v>
      </c>
      <c r="E202" t="n">
        <v>0</v>
      </c>
    </row>
    <row r="203">
      <c r="A203" t="inlineStr">
        <is>
          <t>688333</t>
        </is>
      </c>
      <c r="B203" t="n">
        <v>0.0269215322273896</v>
      </c>
      <c r="C203" t="n">
        <v>56.21605608768638</v>
      </c>
      <c r="D203" t="n">
        <v>121.6843076923077</v>
      </c>
      <c r="E203" t="n">
        <v>2.987923076923077</v>
      </c>
    </row>
    <row r="204">
      <c r="A204" t="inlineStr">
        <is>
          <t>603298</t>
        </is>
      </c>
      <c r="B204" t="n">
        <v>0.00296705748700313</v>
      </c>
      <c r="C204" t="n">
        <v>55.54675118858954</v>
      </c>
      <c r="D204" t="n">
        <v>18.46230769230769</v>
      </c>
      <c r="E204" t="n">
        <v>0.8882307692307693</v>
      </c>
    </row>
    <row r="205">
      <c r="A205" t="inlineStr">
        <is>
          <t>000536</t>
        </is>
      </c>
      <c r="B205" t="n">
        <v>0.0006908908190088176</v>
      </c>
      <c r="C205" t="n">
        <v>54.54545454545454</v>
      </c>
      <c r="D205" t="n">
        <v>2.345230769230769</v>
      </c>
      <c r="E205" t="n">
        <v>1.149307692307692</v>
      </c>
    </row>
    <row r="206">
      <c r="A206" t="inlineStr">
        <is>
          <t>000733</t>
        </is>
      </c>
      <c r="B206" t="n">
        <v>0.008093248503058289</v>
      </c>
      <c r="C206" t="n">
        <v>54.54054054054054</v>
      </c>
      <c r="D206" t="n">
        <v>47.70384615384615</v>
      </c>
      <c r="E206" t="n">
        <v>2.719461538461538</v>
      </c>
    </row>
    <row r="207">
      <c r="A207" t="inlineStr">
        <is>
          <t>688188</t>
        </is>
      </c>
      <c r="B207" t="n">
        <v>0.0308605423448289</v>
      </c>
      <c r="C207" t="n">
        <v>54.33887528013759</v>
      </c>
      <c r="D207" t="n">
        <v>255.2853846153846</v>
      </c>
      <c r="E207" t="n">
        <v>2.515461538461538</v>
      </c>
    </row>
    <row r="208">
      <c r="A208" t="inlineStr">
        <is>
          <t>000981</t>
        </is>
      </c>
      <c r="B208" t="n">
        <v>0.000219791632338352</v>
      </c>
      <c r="C208" t="n">
        <v>54.28571428571431</v>
      </c>
      <c r="D208" t="n">
        <v>2.002692307692307</v>
      </c>
      <c r="E208" t="n">
        <v>0.7872307692307693</v>
      </c>
    </row>
    <row r="209">
      <c r="A209" t="inlineStr">
        <is>
          <t>600151</t>
        </is>
      </c>
      <c r="B209" t="n">
        <v>0.0006117856809115372</v>
      </c>
      <c r="C209" t="n">
        <v>53.47490347490349</v>
      </c>
      <c r="D209" t="n">
        <v>7.749461538461539</v>
      </c>
      <c r="E209" t="n">
        <v>3.323615384615384</v>
      </c>
    </row>
    <row r="210">
      <c r="A210" t="inlineStr">
        <is>
          <t>002074</t>
        </is>
      </c>
      <c r="B210" t="n">
        <v>0.009840118424708898</v>
      </c>
      <c r="C210" t="n">
        <v>53.4441805225653</v>
      </c>
      <c r="D210" t="n">
        <v>29.92984615384615</v>
      </c>
      <c r="E210" t="n">
        <v>4.226846153846154</v>
      </c>
    </row>
    <row r="211">
      <c r="A211" t="inlineStr">
        <is>
          <t>000708</t>
        </is>
      </c>
      <c r="B211" t="n">
        <v>0.006135427763286726</v>
      </c>
      <c r="C211" t="n">
        <v>53.24074074074072</v>
      </c>
      <c r="D211" t="n">
        <v>20.52007692307692</v>
      </c>
      <c r="E211" t="n">
        <v>0.4558461538461539</v>
      </c>
    </row>
    <row r="212">
      <c r="A212" t="inlineStr">
        <is>
          <t>603583</t>
        </is>
      </c>
      <c r="B212" t="n">
        <v>0.008631195318071994</v>
      </c>
      <c r="C212" t="n">
        <v>53.21507760532149</v>
      </c>
      <c r="D212" t="n">
        <v>72.44023076923077</v>
      </c>
      <c r="E212" t="n">
        <v>1.405461538461538</v>
      </c>
    </row>
    <row r="213">
      <c r="A213" t="inlineStr">
        <is>
          <t>002716</t>
        </is>
      </c>
      <c r="B213" t="n">
        <v>0.0003630724348821525</v>
      </c>
      <c r="C213" t="n">
        <v>53.20512820512822</v>
      </c>
      <c r="D213" t="n">
        <v>2.245307692307692</v>
      </c>
      <c r="E213" t="n">
        <v>2.654769230769231</v>
      </c>
    </row>
    <row r="214">
      <c r="A214" t="inlineStr">
        <is>
          <t>002068</t>
        </is>
      </c>
      <c r="B214" t="n">
        <v>0.0009240843976660917</v>
      </c>
      <c r="C214" t="n">
        <v>52.65225933202358</v>
      </c>
      <c r="D214" t="n">
        <v>5.944461538461538</v>
      </c>
      <c r="E214" t="n">
        <v>2.964307692307692</v>
      </c>
    </row>
    <row r="215">
      <c r="A215" t="inlineStr">
        <is>
          <t>002499</t>
        </is>
      </c>
      <c r="B215" t="n">
        <v>0.002848350304443531</v>
      </c>
      <c r="C215" t="n">
        <v>52.47813411078717</v>
      </c>
      <c r="D215" t="n">
        <v>4.70776923076923</v>
      </c>
      <c r="E215" t="n">
        <v>1.105538461538462</v>
      </c>
    </row>
    <row r="216">
      <c r="A216" t="inlineStr">
        <is>
          <t>000338</t>
        </is>
      </c>
      <c r="B216" t="n">
        <v>0.001844171593267518</v>
      </c>
      <c r="C216" t="n">
        <v>52.13094502779492</v>
      </c>
      <c r="D216" t="n">
        <v>16.68184615384615</v>
      </c>
      <c r="E216" t="n">
        <v>1.543769230769231</v>
      </c>
    </row>
    <row r="217">
      <c r="A217" t="inlineStr">
        <is>
          <t>002352</t>
        </is>
      </c>
      <c r="B217" t="n">
        <v>0.007583673439995798</v>
      </c>
      <c r="C217" t="n">
        <v>52.07142857142857</v>
      </c>
      <c r="D217" t="n">
        <v>82.89792307692308</v>
      </c>
      <c r="E217" t="n">
        <v>0.4389999999999999</v>
      </c>
    </row>
    <row r="218">
      <c r="A218" t="inlineStr">
        <is>
          <t>300888</t>
        </is>
      </c>
      <c r="B218" t="n">
        <v>0.02632427318929428</v>
      </c>
      <c r="C218" t="n">
        <v>51.98415841584158</v>
      </c>
      <c r="D218" t="n">
        <v>158.2177083333333</v>
      </c>
      <c r="E218" t="n">
        <v>12.62802083333333</v>
      </c>
    </row>
    <row r="219">
      <c r="A219" t="inlineStr">
        <is>
          <t>300317</t>
        </is>
      </c>
      <c r="B219" t="n">
        <v>0.003112323164292015</v>
      </c>
      <c r="C219" t="n">
        <v>51.84135977337112</v>
      </c>
      <c r="D219" t="n">
        <v>6.612153846153847</v>
      </c>
      <c r="E219" t="n">
        <v>6.371615384615384</v>
      </c>
    </row>
    <row r="220">
      <c r="A220" t="inlineStr">
        <is>
          <t>600433</t>
        </is>
      </c>
      <c r="B220" t="n">
        <v>0.0007216646236526328</v>
      </c>
      <c r="C220" t="n">
        <v>51.81818181818183</v>
      </c>
      <c r="D220" t="n">
        <v>3.952692307692308</v>
      </c>
      <c r="E220" t="n">
        <v>2.446769230769231</v>
      </c>
    </row>
    <row r="221">
      <c r="A221" t="inlineStr">
        <is>
          <t>603198</t>
        </is>
      </c>
      <c r="B221" t="n">
        <v>0.01140316473467959</v>
      </c>
      <c r="C221" t="n">
        <v>51.76524530032096</v>
      </c>
      <c r="D221" t="n">
        <v>28.52146153846154</v>
      </c>
      <c r="E221" t="n">
        <v>2.227</v>
      </c>
    </row>
    <row r="222">
      <c r="A222" t="inlineStr">
        <is>
          <t>300725</t>
        </is>
      </c>
      <c r="B222" t="n">
        <v>0.02063286600019818</v>
      </c>
      <c r="C222" t="n">
        <v>51.34923738756356</v>
      </c>
      <c r="D222" t="n">
        <v>133.6196923076923</v>
      </c>
      <c r="E222" t="n">
        <v>1.938461538461538</v>
      </c>
    </row>
    <row r="223">
      <c r="A223" t="inlineStr">
        <is>
          <t>002092</t>
        </is>
      </c>
      <c r="B223" t="n">
        <v>0.001319794018771616</v>
      </c>
      <c r="C223" t="n">
        <v>51.15044247787608</v>
      </c>
      <c r="D223" t="n">
        <v>5.944923076923076</v>
      </c>
      <c r="E223" t="n">
        <v>1.759384615384616</v>
      </c>
    </row>
    <row r="224">
      <c r="A224" t="inlineStr">
        <is>
          <t>603195</t>
        </is>
      </c>
      <c r="B224" t="n">
        <v>0.03074426329710379</v>
      </c>
      <c r="C224" t="n">
        <v>50.52172764496103</v>
      </c>
      <c r="D224" t="n">
        <v>187.1053846153847</v>
      </c>
      <c r="E224" t="n">
        <v>3.076692307692308</v>
      </c>
    </row>
    <row r="225">
      <c r="A225" t="inlineStr">
        <is>
          <t>002821</t>
        </is>
      </c>
      <c r="B225" t="n">
        <v>0.02068653747701293</v>
      </c>
      <c r="C225" t="n">
        <v>50.48316922372338</v>
      </c>
      <c r="D225" t="n">
        <v>270.1453076923077</v>
      </c>
      <c r="E225" t="n">
        <v>1.114153846153846</v>
      </c>
    </row>
    <row r="226">
      <c r="A226" t="inlineStr">
        <is>
          <t>002078</t>
        </is>
      </c>
      <c r="B226" t="n">
        <v>0.001167448237028267</v>
      </c>
      <c r="C226" t="n">
        <v>50</v>
      </c>
      <c r="D226" t="n">
        <v>14.48538461538461</v>
      </c>
      <c r="E226" t="n">
        <v>1.027153846153846</v>
      </c>
    </row>
    <row r="227">
      <c r="A227" t="inlineStr">
        <is>
          <t>300100</t>
        </is>
      </c>
      <c r="B227" t="n">
        <v>0.006666144301081346</v>
      </c>
      <c r="C227" t="n">
        <v>50</v>
      </c>
      <c r="D227" t="n">
        <v>11.70976923076923</v>
      </c>
      <c r="E227" t="n">
        <v>9.513076923076921</v>
      </c>
    </row>
    <row r="228">
      <c r="A228" t="inlineStr">
        <is>
          <t>300408</t>
        </is>
      </c>
      <c r="B228" t="n">
        <v>0.004914370387933472</v>
      </c>
      <c r="C228" t="n">
        <v>49.82529699510832</v>
      </c>
      <c r="D228" t="n">
        <v>32.60430769230769</v>
      </c>
      <c r="E228" t="n">
        <v>1.126846153846154</v>
      </c>
    </row>
    <row r="229">
      <c r="A229" t="inlineStr">
        <is>
          <t>600966</t>
        </is>
      </c>
      <c r="B229" t="n">
        <v>0.001460626138099146</v>
      </c>
      <c r="C229" t="n">
        <v>49.75999999999998</v>
      </c>
      <c r="D229" t="n">
        <v>14.16746153846154</v>
      </c>
      <c r="E229" t="n">
        <v>1.611923076923077</v>
      </c>
    </row>
    <row r="230">
      <c r="A230" t="inlineStr">
        <is>
          <t>000703</t>
        </is>
      </c>
      <c r="B230" t="n">
        <v>0.0008536230160336684</v>
      </c>
      <c r="C230" t="n">
        <v>49.35960591133004</v>
      </c>
      <c r="D230" t="n">
        <v>12.29984615384615</v>
      </c>
      <c r="E230" t="n">
        <v>1.179692307692308</v>
      </c>
    </row>
    <row r="231">
      <c r="A231" t="inlineStr">
        <is>
          <t>603319</t>
        </is>
      </c>
      <c r="B231" t="n">
        <v>0.006165622188203563</v>
      </c>
      <c r="C231" t="n">
        <v>49.31880108991826</v>
      </c>
      <c r="D231" t="n">
        <v>37.30969230769231</v>
      </c>
      <c r="E231" t="n">
        <v>3.659923076923077</v>
      </c>
    </row>
    <row r="232">
      <c r="A232" t="inlineStr">
        <is>
          <t>601127</t>
        </is>
      </c>
      <c r="B232" t="n">
        <v>0.009794706840989752</v>
      </c>
      <c r="C232" t="n">
        <v>49.16201117318437</v>
      </c>
      <c r="D232" t="n">
        <v>12.37846153846154</v>
      </c>
      <c r="E232" t="n">
        <v>2.72076923076923</v>
      </c>
    </row>
    <row r="233">
      <c r="A233" t="inlineStr">
        <is>
          <t>002142</t>
        </is>
      </c>
      <c r="B233" t="n">
        <v>0.001290549627539484</v>
      </c>
      <c r="C233" t="n">
        <v>49.01622367966863</v>
      </c>
      <c r="D233" t="n">
        <v>35.18092307692307</v>
      </c>
      <c r="E233" t="n">
        <v>0.6220769230769231</v>
      </c>
    </row>
    <row r="234">
      <c r="A234" t="inlineStr">
        <is>
          <t>300759</t>
        </is>
      </c>
      <c r="B234" t="n">
        <v>0.0187472763151032</v>
      </c>
      <c r="C234" t="n">
        <v>48.86114552558847</v>
      </c>
      <c r="D234" t="n">
        <v>111.9566923076923</v>
      </c>
      <c r="E234" t="n">
        <v>1.579538461538461</v>
      </c>
    </row>
    <row r="235">
      <c r="A235" t="inlineStr">
        <is>
          <t>601865</t>
        </is>
      </c>
      <c r="B235" t="n">
        <v>0.01042229489389575</v>
      </c>
      <c r="C235" t="n">
        <v>48.74945151382186</v>
      </c>
      <c r="D235" t="n">
        <v>32.61207692307692</v>
      </c>
      <c r="E235" t="n">
        <v>5.376538461538462</v>
      </c>
    </row>
    <row r="236">
      <c r="A236" t="inlineStr">
        <is>
          <t>300496</t>
        </is>
      </c>
      <c r="B236" t="n">
        <v>0.02930868425833906</v>
      </c>
      <c r="C236" t="n">
        <v>47.93814432989691</v>
      </c>
      <c r="D236" t="n">
        <v>101.5107692307692</v>
      </c>
      <c r="E236" t="n">
        <v>2.635</v>
      </c>
    </row>
    <row r="237">
      <c r="A237" t="inlineStr">
        <is>
          <t>300782</t>
        </is>
      </c>
      <c r="B237" t="n">
        <v>0.1687314710121197</v>
      </c>
      <c r="C237" t="n">
        <v>47.80309936189606</v>
      </c>
      <c r="D237" t="n">
        <v>499.3453076923078</v>
      </c>
      <c r="E237" t="n">
        <v>2.329846153846154</v>
      </c>
    </row>
    <row r="238">
      <c r="A238" t="inlineStr">
        <is>
          <t>002280</t>
        </is>
      </c>
      <c r="B238" t="n">
        <v>0.0001754545777467869</v>
      </c>
      <c r="C238" t="n">
        <v>47.72727272727271</v>
      </c>
      <c r="D238" t="n">
        <v>1.524846153846154</v>
      </c>
      <c r="E238" t="n">
        <v>2.793230769230769</v>
      </c>
    </row>
    <row r="239">
      <c r="A239" t="inlineStr">
        <is>
          <t>600885</t>
        </is>
      </c>
      <c r="B239" t="n">
        <v>0.002768278976746495</v>
      </c>
      <c r="C239" t="n">
        <v>47.62470308788598</v>
      </c>
      <c r="D239" t="n">
        <v>50.50284615384615</v>
      </c>
      <c r="E239" t="n">
        <v>1.117307692307692</v>
      </c>
    </row>
    <row r="240">
      <c r="A240" t="inlineStr">
        <is>
          <t>603076</t>
        </is>
      </c>
      <c r="B240" t="n">
        <v>0.005175943658745285</v>
      </c>
      <c r="C240" t="n">
        <v>47.62180974477958</v>
      </c>
      <c r="D240" t="n">
        <v>43.82284615384616</v>
      </c>
      <c r="E240" t="n">
        <v>6.387153846153845</v>
      </c>
    </row>
    <row r="241">
      <c r="A241" t="inlineStr">
        <is>
          <t>300307</t>
        </is>
      </c>
      <c r="B241" t="n">
        <v>0.000833638235146015</v>
      </c>
      <c r="C241" t="n">
        <v>47.61904761904763</v>
      </c>
      <c r="D241" t="n">
        <v>7.10476923076923</v>
      </c>
      <c r="E241" t="n">
        <v>1.714538461538461</v>
      </c>
    </row>
    <row r="242">
      <c r="A242" t="inlineStr">
        <is>
          <t>600408</t>
        </is>
      </c>
      <c r="B242" t="n">
        <v>0.0003928547376098264</v>
      </c>
      <c r="C242" t="n">
        <v>47.54098360655738</v>
      </c>
      <c r="D242" t="n">
        <v>2.069461538461538</v>
      </c>
      <c r="E242" t="n">
        <v>1.009846153846154</v>
      </c>
    </row>
    <row r="243">
      <c r="A243" t="inlineStr">
        <is>
          <t>603179</t>
        </is>
      </c>
      <c r="B243" t="n">
        <v>0.002798143919780407</v>
      </c>
      <c r="C243" t="n">
        <v>47.42647058823528</v>
      </c>
      <c r="D243" t="n">
        <v>31.70269230769231</v>
      </c>
      <c r="E243" t="n">
        <v>1.036923076923077</v>
      </c>
    </row>
    <row r="244">
      <c r="A244" t="inlineStr">
        <is>
          <t>601888</t>
        </is>
      </c>
      <c r="B244" t="n">
        <v>0.05810874757752771</v>
      </c>
      <c r="C244" t="n">
        <v>47.320987654321</v>
      </c>
      <c r="D244" t="n">
        <v>227.8602307692308</v>
      </c>
      <c r="E244" t="n">
        <v>0.6616153846153846</v>
      </c>
    </row>
    <row r="245">
      <c r="A245" t="inlineStr">
        <is>
          <t>603501</t>
        </is>
      </c>
      <c r="B245" t="n">
        <v>0.06257144676644623</v>
      </c>
      <c r="C245" t="n">
        <v>47.29624586656291</v>
      </c>
      <c r="D245" t="n">
        <v>216.5865384615385</v>
      </c>
      <c r="E245" t="n">
        <v>1.693230769230769</v>
      </c>
    </row>
    <row r="246">
      <c r="A246" t="inlineStr">
        <is>
          <t>000858</t>
        </is>
      </c>
      <c r="B246" t="n">
        <v>0.03046836741662427</v>
      </c>
      <c r="C246" t="n">
        <v>47.12643678160919</v>
      </c>
      <c r="D246" t="n">
        <v>256.5033076923077</v>
      </c>
      <c r="E246" t="n">
        <v>0.5207692307692307</v>
      </c>
    </row>
    <row r="247">
      <c r="A247" t="inlineStr">
        <is>
          <t>600970</t>
        </is>
      </c>
      <c r="B247" t="n">
        <v>0.0005716789626001473</v>
      </c>
      <c r="C247" t="n">
        <v>47.01754385964914</v>
      </c>
      <c r="D247" t="n">
        <v>6.885461538461538</v>
      </c>
      <c r="E247" t="n">
        <v>1.920846153846154</v>
      </c>
    </row>
    <row r="248">
      <c r="A248" t="inlineStr">
        <is>
          <t>000980</t>
        </is>
      </c>
      <c r="B248" t="n">
        <v>0.0001199049781052684</v>
      </c>
      <c r="C248" t="n">
        <v>46.87499999999998</v>
      </c>
      <c r="D248" t="n">
        <v>1.431</v>
      </c>
      <c r="E248" t="n">
        <v>2.291692307692307</v>
      </c>
    </row>
    <row r="249">
      <c r="A249" t="inlineStr">
        <is>
          <t>300727</t>
        </is>
      </c>
      <c r="B249" t="n">
        <v>0.02275623286530501</v>
      </c>
      <c r="C249" t="n">
        <v>46.72727272727273</v>
      </c>
      <c r="D249" t="n">
        <v>26.37307692307692</v>
      </c>
      <c r="E249" t="n">
        <v>16.24992307692308</v>
      </c>
    </row>
    <row r="250">
      <c r="A250" t="inlineStr">
        <is>
          <t>600707</t>
        </is>
      </c>
      <c r="B250" t="n">
        <v>0.002571205193303905</v>
      </c>
      <c r="C250" t="n">
        <v>46.28450106157111</v>
      </c>
      <c r="D250" t="n">
        <v>5.421076923076924</v>
      </c>
      <c r="E250" t="n">
        <v>2.552538461538462</v>
      </c>
    </row>
    <row r="251">
      <c r="A251" t="inlineStr">
        <is>
          <t>600817</t>
        </is>
      </c>
      <c r="B251" t="n">
        <v>0.001762857353548789</v>
      </c>
      <c r="C251" t="n">
        <v>46.27766599597584</v>
      </c>
      <c r="D251" t="n">
        <v>12.76453846153846</v>
      </c>
      <c r="E251" t="n">
        <v>0.819923076923077</v>
      </c>
    </row>
    <row r="252">
      <c r="A252" t="inlineStr">
        <is>
          <t>002054</t>
        </is>
      </c>
      <c r="B252" t="n">
        <v>0.0006612833765246334</v>
      </c>
      <c r="C252" t="n">
        <v>46.27450980392156</v>
      </c>
      <c r="D252" t="n">
        <v>8.156000000000001</v>
      </c>
      <c r="E252" t="n">
        <v>3.845538461538461</v>
      </c>
    </row>
    <row r="253">
      <c r="A253" t="inlineStr">
        <is>
          <t>300600</t>
        </is>
      </c>
      <c r="B253" t="n">
        <v>0.003104953989646992</v>
      </c>
      <c r="C253" t="n">
        <v>46.04863221884496</v>
      </c>
      <c r="D253" t="n">
        <v>19.19592307692308</v>
      </c>
      <c r="E253" t="n">
        <v>3.898538461538461</v>
      </c>
    </row>
    <row r="254">
      <c r="A254" t="inlineStr">
        <is>
          <t>600089</t>
        </is>
      </c>
      <c r="B254" t="n">
        <v>0.00173856796741272</v>
      </c>
      <c r="C254" t="n">
        <v>46.04810996563573</v>
      </c>
      <c r="D254" t="n">
        <v>9.294153846153847</v>
      </c>
      <c r="E254" t="n">
        <v>2.931461538461539</v>
      </c>
    </row>
    <row r="255">
      <c r="A255" t="inlineStr">
        <is>
          <t>002984</t>
        </is>
      </c>
      <c r="B255" t="n">
        <v>0.00341374350976942</v>
      </c>
      <c r="C255" t="n">
        <v>45.86080586080585</v>
      </c>
      <c r="D255" t="n">
        <v>25.9058</v>
      </c>
      <c r="E255" t="n">
        <v>9.3063</v>
      </c>
    </row>
    <row r="256">
      <c r="A256" t="inlineStr">
        <is>
          <t>002164</t>
        </is>
      </c>
      <c r="B256" t="n">
        <v>0.0009544011521844935</v>
      </c>
      <c r="C256" t="n">
        <v>45.83333333333333</v>
      </c>
      <c r="D256" t="n">
        <v>6.074230769230769</v>
      </c>
      <c r="E256" t="n">
        <v>5.982615384615386</v>
      </c>
    </row>
    <row r="257">
      <c r="A257" t="inlineStr">
        <is>
          <t>600406</t>
        </is>
      </c>
      <c r="B257" t="n">
        <v>0.003351372838405952</v>
      </c>
      <c r="C257" t="n">
        <v>45.78823529411764</v>
      </c>
      <c r="D257" t="n">
        <v>23.55969230769231</v>
      </c>
      <c r="E257" t="n">
        <v>0.6097692307692308</v>
      </c>
    </row>
    <row r="258">
      <c r="A258" t="inlineStr">
        <is>
          <t>601799</t>
        </is>
      </c>
      <c r="B258" t="n">
        <v>0.0204155008549226</v>
      </c>
      <c r="C258" t="n">
        <v>45.63087248322149</v>
      </c>
      <c r="D258" t="n">
        <v>178.8073076923077</v>
      </c>
      <c r="E258" t="n">
        <v>0.5643846153846154</v>
      </c>
    </row>
    <row r="259">
      <c r="A259" t="inlineStr">
        <is>
          <t>002240</t>
        </is>
      </c>
      <c r="B259" t="n">
        <v>0.01082420143954206</v>
      </c>
      <c r="C259" t="n">
        <v>45.62500000000001</v>
      </c>
      <c r="D259" t="n">
        <v>17.91446153846154</v>
      </c>
      <c r="E259" t="n">
        <v>5.995153846153847</v>
      </c>
    </row>
    <row r="260">
      <c r="A260" t="inlineStr">
        <is>
          <t>600849</t>
        </is>
      </c>
      <c r="B260" t="n">
        <v>0.001917825524045283</v>
      </c>
      <c r="C260" t="n">
        <v>45.42772861356931</v>
      </c>
      <c r="D260" t="n">
        <v>13.18569230769231</v>
      </c>
      <c r="E260" t="n">
        <v>0</v>
      </c>
    </row>
    <row r="261">
      <c r="A261" t="inlineStr">
        <is>
          <t>603100</t>
        </is>
      </c>
      <c r="B261" t="n">
        <v>0.001324495140131012</v>
      </c>
      <c r="C261" t="n">
        <v>45.24838012958963</v>
      </c>
      <c r="D261" t="n">
        <v>11.14161538461538</v>
      </c>
      <c r="E261" t="n">
        <v>1.376538461538461</v>
      </c>
    </row>
    <row r="262">
      <c r="A262" t="inlineStr">
        <is>
          <t>603806</t>
        </is>
      </c>
      <c r="B262" t="n">
        <v>0.01276799092256313</v>
      </c>
      <c r="C262" t="n">
        <v>45.18383894869284</v>
      </c>
      <c r="D262" t="n">
        <v>78.23346153846153</v>
      </c>
      <c r="E262" t="n">
        <v>0.6814615384615385</v>
      </c>
    </row>
    <row r="263">
      <c r="A263" t="inlineStr">
        <is>
          <t>600316</t>
        </is>
      </c>
      <c r="B263" t="n">
        <v>0.01147836549886369</v>
      </c>
      <c r="C263" t="n">
        <v>45.01872659176029</v>
      </c>
      <c r="D263" t="n">
        <v>39.09307692307692</v>
      </c>
      <c r="E263" t="n">
        <v>4.41976923076923</v>
      </c>
    </row>
    <row r="264">
      <c r="A264" t="inlineStr">
        <is>
          <t>600595</t>
        </is>
      </c>
      <c r="B264" t="n">
        <v>0.0003171611499248987</v>
      </c>
      <c r="C264" t="n">
        <v>44.70588235294117</v>
      </c>
      <c r="D264" t="n">
        <v>2.232153846153846</v>
      </c>
      <c r="E264" t="n">
        <v>0.5206923076923077</v>
      </c>
    </row>
    <row r="265">
      <c r="A265" t="inlineStr">
        <is>
          <t>300454</t>
        </is>
      </c>
      <c r="B265" t="n">
        <v>0.03860549391689209</v>
      </c>
      <c r="C265" t="n">
        <v>44.43353439005002</v>
      </c>
      <c r="D265" t="n">
        <v>225.6930769230769</v>
      </c>
      <c r="E265" t="n">
        <v>0.7512307692307693</v>
      </c>
    </row>
    <row r="266">
      <c r="A266" t="inlineStr">
        <is>
          <t>600844</t>
        </is>
      </c>
      <c r="B266" t="n">
        <v>0.001124672674394769</v>
      </c>
      <c r="C266" t="n">
        <v>44.11764705882355</v>
      </c>
      <c r="D266" t="n">
        <v>3.574923076923077</v>
      </c>
      <c r="E266" t="n">
        <v>4.267615384615384</v>
      </c>
    </row>
    <row r="267">
      <c r="A267" t="inlineStr">
        <is>
          <t>300285</t>
        </is>
      </c>
      <c r="B267" t="n">
        <v>0.00297627968782247</v>
      </c>
      <c r="C267" t="n">
        <v>43.81270903010033</v>
      </c>
      <c r="D267" t="n">
        <v>41.831</v>
      </c>
      <c r="E267" t="n">
        <v>1.542923076923077</v>
      </c>
    </row>
    <row r="268">
      <c r="A268" t="inlineStr">
        <is>
          <t>601388</t>
        </is>
      </c>
      <c r="B268" t="n">
        <v>0.0003639035431667499</v>
      </c>
      <c r="C268" t="n">
        <v>43.80952380952381</v>
      </c>
      <c r="D268" t="n">
        <v>2.656</v>
      </c>
      <c r="E268" t="n">
        <v>4.32776923076923</v>
      </c>
    </row>
    <row r="269">
      <c r="A269" t="inlineStr">
        <is>
          <t>300106</t>
        </is>
      </c>
      <c r="B269" t="n">
        <v>0.003086945667823369</v>
      </c>
      <c r="C269" t="n">
        <v>43.75788146279951</v>
      </c>
      <c r="D269" t="n">
        <v>12.95046153846154</v>
      </c>
      <c r="E269" t="n">
        <v>11.88453846153846</v>
      </c>
    </row>
    <row r="270">
      <c r="A270" t="inlineStr">
        <is>
          <t>600006</t>
        </is>
      </c>
      <c r="B270" t="n">
        <v>0.00275837485787315</v>
      </c>
      <c r="C270" t="n">
        <v>43.61948955916475</v>
      </c>
      <c r="D270" t="n">
        <v>6.201307692307692</v>
      </c>
      <c r="E270" t="n">
        <v>3.997</v>
      </c>
    </row>
    <row r="271">
      <c r="A271" t="inlineStr">
        <is>
          <t>300589</t>
        </is>
      </c>
      <c r="B271" t="n">
        <v>0.01735548744327611</v>
      </c>
      <c r="C271" t="n">
        <v>43.51585014409223</v>
      </c>
      <c r="D271" t="n">
        <v>27.42384615384616</v>
      </c>
      <c r="E271" t="n">
        <v>17.15853846153846</v>
      </c>
    </row>
    <row r="272">
      <c r="A272" t="inlineStr">
        <is>
          <t>603113</t>
        </is>
      </c>
      <c r="B272" t="n">
        <v>0.003167761559349618</v>
      </c>
      <c r="C272" t="n">
        <v>43.46938775510205</v>
      </c>
      <c r="D272" t="n">
        <v>14.50607692307692</v>
      </c>
      <c r="E272" t="n">
        <v>1.835153846153846</v>
      </c>
    </row>
    <row r="273">
      <c r="A273" t="inlineStr">
        <is>
          <t>002727</t>
        </is>
      </c>
      <c r="B273" t="n">
        <v>0.002005173249954685</v>
      </c>
      <c r="C273" t="n">
        <v>43.36255479023168</v>
      </c>
      <c r="D273" t="n">
        <v>37.89815384615385</v>
      </c>
      <c r="E273" t="n">
        <v>2.163461538461538</v>
      </c>
    </row>
    <row r="274">
      <c r="A274" t="inlineStr">
        <is>
          <t>300323</t>
        </is>
      </c>
      <c r="B274" t="n">
        <v>0.001133873782894815</v>
      </c>
      <c r="C274" t="n">
        <v>43.32372718539865</v>
      </c>
      <c r="D274" t="n">
        <v>12.09007692307692</v>
      </c>
      <c r="E274" t="n">
        <v>3.478153846153846</v>
      </c>
    </row>
    <row r="275">
      <c r="A275" t="inlineStr">
        <is>
          <t>601677</t>
        </is>
      </c>
      <c r="B275" t="n">
        <v>0.001555016457310169</v>
      </c>
      <c r="C275" t="n">
        <v>43.20524835988753</v>
      </c>
      <c r="D275" t="n">
        <v>12.96315384615384</v>
      </c>
      <c r="E275" t="n">
        <v>2.78923076923077</v>
      </c>
    </row>
    <row r="276">
      <c r="A276" t="inlineStr">
        <is>
          <t>603489</t>
        </is>
      </c>
      <c r="B276" t="n">
        <v>0.0112582255566234</v>
      </c>
      <c r="C276" t="n">
        <v>42.91533496271229</v>
      </c>
      <c r="D276" t="n">
        <v>183.2803846153846</v>
      </c>
      <c r="E276" t="n">
        <v>1.932153846153846</v>
      </c>
    </row>
    <row r="277">
      <c r="A277" t="inlineStr">
        <is>
          <t>600779</t>
        </is>
      </c>
      <c r="B277" t="n">
        <v>0.009134636021615839</v>
      </c>
      <c r="C277" t="n">
        <v>42.85714285714286</v>
      </c>
      <c r="D277" t="n">
        <v>74.39099999999999</v>
      </c>
      <c r="E277" t="n">
        <v>1.375538461538461</v>
      </c>
    </row>
    <row r="278">
      <c r="A278" t="inlineStr">
        <is>
          <t>603899</t>
        </is>
      </c>
      <c r="B278" t="n">
        <v>0.0102276636794678</v>
      </c>
      <c r="C278" t="n">
        <v>42.57304573963592</v>
      </c>
      <c r="D278" t="n">
        <v>78.84576923076924</v>
      </c>
      <c r="E278" t="n">
        <v>0.3324615384615385</v>
      </c>
    </row>
    <row r="279">
      <c r="A279" t="inlineStr">
        <is>
          <t>603338</t>
        </is>
      </c>
      <c r="B279" t="n">
        <v>0.004021301140925861</v>
      </c>
      <c r="C279" t="n">
        <v>42.55103191609337</v>
      </c>
      <c r="D279" t="n">
        <v>103.3453846153846</v>
      </c>
      <c r="E279" t="n">
        <v>0.5768461538461538</v>
      </c>
    </row>
    <row r="280">
      <c r="A280" t="inlineStr">
        <is>
          <t>300442</t>
        </is>
      </c>
      <c r="B280" t="n">
        <v>0.008227684724526972</v>
      </c>
      <c r="C280" t="n">
        <v>42.38818219121872</v>
      </c>
      <c r="D280" t="n">
        <v>30.95638461538461</v>
      </c>
      <c r="E280" t="n">
        <v>1.837923076923077</v>
      </c>
    </row>
    <row r="281">
      <c r="A281" t="inlineStr">
        <is>
          <t>002158</t>
        </is>
      </c>
      <c r="B281" t="n">
        <v>0.002711380106843938</v>
      </c>
      <c r="C281" t="n">
        <v>42.25828262339419</v>
      </c>
      <c r="D281" t="n">
        <v>14.799</v>
      </c>
      <c r="E281" t="n">
        <v>2.126</v>
      </c>
    </row>
    <row r="282">
      <c r="A282" t="inlineStr">
        <is>
          <t>600741</t>
        </is>
      </c>
      <c r="B282" t="n">
        <v>0.003017681414881218</v>
      </c>
      <c r="C282" t="n">
        <v>42.23809523809526</v>
      </c>
      <c r="D282" t="n">
        <v>28.53476923076924</v>
      </c>
      <c r="E282" t="n">
        <v>0.6796153846153846</v>
      </c>
    </row>
    <row r="283">
      <c r="A283" t="inlineStr">
        <is>
          <t>300628</t>
        </is>
      </c>
      <c r="B283" t="n">
        <v>0.007169611560797099</v>
      </c>
      <c r="C283" t="n">
        <v>42.14206260924838</v>
      </c>
      <c r="D283" t="n">
        <v>67.43361538461538</v>
      </c>
      <c r="E283" t="n">
        <v>0.7579999999999999</v>
      </c>
    </row>
    <row r="284">
      <c r="A284" t="inlineStr">
        <is>
          <t>300475</t>
        </is>
      </c>
      <c r="B284" t="n">
        <v>0.001483917312333895</v>
      </c>
      <c r="C284" t="n">
        <v>42.12368728121352</v>
      </c>
      <c r="D284" t="n">
        <v>11.40223076923077</v>
      </c>
      <c r="E284" t="n">
        <v>1.871384615384615</v>
      </c>
    </row>
    <row r="285">
      <c r="A285" t="inlineStr">
        <is>
          <t>300152</t>
        </is>
      </c>
      <c r="B285" t="n">
        <v>0.001197019668280668</v>
      </c>
      <c r="C285" t="n">
        <v>42.10526315789471</v>
      </c>
      <c r="D285" t="n">
        <v>3.586615384615385</v>
      </c>
      <c r="E285" t="n">
        <v>6.965923076923076</v>
      </c>
    </row>
    <row r="286">
      <c r="A286" t="inlineStr">
        <is>
          <t>000418</t>
        </is>
      </c>
      <c r="B286" t="n">
        <v>0.006906382394907466</v>
      </c>
      <c r="C286" t="n">
        <v>41.94904773682908</v>
      </c>
      <c r="D286" t="n">
        <v>47.36892307692307</v>
      </c>
      <c r="E286" t="n">
        <v>0.690076923076923</v>
      </c>
    </row>
    <row r="287">
      <c r="A287" t="inlineStr">
        <is>
          <t>600255</t>
        </is>
      </c>
      <c r="B287" t="n">
        <v>0.000338867552254689</v>
      </c>
      <c r="C287" t="n">
        <v>41.80327868852458</v>
      </c>
      <c r="D287" t="n">
        <v>1.600538461538461</v>
      </c>
      <c r="E287" t="n">
        <v>1.548230769230769</v>
      </c>
    </row>
    <row r="288">
      <c r="A288" t="inlineStr">
        <is>
          <t>000589</t>
        </is>
      </c>
      <c r="B288" t="n">
        <v>0.0004850745443544942</v>
      </c>
      <c r="C288" t="n">
        <v>41.77693761814745</v>
      </c>
      <c r="D288" t="n">
        <v>6.35623076923077</v>
      </c>
      <c r="E288" t="n">
        <v>3.382846153846154</v>
      </c>
    </row>
    <row r="289">
      <c r="A289" t="inlineStr">
        <is>
          <t>002810</t>
        </is>
      </c>
      <c r="B289" t="n">
        <v>0.005567970113228318</v>
      </c>
      <c r="C289" t="n">
        <v>41.7734495130702</v>
      </c>
      <c r="D289" t="n">
        <v>39.21284615384616</v>
      </c>
      <c r="E289" t="n">
        <v>1.972923076923077</v>
      </c>
    </row>
    <row r="290">
      <c r="A290" t="inlineStr">
        <is>
          <t>000763</t>
        </is>
      </c>
      <c r="B290" t="n">
        <v>0.0009404306502768733</v>
      </c>
      <c r="C290" t="n">
        <v>41.61073825503354</v>
      </c>
      <c r="D290" t="n">
        <v>3.428461538461539</v>
      </c>
      <c r="E290" t="n">
        <v>0</v>
      </c>
    </row>
    <row r="291">
      <c r="A291" t="inlineStr">
        <is>
          <t>601636</t>
        </is>
      </c>
      <c r="B291" t="n">
        <v>0.002875327704078681</v>
      </c>
      <c r="C291" t="n">
        <v>41.53846153846155</v>
      </c>
      <c r="D291" t="n">
        <v>10.42115384615385</v>
      </c>
      <c r="E291" t="n">
        <v>2.610153846153846</v>
      </c>
    </row>
    <row r="292">
      <c r="A292" t="inlineStr">
        <is>
          <t>300733</t>
        </is>
      </c>
      <c r="B292" t="n">
        <v>0.005893171021745314</v>
      </c>
      <c r="C292" t="n">
        <v>41.42732811140122</v>
      </c>
      <c r="D292" t="n">
        <v>19.48269230769231</v>
      </c>
      <c r="E292" t="n">
        <v>12.78484615384615</v>
      </c>
    </row>
    <row r="293">
      <c r="A293" t="inlineStr">
        <is>
          <t>300390</t>
        </is>
      </c>
      <c r="B293" t="n">
        <v>0.007147939306067791</v>
      </c>
      <c r="C293" t="n">
        <v>41.33817427385891</v>
      </c>
      <c r="D293" t="n">
        <v>19.44346153846154</v>
      </c>
      <c r="E293" t="n">
        <v>5.476076923076923</v>
      </c>
    </row>
    <row r="294">
      <c r="A294" t="inlineStr">
        <is>
          <t>603629</t>
        </is>
      </c>
      <c r="B294" t="n">
        <v>0.003474215300309158</v>
      </c>
      <c r="C294" t="n">
        <v>41.30434782608696</v>
      </c>
      <c r="D294" t="n">
        <v>30.51061538461538</v>
      </c>
      <c r="E294" t="n">
        <v>7.862769230769231</v>
      </c>
    </row>
    <row r="295">
      <c r="A295" t="inlineStr">
        <is>
          <t>600519</t>
        </is>
      </c>
      <c r="B295" t="n">
        <v>0.1304583128592977</v>
      </c>
      <c r="C295" t="n">
        <v>41.15291565863019</v>
      </c>
      <c r="D295" t="n">
        <v>1812.528769230769</v>
      </c>
      <c r="E295" t="n">
        <v>0.2239230769230769</v>
      </c>
    </row>
    <row r="296">
      <c r="A296" t="inlineStr">
        <is>
          <t>002340</t>
        </is>
      </c>
      <c r="B296" t="n">
        <v>0.002152363461465166</v>
      </c>
      <c r="C296" t="n">
        <v>41.12149532710281</v>
      </c>
      <c r="D296" t="n">
        <v>5.899538461538462</v>
      </c>
      <c r="E296" t="n">
        <v>5.438076923076923</v>
      </c>
    </row>
    <row r="297">
      <c r="A297" t="inlineStr">
        <is>
          <t>300243</t>
        </is>
      </c>
      <c r="B297" t="n">
        <v>0.001649724198658066</v>
      </c>
      <c r="C297" t="n">
        <v>41.11553784860558</v>
      </c>
      <c r="D297" t="n">
        <v>14.18830769230769</v>
      </c>
      <c r="E297" t="n">
        <v>4.906076923076923</v>
      </c>
    </row>
    <row r="298">
      <c r="A298" t="inlineStr">
        <is>
          <t>603027</t>
        </is>
      </c>
      <c r="B298" t="n">
        <v>0.002900623228978499</v>
      </c>
      <c r="C298" t="n">
        <v>41.04778353483016</v>
      </c>
      <c r="D298" t="n">
        <v>39.48923076923077</v>
      </c>
      <c r="E298" t="n">
        <v>1.508153846153846</v>
      </c>
    </row>
    <row r="299">
      <c r="A299" t="inlineStr">
        <is>
          <t>688686</t>
        </is>
      </c>
      <c r="B299" t="n">
        <v>0.02741099274693975</v>
      </c>
      <c r="C299" t="n">
        <v>40.49815498154983</v>
      </c>
      <c r="D299" t="n">
        <v>321.4825925925925</v>
      </c>
      <c r="E299" t="n">
        <v>12.50259259259259</v>
      </c>
    </row>
    <row r="300">
      <c r="A300" t="inlineStr">
        <is>
          <t>300760</t>
        </is>
      </c>
      <c r="B300" t="n">
        <v>0.04801999542007065</v>
      </c>
      <c r="C300" t="n">
        <v>40.47090694256319</v>
      </c>
      <c r="D300" t="n">
        <v>371.469</v>
      </c>
      <c r="E300" t="n">
        <v>0.8917692307692309</v>
      </c>
    </row>
    <row r="301">
      <c r="A301" t="inlineStr">
        <is>
          <t>600696</t>
        </is>
      </c>
      <c r="B301" t="n">
        <v>0.002286773103556686</v>
      </c>
      <c r="C301" t="n">
        <v>40.34090909090908</v>
      </c>
      <c r="D301" t="n">
        <v>9.581461538461536</v>
      </c>
      <c r="E301" t="n">
        <v>0.5815384615384614</v>
      </c>
    </row>
    <row r="302">
      <c r="A302" t="inlineStr">
        <is>
          <t>000100</t>
        </is>
      </c>
      <c r="B302" t="n">
        <v>0.001061182087507383</v>
      </c>
      <c r="C302" t="n">
        <v>40.25974025974026</v>
      </c>
      <c r="D302" t="n">
        <v>7.109615384615385</v>
      </c>
      <c r="E302" t="n">
        <v>3.404461538461538</v>
      </c>
    </row>
    <row r="303">
      <c r="A303" t="inlineStr">
        <is>
          <t>002088</t>
        </is>
      </c>
      <c r="B303" t="n">
        <v>0.0009649907353341075</v>
      </c>
      <c r="C303" t="n">
        <v>40.2439024390244</v>
      </c>
      <c r="D303" t="n">
        <v>11.228</v>
      </c>
      <c r="E303" t="n">
        <v>2.053</v>
      </c>
    </row>
    <row r="304">
      <c r="A304" t="inlineStr">
        <is>
          <t>600258</t>
        </is>
      </c>
      <c r="B304" t="n">
        <v>0.002373540930342641</v>
      </c>
      <c r="C304" t="n">
        <v>39.61516694963214</v>
      </c>
      <c r="D304" t="n">
        <v>20.23907692307692</v>
      </c>
      <c r="E304" t="n">
        <v>1.512307692307693</v>
      </c>
    </row>
    <row r="305">
      <c r="A305" t="inlineStr">
        <is>
          <t>600754</t>
        </is>
      </c>
      <c r="B305" t="n">
        <v>0.003914320171148936</v>
      </c>
      <c r="C305" t="n">
        <v>39.28028383172833</v>
      </c>
      <c r="D305" t="n">
        <v>46.28484615384616</v>
      </c>
      <c r="E305" t="n">
        <v>0.7143076923076924</v>
      </c>
    </row>
    <row r="306">
      <c r="A306" t="inlineStr">
        <is>
          <t>600019</t>
        </is>
      </c>
      <c r="B306" t="n">
        <v>0.0006066963052229406</v>
      </c>
      <c r="C306" t="n">
        <v>39.02439024390243</v>
      </c>
      <c r="D306" t="n">
        <v>5.722923076923077</v>
      </c>
      <c r="E306" t="n">
        <v>0.4355384615384616</v>
      </c>
    </row>
    <row r="307">
      <c r="A307" t="inlineStr">
        <is>
          <t>688388</t>
        </is>
      </c>
      <c r="B307" t="n">
        <v>0.02424388970942194</v>
      </c>
      <c r="C307" t="n">
        <v>39.00162337662339</v>
      </c>
      <c r="D307" t="n">
        <v>63.47599999999999</v>
      </c>
      <c r="E307" t="n">
        <v>2.274</v>
      </c>
    </row>
    <row r="308">
      <c r="A308" t="inlineStr">
        <is>
          <t>600786</t>
        </is>
      </c>
      <c r="B308" t="n">
        <v>0.005603247376208529</v>
      </c>
      <c r="C308" t="n">
        <v>38.85135135135136</v>
      </c>
      <c r="D308" t="n">
        <v>75.4166923076923</v>
      </c>
      <c r="E308" t="n">
        <v>0</v>
      </c>
    </row>
    <row r="309">
      <c r="A309" t="inlineStr">
        <is>
          <t>000866</t>
        </is>
      </c>
      <c r="B309" t="n">
        <v>0.002220463539329655</v>
      </c>
      <c r="C309" t="n">
        <v>38.67735470941882</v>
      </c>
      <c r="D309" t="n">
        <v>11.18676923076923</v>
      </c>
      <c r="E309" t="n">
        <v>0</v>
      </c>
    </row>
    <row r="310">
      <c r="A310" t="inlineStr">
        <is>
          <t>002928</t>
        </is>
      </c>
      <c r="B310" t="n">
        <v>0.0006177101933020989</v>
      </c>
      <c r="C310" t="n">
        <v>38.66790009250693</v>
      </c>
      <c r="D310" t="n">
        <v>12.78315384615385</v>
      </c>
      <c r="E310" t="n">
        <v>3.337615384615384</v>
      </c>
    </row>
    <row r="311">
      <c r="A311" t="inlineStr">
        <is>
          <t>688368</t>
        </is>
      </c>
      <c r="B311" t="n">
        <v>0.03502903153373971</v>
      </c>
      <c r="C311" t="n">
        <v>38.4733606557377</v>
      </c>
      <c r="D311" t="n">
        <v>154.7527692307692</v>
      </c>
      <c r="E311" t="n">
        <v>2.845384615384615</v>
      </c>
    </row>
    <row r="312">
      <c r="A312" t="inlineStr">
        <is>
          <t>000737</t>
        </is>
      </c>
      <c r="B312" t="n">
        <v>0.000555810010887937</v>
      </c>
      <c r="C312" t="n">
        <v>38.46153846153844</v>
      </c>
      <c r="D312" t="n">
        <v>4.011153846153847</v>
      </c>
      <c r="E312" t="n">
        <v>0.8780769230769231</v>
      </c>
    </row>
    <row r="313">
      <c r="A313" t="inlineStr">
        <is>
          <t>000921</t>
        </is>
      </c>
      <c r="B313" t="n">
        <v>0.0009716244096244343</v>
      </c>
      <c r="C313" t="n">
        <v>38.34244080145719</v>
      </c>
      <c r="D313" t="n">
        <v>14.34692307692308</v>
      </c>
      <c r="E313" t="n">
        <v>1.272153846153846</v>
      </c>
    </row>
    <row r="314">
      <c r="A314" t="inlineStr">
        <is>
          <t>603993</t>
        </is>
      </c>
      <c r="B314" t="n">
        <v>0.001376639485950726</v>
      </c>
      <c r="C314" t="n">
        <v>38.18181818181816</v>
      </c>
      <c r="D314" t="n">
        <v>4.788384615384615</v>
      </c>
      <c r="E314" t="n">
        <v>1.641307692307693</v>
      </c>
    </row>
    <row r="315">
      <c r="A315" t="inlineStr">
        <is>
          <t>000933</t>
        </is>
      </c>
      <c r="B315" t="n">
        <v>0.001949263672402451</v>
      </c>
      <c r="C315" t="n">
        <v>38.14041745730552</v>
      </c>
      <c r="D315" t="n">
        <v>6.342384615384615</v>
      </c>
      <c r="E315" t="n">
        <v>3.442692307692307</v>
      </c>
    </row>
    <row r="316">
      <c r="A316" t="inlineStr">
        <is>
          <t>002595</t>
        </is>
      </c>
      <c r="B316" t="n">
        <v>0.003638181767766971</v>
      </c>
      <c r="C316" t="n">
        <v>37.72893772893773</v>
      </c>
      <c r="D316" t="n">
        <v>26.62561538461538</v>
      </c>
      <c r="E316" t="n">
        <v>0.9126923076923077</v>
      </c>
    </row>
    <row r="317">
      <c r="A317" t="inlineStr">
        <is>
          <t>300005</t>
        </is>
      </c>
      <c r="B317" t="n">
        <v>0.0008214233362236865</v>
      </c>
      <c r="C317" t="n">
        <v>37.417943107221</v>
      </c>
      <c r="D317" t="n">
        <v>6.133230769230769</v>
      </c>
      <c r="E317" t="n">
        <v>2.961692307692307</v>
      </c>
    </row>
    <row r="318">
      <c r="A318" t="inlineStr">
        <is>
          <t>000913</t>
        </is>
      </c>
      <c r="B318" t="n">
        <v>0.003884099908375033</v>
      </c>
      <c r="C318" t="n">
        <v>37.3224043715847</v>
      </c>
      <c r="D318" t="n">
        <v>24.999</v>
      </c>
      <c r="E318" t="n">
        <v>1.267769230769231</v>
      </c>
    </row>
    <row r="319">
      <c r="A319" t="inlineStr">
        <is>
          <t>600842</t>
        </is>
      </c>
      <c r="B319" t="n">
        <v>0.001072854646350063</v>
      </c>
      <c r="C319" t="n">
        <v>37.13163064833007</v>
      </c>
      <c r="D319" t="n">
        <v>12.545</v>
      </c>
      <c r="E319" t="n">
        <v>0</v>
      </c>
    </row>
    <row r="320">
      <c r="A320" t="inlineStr">
        <is>
          <t>300037</t>
        </is>
      </c>
      <c r="B320" t="n">
        <v>0.02858553598983519</v>
      </c>
      <c r="C320" t="n">
        <v>36.57212885154064</v>
      </c>
      <c r="D320" t="n">
        <v>76.49476923076922</v>
      </c>
      <c r="E320" t="n">
        <v>2.982538461538462</v>
      </c>
    </row>
    <row r="321">
      <c r="A321" t="inlineStr">
        <is>
          <t>300623</t>
        </is>
      </c>
      <c r="B321" t="n">
        <v>0.01393483291386477</v>
      </c>
      <c r="C321" t="n">
        <v>36.43031784841077</v>
      </c>
      <c r="D321" t="n">
        <v>40.94469230769231</v>
      </c>
      <c r="E321" t="n">
        <v>6.654153846153846</v>
      </c>
    </row>
    <row r="322">
      <c r="A322" t="inlineStr">
        <is>
          <t>300357</t>
        </is>
      </c>
      <c r="B322" t="n">
        <v>0.0109149477057697</v>
      </c>
      <c r="C322" t="n">
        <v>36.16011860637509</v>
      </c>
      <c r="D322" t="n">
        <v>65.39892307692308</v>
      </c>
      <c r="E322" t="n">
        <v>0.7156153846153845</v>
      </c>
    </row>
    <row r="323">
      <c r="A323" t="inlineStr">
        <is>
          <t>002841</t>
        </is>
      </c>
      <c r="B323" t="n">
        <v>0.008120608280778778</v>
      </c>
      <c r="C323" t="n">
        <v>36.14666538350495</v>
      </c>
      <c r="D323" t="n">
        <v>105.7086153846154</v>
      </c>
      <c r="E323" t="n">
        <v>0.321076923076923</v>
      </c>
    </row>
    <row r="324">
      <c r="A324" t="inlineStr">
        <is>
          <t>603236</t>
        </is>
      </c>
      <c r="B324" t="n">
        <v>0.01126606600708804</v>
      </c>
      <c r="C324" t="n">
        <v>36.02566714198412</v>
      </c>
      <c r="D324" t="n">
        <v>198.4315384615385</v>
      </c>
      <c r="E324" t="n">
        <v>2.299230769230769</v>
      </c>
    </row>
    <row r="325">
      <c r="A325" t="inlineStr">
        <is>
          <t>603638</t>
        </is>
      </c>
      <c r="B325" t="n">
        <v>0.01116943695261408</v>
      </c>
      <c r="C325" t="n">
        <v>35.95600676818948</v>
      </c>
      <c r="D325" t="n">
        <v>63.26215384615386</v>
      </c>
      <c r="E325" t="n">
        <v>0.3275384615384615</v>
      </c>
    </row>
    <row r="326">
      <c r="A326" t="inlineStr">
        <is>
          <t>300035</t>
        </is>
      </c>
      <c r="B326" t="n">
        <v>0.001987508294487709</v>
      </c>
      <c r="C326" t="n">
        <v>35.84672435105067</v>
      </c>
      <c r="D326" t="n">
        <v>10.88323076923077</v>
      </c>
      <c r="E326" t="n">
        <v>5.532153846153846</v>
      </c>
    </row>
    <row r="327">
      <c r="A327" t="inlineStr">
        <is>
          <t>002331</t>
        </is>
      </c>
      <c r="B327" t="n">
        <v>0.001288022940449936</v>
      </c>
      <c r="C327" t="n">
        <v>35.79801623083861</v>
      </c>
      <c r="D327" t="n">
        <v>11.68623076923077</v>
      </c>
      <c r="E327" t="n">
        <v>2.273076923076923</v>
      </c>
    </row>
    <row r="328">
      <c r="A328" t="inlineStr">
        <is>
          <t>002402</t>
        </is>
      </c>
      <c r="B328" t="n">
        <v>0.0009428241541695128</v>
      </c>
      <c r="C328" t="n">
        <v>35.7098574085555</v>
      </c>
      <c r="D328" t="n">
        <v>17.58115384615385</v>
      </c>
      <c r="E328" t="n">
        <v>3.758076923076923</v>
      </c>
    </row>
    <row r="329">
      <c r="A329" t="inlineStr">
        <is>
          <t>000538</t>
        </is>
      </c>
      <c r="B329" t="n">
        <v>0.01268988894681254</v>
      </c>
      <c r="C329" t="n">
        <v>35.61781346961126</v>
      </c>
      <c r="D329" t="n">
        <v>111.5605384615385</v>
      </c>
      <c r="E329" t="n">
        <v>1.354846153846154</v>
      </c>
    </row>
    <row r="330">
      <c r="A330" t="inlineStr">
        <is>
          <t>601311</t>
        </is>
      </c>
      <c r="B330" t="n">
        <v>0.0006610703460631156</v>
      </c>
      <c r="C330" t="n">
        <v>35.60000000000001</v>
      </c>
      <c r="D330" t="n">
        <v>8.711461538461538</v>
      </c>
      <c r="E330" t="n">
        <v>2.87976923076923</v>
      </c>
    </row>
    <row r="331">
      <c r="A331" t="inlineStr">
        <is>
          <t>002312</t>
        </is>
      </c>
      <c r="B331" t="n">
        <v>0.0003160000851759674</v>
      </c>
      <c r="C331" t="n">
        <v>35.08442776735461</v>
      </c>
      <c r="D331" t="n">
        <v>6.198846153846153</v>
      </c>
      <c r="E331" t="n">
        <v>2.025</v>
      </c>
    </row>
    <row r="332">
      <c r="A332" t="inlineStr">
        <is>
          <t>600111</t>
        </is>
      </c>
      <c r="B332" t="n">
        <v>0.002423904690077064</v>
      </c>
      <c r="C332" t="n">
        <v>35.05237711522966</v>
      </c>
      <c r="D332" t="n">
        <v>12.96653846153846</v>
      </c>
      <c r="E332" t="n">
        <v>3.252538461538462</v>
      </c>
    </row>
    <row r="333">
      <c r="A333" t="inlineStr">
        <is>
          <t>601702</t>
        </is>
      </c>
      <c r="B333" t="n">
        <v>0.001091185695014229</v>
      </c>
      <c r="C333" t="n">
        <v>34.83992467043316</v>
      </c>
      <c r="D333" t="n">
        <v>7.471923076923076</v>
      </c>
      <c r="E333" t="n">
        <v>18.8425</v>
      </c>
    </row>
    <row r="334">
      <c r="A334" t="inlineStr">
        <is>
          <t>300196</t>
        </is>
      </c>
      <c r="B334" t="n">
        <v>0.001629577284917628</v>
      </c>
      <c r="C334" t="n">
        <v>34.83379501385042</v>
      </c>
      <c r="D334" t="n">
        <v>15.568</v>
      </c>
      <c r="E334" t="n">
        <v>2.318076923076923</v>
      </c>
    </row>
    <row r="335">
      <c r="A335" t="inlineStr">
        <is>
          <t>000333</t>
        </is>
      </c>
      <c r="B335" t="n">
        <v>0.01255257508289986</v>
      </c>
      <c r="C335" t="n">
        <v>34.7177700348432</v>
      </c>
      <c r="D335" t="n">
        <v>83.20069230769231</v>
      </c>
      <c r="E335" t="n">
        <v>0.3823846153846153</v>
      </c>
    </row>
    <row r="336">
      <c r="A336" t="inlineStr">
        <is>
          <t>002288</t>
        </is>
      </c>
      <c r="B336" t="n">
        <v>0.001223159933420668</v>
      </c>
      <c r="C336" t="n">
        <v>34.67153284671532</v>
      </c>
      <c r="D336" t="n">
        <v>7.663384615384615</v>
      </c>
      <c r="E336" t="n">
        <v>5.06376923076923</v>
      </c>
    </row>
    <row r="337">
      <c r="A337" t="inlineStr">
        <is>
          <t>300461</t>
        </is>
      </c>
      <c r="B337" t="n">
        <v>0.001771615192096736</v>
      </c>
      <c r="C337" t="n">
        <v>34.6216657593903</v>
      </c>
      <c r="D337" t="n">
        <v>20.81030769230769</v>
      </c>
      <c r="E337" t="n">
        <v>7.830307692307692</v>
      </c>
    </row>
    <row r="338">
      <c r="A338" t="inlineStr">
        <is>
          <t>600803</t>
        </is>
      </c>
      <c r="B338" t="n">
        <v>0.001133658234539703</v>
      </c>
      <c r="C338" t="n">
        <v>34.42211055276383</v>
      </c>
      <c r="D338" t="n">
        <v>13.33976923076923</v>
      </c>
      <c r="E338" t="n">
        <v>0.9363076923076923</v>
      </c>
    </row>
    <row r="339">
      <c r="A339" t="inlineStr">
        <is>
          <t>300059</t>
        </is>
      </c>
      <c r="B339" t="n">
        <v>0.005380443248833362</v>
      </c>
      <c r="C339" t="n">
        <v>34.38320209973753</v>
      </c>
      <c r="D339" t="n">
        <v>27.91984615384616</v>
      </c>
      <c r="E339" t="n">
        <v>3.996076923076923</v>
      </c>
    </row>
    <row r="340">
      <c r="A340" t="inlineStr">
        <is>
          <t>600591</t>
        </is>
      </c>
      <c r="B340" t="n">
        <v>0.000277721125060818</v>
      </c>
      <c r="C340" t="n">
        <v>34.3807763401109</v>
      </c>
      <c r="D340" t="n">
        <v>6.465307692307692</v>
      </c>
      <c r="E340" t="n">
        <v>0</v>
      </c>
    </row>
    <row r="341">
      <c r="A341" t="inlineStr">
        <is>
          <t>300470</t>
        </is>
      </c>
      <c r="B341" t="n">
        <v>0.001101797707949348</v>
      </c>
      <c r="C341" t="n">
        <v>34.36830835117775</v>
      </c>
      <c r="D341" t="n">
        <v>43.77338461538461</v>
      </c>
      <c r="E341" t="n">
        <v>1.430769230769231</v>
      </c>
    </row>
    <row r="342">
      <c r="A342" t="inlineStr">
        <is>
          <t>600096</t>
        </is>
      </c>
      <c r="B342" t="n">
        <v>0.0004087077586701524</v>
      </c>
      <c r="C342" t="n">
        <v>34.35114503816794</v>
      </c>
      <c r="D342" t="n">
        <v>5.703769230769231</v>
      </c>
      <c r="E342" t="n">
        <v>1.614692307692308</v>
      </c>
    </row>
    <row r="343">
      <c r="A343" t="inlineStr">
        <is>
          <t>300721</t>
        </is>
      </c>
      <c r="B343" t="n">
        <v>0.003094704088944871</v>
      </c>
      <c r="C343" t="n">
        <v>34.19758605274921</v>
      </c>
      <c r="D343" t="n">
        <v>31.77853846153846</v>
      </c>
      <c r="E343" t="n">
        <v>10.567</v>
      </c>
    </row>
    <row r="344">
      <c r="A344" t="inlineStr">
        <is>
          <t>002488</t>
        </is>
      </c>
      <c r="B344" t="n">
        <v>0.001661174913289491</v>
      </c>
      <c r="C344" t="n">
        <v>34.08695652173912</v>
      </c>
      <c r="D344" t="n">
        <v>7.863</v>
      </c>
      <c r="E344" t="n">
        <v>4.184153846153847</v>
      </c>
    </row>
    <row r="345">
      <c r="A345" t="inlineStr">
        <is>
          <t>002833</t>
        </is>
      </c>
      <c r="B345" t="n">
        <v>0.003131867677233326</v>
      </c>
      <c r="C345" t="n">
        <v>34.00961025093434</v>
      </c>
      <c r="D345" t="n">
        <v>41.86315384615384</v>
      </c>
      <c r="E345" t="n">
        <v>1.758692307692308</v>
      </c>
    </row>
    <row r="346">
      <c r="A346" t="inlineStr">
        <is>
          <t>601658</t>
        </is>
      </c>
      <c r="B346" t="n">
        <v>0.0001705829076740733</v>
      </c>
      <c r="C346" t="n">
        <v>33.62068965517242</v>
      </c>
      <c r="D346" t="n">
        <v>4.832615384615385</v>
      </c>
      <c r="E346" t="n">
        <v>1.640769230769231</v>
      </c>
    </row>
    <row r="347">
      <c r="A347" t="inlineStr">
        <is>
          <t>002677</t>
        </is>
      </c>
      <c r="B347" t="n">
        <v>0.001274205416951864</v>
      </c>
      <c r="C347" t="n">
        <v>33.40563991323209</v>
      </c>
      <c r="D347" t="n">
        <v>18.07969230769231</v>
      </c>
      <c r="E347" t="n">
        <v>2.484692307692308</v>
      </c>
    </row>
    <row r="348">
      <c r="A348" t="inlineStr">
        <is>
          <t>603369</t>
        </is>
      </c>
      <c r="B348" t="n">
        <v>0.004284515577101305</v>
      </c>
      <c r="C348" t="n">
        <v>33.24131585001151</v>
      </c>
      <c r="D348" t="n">
        <v>51.86861538461539</v>
      </c>
      <c r="E348" t="n">
        <v>1.057538461538462</v>
      </c>
    </row>
    <row r="349">
      <c r="A349" t="inlineStr">
        <is>
          <t>603306</t>
        </is>
      </c>
      <c r="B349" t="n">
        <v>0.002516550743818908</v>
      </c>
      <c r="C349" t="n">
        <v>33.21145642900669</v>
      </c>
      <c r="D349" t="n">
        <v>20.37046153846154</v>
      </c>
      <c r="E349" t="n">
        <v>1.647846153846154</v>
      </c>
    </row>
    <row r="350">
      <c r="A350" t="inlineStr">
        <is>
          <t>300568</t>
        </is>
      </c>
      <c r="B350" t="n">
        <v>0.007062925717139933</v>
      </c>
      <c r="C350" t="n">
        <v>33.06666666666666</v>
      </c>
      <c r="D350" t="n">
        <v>23.99907692307692</v>
      </c>
      <c r="E350" t="n">
        <v>4.812769230769231</v>
      </c>
    </row>
    <row r="351">
      <c r="A351" t="inlineStr">
        <is>
          <t>600532</t>
        </is>
      </c>
      <c r="B351" t="n">
        <v>0.001839918692262341</v>
      </c>
      <c r="C351" t="n">
        <v>32.60247855100096</v>
      </c>
      <c r="D351" t="n">
        <v>11.77284615384615</v>
      </c>
      <c r="E351" t="n">
        <v>1.307538461538462</v>
      </c>
    </row>
    <row r="352">
      <c r="A352" t="inlineStr">
        <is>
          <t>600616</t>
        </is>
      </c>
      <c r="B352" t="n">
        <v>0.005290715177512346</v>
      </c>
      <c r="C352" t="n">
        <v>32.56302521008403</v>
      </c>
      <c r="D352" t="n">
        <v>6.512230769230769</v>
      </c>
      <c r="E352" t="n">
        <v>5.179692307692307</v>
      </c>
    </row>
    <row r="353">
      <c r="A353" t="inlineStr">
        <is>
          <t>300613</t>
        </is>
      </c>
      <c r="B353" t="n">
        <v>0.0113544054897438</v>
      </c>
      <c r="C353" t="n">
        <v>32.34842015371478</v>
      </c>
      <c r="D353" t="n">
        <v>135.8129230769231</v>
      </c>
      <c r="E353" t="n">
        <v>2.303769230769231</v>
      </c>
    </row>
    <row r="354">
      <c r="A354" t="inlineStr">
        <is>
          <t>300751</t>
        </is>
      </c>
      <c r="B354" t="n">
        <v>0.2143826141901132</v>
      </c>
      <c r="C354" t="n">
        <v>32.11731641483708</v>
      </c>
      <c r="D354" t="n">
        <v>459.3492307692307</v>
      </c>
      <c r="E354" t="n">
        <v>2.674230769230769</v>
      </c>
    </row>
    <row r="355">
      <c r="A355" t="inlineStr">
        <is>
          <t>300121</t>
        </is>
      </c>
      <c r="B355" t="n">
        <v>0.0009120804194001414</v>
      </c>
      <c r="C355" t="n">
        <v>32.09756097560974</v>
      </c>
      <c r="D355" t="n">
        <v>10.90253846153846</v>
      </c>
      <c r="E355" t="n">
        <v>1.497</v>
      </c>
    </row>
    <row r="356">
      <c r="A356" t="inlineStr">
        <is>
          <t>688200</t>
        </is>
      </c>
      <c r="B356" t="n">
        <v>0.07198502225276349</v>
      </c>
      <c r="C356" t="n">
        <v>32.07579089832515</v>
      </c>
      <c r="D356" t="n">
        <v>307.2930769230769</v>
      </c>
      <c r="E356" t="n">
        <v>4.677615384615384</v>
      </c>
    </row>
    <row r="357">
      <c r="A357" t="inlineStr">
        <is>
          <t>002145</t>
        </is>
      </c>
      <c r="B357" t="n">
        <v>0.0004519541466491069</v>
      </c>
      <c r="C357" t="n">
        <v>32.0754716981132</v>
      </c>
      <c r="D357" t="n">
        <v>6.011923076923076</v>
      </c>
      <c r="E357" t="n">
        <v>3.036384615384615</v>
      </c>
    </row>
    <row r="358">
      <c r="A358" t="inlineStr">
        <is>
          <t>000807</t>
        </is>
      </c>
      <c r="B358" t="n">
        <v>0.00153617268089673</v>
      </c>
      <c r="C358" t="n">
        <v>32.00589970501473</v>
      </c>
      <c r="D358" t="n">
        <v>6.890538461538461</v>
      </c>
      <c r="E358" t="n">
        <v>4.006846153846154</v>
      </c>
    </row>
    <row r="359">
      <c r="A359" t="inlineStr">
        <is>
          <t>300705</t>
        </is>
      </c>
      <c r="B359" t="n">
        <v>0.002281454471944215</v>
      </c>
      <c r="C359" t="n">
        <v>31.97916666666667</v>
      </c>
      <c r="D359" t="n">
        <v>23.34446153846154</v>
      </c>
      <c r="E359" t="n">
        <v>2.969923076923077</v>
      </c>
    </row>
    <row r="360">
      <c r="A360" t="inlineStr">
        <is>
          <t>002001</t>
        </is>
      </c>
      <c r="B360" t="n">
        <v>0.0025564953966159</v>
      </c>
      <c r="C360" t="n">
        <v>31.75951086956521</v>
      </c>
      <c r="D360" t="n">
        <v>32.66738461538462</v>
      </c>
      <c r="E360" t="n">
        <v>1.145230769230769</v>
      </c>
    </row>
    <row r="361">
      <c r="A361" t="inlineStr">
        <is>
          <t>601601</t>
        </is>
      </c>
      <c r="B361" t="n">
        <v>0.002405935419047934</v>
      </c>
      <c r="C361" t="n">
        <v>31.7519484920366</v>
      </c>
      <c r="D361" t="n">
        <v>34.38807692307693</v>
      </c>
      <c r="E361" t="n">
        <v>0.6363076923076924</v>
      </c>
    </row>
    <row r="362">
      <c r="A362" t="inlineStr">
        <is>
          <t>600765</t>
        </is>
      </c>
      <c r="B362" t="n">
        <v>0.005490357046860813</v>
      </c>
      <c r="C362" t="n">
        <v>31.36227544910182</v>
      </c>
      <c r="D362" t="n">
        <v>16.83230769230769</v>
      </c>
      <c r="E362" t="n">
        <v>3.327538461538461</v>
      </c>
    </row>
    <row r="363">
      <c r="A363" t="inlineStr">
        <is>
          <t>000515</t>
        </is>
      </c>
      <c r="B363" t="n">
        <v>0.0002929159311587309</v>
      </c>
      <c r="C363" t="n">
        <v>31.24463519313303</v>
      </c>
      <c r="D363" t="n">
        <v>13.81238461538462</v>
      </c>
      <c r="E363" t="n">
        <v>0</v>
      </c>
    </row>
    <row r="364">
      <c r="A364" t="inlineStr">
        <is>
          <t>688116</t>
        </is>
      </c>
      <c r="B364" t="n">
        <v>0.01532953144296453</v>
      </c>
      <c r="C364" t="n">
        <v>30.93964858670741</v>
      </c>
      <c r="D364" t="n">
        <v>50.96976923076924</v>
      </c>
      <c r="E364" t="n">
        <v>2.932230769230769</v>
      </c>
    </row>
    <row r="365">
      <c r="A365" t="inlineStr">
        <is>
          <t>002967</t>
        </is>
      </c>
      <c r="B365" t="n">
        <v>0.002532044911749109</v>
      </c>
      <c r="C365" t="n">
        <v>30.82542001460922</v>
      </c>
      <c r="D365" t="n">
        <v>31.32661538461538</v>
      </c>
      <c r="E365" t="n">
        <v>2.765384615384615</v>
      </c>
    </row>
    <row r="366">
      <c r="A366" t="inlineStr">
        <is>
          <t>000569</t>
        </is>
      </c>
      <c r="B366" t="n">
        <v>0.0001339577383755204</v>
      </c>
      <c r="C366" t="n">
        <v>30.79777365491652</v>
      </c>
      <c r="D366" t="n">
        <v>6.361461538461538</v>
      </c>
      <c r="E366" t="n">
        <v>0</v>
      </c>
    </row>
    <row r="367">
      <c r="A367" t="inlineStr">
        <is>
          <t>300363</t>
        </is>
      </c>
      <c r="B367" t="n">
        <v>0.002849669276019903</v>
      </c>
      <c r="C367" t="n">
        <v>30.78848560700875</v>
      </c>
      <c r="D367" t="n">
        <v>35.20469230769231</v>
      </c>
      <c r="E367" t="n">
        <v>1.307461538461538</v>
      </c>
    </row>
    <row r="368">
      <c r="A368" t="inlineStr">
        <is>
          <t>002539</t>
        </is>
      </c>
      <c r="B368" t="n">
        <v>0.0004932204093682675</v>
      </c>
      <c r="C368" t="n">
        <v>30.69828722002634</v>
      </c>
      <c r="D368" t="n">
        <v>7.628615384615385</v>
      </c>
      <c r="E368" t="n">
        <v>2.183307692307692</v>
      </c>
    </row>
    <row r="369">
      <c r="A369" t="inlineStr">
        <is>
          <t>601965</t>
        </is>
      </c>
      <c r="B369" t="n">
        <v>0.002257186693152391</v>
      </c>
      <c r="C369" t="n">
        <v>30.6948109058927</v>
      </c>
      <c r="D369" t="n">
        <v>14.08876923076923</v>
      </c>
      <c r="E369" t="n">
        <v>1.124846153846154</v>
      </c>
    </row>
    <row r="370">
      <c r="A370" t="inlineStr">
        <is>
          <t>600733</t>
        </is>
      </c>
      <c r="B370" t="n">
        <v>0.001483577731151163</v>
      </c>
      <c r="C370" t="n">
        <v>30.48600883652428</v>
      </c>
      <c r="D370" t="n">
        <v>7.587846153846154</v>
      </c>
      <c r="E370" t="n">
        <v>2.725615384615384</v>
      </c>
    </row>
    <row r="371">
      <c r="A371" t="inlineStr">
        <is>
          <t>601155</t>
        </is>
      </c>
      <c r="B371" t="n">
        <v>0.00211434078046895</v>
      </c>
      <c r="C371" t="n">
        <v>30.23802527181898</v>
      </c>
      <c r="D371" t="n">
        <v>35.75738461538462</v>
      </c>
      <c r="E371" t="n">
        <v>0.3803076923076923</v>
      </c>
    </row>
    <row r="372">
      <c r="A372" t="inlineStr">
        <is>
          <t>002360</t>
        </is>
      </c>
      <c r="B372" t="n">
        <v>0.0008718344570520759</v>
      </c>
      <c r="C372" t="n">
        <v>30.21978021978022</v>
      </c>
      <c r="D372" t="n">
        <v>7.148923076923076</v>
      </c>
      <c r="E372" t="n">
        <v>3.470538461538461</v>
      </c>
    </row>
    <row r="373">
      <c r="A373" t="inlineStr">
        <is>
          <t>002311</t>
        </is>
      </c>
      <c r="B373" t="n">
        <v>0.002938560108473716</v>
      </c>
      <c r="C373" t="n">
        <v>30.11746280344556</v>
      </c>
      <c r="D373" t="n">
        <v>63.83638461538461</v>
      </c>
      <c r="E373" t="n">
        <v>0.5397692307692308</v>
      </c>
    </row>
    <row r="374">
      <c r="A374" t="inlineStr">
        <is>
          <t>000527</t>
        </is>
      </c>
      <c r="B374" t="n">
        <v>0.002524378842877051</v>
      </c>
      <c r="C374" t="n">
        <v>30.05565862708721</v>
      </c>
      <c r="D374" t="n">
        <v>11.83130769230769</v>
      </c>
      <c r="E374" t="n">
        <v>0</v>
      </c>
    </row>
    <row r="375">
      <c r="A375" t="inlineStr">
        <is>
          <t>002617</t>
        </is>
      </c>
      <c r="B375" t="n">
        <v>0.0006648271414177423</v>
      </c>
      <c r="C375" t="n">
        <v>30.01808318264014</v>
      </c>
      <c r="D375" t="n">
        <v>7.643923076923077</v>
      </c>
      <c r="E375" t="n">
        <v>8.864923076923079</v>
      </c>
    </row>
    <row r="376">
      <c r="A376" t="inlineStr">
        <is>
          <t>000768</t>
        </is>
      </c>
      <c r="B376" t="n">
        <v>0.006353107774842414</v>
      </c>
      <c r="C376" t="n">
        <v>30</v>
      </c>
      <c r="D376" t="n">
        <v>28.161</v>
      </c>
      <c r="E376" t="n">
        <v>1.538461538461539</v>
      </c>
    </row>
    <row r="377">
      <c r="A377" t="inlineStr">
        <is>
          <t>600003</t>
        </is>
      </c>
      <c r="B377" t="n">
        <v>0.0008327240505686647</v>
      </c>
      <c r="C377" t="n">
        <v>29.86577181208055</v>
      </c>
      <c r="D377" t="n">
        <v>2.690384615384616</v>
      </c>
      <c r="E377" t="n">
        <v>0</v>
      </c>
    </row>
    <row r="378">
      <c r="A378" t="inlineStr">
        <is>
          <t>603288</t>
        </is>
      </c>
      <c r="B378" t="n">
        <v>0.01537745555138808</v>
      </c>
      <c r="C378" t="n">
        <v>29.86407249466951</v>
      </c>
      <c r="D378" t="n">
        <v>176.0412307692308</v>
      </c>
      <c r="E378" t="n">
        <v>0.1339230769230769</v>
      </c>
    </row>
    <row r="379">
      <c r="A379" t="inlineStr">
        <is>
          <t>300012</t>
        </is>
      </c>
      <c r="B379" t="n">
        <v>0.0009235391684891734</v>
      </c>
      <c r="C379" t="n">
        <v>29.80358667805294</v>
      </c>
      <c r="D379" t="n">
        <v>26.23407692307693</v>
      </c>
      <c r="E379" t="n">
        <v>0.8686923076923077</v>
      </c>
    </row>
    <row r="380">
      <c r="A380" t="inlineStr">
        <is>
          <t>688006</t>
        </is>
      </c>
      <c r="B380" t="n">
        <v>0.01162841581221485</v>
      </c>
      <c r="C380" t="n">
        <v>29.74169741697414</v>
      </c>
      <c r="D380" t="n">
        <v>63.44061538461539</v>
      </c>
      <c r="E380" t="n">
        <v>2.590769230769231</v>
      </c>
    </row>
    <row r="381">
      <c r="A381" t="inlineStr">
        <is>
          <t>600005</t>
        </is>
      </c>
      <c r="B381" t="n">
        <v>0.0001889670597018859</v>
      </c>
      <c r="C381" t="n">
        <v>29.72027972027973</v>
      </c>
      <c r="D381" t="n">
        <v>3.229923076923077</v>
      </c>
      <c r="E381" t="n">
        <v>0.7780000000000001</v>
      </c>
    </row>
    <row r="382">
      <c r="A382" t="inlineStr">
        <is>
          <t>300776</t>
        </is>
      </c>
      <c r="B382" t="n">
        <v>0.01287279195842795</v>
      </c>
      <c r="C382" t="n">
        <v>29.40380930914008</v>
      </c>
      <c r="D382" t="n">
        <v>128.0509230769231</v>
      </c>
      <c r="E382" t="n">
        <v>3.588692307692308</v>
      </c>
    </row>
    <row r="383">
      <c r="A383" t="inlineStr">
        <is>
          <t>300518</t>
        </is>
      </c>
      <c r="B383" t="n">
        <v>0.01012024875778361</v>
      </c>
      <c r="C383" t="n">
        <v>29.29824561403509</v>
      </c>
      <c r="D383" t="n">
        <v>37.71523076923076</v>
      </c>
      <c r="E383" t="n">
        <v>5.571230769230769</v>
      </c>
    </row>
    <row r="384">
      <c r="A384" t="inlineStr">
        <is>
          <t>300082</t>
        </is>
      </c>
      <c r="B384" t="n">
        <v>0.002430141099593709</v>
      </c>
      <c r="C384" t="n">
        <v>29.25407925407926</v>
      </c>
      <c r="D384" t="n">
        <v>10.27446153846154</v>
      </c>
      <c r="E384" t="n">
        <v>3.221769230769231</v>
      </c>
    </row>
    <row r="385">
      <c r="A385" t="inlineStr">
        <is>
          <t>300769</t>
        </is>
      </c>
      <c r="B385" t="n">
        <v>0.06620070895223777</v>
      </c>
      <c r="C385" t="n">
        <v>29.05447070914697</v>
      </c>
      <c r="D385" t="n">
        <v>123.7451538461538</v>
      </c>
      <c r="E385" t="n">
        <v>4.229538461538461</v>
      </c>
    </row>
    <row r="386">
      <c r="A386" t="inlineStr">
        <is>
          <t>000550</t>
        </is>
      </c>
      <c r="B386" t="n">
        <v>0.002717166778112817</v>
      </c>
      <c r="C386" t="n">
        <v>28.8888888888889</v>
      </c>
      <c r="D386" t="n">
        <v>18.03846153846154</v>
      </c>
      <c r="E386" t="n">
        <v>2.970692307692308</v>
      </c>
    </row>
    <row r="387">
      <c r="A387" t="inlineStr">
        <is>
          <t>002625</t>
        </is>
      </c>
      <c r="B387" t="n">
        <v>0.002378327351852369</v>
      </c>
      <c r="C387" t="n">
        <v>28.68727825646225</v>
      </c>
      <c r="D387" t="n">
        <v>22.13515384615385</v>
      </c>
      <c r="E387" t="n">
        <v>3.590076923076923</v>
      </c>
    </row>
    <row r="388">
      <c r="A388" t="inlineStr">
        <is>
          <t>600481</t>
        </is>
      </c>
      <c r="B388" t="n">
        <v>0.0005975885898711714</v>
      </c>
      <c r="C388" t="n">
        <v>28.57142857142856</v>
      </c>
      <c r="D388" t="n">
        <v>3.817384615384615</v>
      </c>
      <c r="E388" t="n">
        <v>2.664307692307692</v>
      </c>
    </row>
    <row r="389">
      <c r="A389" t="inlineStr">
        <is>
          <t>002791</t>
        </is>
      </c>
      <c r="B389" t="n">
        <v>0.01563332016480955</v>
      </c>
      <c r="C389" t="n">
        <v>28.35689045936396</v>
      </c>
      <c r="D389" t="n">
        <v>143.1716153846154</v>
      </c>
      <c r="E389" t="n">
        <v>1.036076923076923</v>
      </c>
    </row>
    <row r="390">
      <c r="A390" t="inlineStr">
        <is>
          <t>603535</t>
        </is>
      </c>
      <c r="B390" t="n">
        <v>0.01068554248020754</v>
      </c>
      <c r="C390" t="n">
        <v>28.30188679245282</v>
      </c>
      <c r="D390" t="n">
        <v>40.67361538461538</v>
      </c>
      <c r="E390" t="n">
        <v>2.456307692307693</v>
      </c>
    </row>
    <row r="391">
      <c r="A391" t="inlineStr">
        <is>
          <t>601838</t>
        </is>
      </c>
      <c r="B391" t="n">
        <v>0.0003042219600962909</v>
      </c>
      <c r="C391" t="n">
        <v>28.27918170878458</v>
      </c>
      <c r="D391" t="n">
        <v>10.31561538461538</v>
      </c>
      <c r="E391" t="n">
        <v>2.583846153846153</v>
      </c>
    </row>
    <row r="392">
      <c r="A392" t="inlineStr">
        <is>
          <t>000015</t>
        </is>
      </c>
      <c r="B392" t="n">
        <v>0.001306946044724423</v>
      </c>
      <c r="C392" t="n">
        <v>28.27715355805243</v>
      </c>
      <c r="D392" t="n">
        <v>5.672384615384615</v>
      </c>
      <c r="E392" t="n">
        <v>0</v>
      </c>
    </row>
    <row r="393">
      <c r="A393" t="inlineStr">
        <is>
          <t>002258</t>
        </is>
      </c>
      <c r="B393" t="n">
        <v>0.001160127486697584</v>
      </c>
      <c r="C393" t="n">
        <v>28.22921559417568</v>
      </c>
      <c r="D393" t="n">
        <v>22.39515384615385</v>
      </c>
      <c r="E393" t="n">
        <v>2.122384615384615</v>
      </c>
    </row>
    <row r="394">
      <c r="A394" t="inlineStr">
        <is>
          <t>300062</t>
        </is>
      </c>
      <c r="B394" t="n">
        <v>0.01305161122555716</v>
      </c>
      <c r="C394" t="n">
        <v>28.14159292035399</v>
      </c>
      <c r="D394" t="n">
        <v>10.79546153846154</v>
      </c>
      <c r="E394" t="n">
        <v>16.71915384615384</v>
      </c>
    </row>
    <row r="395">
      <c r="A395" t="inlineStr">
        <is>
          <t>603787</t>
        </is>
      </c>
      <c r="B395" t="n">
        <v>0.005511535023010013</v>
      </c>
      <c r="C395" t="n">
        <v>28.08930425752856</v>
      </c>
      <c r="D395" t="n">
        <v>29.12853846153846</v>
      </c>
      <c r="E395" t="n">
        <v>2.174615384615385</v>
      </c>
    </row>
    <row r="396">
      <c r="A396" t="inlineStr">
        <is>
          <t>000725</t>
        </is>
      </c>
      <c r="B396" t="n">
        <v>0.0005230236249465933</v>
      </c>
      <c r="C396" t="n">
        <v>28.05139186295504</v>
      </c>
      <c r="D396" t="n">
        <v>5.458769230769231</v>
      </c>
      <c r="E396" t="n">
        <v>2.804692307692308</v>
      </c>
    </row>
    <row r="397">
      <c r="A397" t="inlineStr">
        <is>
          <t>002256</t>
        </is>
      </c>
      <c r="B397" t="n">
        <v>7.876006886049228e-05</v>
      </c>
      <c r="C397" t="n">
        <v>27.8688524590164</v>
      </c>
      <c r="D397" t="n">
        <v>1.214384615384615</v>
      </c>
      <c r="E397" t="n">
        <v>1.809615384615385</v>
      </c>
    </row>
    <row r="398">
      <c r="A398" t="inlineStr">
        <is>
          <t>300083</t>
        </is>
      </c>
      <c r="B398" t="n">
        <v>0.001473617872639116</v>
      </c>
      <c r="C398" t="n">
        <v>27.37262737262738</v>
      </c>
      <c r="D398" t="n">
        <v>10.18076923076923</v>
      </c>
      <c r="E398" t="n">
        <v>4.264076923076924</v>
      </c>
    </row>
    <row r="399">
      <c r="A399" t="inlineStr">
        <is>
          <t>300677</t>
        </is>
      </c>
      <c r="B399" t="n">
        <v>0.09485315441229014</v>
      </c>
      <c r="C399" t="n">
        <v>27.34420500873618</v>
      </c>
      <c r="D399" t="n">
        <v>156.7227692307692</v>
      </c>
      <c r="E399" t="n">
        <v>4.220538461538461</v>
      </c>
    </row>
    <row r="400">
      <c r="A400" t="inlineStr">
        <is>
          <t>002714</t>
        </is>
      </c>
      <c r="B400" t="n">
        <v>0.008679423582479522</v>
      </c>
      <c r="C400" t="n">
        <v>27.24092697857454</v>
      </c>
      <c r="D400" t="n">
        <v>81.26576923076922</v>
      </c>
      <c r="E400" t="n">
        <v>1.047769230769231</v>
      </c>
    </row>
    <row r="401">
      <c r="A401" t="inlineStr">
        <is>
          <t>601615</t>
        </is>
      </c>
      <c r="B401" t="n">
        <v>0.001960501904982534</v>
      </c>
      <c r="C401" t="n">
        <v>27.03379224030038</v>
      </c>
      <c r="D401" t="n">
        <v>17.38846153846154</v>
      </c>
      <c r="E401" t="n">
        <v>3.975</v>
      </c>
    </row>
    <row r="402">
      <c r="A402" t="inlineStr">
        <is>
          <t>603233</t>
        </is>
      </c>
      <c r="B402" t="n">
        <v>0.005397084131363621</v>
      </c>
      <c r="C402" t="n">
        <v>26.98039215686274</v>
      </c>
      <c r="D402" t="n">
        <v>85.0393076923077</v>
      </c>
      <c r="E402" t="n">
        <v>0.5614615384615385</v>
      </c>
    </row>
    <row r="403">
      <c r="A403" t="inlineStr">
        <is>
          <t>300221</t>
        </is>
      </c>
      <c r="B403" t="n">
        <v>0.002016758155516491</v>
      </c>
      <c r="C403" t="n">
        <v>26.95167286245355</v>
      </c>
      <c r="D403" t="n">
        <v>7.464307692307693</v>
      </c>
      <c r="E403" t="n">
        <v>12.77846153846154</v>
      </c>
    </row>
    <row r="404">
      <c r="A404" t="inlineStr">
        <is>
          <t>601689</t>
        </is>
      </c>
      <c r="B404" t="n">
        <v>0.003047941689881878</v>
      </c>
      <c r="C404" t="n">
        <v>26.84801892371378</v>
      </c>
      <c r="D404" t="n">
        <v>39.989</v>
      </c>
      <c r="E404" t="n">
        <v>1.006692307692308</v>
      </c>
    </row>
    <row r="405">
      <c r="A405" t="inlineStr">
        <is>
          <t>002138</t>
        </is>
      </c>
      <c r="B405" t="n">
        <v>0.001498921196503016</v>
      </c>
      <c r="C405" t="n">
        <v>26.78114724150531</v>
      </c>
      <c r="D405" t="n">
        <v>25.81038461538461</v>
      </c>
      <c r="E405" t="n">
        <v>2.666384615384615</v>
      </c>
    </row>
    <row r="406">
      <c r="A406" t="inlineStr">
        <is>
          <t>000673</t>
        </is>
      </c>
      <c r="B406" t="n">
        <v>0.0001541959389959715</v>
      </c>
      <c r="C406" t="n">
        <v>26.71755725190839</v>
      </c>
      <c r="D406" t="n">
        <v>1.458076923076923</v>
      </c>
      <c r="E406" t="n">
        <v>1.725923076923077</v>
      </c>
    </row>
    <row r="407">
      <c r="A407" t="inlineStr">
        <is>
          <t>300855</t>
        </is>
      </c>
      <c r="B407" t="n">
        <v>0.003694282185076327</v>
      </c>
      <c r="C407" t="n">
        <v>26.46509891750654</v>
      </c>
      <c r="D407" t="n">
        <v>43.94230769230769</v>
      </c>
      <c r="E407" t="n">
        <v>12.64261538461539</v>
      </c>
    </row>
    <row r="408">
      <c r="A408" t="inlineStr">
        <is>
          <t>603223</t>
        </is>
      </c>
      <c r="B408" t="n">
        <v>0.003720798544702546</v>
      </c>
      <c r="C408" t="n">
        <v>26.33053221288515</v>
      </c>
      <c r="D408" t="n">
        <v>17.52084615384615</v>
      </c>
      <c r="E408" t="n">
        <v>1.307923076923077</v>
      </c>
    </row>
    <row r="409">
      <c r="A409" t="inlineStr">
        <is>
          <t>000578</t>
        </is>
      </c>
      <c r="B409" t="n">
        <v>0.003372684740209224</v>
      </c>
      <c r="C409" t="n">
        <v>26.23966942148761</v>
      </c>
      <c r="D409" t="n">
        <v>26.00061538461538</v>
      </c>
      <c r="E409" t="n">
        <v>0</v>
      </c>
    </row>
    <row r="410">
      <c r="A410" t="inlineStr">
        <is>
          <t>300569</t>
        </is>
      </c>
      <c r="B410" t="n">
        <v>0.005910665817334438</v>
      </c>
      <c r="C410" t="n">
        <v>26.06490872210954</v>
      </c>
      <c r="D410" t="n">
        <v>15.38992307692308</v>
      </c>
      <c r="E410" t="n">
        <v>10.79946153846154</v>
      </c>
    </row>
    <row r="411">
      <c r="A411" t="inlineStr">
        <is>
          <t>300529</t>
        </is>
      </c>
      <c r="B411" t="n">
        <v>0.003177562138685744</v>
      </c>
      <c r="C411" t="n">
        <v>26.02179836512262</v>
      </c>
      <c r="D411" t="n">
        <v>72.75615384615384</v>
      </c>
      <c r="E411" t="n">
        <v>1.379153846153846</v>
      </c>
    </row>
    <row r="412">
      <c r="A412" t="inlineStr">
        <is>
          <t>600470</t>
        </is>
      </c>
      <c r="B412" t="n">
        <v>0.0002898242170705048</v>
      </c>
      <c r="C412" t="n">
        <v>25.97402597402596</v>
      </c>
      <c r="D412" t="n">
        <v>3.774076923076923</v>
      </c>
      <c r="E412" t="n">
        <v>1.018</v>
      </c>
    </row>
    <row r="413">
      <c r="A413" t="inlineStr">
        <is>
          <t>601577</t>
        </is>
      </c>
      <c r="B413" t="n">
        <v>0.0001357899969665283</v>
      </c>
      <c r="C413" t="n">
        <v>25.87822014051524</v>
      </c>
      <c r="D413" t="n">
        <v>9.271461538461539</v>
      </c>
      <c r="E413" t="n">
        <v>2.129307692307692</v>
      </c>
    </row>
    <row r="414">
      <c r="A414" t="inlineStr">
        <is>
          <t>600295</t>
        </is>
      </c>
      <c r="B414" t="n">
        <v>0.0009633265315951897</v>
      </c>
      <c r="C414" t="n">
        <v>25.78680203045687</v>
      </c>
      <c r="D414" t="n">
        <v>10.074</v>
      </c>
      <c r="E414" t="n">
        <v>3.209692307692308</v>
      </c>
    </row>
    <row r="415">
      <c r="A415" t="inlineStr">
        <is>
          <t>600160</t>
        </is>
      </c>
      <c r="B415" t="n">
        <v>0.000431120437465796</v>
      </c>
      <c r="C415" t="n">
        <v>25.77464788732395</v>
      </c>
      <c r="D415" t="n">
        <v>7.496230769230769</v>
      </c>
      <c r="E415" t="n">
        <v>1.020615384615385</v>
      </c>
    </row>
    <row r="416">
      <c r="A416" t="inlineStr">
        <is>
          <t>600141</t>
        </is>
      </c>
      <c r="B416" t="n">
        <v>0.0006154935462996959</v>
      </c>
      <c r="C416" t="n">
        <v>25.717017208413</v>
      </c>
      <c r="D416" t="n">
        <v>11.668</v>
      </c>
      <c r="E416" t="n">
        <v>2.842461538461538</v>
      </c>
    </row>
    <row r="417">
      <c r="A417" t="inlineStr">
        <is>
          <t>601225</t>
        </is>
      </c>
      <c r="B417" t="n">
        <v>0.0007765489652911463</v>
      </c>
      <c r="C417" t="n">
        <v>25.71075401730532</v>
      </c>
      <c r="D417" t="n">
        <v>9.285538461538462</v>
      </c>
      <c r="E417" t="n">
        <v>0.5010769230769231</v>
      </c>
    </row>
    <row r="418">
      <c r="A418" t="inlineStr">
        <is>
          <t>603348</t>
        </is>
      </c>
      <c r="B418" t="n">
        <v>0.003729669898996619</v>
      </c>
      <c r="C418" t="n">
        <v>25.61038961038962</v>
      </c>
      <c r="D418" t="n">
        <v>26.27076923076923</v>
      </c>
      <c r="E418" t="n">
        <v>7.627923076923076</v>
      </c>
    </row>
    <row r="419">
      <c r="A419" t="inlineStr">
        <is>
          <t>600810</t>
        </is>
      </c>
      <c r="B419" t="n">
        <v>0.0009652385701382588</v>
      </c>
      <c r="C419" t="n">
        <v>25.60386473429954</v>
      </c>
      <c r="D419" t="n">
        <v>8.825461538461537</v>
      </c>
      <c r="E419" t="n">
        <v>3.005384615384615</v>
      </c>
    </row>
    <row r="420">
      <c r="A420" t="inlineStr">
        <is>
          <t>600908</t>
        </is>
      </c>
      <c r="B420" t="n">
        <v>0.0001059170822993835</v>
      </c>
      <c r="C420" t="n">
        <v>25.44169611307419</v>
      </c>
      <c r="D420" t="n">
        <v>5.875846153846153</v>
      </c>
      <c r="E420" t="n">
        <v>1.709076923076923</v>
      </c>
    </row>
    <row r="421">
      <c r="A421" t="inlineStr">
        <is>
          <t>300616</t>
        </is>
      </c>
      <c r="B421" t="n">
        <v>0.007728688369908457</v>
      </c>
      <c r="C421" t="n">
        <v>25.37242472266243</v>
      </c>
      <c r="D421" t="n">
        <v>69.139</v>
      </c>
      <c r="E421" t="n">
        <v>1.057384615384615</v>
      </c>
    </row>
    <row r="422">
      <c r="A422" t="inlineStr">
        <is>
          <t>000659</t>
        </is>
      </c>
      <c r="B422" t="n">
        <v>0.0004379080393253128</v>
      </c>
      <c r="C422" t="n">
        <v>25.36764705882353</v>
      </c>
      <c r="D422" t="n">
        <v>2.716692307692307</v>
      </c>
      <c r="E422" t="n">
        <v>1.201923076923077</v>
      </c>
    </row>
    <row r="423">
      <c r="A423" t="inlineStr">
        <is>
          <t>600456</t>
        </is>
      </c>
      <c r="B423" t="n">
        <v>0.01331111775412224</v>
      </c>
      <c r="C423" t="n">
        <v>25.17862246356099</v>
      </c>
      <c r="D423" t="n">
        <v>38.38761538461538</v>
      </c>
      <c r="E423" t="n">
        <v>2.214076923076923</v>
      </c>
    </row>
    <row r="424">
      <c r="A424" t="inlineStr">
        <is>
          <t>300802</t>
        </is>
      </c>
      <c r="B424" t="n">
        <v>0.005243395902644857</v>
      </c>
      <c r="C424" t="n">
        <v>25.14159848961612</v>
      </c>
      <c r="D424" t="n">
        <v>36.05823076923077</v>
      </c>
      <c r="E424" t="n">
        <v>5.586076923076923</v>
      </c>
    </row>
    <row r="425">
      <c r="A425" t="inlineStr">
        <is>
          <t>603885</t>
        </is>
      </c>
      <c r="B425" t="n">
        <v>0.0003711054102152135</v>
      </c>
      <c r="C425" t="n">
        <v>25.02685284640172</v>
      </c>
      <c r="D425" t="n">
        <v>11.00069230769231</v>
      </c>
      <c r="E425" t="n">
        <v>0.8192307692307692</v>
      </c>
    </row>
    <row r="426">
      <c r="A426" t="inlineStr">
        <is>
          <t>603308</t>
        </is>
      </c>
      <c r="B426" t="n">
        <v>0.002882416970800583</v>
      </c>
      <c r="C426" t="n">
        <v>24.89369926555856</v>
      </c>
      <c r="D426" t="n">
        <v>28.25838461538462</v>
      </c>
      <c r="E426" t="n">
        <v>1.606384615384615</v>
      </c>
    </row>
    <row r="427">
      <c r="A427" t="inlineStr">
        <is>
          <t>600887</t>
        </is>
      </c>
      <c r="B427" t="n">
        <v>0.002655495595731938</v>
      </c>
      <c r="C427" t="n">
        <v>24.81572481572481</v>
      </c>
      <c r="D427" t="n">
        <v>40.75623076923077</v>
      </c>
      <c r="E427" t="n">
        <v>1.039538461538462</v>
      </c>
    </row>
    <row r="428">
      <c r="A428" t="inlineStr">
        <is>
          <t>002730</t>
        </is>
      </c>
      <c r="B428" t="n">
        <v>0.00129237861201164</v>
      </c>
      <c r="C428" t="n">
        <v>24.76190476190476</v>
      </c>
      <c r="D428" t="n">
        <v>11.69946153846154</v>
      </c>
      <c r="E428" t="n">
        <v>2.752846153846154</v>
      </c>
    </row>
    <row r="429">
      <c r="A429" t="inlineStr">
        <is>
          <t>600596</t>
        </is>
      </c>
      <c r="B429" t="n">
        <v>0.002596389010940164</v>
      </c>
      <c r="C429" t="n">
        <v>24.61538461538462</v>
      </c>
      <c r="D429" t="n">
        <v>10.64923076923077</v>
      </c>
      <c r="E429" t="n">
        <v>6.179923076923076</v>
      </c>
    </row>
    <row r="430">
      <c r="A430" t="inlineStr">
        <is>
          <t>002254</t>
        </is>
      </c>
      <c r="B430" t="n">
        <v>0.0004092248622851592</v>
      </c>
      <c r="C430" t="n">
        <v>24.53102453102453</v>
      </c>
      <c r="D430" t="n">
        <v>15.81961538461539</v>
      </c>
      <c r="E430" t="n">
        <v>2.028384615384615</v>
      </c>
    </row>
    <row r="431">
      <c r="A431" t="inlineStr">
        <is>
          <t>600862</t>
        </is>
      </c>
      <c r="B431" t="n">
        <v>0.00543040381002758</v>
      </c>
      <c r="C431" t="n">
        <v>24.52664024658742</v>
      </c>
      <c r="D431" t="n">
        <v>27.01607692307692</v>
      </c>
      <c r="E431" t="n">
        <v>1.435692307692308</v>
      </c>
    </row>
    <row r="432">
      <c r="A432" t="inlineStr">
        <is>
          <t>000049</t>
        </is>
      </c>
      <c r="B432" t="n">
        <v>0.008961651399061771</v>
      </c>
      <c r="C432" t="n">
        <v>24.43500424808835</v>
      </c>
      <c r="D432" t="n">
        <v>57.36653846153846</v>
      </c>
      <c r="E432" t="n">
        <v>2.112384615384615</v>
      </c>
    </row>
    <row r="433">
      <c r="A433" t="inlineStr">
        <is>
          <t>002706</t>
        </is>
      </c>
      <c r="B433" t="n">
        <v>0.001190392904124804</v>
      </c>
      <c r="C433" t="n">
        <v>24.32784041630531</v>
      </c>
      <c r="D433" t="n">
        <v>26.78969230769231</v>
      </c>
      <c r="E433" t="n">
        <v>0.9998461538461539</v>
      </c>
    </row>
    <row r="434">
      <c r="A434" t="inlineStr">
        <is>
          <t>300752</t>
        </is>
      </c>
      <c r="B434" t="n">
        <v>0.01446715945049835</v>
      </c>
      <c r="C434" t="n">
        <v>24.22239502332815</v>
      </c>
      <c r="D434" t="n">
        <v>33.83023076923077</v>
      </c>
      <c r="E434" t="n">
        <v>16.801</v>
      </c>
    </row>
    <row r="435">
      <c r="A435" t="inlineStr">
        <is>
          <t>601808</t>
        </is>
      </c>
      <c r="B435" t="n">
        <v>0.001294641054778712</v>
      </c>
      <c r="C435" t="n">
        <v>24.20520231213874</v>
      </c>
      <c r="D435" t="n">
        <v>13.18430769230769</v>
      </c>
      <c r="E435" t="n">
        <v>0.3967692307692308</v>
      </c>
    </row>
    <row r="436">
      <c r="A436" t="inlineStr">
        <is>
          <t>002006</t>
        </is>
      </c>
      <c r="B436" t="n">
        <v>0.0001964582797358717</v>
      </c>
      <c r="C436" t="n">
        <v>24.0776699029126</v>
      </c>
      <c r="D436" t="n">
        <v>5.52</v>
      </c>
      <c r="E436" t="n">
        <v>3.611076923076923</v>
      </c>
    </row>
    <row r="437">
      <c r="A437" t="inlineStr">
        <is>
          <t>600305</t>
        </is>
      </c>
      <c r="B437" t="n">
        <v>0.001247138059202924</v>
      </c>
      <c r="C437" t="n">
        <v>23.89468455042227</v>
      </c>
      <c r="D437" t="n">
        <v>22.72484615384615</v>
      </c>
      <c r="E437" t="n">
        <v>1.940615384615384</v>
      </c>
    </row>
    <row r="438">
      <c r="A438" t="inlineStr">
        <is>
          <t>688363</t>
        </is>
      </c>
      <c r="B438" t="n">
        <v>0.01742539736882574</v>
      </c>
      <c r="C438" t="n">
        <v>23.8230407089449</v>
      </c>
      <c r="D438" t="n">
        <v>146.1806153846154</v>
      </c>
      <c r="E438" t="n">
        <v>2.818692307692308</v>
      </c>
    </row>
    <row r="439">
      <c r="A439" t="inlineStr">
        <is>
          <t>002507</t>
        </is>
      </c>
      <c r="B439" t="n">
        <v>0.002587877484149336</v>
      </c>
      <c r="C439" t="n">
        <v>23.73096446700509</v>
      </c>
      <c r="D439" t="n">
        <v>44.14330769230769</v>
      </c>
      <c r="E439" t="n">
        <v>1.534692307692308</v>
      </c>
    </row>
    <row r="440">
      <c r="A440" t="inlineStr">
        <is>
          <t>603589</t>
        </is>
      </c>
      <c r="B440" t="n">
        <v>0.006695489671155877</v>
      </c>
      <c r="C440" t="n">
        <v>23.66946778711485</v>
      </c>
      <c r="D440" t="n">
        <v>60.31692307692307</v>
      </c>
      <c r="E440" t="n">
        <v>1.72</v>
      </c>
    </row>
    <row r="441">
      <c r="A441" t="inlineStr">
        <is>
          <t>300211</t>
        </is>
      </c>
      <c r="B441" t="n">
        <v>0.000522960857310262</v>
      </c>
      <c r="C441" t="n">
        <v>23.59712230215827</v>
      </c>
      <c r="D441" t="n">
        <v>7.778538461538462</v>
      </c>
      <c r="E441" t="n">
        <v>2.647153846153846</v>
      </c>
    </row>
    <row r="442">
      <c r="A442" t="inlineStr">
        <is>
          <t>002607</t>
        </is>
      </c>
      <c r="B442" t="n">
        <v>0.001901723669889512</v>
      </c>
      <c r="C442" t="n">
        <v>23.59198998748435</v>
      </c>
      <c r="D442" t="n">
        <v>36.54553846153846</v>
      </c>
      <c r="E442" t="n">
        <v>1.472076923076923</v>
      </c>
    </row>
    <row r="443">
      <c r="A443" t="inlineStr">
        <is>
          <t>688002</t>
        </is>
      </c>
      <c r="B443" t="n">
        <v>0.01251790390483869</v>
      </c>
      <c r="C443" t="n">
        <v>23.59039190897601</v>
      </c>
      <c r="D443" t="n">
        <v>93.3603076923077</v>
      </c>
      <c r="E443" t="n">
        <v>2.238</v>
      </c>
    </row>
    <row r="444">
      <c r="A444" t="inlineStr">
        <is>
          <t>300376</t>
        </is>
      </c>
      <c r="B444" t="n">
        <v>0.003598930258657955</v>
      </c>
      <c r="C444" t="n">
        <v>23.35329341317365</v>
      </c>
      <c r="D444" t="n">
        <v>8.37823076923077</v>
      </c>
      <c r="E444" t="n">
        <v>3.749769230769231</v>
      </c>
    </row>
    <row r="445">
      <c r="A445" t="inlineStr">
        <is>
          <t>002563</t>
        </is>
      </c>
      <c r="B445" t="n">
        <v>0.0004561990277253181</v>
      </c>
      <c r="C445" t="n">
        <v>23.28398384925976</v>
      </c>
      <c r="D445" t="n">
        <v>8.498153846153846</v>
      </c>
      <c r="E445" t="n">
        <v>0.7593846153846153</v>
      </c>
    </row>
    <row r="446">
      <c r="A446" t="inlineStr">
        <is>
          <t>002865</t>
        </is>
      </c>
      <c r="B446" t="n">
        <v>0.0007637656249114293</v>
      </c>
      <c r="C446" t="n">
        <v>23.2417950435365</v>
      </c>
      <c r="D446" t="n">
        <v>17.50476923076923</v>
      </c>
      <c r="E446" t="n">
        <v>2.901923076923077</v>
      </c>
    </row>
    <row r="447">
      <c r="A447" t="inlineStr">
        <is>
          <t>300443</t>
        </is>
      </c>
      <c r="B447" t="n">
        <v>0.005711037932163704</v>
      </c>
      <c r="C447" t="n">
        <v>23.15894701766077</v>
      </c>
      <c r="D447" t="n">
        <v>31.86830769230769</v>
      </c>
      <c r="E447" t="n">
        <v>8.031846153846153</v>
      </c>
    </row>
    <row r="448">
      <c r="A448" t="inlineStr">
        <is>
          <t>300687</t>
        </is>
      </c>
      <c r="B448" t="n">
        <v>0.002011582288912892</v>
      </c>
      <c r="C448" t="n">
        <v>23.06603773584905</v>
      </c>
      <c r="D448" t="n">
        <v>25.00292307692308</v>
      </c>
      <c r="E448" t="n">
        <v>3.733461538461539</v>
      </c>
    </row>
    <row r="449">
      <c r="A449" t="inlineStr">
        <is>
          <t>300089</t>
        </is>
      </c>
      <c r="B449" t="n">
        <v>0.0003098689459921441</v>
      </c>
      <c r="C449" t="n">
        <v>23.05882352941178</v>
      </c>
      <c r="D449" t="n">
        <v>5.473461538461538</v>
      </c>
      <c r="E449" t="n">
        <v>2.906461538461539</v>
      </c>
    </row>
    <row r="450">
      <c r="A450" t="inlineStr">
        <is>
          <t>002739</t>
        </is>
      </c>
      <c r="B450" t="n">
        <v>0.0009251071826205994</v>
      </c>
      <c r="C450" t="n">
        <v>22.88184438040346</v>
      </c>
      <c r="D450" t="n">
        <v>18.33784615384615</v>
      </c>
      <c r="E450" t="n">
        <v>1.542230769230769</v>
      </c>
    </row>
    <row r="451">
      <c r="A451" t="inlineStr">
        <is>
          <t>002993</t>
        </is>
      </c>
      <c r="B451" t="n">
        <v>0.02321198379174652</v>
      </c>
      <c r="C451" t="n">
        <v>22.83647636269697</v>
      </c>
      <c r="D451" t="n">
        <v>76.87168067226891</v>
      </c>
      <c r="E451" t="n">
        <v>11.92672268907563</v>
      </c>
    </row>
    <row r="452">
      <c r="A452" t="inlineStr">
        <is>
          <t>603456</t>
        </is>
      </c>
      <c r="B452" t="n">
        <v>0.002194789203904715</v>
      </c>
      <c r="C452" t="n">
        <v>22.57281553398058</v>
      </c>
      <c r="D452" t="n">
        <v>33.45230769230769</v>
      </c>
      <c r="E452" t="n">
        <v>0.9390769230769231</v>
      </c>
    </row>
    <row r="453">
      <c r="A453" t="inlineStr">
        <is>
          <t>002080</t>
        </is>
      </c>
      <c r="B453" t="n">
        <v>0.00237019042243385</v>
      </c>
      <c r="C453" t="n">
        <v>22.45989304812834</v>
      </c>
      <c r="D453" t="n">
        <v>21.49369230769231</v>
      </c>
      <c r="E453" t="n">
        <v>1.596769230769231</v>
      </c>
    </row>
    <row r="454">
      <c r="A454" t="inlineStr">
        <is>
          <t>600362</t>
        </is>
      </c>
      <c r="B454" t="n">
        <v>0.00340658142405728</v>
      </c>
      <c r="C454" t="n">
        <v>22.23594811612104</v>
      </c>
      <c r="D454" t="n">
        <v>17.78169230769231</v>
      </c>
      <c r="E454" t="n">
        <v>2.148</v>
      </c>
    </row>
    <row r="455">
      <c r="A455" t="inlineStr">
        <is>
          <t>600568</t>
        </is>
      </c>
      <c r="B455" t="n">
        <v>7.397174580470692e-05</v>
      </c>
      <c r="C455" t="n">
        <v>22.1311475409836</v>
      </c>
      <c r="D455" t="n">
        <v>1.594923076923077</v>
      </c>
      <c r="E455" t="n">
        <v>1.092230769230769</v>
      </c>
    </row>
    <row r="456">
      <c r="A456" t="inlineStr">
        <is>
          <t>601777</t>
        </is>
      </c>
      <c r="B456" t="n">
        <v>0.0004124757753786717</v>
      </c>
      <c r="C456" t="n">
        <v>22.11981566820276</v>
      </c>
      <c r="D456" t="n">
        <v>5.069615384615385</v>
      </c>
      <c r="E456" t="n">
        <v>1.143</v>
      </c>
    </row>
    <row r="457">
      <c r="A457" t="inlineStr">
        <is>
          <t>300151</t>
        </is>
      </c>
      <c r="B457" t="n">
        <v>0.002842619625932902</v>
      </c>
      <c r="C457" t="n">
        <v>21.68021680216803</v>
      </c>
      <c r="D457" t="n">
        <v>24.65869230769231</v>
      </c>
      <c r="E457" t="n">
        <v>2.166461538461538</v>
      </c>
    </row>
    <row r="458">
      <c r="A458" t="inlineStr">
        <is>
          <t>300894</t>
        </is>
      </c>
      <c r="B458" t="n">
        <v>0.005141994098309562</v>
      </c>
      <c r="C458" t="n">
        <v>21.6530612244898</v>
      </c>
      <c r="D458" t="n">
        <v>56.36370370370371</v>
      </c>
      <c r="E458" t="n">
        <v>29.78703703703704</v>
      </c>
    </row>
    <row r="459">
      <c r="A459" t="inlineStr">
        <is>
          <t>002729</t>
        </is>
      </c>
      <c r="B459" t="n">
        <v>0.001605046522001099</v>
      </c>
      <c r="C459" t="n">
        <v>21.59724064738657</v>
      </c>
      <c r="D459" t="n">
        <v>46.07507692307693</v>
      </c>
      <c r="E459" t="n">
        <v>1.081307692307692</v>
      </c>
    </row>
    <row r="460">
      <c r="A460" t="inlineStr">
        <is>
          <t>300708</t>
        </is>
      </c>
      <c r="B460" t="n">
        <v>0.01273013259443306</v>
      </c>
      <c r="C460" t="n">
        <v>21.51815181518151</v>
      </c>
      <c r="D460" t="n">
        <v>26.69469230769231</v>
      </c>
      <c r="E460" t="n">
        <v>16.41992307692308</v>
      </c>
    </row>
    <row r="461">
      <c r="A461" t="inlineStr">
        <is>
          <t>300373</t>
        </is>
      </c>
      <c r="B461" t="n">
        <v>0.005877280628399284</v>
      </c>
      <c r="C461" t="n">
        <v>21.47426134632959</v>
      </c>
      <c r="D461" t="n">
        <v>41.23746153846154</v>
      </c>
      <c r="E461" t="n">
        <v>4.908461538461538</v>
      </c>
    </row>
    <row r="462">
      <c r="A462" t="inlineStr">
        <is>
          <t>601208</t>
        </is>
      </c>
      <c r="B462" t="n">
        <v>0.0009710314824064665</v>
      </c>
      <c r="C462" t="n">
        <v>21.38794084186577</v>
      </c>
      <c r="D462" t="n">
        <v>10.09492307692307</v>
      </c>
      <c r="E462" t="n">
        <v>1.860384615384615</v>
      </c>
    </row>
    <row r="463">
      <c r="A463" t="inlineStr">
        <is>
          <t>000534</t>
        </is>
      </c>
      <c r="B463" t="n">
        <v>0.001345171130805508</v>
      </c>
      <c r="C463" t="n">
        <v>21.32075471698114</v>
      </c>
      <c r="D463" t="n">
        <v>12.75130769230769</v>
      </c>
      <c r="E463" t="n">
        <v>1.355230769230769</v>
      </c>
    </row>
    <row r="464">
      <c r="A464" t="inlineStr">
        <is>
          <t>600793</t>
        </is>
      </c>
      <c r="B464" t="n">
        <v>0.004542247252637497</v>
      </c>
      <c r="C464" t="n">
        <v>21.05734767025089</v>
      </c>
      <c r="D464" t="n">
        <v>11.25646153846154</v>
      </c>
      <c r="E464" t="n">
        <v>2.796538461538461</v>
      </c>
    </row>
    <row r="465">
      <c r="A465" t="inlineStr">
        <is>
          <t>600071</t>
        </is>
      </c>
      <c r="B465" t="n">
        <v>0.002150496339019773</v>
      </c>
      <c r="C465" t="n">
        <v>20.91561938958708</v>
      </c>
      <c r="D465" t="n">
        <v>11.558</v>
      </c>
      <c r="E465" t="n">
        <v>2.188538461538462</v>
      </c>
    </row>
    <row r="466">
      <c r="A466" t="inlineStr">
        <is>
          <t>300618</t>
        </is>
      </c>
      <c r="B466" t="n">
        <v>0.01963498011521725</v>
      </c>
      <c r="C466" t="n">
        <v>20.89303101961328</v>
      </c>
      <c r="D466" t="n">
        <v>78.65807692307692</v>
      </c>
      <c r="E466" t="n">
        <v>5.849307692307693</v>
      </c>
    </row>
    <row r="467">
      <c r="A467" t="inlineStr">
        <is>
          <t>002230</t>
        </is>
      </c>
      <c r="B467" t="n">
        <v>0.003083799190361291</v>
      </c>
      <c r="C467" t="n">
        <v>20.86291643910432</v>
      </c>
      <c r="D467" t="n">
        <v>39.36807692307692</v>
      </c>
      <c r="E467" t="n">
        <v>2.081153846153846</v>
      </c>
    </row>
    <row r="468">
      <c r="A468" t="inlineStr">
        <is>
          <t>603826</t>
        </is>
      </c>
      <c r="B468" t="n">
        <v>0.004270430017683036</v>
      </c>
      <c r="C468" t="n">
        <v>20.86058519793459</v>
      </c>
      <c r="D468" t="n">
        <v>34.65438461538461</v>
      </c>
      <c r="E468" t="n">
        <v>0.5351538461538461</v>
      </c>
    </row>
    <row r="469">
      <c r="A469" t="inlineStr">
        <is>
          <t>002206</t>
        </is>
      </c>
      <c r="B469" t="n">
        <v>0.0001303204594436841</v>
      </c>
      <c r="C469" t="n">
        <v>20.83333333333333</v>
      </c>
      <c r="D469" t="n">
        <v>4.036307692307693</v>
      </c>
      <c r="E469" t="n">
        <v>1.648153846153846</v>
      </c>
    </row>
    <row r="470">
      <c r="A470" t="inlineStr">
        <is>
          <t>300857</t>
        </is>
      </c>
      <c r="B470" t="n">
        <v>0.007249288189695741</v>
      </c>
      <c r="C470" t="n">
        <v>20.81632653061223</v>
      </c>
      <c r="D470" t="n">
        <v>34.15176923076923</v>
      </c>
      <c r="E470" t="n">
        <v>11.81753846153846</v>
      </c>
    </row>
    <row r="471">
      <c r="A471" t="inlineStr">
        <is>
          <t>600792</t>
        </is>
      </c>
      <c r="B471" t="n">
        <v>0.0002701930598501341</v>
      </c>
      <c r="C471" t="n">
        <v>20.65573770491804</v>
      </c>
      <c r="D471" t="n">
        <v>3.282923076923077</v>
      </c>
      <c r="E471" t="n">
        <v>2.008769230769231</v>
      </c>
    </row>
    <row r="472">
      <c r="A472" t="inlineStr">
        <is>
          <t>002876</t>
        </is>
      </c>
      <c r="B472" t="n">
        <v>0.00239592033482465</v>
      </c>
      <c r="C472" t="n">
        <v>20.5932932072227</v>
      </c>
      <c r="D472" t="n">
        <v>46.125</v>
      </c>
      <c r="E472" t="n">
        <v>2.279538461538462</v>
      </c>
    </row>
    <row r="473">
      <c r="A473" t="inlineStr">
        <is>
          <t>300064</t>
        </is>
      </c>
      <c r="B473" t="n">
        <v>0.004940202123256003</v>
      </c>
      <c r="C473" t="n">
        <v>20.47619047619047</v>
      </c>
      <c r="D473" t="n">
        <v>4.098230769230769</v>
      </c>
      <c r="E473" t="n">
        <v>14.20361538461538</v>
      </c>
    </row>
    <row r="474">
      <c r="A474" t="inlineStr">
        <is>
          <t>600317</t>
        </is>
      </c>
      <c r="B474" t="n">
        <v>1.758035877940568e-05</v>
      </c>
      <c r="C474" t="n">
        <v>20.37037037037037</v>
      </c>
      <c r="D474" t="n">
        <v>2.602461538461538</v>
      </c>
      <c r="E474" t="n">
        <v>0.2440769230769231</v>
      </c>
    </row>
    <row r="475">
      <c r="A475" t="inlineStr">
        <is>
          <t>000727</t>
        </is>
      </c>
      <c r="B475" t="n">
        <v>6.335626069772942e-05</v>
      </c>
      <c r="C475" t="n">
        <v>20.3125</v>
      </c>
      <c r="D475" t="n">
        <v>2.443846153846154</v>
      </c>
      <c r="E475" t="n">
        <v>1.260384615384615</v>
      </c>
    </row>
    <row r="476">
      <c r="A476" t="inlineStr">
        <is>
          <t>688656</t>
        </is>
      </c>
      <c r="B476" t="n">
        <v>0.006570815767663208</v>
      </c>
      <c r="C476" t="n">
        <v>20.3125</v>
      </c>
      <c r="D476" t="n">
        <v>79.33052631578947</v>
      </c>
      <c r="E476" t="n">
        <v>23.71631578947368</v>
      </c>
    </row>
    <row r="477">
      <c r="A477" t="inlineStr">
        <is>
          <t>000830</t>
        </is>
      </c>
      <c r="B477" t="n">
        <v>0.002170942025229484</v>
      </c>
      <c r="C477" t="n">
        <v>20.15985790408525</v>
      </c>
      <c r="D477" t="n">
        <v>11.51238461538462</v>
      </c>
      <c r="E477" t="n">
        <v>2.960461538461538</v>
      </c>
    </row>
    <row r="478">
      <c r="A478" t="inlineStr">
        <is>
          <t>000837</t>
        </is>
      </c>
      <c r="B478" t="n">
        <v>0.0007153580753205518</v>
      </c>
      <c r="C478" t="n">
        <v>20.1271186440678</v>
      </c>
      <c r="D478" t="n">
        <v>6.071153846153846</v>
      </c>
      <c r="E478" t="n">
        <v>0.8801538461538462</v>
      </c>
    </row>
    <row r="479">
      <c r="A479" t="inlineStr">
        <is>
          <t>603995</t>
        </is>
      </c>
      <c r="B479" t="n">
        <v>0.002059353800538501</v>
      </c>
      <c r="C479" t="n">
        <v>20.04073319755599</v>
      </c>
      <c r="D479" t="n">
        <v>30.81715384615385</v>
      </c>
      <c r="E479" t="n">
        <v>4.999384615384616</v>
      </c>
    </row>
    <row r="480">
      <c r="A480" t="inlineStr">
        <is>
          <t>600761</t>
        </is>
      </c>
      <c r="B480" t="n">
        <v>0.001061275948553424</v>
      </c>
      <c r="C480" t="n">
        <v>20.03693444136658</v>
      </c>
      <c r="D480" t="n">
        <v>13.87884615384615</v>
      </c>
      <c r="E480" t="n">
        <v>1.348461538461539</v>
      </c>
    </row>
    <row r="481">
      <c r="A481" t="inlineStr">
        <is>
          <t>300459</t>
        </is>
      </c>
      <c r="B481" t="n">
        <v>0.0008895442408583891</v>
      </c>
      <c r="C481" t="n">
        <v>20</v>
      </c>
      <c r="D481" t="n">
        <v>3.932846153846154</v>
      </c>
      <c r="E481" t="n">
        <v>6.697307692307693</v>
      </c>
    </row>
    <row r="482">
      <c r="A482" t="inlineStr">
        <is>
          <t>603392</t>
        </is>
      </c>
      <c r="B482" t="n">
        <v>0.06758288435031515</v>
      </c>
      <c r="C482" t="n">
        <v>19.90407673860912</v>
      </c>
      <c r="D482" t="n">
        <v>216.0184615384615</v>
      </c>
      <c r="E482" t="n">
        <v>4.009923076923076</v>
      </c>
    </row>
    <row r="483">
      <c r="A483" t="inlineStr">
        <is>
          <t>300549</t>
        </is>
      </c>
      <c r="B483" t="n">
        <v>0.0160146303110374</v>
      </c>
      <c r="C483" t="n">
        <v>19.76190476190476</v>
      </c>
      <c r="D483" t="n">
        <v>20.24038461538462</v>
      </c>
      <c r="E483" t="n">
        <v>7.734538461538461</v>
      </c>
    </row>
    <row r="484">
      <c r="A484" t="inlineStr">
        <is>
          <t>600104</t>
        </is>
      </c>
      <c r="B484" t="n">
        <v>0.002922734349809437</v>
      </c>
      <c r="C484" t="n">
        <v>19.47194719471948</v>
      </c>
      <c r="D484" t="n">
        <v>22.28123076923077</v>
      </c>
      <c r="E484" t="n">
        <v>0.5393846153846155</v>
      </c>
    </row>
    <row r="485">
      <c r="A485" t="inlineStr">
        <is>
          <t>600177</t>
        </is>
      </c>
      <c r="B485" t="n">
        <v>5.213562899424176e-05</v>
      </c>
      <c r="C485" t="n">
        <v>19.34032983508247</v>
      </c>
      <c r="D485" t="n">
        <v>7.159615384615384</v>
      </c>
      <c r="E485" t="n">
        <v>0.4527692307692308</v>
      </c>
    </row>
    <row r="486">
      <c r="A486" t="inlineStr">
        <is>
          <t>600313</t>
        </is>
      </c>
      <c r="B486" t="n">
        <v>0.0005639868173266694</v>
      </c>
      <c r="C486" t="n">
        <v>19.3069306930693</v>
      </c>
      <c r="D486" t="n">
        <v>4.931923076923077</v>
      </c>
      <c r="E486" t="n">
        <v>6.640846153846154</v>
      </c>
    </row>
    <row r="487">
      <c r="A487" t="inlineStr">
        <is>
          <t>300566</t>
        </is>
      </c>
      <c r="B487" t="n">
        <v>0.001055625166177264</v>
      </c>
      <c r="C487" t="n">
        <v>19.28754813863929</v>
      </c>
      <c r="D487" t="n">
        <v>34.25169230769232</v>
      </c>
      <c r="E487" t="n">
        <v>2.66776923076923</v>
      </c>
    </row>
    <row r="488">
      <c r="A488" t="inlineStr">
        <is>
          <t>000718</t>
        </is>
      </c>
      <c r="B488" t="n">
        <v>0.0002314137367947303</v>
      </c>
      <c r="C488" t="n">
        <v>19.1860465116279</v>
      </c>
      <c r="D488" t="n">
        <v>3.447153846153846</v>
      </c>
      <c r="E488" t="n">
        <v>1.218615384615385</v>
      </c>
    </row>
    <row r="489">
      <c r="A489" t="inlineStr">
        <is>
          <t>600460</t>
        </is>
      </c>
      <c r="B489" t="n">
        <v>0.00592285876086988</v>
      </c>
      <c r="C489" t="n">
        <v>19.09722222222223</v>
      </c>
      <c r="D489" t="n">
        <v>19.42176923076923</v>
      </c>
      <c r="E489" t="n">
        <v>4.060769230769231</v>
      </c>
    </row>
    <row r="490">
      <c r="A490" t="inlineStr">
        <is>
          <t>300413</t>
        </is>
      </c>
      <c r="B490" t="n">
        <v>0.00530259806938526</v>
      </c>
      <c r="C490" t="n">
        <v>19.06580493537016</v>
      </c>
      <c r="D490" t="n">
        <v>71.27315384615385</v>
      </c>
      <c r="E490" t="n">
        <v>0.962</v>
      </c>
    </row>
    <row r="491">
      <c r="A491" t="inlineStr">
        <is>
          <t>603931</t>
        </is>
      </c>
      <c r="B491" t="n">
        <v>0.007836486059972145</v>
      </c>
      <c r="C491" t="n">
        <v>19.06463137382266</v>
      </c>
      <c r="D491" t="n">
        <v>45.93025641025641</v>
      </c>
      <c r="E491" t="n">
        <v>10.03401709401709</v>
      </c>
    </row>
    <row r="492">
      <c r="A492" t="inlineStr">
        <is>
          <t>601866</t>
        </is>
      </c>
      <c r="B492" t="n">
        <v>0.0005284701194809693</v>
      </c>
      <c r="C492" t="n">
        <v>18.99999999999999</v>
      </c>
      <c r="D492" t="n">
        <v>2.480307692307692</v>
      </c>
      <c r="E492" t="n">
        <v>1.474307692307692</v>
      </c>
    </row>
    <row r="493">
      <c r="A493" t="inlineStr">
        <is>
          <t>603758</t>
        </is>
      </c>
      <c r="B493" t="n">
        <v>0.000896780172595539</v>
      </c>
      <c r="C493" t="n">
        <v>18.98148148148147</v>
      </c>
      <c r="D493" t="n">
        <v>9.32676923076923</v>
      </c>
      <c r="E493" t="n">
        <v>1.735846153846154</v>
      </c>
    </row>
    <row r="494">
      <c r="A494" t="inlineStr">
        <is>
          <t>603303</t>
        </is>
      </c>
      <c r="B494" t="n">
        <v>0.0006627955930934291</v>
      </c>
      <c r="C494" t="n">
        <v>18.88175985334557</v>
      </c>
      <c r="D494" t="n">
        <v>12.565</v>
      </c>
      <c r="E494" t="n">
        <v>0.7208461538461539</v>
      </c>
    </row>
    <row r="495">
      <c r="A495" t="inlineStr">
        <is>
          <t>002025</t>
        </is>
      </c>
      <c r="B495" t="n">
        <v>0.004866914391060018</v>
      </c>
      <c r="C495" t="n">
        <v>18.80603542532256</v>
      </c>
      <c r="D495" t="n">
        <v>52.88992307692308</v>
      </c>
      <c r="E495" t="n">
        <v>1.646615384615385</v>
      </c>
    </row>
    <row r="496">
      <c r="A496" t="inlineStr">
        <is>
          <t>603939</t>
        </is>
      </c>
      <c r="B496" t="n">
        <v>0.002538257093498745</v>
      </c>
      <c r="C496" t="n">
        <v>18.66095216031507</v>
      </c>
      <c r="D496" t="n">
        <v>96.85715384615385</v>
      </c>
      <c r="E496" t="n">
        <v>0.7388461538461539</v>
      </c>
    </row>
    <row r="497">
      <c r="A497" t="inlineStr">
        <is>
          <t>603180</t>
        </is>
      </c>
      <c r="B497" t="n">
        <v>0.003435718312451454</v>
      </c>
      <c r="C497" t="n">
        <v>18.62967157417894</v>
      </c>
      <c r="D497" t="n">
        <v>56.89907692307693</v>
      </c>
      <c r="E497" t="n">
        <v>1.488846153846154</v>
      </c>
    </row>
    <row r="498">
      <c r="A498" t="inlineStr">
        <is>
          <t>603517</t>
        </is>
      </c>
      <c r="B498" t="n">
        <v>0.004030840422119365</v>
      </c>
      <c r="C498" t="n">
        <v>18.55309218203032</v>
      </c>
      <c r="D498" t="n">
        <v>81.92515384615385</v>
      </c>
      <c r="E498" t="n">
        <v>0.7158461538461539</v>
      </c>
    </row>
    <row r="499">
      <c r="A499" t="inlineStr">
        <is>
          <t>600983</t>
        </is>
      </c>
      <c r="B499" t="n">
        <v>0.001124986143045421</v>
      </c>
      <c r="C499" t="n">
        <v>18.48249027237354</v>
      </c>
      <c r="D499" t="n">
        <v>6.775615384615384</v>
      </c>
      <c r="E499" t="n">
        <v>2.216615384615384</v>
      </c>
    </row>
    <row r="500">
      <c r="A500" t="inlineStr">
        <is>
          <t>600363</t>
        </is>
      </c>
      <c r="B500" t="n">
        <v>0.001719531012956755</v>
      </c>
      <c r="C500" t="n">
        <v>18.43373493975902</v>
      </c>
      <c r="D500" t="n">
        <v>24.36830769230769</v>
      </c>
      <c r="E500" t="n">
        <v>5.707615384615385</v>
      </c>
    </row>
    <row r="501">
      <c r="A501" t="inlineStr">
        <is>
          <t>300827</t>
        </is>
      </c>
      <c r="B501" t="n">
        <v>0.009640933038103705</v>
      </c>
      <c r="C501" t="n">
        <v>18.42973389047724</v>
      </c>
      <c r="D501" t="n">
        <v>61.75269230769231</v>
      </c>
      <c r="E501" t="n">
        <v>12.16407692307692</v>
      </c>
    </row>
    <row r="502">
      <c r="A502" t="inlineStr">
        <is>
          <t>002260</t>
        </is>
      </c>
      <c r="B502" t="n">
        <v>0.0004637072281056073</v>
      </c>
      <c r="C502" t="n">
        <v>18.42105263157894</v>
      </c>
      <c r="D502" t="n">
        <v>3.357153846153846</v>
      </c>
      <c r="E502" t="n">
        <v>4.440076923076924</v>
      </c>
    </row>
    <row r="503">
      <c r="A503" t="inlineStr">
        <is>
          <t>000922</t>
        </is>
      </c>
      <c r="B503" t="n">
        <v>0.0004321816599833107</v>
      </c>
      <c r="C503" t="n">
        <v>18.23444283646889</v>
      </c>
      <c r="D503" t="n">
        <v>7.818615384615385</v>
      </c>
      <c r="E503" t="n">
        <v>2.009153846153847</v>
      </c>
    </row>
    <row r="504">
      <c r="A504" t="inlineStr">
        <is>
          <t>000528</t>
        </is>
      </c>
      <c r="B504" t="n">
        <v>0.0001112073517637404</v>
      </c>
      <c r="C504" t="n">
        <v>18.11989100817439</v>
      </c>
      <c r="D504" t="n">
        <v>7.473384615384616</v>
      </c>
      <c r="E504" t="n">
        <v>1.931846153846154</v>
      </c>
    </row>
    <row r="505">
      <c r="A505" t="inlineStr">
        <is>
          <t>002469</t>
        </is>
      </c>
      <c r="B505" t="n">
        <v>0.0001365201624335276</v>
      </c>
      <c r="C505" t="n">
        <v>18.07909604519775</v>
      </c>
      <c r="D505" t="n">
        <v>5.489</v>
      </c>
      <c r="E505" t="n">
        <v>1.672615384615385</v>
      </c>
    </row>
    <row r="506">
      <c r="A506" t="inlineStr">
        <is>
          <t>002723</t>
        </is>
      </c>
      <c r="B506" t="n">
        <v>0.0007398931932108279</v>
      </c>
      <c r="C506" t="n">
        <v>17.82178217821782</v>
      </c>
      <c r="D506" t="n">
        <v>12.64446153846154</v>
      </c>
      <c r="E506" t="n">
        <v>1.954</v>
      </c>
    </row>
    <row r="507">
      <c r="A507" t="inlineStr">
        <is>
          <t>300409</t>
        </is>
      </c>
      <c r="B507" t="n">
        <v>0.0004401146710656152</v>
      </c>
      <c r="C507" t="n">
        <v>17.73555027711795</v>
      </c>
      <c r="D507" t="n">
        <v>14.04123076923077</v>
      </c>
      <c r="E507" t="n">
        <v>6.749769230769231</v>
      </c>
    </row>
    <row r="508">
      <c r="A508" t="inlineStr">
        <is>
          <t>600933</t>
        </is>
      </c>
      <c r="B508" t="n">
        <v>0.0005530153586656702</v>
      </c>
      <c r="C508" t="n">
        <v>17.66945925361765</v>
      </c>
      <c r="D508" t="n">
        <v>14.86015384615385</v>
      </c>
      <c r="E508" t="n">
        <v>1.035307692307692</v>
      </c>
    </row>
    <row r="509">
      <c r="A509" t="inlineStr">
        <is>
          <t>300355</t>
        </is>
      </c>
      <c r="B509" t="n">
        <v>0.0005514844531740238</v>
      </c>
      <c r="C509" t="n">
        <v>17.54385964912282</v>
      </c>
      <c r="D509" t="n">
        <v>3.852384615384616</v>
      </c>
      <c r="E509" t="n">
        <v>4.305692307692308</v>
      </c>
    </row>
    <row r="510">
      <c r="A510" t="inlineStr">
        <is>
          <t>600025</t>
        </is>
      </c>
      <c r="B510" t="n">
        <v>8.006296869402427e-05</v>
      </c>
      <c r="C510" t="n">
        <v>17.53926701570683</v>
      </c>
      <c r="D510" t="n">
        <v>4.241076923076922</v>
      </c>
      <c r="E510" t="n">
        <v>0.2950769230769231</v>
      </c>
    </row>
    <row r="511">
      <c r="A511" t="inlineStr">
        <is>
          <t>300604</t>
        </is>
      </c>
      <c r="B511" t="n">
        <v>0.004585341283098216</v>
      </c>
      <c r="C511" t="n">
        <v>17.51075802714332</v>
      </c>
      <c r="D511" t="n">
        <v>29.06523076923077</v>
      </c>
      <c r="E511" t="n">
        <v>3.300384615384615</v>
      </c>
    </row>
    <row r="512">
      <c r="A512" t="inlineStr">
        <is>
          <t>600509</t>
        </is>
      </c>
      <c r="B512" t="n">
        <v>0.0006075420030710138</v>
      </c>
      <c r="C512" t="n">
        <v>17.41573033707864</v>
      </c>
      <c r="D512" t="n">
        <v>4.248692307692307</v>
      </c>
      <c r="E512" t="n">
        <v>2.741461538461538</v>
      </c>
    </row>
    <row r="513">
      <c r="A513" t="inlineStr">
        <is>
          <t>600760</t>
        </is>
      </c>
      <c r="B513" t="n">
        <v>0.01554447889261534</v>
      </c>
      <c r="C513" t="n">
        <v>17.33145628030659</v>
      </c>
      <c r="D513" t="n">
        <v>64.81892307692307</v>
      </c>
      <c r="E513" t="n">
        <v>3.991384615384615</v>
      </c>
    </row>
    <row r="514">
      <c r="A514" t="inlineStr">
        <is>
          <t>000713</t>
        </is>
      </c>
      <c r="B514" t="n">
        <v>0.002799859049300633</v>
      </c>
      <c r="C514" t="n">
        <v>17.22912966252219</v>
      </c>
      <c r="D514" t="n">
        <v>12.16138461538462</v>
      </c>
      <c r="E514" t="n">
        <v>10.16184615384615</v>
      </c>
    </row>
    <row r="515">
      <c r="A515" t="inlineStr">
        <is>
          <t>600691</t>
        </is>
      </c>
      <c r="B515" t="n">
        <v>8.676763946985813e-05</v>
      </c>
      <c r="C515" t="n">
        <v>17.14285714285712</v>
      </c>
      <c r="D515" t="n">
        <v>2.229923076923077</v>
      </c>
      <c r="E515" t="n">
        <v>1.316230769230769</v>
      </c>
    </row>
    <row r="516">
      <c r="A516" t="inlineStr">
        <is>
          <t>000723</t>
        </is>
      </c>
      <c r="B516" t="n">
        <v>0.0001689146551330004</v>
      </c>
      <c r="C516" t="n">
        <v>17.12121212121214</v>
      </c>
      <c r="D516" t="n">
        <v>6.590615384615385</v>
      </c>
      <c r="E516" t="n">
        <v>2.551153846153846</v>
      </c>
    </row>
    <row r="517">
      <c r="A517" t="inlineStr">
        <is>
          <t>600997</t>
        </is>
      </c>
      <c r="B517" t="n">
        <v>0.0004274806894777463</v>
      </c>
      <c r="C517" t="n">
        <v>17.11026615969582</v>
      </c>
      <c r="D517" t="n">
        <v>5.528846153846154</v>
      </c>
      <c r="E517" t="n">
        <v>1.245692307692308</v>
      </c>
    </row>
    <row r="518">
      <c r="A518" t="inlineStr">
        <is>
          <t>601877</t>
        </is>
      </c>
      <c r="B518" t="n">
        <v>0.002334019216529276</v>
      </c>
      <c r="C518" t="n">
        <v>17.00315457413251</v>
      </c>
      <c r="D518" t="n">
        <v>33.48230769230769</v>
      </c>
      <c r="E518" t="n">
        <v>0.6012307692307692</v>
      </c>
    </row>
    <row r="519">
      <c r="A519" t="inlineStr">
        <is>
          <t>603126</t>
        </is>
      </c>
      <c r="B519" t="n">
        <v>0.0004595891886325312</v>
      </c>
      <c r="C519" t="n">
        <v>16.91973969631235</v>
      </c>
      <c r="D519" t="n">
        <v>5.303846153846154</v>
      </c>
      <c r="E519" t="n">
        <v>2.111769230769231</v>
      </c>
    </row>
    <row r="520">
      <c r="A520" t="inlineStr">
        <is>
          <t>603555</t>
        </is>
      </c>
      <c r="B520" t="n">
        <v>0.0001638315246434264</v>
      </c>
      <c r="C520" t="n">
        <v>16.86046511627906</v>
      </c>
      <c r="D520" t="n">
        <v>2.154923076923077</v>
      </c>
      <c r="E520" t="n">
        <v>0.5960769230769231</v>
      </c>
    </row>
    <row r="521">
      <c r="A521" t="inlineStr">
        <is>
          <t>000557</t>
        </is>
      </c>
      <c r="B521" t="n">
        <v>8.597439463432217e-05</v>
      </c>
      <c r="C521" t="n">
        <v>16.85714285714286</v>
      </c>
      <c r="D521" t="n">
        <v>3.61223076923077</v>
      </c>
      <c r="E521" t="n">
        <v>1.293461538461538</v>
      </c>
    </row>
    <row r="522">
      <c r="A522" t="inlineStr">
        <is>
          <t>603906</t>
        </is>
      </c>
      <c r="B522" t="n">
        <v>0.001826707665761515</v>
      </c>
      <c r="C522" t="n">
        <v>16.84125705076551</v>
      </c>
      <c r="D522" t="n">
        <v>27.818</v>
      </c>
      <c r="E522" t="n">
        <v>1.997230769230769</v>
      </c>
    </row>
    <row r="523">
      <c r="A523" t="inlineStr">
        <is>
          <t>600711</t>
        </is>
      </c>
      <c r="B523" t="n">
        <v>0.001413533543922461</v>
      </c>
      <c r="C523" t="n">
        <v>16.69291338582679</v>
      </c>
      <c r="D523" t="n">
        <v>6.796</v>
      </c>
      <c r="E523" t="n">
        <v>6.266076923076922</v>
      </c>
    </row>
    <row r="524">
      <c r="A524" t="inlineStr">
        <is>
          <t>600507</t>
        </is>
      </c>
      <c r="B524" t="n">
        <v>0.0006490069327243571</v>
      </c>
      <c r="C524" t="n">
        <v>16.60777385159009</v>
      </c>
      <c r="D524" t="n">
        <v>6.358923076923078</v>
      </c>
      <c r="E524" t="n">
        <v>1.554923076923077</v>
      </c>
    </row>
    <row r="525">
      <c r="A525" t="inlineStr">
        <is>
          <t>603161</t>
        </is>
      </c>
      <c r="B525" t="n">
        <v>0.001383849723848514</v>
      </c>
      <c r="C525" t="n">
        <v>16.60231660231661</v>
      </c>
      <c r="D525" t="n">
        <v>16.42676923076923</v>
      </c>
      <c r="E525" t="n">
        <v>6.400230769230769</v>
      </c>
    </row>
    <row r="526">
      <c r="A526" t="inlineStr">
        <is>
          <t>603056</t>
        </is>
      </c>
      <c r="B526" t="n">
        <v>0.00130764171585283</v>
      </c>
      <c r="C526" t="n">
        <v>16.49805447470818</v>
      </c>
      <c r="D526" t="n">
        <v>14.55776923076923</v>
      </c>
      <c r="E526" t="n">
        <v>3.251230769230769</v>
      </c>
    </row>
    <row r="527">
      <c r="A527" t="inlineStr">
        <is>
          <t>002056</t>
        </is>
      </c>
      <c r="B527" t="n">
        <v>0.001384353612391866</v>
      </c>
      <c r="C527" t="n">
        <v>16.42675698560541</v>
      </c>
      <c r="D527" t="n">
        <v>13.83361538461538</v>
      </c>
      <c r="E527" t="n">
        <v>2.652384615384615</v>
      </c>
    </row>
    <row r="528">
      <c r="A528" t="inlineStr">
        <is>
          <t>002819</t>
        </is>
      </c>
      <c r="B528" t="n">
        <v>0.004499919234353344</v>
      </c>
      <c r="C528" t="n">
        <v>16.39705882352942</v>
      </c>
      <c r="D528" t="n">
        <v>32.441</v>
      </c>
      <c r="E528" t="n">
        <v>1.588</v>
      </c>
    </row>
    <row r="529">
      <c r="A529" t="inlineStr">
        <is>
          <t>600207</t>
        </is>
      </c>
      <c r="B529" t="n">
        <v>0.0002973830882195168</v>
      </c>
      <c r="C529" t="n">
        <v>16.28352490421456</v>
      </c>
      <c r="D529" t="n">
        <v>5.642615384615385</v>
      </c>
      <c r="E529" t="n">
        <v>1.665076923076923</v>
      </c>
    </row>
    <row r="530">
      <c r="A530" t="inlineStr">
        <is>
          <t>600740</t>
        </is>
      </c>
      <c r="B530" t="n">
        <v>0.0006738683342950971</v>
      </c>
      <c r="C530" t="n">
        <v>16.26016260162601</v>
      </c>
      <c r="D530" t="n">
        <v>5.561615384615385</v>
      </c>
      <c r="E530" t="n">
        <v>3.764076923076923</v>
      </c>
    </row>
    <row r="531">
      <c r="A531" t="inlineStr">
        <is>
          <t>600379</t>
        </is>
      </c>
      <c r="B531" t="n">
        <v>0.0003312286209965932</v>
      </c>
      <c r="C531" t="n">
        <v>16.25615763546799</v>
      </c>
      <c r="D531" t="n">
        <v>6.050846153846154</v>
      </c>
      <c r="E531" t="n">
        <v>2.375</v>
      </c>
    </row>
    <row r="532">
      <c r="A532" t="inlineStr">
        <is>
          <t>601598</t>
        </is>
      </c>
      <c r="B532" t="n">
        <v>0.0003660311198772738</v>
      </c>
      <c r="C532" t="n">
        <v>16.22418879056047</v>
      </c>
      <c r="D532" t="n">
        <v>4.137230769230769</v>
      </c>
      <c r="E532" t="n">
        <v>3.702076923076923</v>
      </c>
    </row>
    <row r="533">
      <c r="A533" t="inlineStr">
        <is>
          <t>002333</t>
        </is>
      </c>
      <c r="B533" t="n">
        <v>0.0001516412495080101</v>
      </c>
      <c r="C533" t="n">
        <v>16.19718309859155</v>
      </c>
      <c r="D533" t="n">
        <v>5.072153846153845</v>
      </c>
      <c r="E533" t="n">
        <v>0.4419230769230769</v>
      </c>
    </row>
    <row r="534">
      <c r="A534" t="inlineStr">
        <is>
          <t>600029</t>
        </is>
      </c>
      <c r="B534" t="n">
        <v>0.0001019739006301162</v>
      </c>
      <c r="C534" t="n">
        <v>16.13508442776737</v>
      </c>
      <c r="D534" t="n">
        <v>5.912384615384615</v>
      </c>
      <c r="E534" t="n">
        <v>0.7283846153846154</v>
      </c>
    </row>
    <row r="535">
      <c r="A535" t="inlineStr">
        <is>
          <t>603317</t>
        </is>
      </c>
      <c r="B535" t="n">
        <v>0.002993358762112428</v>
      </c>
      <c r="C535" t="n">
        <v>16.12349914236708</v>
      </c>
      <c r="D535" t="n">
        <v>65.88453846153845</v>
      </c>
      <c r="E535" t="n">
        <v>2.981153846153846</v>
      </c>
    </row>
    <row r="536">
      <c r="A536" t="inlineStr">
        <is>
          <t>002646</t>
        </is>
      </c>
      <c r="B536" t="n">
        <v>0.0092064197387253</v>
      </c>
      <c r="C536" t="n">
        <v>15.99625818521984</v>
      </c>
      <c r="D536" t="n">
        <v>13.99246153846154</v>
      </c>
      <c r="E536" t="n">
        <v>4.062615384615385</v>
      </c>
    </row>
    <row r="537">
      <c r="A537" t="inlineStr">
        <is>
          <t>000960</t>
        </is>
      </c>
      <c r="B537" t="n">
        <v>0.0006418119465601546</v>
      </c>
      <c r="C537" t="n">
        <v>15.98837209302326</v>
      </c>
      <c r="D537" t="n">
        <v>10.23469230769231</v>
      </c>
      <c r="E537" t="n">
        <v>1.520615384615385</v>
      </c>
    </row>
    <row r="538">
      <c r="A538" t="inlineStr">
        <is>
          <t>002015</t>
        </is>
      </c>
      <c r="B538" t="n">
        <v>0.0001186320717883362</v>
      </c>
      <c r="C538" t="n">
        <v>15.97096188747731</v>
      </c>
      <c r="D538" t="n">
        <v>5.887230769230769</v>
      </c>
      <c r="E538" t="n">
        <v>3.315923076923077</v>
      </c>
    </row>
    <row r="539">
      <c r="A539" t="inlineStr">
        <is>
          <t>002196</t>
        </is>
      </c>
      <c r="B539" t="n">
        <v>0.001231461926121206</v>
      </c>
      <c r="C539" t="n">
        <v>15.76086956521738</v>
      </c>
      <c r="D539" t="n">
        <v>6.444846153846154</v>
      </c>
      <c r="E539" t="n">
        <v>6.547615384615385</v>
      </c>
    </row>
    <row r="540">
      <c r="A540" t="inlineStr">
        <is>
          <t>600237</t>
        </is>
      </c>
      <c r="B540" t="n">
        <v>0.0002557696533524771</v>
      </c>
      <c r="C540" t="n">
        <v>15.75</v>
      </c>
      <c r="D540" t="n">
        <v>4.577692307692309</v>
      </c>
      <c r="E540" t="n">
        <v>6.338307692307692</v>
      </c>
    </row>
    <row r="541">
      <c r="A541" t="inlineStr">
        <is>
          <t>600158</t>
        </is>
      </c>
      <c r="B541" t="n">
        <v>0.001376356922574259</v>
      </c>
      <c r="C541" t="n">
        <v>15.62853907134769</v>
      </c>
      <c r="D541" t="n">
        <v>12.74953846153846</v>
      </c>
      <c r="E541" t="n">
        <v>5.208538461538461</v>
      </c>
    </row>
    <row r="542">
      <c r="A542" t="inlineStr">
        <is>
          <t>600337</t>
        </is>
      </c>
      <c r="B542" t="n">
        <v>0.000276421739441215</v>
      </c>
      <c r="C542" t="n">
        <v>15.5378486055777</v>
      </c>
      <c r="D542" t="n">
        <v>5.240692307692307</v>
      </c>
      <c r="E542" t="n">
        <v>1.102846153846154</v>
      </c>
    </row>
    <row r="543">
      <c r="A543" t="inlineStr">
        <is>
          <t>002315</t>
        </is>
      </c>
      <c r="B543" t="n">
        <v>0.001913649165291403</v>
      </c>
      <c r="C543" t="n">
        <v>15.52050473186119</v>
      </c>
      <c r="D543" t="n">
        <v>18.41746153846154</v>
      </c>
      <c r="E543" t="n">
        <v>5.607692307692307</v>
      </c>
    </row>
    <row r="544">
      <c r="A544" t="inlineStr">
        <is>
          <t>000422</t>
        </is>
      </c>
      <c r="B544" t="n">
        <v>0.0001410670051278364</v>
      </c>
      <c r="C544" t="n">
        <v>15.41501976284585</v>
      </c>
      <c r="D544" t="n">
        <v>2.797923076923077</v>
      </c>
      <c r="E544" t="n">
        <v>0.5463846153846154</v>
      </c>
    </row>
    <row r="545">
      <c r="A545" t="inlineStr">
        <is>
          <t>002163</t>
        </is>
      </c>
      <c r="B545" t="n">
        <v>0.001438229878186212</v>
      </c>
      <c r="C545" t="n">
        <v>15.40767386091126</v>
      </c>
      <c r="D545" t="n">
        <v>19.31830769230769</v>
      </c>
      <c r="E545" t="n">
        <v>3.98323076923077</v>
      </c>
    </row>
    <row r="546">
      <c r="A546" t="inlineStr">
        <is>
          <t>600398</t>
        </is>
      </c>
      <c r="B546" t="n">
        <v>0.000127600409477698</v>
      </c>
      <c r="C546" t="n">
        <v>15.27093596059112</v>
      </c>
      <c r="D546" t="n">
        <v>6.683692307692308</v>
      </c>
      <c r="E546" t="n">
        <v>0.2519230769230769</v>
      </c>
    </row>
    <row r="547">
      <c r="A547" t="inlineStr">
        <is>
          <t>000591</t>
        </is>
      </c>
      <c r="B547" t="n">
        <v>0.001505047443360061</v>
      </c>
      <c r="C547" t="n">
        <v>15.19507186858318</v>
      </c>
      <c r="D547" t="n">
        <v>5.264692307692307</v>
      </c>
      <c r="E547" t="n">
        <v>6.77146153846154</v>
      </c>
    </row>
    <row r="548">
      <c r="A548" t="inlineStr">
        <is>
          <t>002557</t>
        </is>
      </c>
      <c r="B548" t="n">
        <v>0.002389374266519656</v>
      </c>
      <c r="C548" t="n">
        <v>15.16407599309155</v>
      </c>
      <c r="D548" t="n">
        <v>60.34176923076923</v>
      </c>
      <c r="E548" t="n">
        <v>1.329769230769231</v>
      </c>
    </row>
    <row r="549">
      <c r="A549" t="inlineStr">
        <is>
          <t>002643</t>
        </is>
      </c>
      <c r="B549" t="n">
        <v>0.001395519553376265</v>
      </c>
      <c r="C549" t="n">
        <v>15.12415349887133</v>
      </c>
      <c r="D549" t="n">
        <v>19.62984615384616</v>
      </c>
      <c r="E549" t="n">
        <v>1.398307692307692</v>
      </c>
    </row>
    <row r="550">
      <c r="A550" t="inlineStr">
        <is>
          <t>002891</t>
        </is>
      </c>
      <c r="B550" t="n">
        <v>0.005899031895800123</v>
      </c>
      <c r="C550" t="n">
        <v>15.09686038744156</v>
      </c>
      <c r="D550" t="n">
        <v>51.64930769230769</v>
      </c>
      <c r="E550" t="n">
        <v>1.801230769230769</v>
      </c>
    </row>
    <row r="551">
      <c r="A551" t="inlineStr">
        <is>
          <t>002342</t>
        </is>
      </c>
      <c r="B551" t="n">
        <v>0.001037631667013499</v>
      </c>
      <c r="C551" t="n">
        <v>15.07692307692308</v>
      </c>
      <c r="D551" t="n">
        <v>3.711769230769231</v>
      </c>
      <c r="E551" t="n">
        <v>5.763384615384616</v>
      </c>
    </row>
    <row r="552">
      <c r="A552" t="inlineStr">
        <is>
          <t>600059</t>
        </is>
      </c>
      <c r="B552" t="n">
        <v>0.004391009696365431</v>
      </c>
      <c r="C552" t="n">
        <v>14.95327102803738</v>
      </c>
      <c r="D552" t="n">
        <v>11.26592307692307</v>
      </c>
      <c r="E552" t="n">
        <v>4.187384615384616</v>
      </c>
    </row>
    <row r="553">
      <c r="A553" t="inlineStr">
        <is>
          <t>002853</t>
        </is>
      </c>
      <c r="B553" t="n">
        <v>0.0009896362548149872</v>
      </c>
      <c r="C553" t="n">
        <v>14.89813242784381</v>
      </c>
      <c r="D553" t="n">
        <v>24.18507692307692</v>
      </c>
      <c r="E553" t="n">
        <v>2.374615384615385</v>
      </c>
    </row>
    <row r="554">
      <c r="A554" t="inlineStr">
        <is>
          <t>002851</t>
        </is>
      </c>
      <c r="B554" t="n">
        <v>0.002109843047004005</v>
      </c>
      <c r="C554" t="n">
        <v>14.86486486486487</v>
      </c>
      <c r="D554" t="n">
        <v>33.39246153846154</v>
      </c>
      <c r="E554" t="n">
        <v>1.248846153846154</v>
      </c>
    </row>
    <row r="555">
      <c r="A555" t="inlineStr">
        <is>
          <t>000951</t>
        </is>
      </c>
      <c r="B555" t="n">
        <v>0.002092706676538922</v>
      </c>
      <c r="C555" t="n">
        <v>14.81683980317115</v>
      </c>
      <c r="D555" t="n">
        <v>36.45169230769231</v>
      </c>
      <c r="E555" t="n">
        <v>1.103307692307692</v>
      </c>
    </row>
    <row r="556">
      <c r="A556" t="inlineStr">
        <is>
          <t>600549</t>
        </is>
      </c>
      <c r="B556" t="n">
        <v>0.000932280700981937</v>
      </c>
      <c r="C556" t="n">
        <v>14.79999999999999</v>
      </c>
      <c r="D556" t="n">
        <v>15.29984615384615</v>
      </c>
      <c r="E556" t="n">
        <v>2.167769230769231</v>
      </c>
    </row>
    <row r="557">
      <c r="A557" t="inlineStr">
        <is>
          <t>600039</t>
        </is>
      </c>
      <c r="B557" t="n">
        <v>0.0001323914165547445</v>
      </c>
      <c r="C557" t="n">
        <v>14.65116279069767</v>
      </c>
      <c r="D557" t="n">
        <v>4.591769230769231</v>
      </c>
      <c r="E557" t="n">
        <v>0.755</v>
      </c>
    </row>
    <row r="558">
      <c r="A558" t="inlineStr">
        <is>
          <t>000596</t>
        </is>
      </c>
      <c r="B558" t="n">
        <v>0.01486984642698089</v>
      </c>
      <c r="C558" t="n">
        <v>14.51385627054955</v>
      </c>
      <c r="D558" t="n">
        <v>233.5566923076923</v>
      </c>
      <c r="E558" t="n">
        <v>0.6772307692307692</v>
      </c>
    </row>
    <row r="559">
      <c r="A559" t="inlineStr">
        <is>
          <t>000547</t>
        </is>
      </c>
      <c r="B559" t="n">
        <v>0.002854192157256042</v>
      </c>
      <c r="C559" t="n">
        <v>14.51157538114061</v>
      </c>
      <c r="D559" t="n">
        <v>22.14769230769231</v>
      </c>
      <c r="E559" t="n">
        <v>3.343769230769231</v>
      </c>
    </row>
    <row r="560">
      <c r="A560" t="inlineStr">
        <is>
          <t>601009</t>
        </is>
      </c>
      <c r="B560" t="n">
        <v>8.277568947106445e-05</v>
      </c>
      <c r="C560" t="n">
        <v>14.43298969072167</v>
      </c>
      <c r="D560" t="n">
        <v>8.233538461538462</v>
      </c>
      <c r="E560" t="n">
        <v>0.5870769230769231</v>
      </c>
    </row>
    <row r="561">
      <c r="A561" t="inlineStr">
        <is>
          <t>600623</t>
        </is>
      </c>
      <c r="B561" t="n">
        <v>0.0001247715991236437</v>
      </c>
      <c r="C561" t="n">
        <v>14.23670668953687</v>
      </c>
      <c r="D561" t="n">
        <v>5.863230769230769</v>
      </c>
      <c r="E561" t="n">
        <v>0.5376923076923077</v>
      </c>
    </row>
    <row r="562">
      <c r="A562" t="inlineStr">
        <is>
          <t>603505</t>
        </is>
      </c>
      <c r="B562" t="n">
        <v>0.003058614185215329</v>
      </c>
      <c r="C562" t="n">
        <v>14.22167889160555</v>
      </c>
      <c r="D562" t="n">
        <v>25.64853846153846</v>
      </c>
      <c r="E562" t="n">
        <v>1.569153846153846</v>
      </c>
    </row>
    <row r="563">
      <c r="A563" t="inlineStr">
        <is>
          <t>000670</t>
        </is>
      </c>
      <c r="B563" t="n">
        <v>9.396382824202653e-05</v>
      </c>
      <c r="C563" t="n">
        <v>14.21319796954315</v>
      </c>
      <c r="D563" t="n">
        <v>2.123384615384615</v>
      </c>
      <c r="E563" t="n">
        <v>2.606538461538462</v>
      </c>
    </row>
    <row r="564">
      <c r="A564" t="inlineStr">
        <is>
          <t>600773</t>
        </is>
      </c>
      <c r="B564" t="n">
        <v>0.001011357819103017</v>
      </c>
      <c r="C564" t="n">
        <v>14.18439716312059</v>
      </c>
      <c r="D564" t="n">
        <v>6.802076923076923</v>
      </c>
      <c r="E564" t="n">
        <v>2.432230769230769</v>
      </c>
    </row>
    <row r="565">
      <c r="A565" t="inlineStr">
        <is>
          <t>601003</t>
        </is>
      </c>
      <c r="B565" t="n">
        <v>0.0001845327340329932</v>
      </c>
      <c r="C565" t="n">
        <v>14.02805611222446</v>
      </c>
      <c r="D565" t="n">
        <v>5.035153846153846</v>
      </c>
      <c r="E565" t="n">
        <v>0.3625384615384615</v>
      </c>
    </row>
    <row r="566">
      <c r="A566" t="inlineStr">
        <is>
          <t>002506</t>
        </is>
      </c>
      <c r="B566" t="n">
        <v>0.0004347199885668705</v>
      </c>
      <c r="C566" t="n">
        <v>14.00651465798046</v>
      </c>
      <c r="D566" t="n">
        <v>4.063923076923077</v>
      </c>
      <c r="E566" t="n">
        <v>4.789461538461539</v>
      </c>
    </row>
    <row r="567">
      <c r="A567" t="inlineStr">
        <is>
          <t>688599</t>
        </is>
      </c>
      <c r="B567" t="n">
        <v>0.003817798454437945</v>
      </c>
      <c r="C567" t="n">
        <v>13.79716981132075</v>
      </c>
      <c r="D567" t="n">
        <v>18.9643076923077</v>
      </c>
      <c r="E567" t="n">
        <v>7.665</v>
      </c>
    </row>
    <row r="568">
      <c r="A568" t="inlineStr">
        <is>
          <t>601111</t>
        </is>
      </c>
      <c r="B568" t="n">
        <v>0.0001444216893144221</v>
      </c>
      <c r="C568" t="n">
        <v>13.76281112737921</v>
      </c>
      <c r="D568" t="n">
        <v>7.347692307692308</v>
      </c>
      <c r="E568" t="n">
        <v>0.6198461538461538</v>
      </c>
    </row>
    <row r="569">
      <c r="A569" t="inlineStr">
        <is>
          <t>600674</t>
        </is>
      </c>
      <c r="B569" t="n">
        <v>7.102718259313692e-05</v>
      </c>
      <c r="C569" t="n">
        <v>13.61256544502616</v>
      </c>
      <c r="D569" t="n">
        <v>10.10484615384615</v>
      </c>
      <c r="E569" t="n">
        <v>0.1447692307692308</v>
      </c>
    </row>
    <row r="570">
      <c r="A570" t="inlineStr">
        <is>
          <t>600600</t>
        </is>
      </c>
      <c r="B570" t="n">
        <v>0.009135882725442907</v>
      </c>
      <c r="C570" t="n">
        <v>13.4698795180723</v>
      </c>
      <c r="D570" t="n">
        <v>87.14207692307693</v>
      </c>
      <c r="E570" t="n">
        <v>1.013307692307692</v>
      </c>
    </row>
    <row r="571">
      <c r="A571" t="inlineStr">
        <is>
          <t>002259</t>
        </is>
      </c>
      <c r="B571" t="n">
        <v>0.0001038634238857974</v>
      </c>
      <c r="C571" t="n">
        <v>13.46801346801347</v>
      </c>
      <c r="D571" t="n">
        <v>3.432846153846154</v>
      </c>
      <c r="E571" t="n">
        <v>0.8240000000000001</v>
      </c>
    </row>
    <row r="572">
      <c r="A572" t="inlineStr">
        <is>
          <t>601939</t>
        </is>
      </c>
      <c r="B572" t="n">
        <v>9.238671072025918e-05</v>
      </c>
      <c r="C572" t="n">
        <v>13.39869281045751</v>
      </c>
      <c r="D572" t="n">
        <v>6.416923076923077</v>
      </c>
      <c r="E572" t="n">
        <v>1.231153846153846</v>
      </c>
    </row>
    <row r="573">
      <c r="A573" t="inlineStr">
        <is>
          <t>000812</t>
        </is>
      </c>
      <c r="B573" t="n">
        <v>0.0001431640068494098</v>
      </c>
      <c r="C573" t="n">
        <v>13.37386018237081</v>
      </c>
      <c r="D573" t="n">
        <v>3.290769230769231</v>
      </c>
      <c r="E573" t="n">
        <v>4.279923076923077</v>
      </c>
    </row>
    <row r="574">
      <c r="A574" t="inlineStr">
        <is>
          <t>600065</t>
        </is>
      </c>
      <c r="B574" t="n">
        <v>0.0001782696327598742</v>
      </c>
      <c r="C574" t="n">
        <v>13.33333333333333</v>
      </c>
      <c r="D574" t="n">
        <v>1.916384615384615</v>
      </c>
      <c r="E574" t="n">
        <v>0</v>
      </c>
    </row>
    <row r="575">
      <c r="A575" t="inlineStr">
        <is>
          <t>002867</t>
        </is>
      </c>
      <c r="B575" t="n">
        <v>0.001482548633977423</v>
      </c>
      <c r="C575" t="n">
        <v>13.31791143423662</v>
      </c>
      <c r="D575" t="n">
        <v>26.85892307692308</v>
      </c>
      <c r="E575" t="n">
        <v>0.7306923076923078</v>
      </c>
    </row>
    <row r="576">
      <c r="A576" t="inlineStr">
        <is>
          <t>002484</t>
        </is>
      </c>
      <c r="B576" t="n">
        <v>0.0002298103496194899</v>
      </c>
      <c r="C576" t="n">
        <v>13.28671328671329</v>
      </c>
      <c r="D576" t="n">
        <v>10.72692307692308</v>
      </c>
      <c r="E576" t="n">
        <v>1.926923076923077</v>
      </c>
    </row>
    <row r="577">
      <c r="A577" t="inlineStr">
        <is>
          <t>000911</t>
        </is>
      </c>
      <c r="B577" t="n">
        <v>0.00031351230975009</v>
      </c>
      <c r="C577" t="n">
        <v>13.16187594553706</v>
      </c>
      <c r="D577" t="n">
        <v>7.909846153846154</v>
      </c>
      <c r="E577" t="n">
        <v>2.553384615384616</v>
      </c>
    </row>
    <row r="578">
      <c r="A578" t="inlineStr">
        <is>
          <t>002216</t>
        </is>
      </c>
      <c r="B578" t="n">
        <v>0.003180785554989955</v>
      </c>
      <c r="C578" t="n">
        <v>13.13605196679899</v>
      </c>
      <c r="D578" t="n">
        <v>30.11907692307692</v>
      </c>
      <c r="E578" t="n">
        <v>2.236307692307693</v>
      </c>
    </row>
    <row r="579">
      <c r="A579" t="inlineStr">
        <is>
          <t>002293</t>
        </is>
      </c>
      <c r="B579" t="n">
        <v>0.000364252601141138</v>
      </c>
      <c r="C579" t="n">
        <v>13.13131313131313</v>
      </c>
      <c r="D579" t="n">
        <v>12.08784615384615</v>
      </c>
      <c r="E579" t="n">
        <v>0.574076923076923</v>
      </c>
    </row>
    <row r="580">
      <c r="A580" t="inlineStr">
        <is>
          <t>603177</t>
        </is>
      </c>
      <c r="B580" t="n">
        <v>0.0002030744467504415</v>
      </c>
      <c r="C580" t="n">
        <v>13.12364425162689</v>
      </c>
      <c r="D580" t="n">
        <v>8.955076923076923</v>
      </c>
      <c r="E580" t="n">
        <v>0.7673846153846153</v>
      </c>
    </row>
    <row r="581">
      <c r="A581" t="inlineStr">
        <is>
          <t>603039</t>
        </is>
      </c>
      <c r="B581" t="n">
        <v>0.001904476955140068</v>
      </c>
      <c r="C581" t="n">
        <v>13.07063911580972</v>
      </c>
      <c r="D581" t="n">
        <v>95.28307692307692</v>
      </c>
      <c r="E581" t="n">
        <v>0.2967692307692307</v>
      </c>
    </row>
    <row r="582">
      <c r="A582" t="inlineStr">
        <is>
          <t>600395</t>
        </is>
      </c>
      <c r="B582" t="n">
        <v>0.0007461197016262748</v>
      </c>
      <c r="C582" t="n">
        <v>13.06532663316584</v>
      </c>
      <c r="D582" t="n">
        <v>6.811923076923078</v>
      </c>
      <c r="E582" t="n">
        <v>1.011538461538461</v>
      </c>
    </row>
    <row r="583">
      <c r="A583" t="inlineStr">
        <is>
          <t>603187</t>
        </is>
      </c>
      <c r="B583" t="n">
        <v>0.003972609524561364</v>
      </c>
      <c r="C583" t="n">
        <v>13.03501945525292</v>
      </c>
      <c r="D583" t="n">
        <v>55.44338461538462</v>
      </c>
      <c r="E583" t="n">
        <v>2.132769230769231</v>
      </c>
    </row>
    <row r="584">
      <c r="A584" t="inlineStr">
        <is>
          <t>603396</t>
        </is>
      </c>
      <c r="B584" t="n">
        <v>0.005360798250087612</v>
      </c>
      <c r="C584" t="n">
        <v>12.98482293423273</v>
      </c>
      <c r="D584" t="n">
        <v>38.12599999999999</v>
      </c>
      <c r="E584" t="n">
        <v>4.523230769230769</v>
      </c>
    </row>
    <row r="585">
      <c r="A585" t="inlineStr">
        <is>
          <t>688526</t>
        </is>
      </c>
      <c r="B585" t="n">
        <v>0.003243670779465116</v>
      </c>
      <c r="C585" t="n">
        <v>12.91956934768841</v>
      </c>
      <c r="D585" t="n">
        <v>41.19440860215054</v>
      </c>
      <c r="E585" t="n">
        <v>6.982903225806451</v>
      </c>
    </row>
    <row r="586">
      <c r="A586" t="inlineStr">
        <is>
          <t>002221</t>
        </is>
      </c>
      <c r="B586" t="n">
        <v>0.0004532079179774182</v>
      </c>
      <c r="C586" t="n">
        <v>12.83095723014256</v>
      </c>
      <c r="D586" t="n">
        <v>10.14146153846154</v>
      </c>
      <c r="E586" t="n">
        <v>1.144538461538462</v>
      </c>
    </row>
    <row r="587">
      <c r="A587" t="inlineStr">
        <is>
          <t>000002</t>
        </is>
      </c>
      <c r="B587" t="n">
        <v>0.0004092336443567394</v>
      </c>
      <c r="C587" t="n">
        <v>12.81951975213014</v>
      </c>
      <c r="D587" t="n">
        <v>28.54676923076923</v>
      </c>
      <c r="E587" t="n">
        <v>0.7586153846153847</v>
      </c>
    </row>
    <row r="588">
      <c r="A588" t="inlineStr">
        <is>
          <t>002219</t>
        </is>
      </c>
      <c r="B588" t="n">
        <v>5.752943141043411e-05</v>
      </c>
      <c r="C588" t="n">
        <v>12.8048780487805</v>
      </c>
      <c r="D588" t="n">
        <v>1.643615384615384</v>
      </c>
      <c r="E588" t="n">
        <v>0.6137692307692307</v>
      </c>
    </row>
    <row r="589">
      <c r="A589" t="inlineStr">
        <is>
          <t>600276</t>
        </is>
      </c>
      <c r="B589" t="n">
        <v>0.006250625469640642</v>
      </c>
      <c r="C589" t="n">
        <v>12.60860351769444</v>
      </c>
      <c r="D589" t="n">
        <v>95.64530769230768</v>
      </c>
      <c r="E589" t="n">
        <v>0.4796923076923077</v>
      </c>
    </row>
    <row r="590">
      <c r="A590" t="inlineStr">
        <is>
          <t>002440</t>
        </is>
      </c>
      <c r="B590" t="n">
        <v>0.0001227128207907028</v>
      </c>
      <c r="C590" t="n">
        <v>12.44769874476988</v>
      </c>
      <c r="D590" t="n">
        <v>9.718692307692306</v>
      </c>
      <c r="E590" t="n">
        <v>1.083153846153846</v>
      </c>
    </row>
    <row r="591">
      <c r="A591" t="inlineStr">
        <is>
          <t>002255</t>
        </is>
      </c>
      <c r="B591" t="n">
        <v>0.0001359277477303271</v>
      </c>
      <c r="C591" t="n">
        <v>12.36263736263736</v>
      </c>
      <c r="D591" t="n">
        <v>4.227538461538461</v>
      </c>
      <c r="E591" t="n">
        <v>1.737846153846154</v>
      </c>
    </row>
    <row r="592">
      <c r="A592" t="inlineStr">
        <is>
          <t>600884</t>
        </is>
      </c>
      <c r="B592" t="n">
        <v>0.003507238512569708</v>
      </c>
      <c r="C592" t="n">
        <v>12.31117824773413</v>
      </c>
      <c r="D592" t="n">
        <v>13.73938461538461</v>
      </c>
      <c r="E592" t="n">
        <v>2.843846153846154</v>
      </c>
    </row>
    <row r="593">
      <c r="A593" t="inlineStr">
        <is>
          <t>002925</t>
        </is>
      </c>
      <c r="B593" t="n">
        <v>0.002296151791445115</v>
      </c>
      <c r="C593" t="n">
        <v>12.28187919463086</v>
      </c>
      <c r="D593" t="n">
        <v>62.36992307692308</v>
      </c>
      <c r="E593" t="n">
        <v>2.066384615384615</v>
      </c>
    </row>
    <row r="594">
      <c r="A594" t="inlineStr">
        <is>
          <t>603737</t>
        </is>
      </c>
      <c r="B594" t="n">
        <v>0.004402364413051288</v>
      </c>
      <c r="C594" t="n">
        <v>12.23821989528795</v>
      </c>
      <c r="D594" t="n">
        <v>151.4710769230769</v>
      </c>
      <c r="E594" t="n">
        <v>0.5996923076923077</v>
      </c>
    </row>
    <row r="595">
      <c r="A595" t="inlineStr">
        <is>
          <t>688208</t>
        </is>
      </c>
      <c r="B595" t="n">
        <v>0.005361297396776981</v>
      </c>
      <c r="C595" t="n">
        <v>12.21814368117462</v>
      </c>
      <c r="D595" t="n">
        <v>69.789</v>
      </c>
      <c r="E595" t="n">
        <v>2.852615384615385</v>
      </c>
    </row>
    <row r="596">
      <c r="A596" t="inlineStr">
        <is>
          <t>601818</t>
        </is>
      </c>
      <c r="B596" t="n">
        <v>7.072330842184562e-05</v>
      </c>
      <c r="C596" t="n">
        <v>12.16931216931219</v>
      </c>
      <c r="D596" t="n">
        <v>3.979923076923076</v>
      </c>
      <c r="E596" t="n">
        <v>0.3707692307692307</v>
      </c>
    </row>
    <row r="597">
      <c r="A597" t="inlineStr">
        <is>
          <t>000930</t>
        </is>
      </c>
      <c r="B597" t="n">
        <v>0.0004264630268588053</v>
      </c>
      <c r="C597" t="n">
        <v>12.15538847117792</v>
      </c>
      <c r="D597" t="n">
        <v>9.096</v>
      </c>
      <c r="E597" t="n">
        <v>5.755615384615385</v>
      </c>
    </row>
    <row r="598">
      <c r="A598" t="inlineStr">
        <is>
          <t>600798</t>
        </is>
      </c>
      <c r="B598" t="n">
        <v>0.001125056779710128</v>
      </c>
      <c r="C598" t="n">
        <v>12.14953271028039</v>
      </c>
      <c r="D598" t="n">
        <v>3.605153846153846</v>
      </c>
      <c r="E598" t="n">
        <v>3.698307692307693</v>
      </c>
    </row>
    <row r="599">
      <c r="A599" t="inlineStr">
        <is>
          <t>002668</t>
        </is>
      </c>
      <c r="B599" t="n">
        <v>0.0004213398113943793</v>
      </c>
      <c r="C599" t="n">
        <v>12.03155818540433</v>
      </c>
      <c r="D599" t="n">
        <v>4.806999999999999</v>
      </c>
      <c r="E599" t="n">
        <v>5.314923076923077</v>
      </c>
    </row>
    <row r="600">
      <c r="A600" t="inlineStr">
        <is>
          <t>600462</t>
        </is>
      </c>
      <c r="B600" t="n">
        <v>8.689947806613206e-05</v>
      </c>
      <c r="C600" t="n">
        <v>12.02185792349726</v>
      </c>
      <c r="D600" t="n">
        <v>2.256846153846154</v>
      </c>
      <c r="E600" t="n">
        <v>0.9187692307692308</v>
      </c>
    </row>
    <row r="601">
      <c r="A601" t="inlineStr">
        <is>
          <t>600428</t>
        </is>
      </c>
      <c r="B601" t="n">
        <v>0.0006585026865869655</v>
      </c>
      <c r="C601" t="n">
        <v>12.01201201201201</v>
      </c>
      <c r="D601" t="n">
        <v>3.897461538461538</v>
      </c>
      <c r="E601" t="n">
        <v>1.952769230769231</v>
      </c>
    </row>
    <row r="602">
      <c r="A602" t="inlineStr">
        <is>
          <t>600292</t>
        </is>
      </c>
      <c r="B602" t="n">
        <v>0.0005057319378925728</v>
      </c>
      <c r="C602" t="n">
        <v>12.00000000000001</v>
      </c>
      <c r="D602" t="n">
        <v>5.852076923076923</v>
      </c>
      <c r="E602" t="n">
        <v>1.918307692307692</v>
      </c>
    </row>
    <row r="603">
      <c r="A603" t="inlineStr">
        <is>
          <t>601163</t>
        </is>
      </c>
      <c r="B603" t="n">
        <v>0.0006515505048674769</v>
      </c>
      <c r="C603" t="n">
        <v>11.93615544760582</v>
      </c>
      <c r="D603" t="n">
        <v>16.20230769230769</v>
      </c>
      <c r="E603" t="n">
        <v>1.013</v>
      </c>
    </row>
    <row r="604">
      <c r="A604" t="inlineStr">
        <is>
          <t>688567</t>
        </is>
      </c>
      <c r="B604" t="n">
        <v>0.008413367270729949</v>
      </c>
      <c r="C604" t="n">
        <v>11.76470588235294</v>
      </c>
      <c r="D604" t="n">
        <v>31.89438461538462</v>
      </c>
      <c r="E604" t="n">
        <v>6.401076923076923</v>
      </c>
    </row>
    <row r="605">
      <c r="A605" t="inlineStr">
        <is>
          <t>600319</t>
        </is>
      </c>
      <c r="B605" t="n">
        <v>0.0006132267239530272</v>
      </c>
      <c r="C605" t="n">
        <v>11.6740088105727</v>
      </c>
      <c r="D605" t="n">
        <v>4.885076923076923</v>
      </c>
      <c r="E605" t="n">
        <v>0.4917692307692308</v>
      </c>
    </row>
    <row r="606">
      <c r="A606" t="inlineStr">
        <is>
          <t>603519</t>
        </is>
      </c>
      <c r="B606" t="n">
        <v>0.000585869872587792</v>
      </c>
      <c r="C606" t="n">
        <v>11.63793103448276</v>
      </c>
      <c r="D606" t="n">
        <v>14.31746153846154</v>
      </c>
      <c r="E606" t="n">
        <v>1.181</v>
      </c>
    </row>
    <row r="607">
      <c r="A607" t="inlineStr">
        <is>
          <t>603680</t>
        </is>
      </c>
      <c r="B607" t="n">
        <v>0.0006482861090280078</v>
      </c>
      <c r="C607" t="n">
        <v>11.60639192598822</v>
      </c>
      <c r="D607" t="n">
        <v>11.99161538461539</v>
      </c>
      <c r="E607" t="n">
        <v>0.7599230769230769</v>
      </c>
    </row>
    <row r="608">
      <c r="A608" t="inlineStr">
        <is>
          <t>688003</t>
        </is>
      </c>
      <c r="B608" t="n">
        <v>0.001235859527759239</v>
      </c>
      <c r="C608" t="n">
        <v>11.47894926232458</v>
      </c>
      <c r="D608" t="n">
        <v>31.71630769230769</v>
      </c>
      <c r="E608" t="n">
        <v>3.124692307692308</v>
      </c>
    </row>
    <row r="609">
      <c r="A609" t="inlineStr">
        <is>
          <t>600841</t>
        </is>
      </c>
      <c r="B609" t="n">
        <v>0.0005947104598487699</v>
      </c>
      <c r="C609" t="n">
        <v>11.30551816958276</v>
      </c>
      <c r="D609" t="n">
        <v>8.853923076923076</v>
      </c>
      <c r="E609" t="n">
        <v>0.7493076923076922</v>
      </c>
    </row>
    <row r="610">
      <c r="A610" t="inlineStr">
        <is>
          <t>600115</t>
        </is>
      </c>
      <c r="B610" t="n">
        <v>9.861432467083612e-05</v>
      </c>
      <c r="C610" t="n">
        <v>11.23853211009174</v>
      </c>
      <c r="D610" t="n">
        <v>4.829307692307693</v>
      </c>
      <c r="E610" t="n">
        <v>0.4911538461538462</v>
      </c>
    </row>
    <row r="611">
      <c r="A611" t="inlineStr">
        <is>
          <t>603277</t>
        </is>
      </c>
      <c r="B611" t="n">
        <v>0.001329901798736311</v>
      </c>
      <c r="C611" t="n">
        <v>11.20144534778682</v>
      </c>
      <c r="D611" t="n">
        <v>12.29553846153846</v>
      </c>
      <c r="E611" t="n">
        <v>1.210461538461538</v>
      </c>
    </row>
    <row r="612">
      <c r="A612" t="inlineStr">
        <is>
          <t>600356</t>
        </is>
      </c>
      <c r="B612" t="n">
        <v>0.0001472337746298841</v>
      </c>
      <c r="C612" t="n">
        <v>11.0960757780785</v>
      </c>
      <c r="D612" t="n">
        <v>8.628076923076922</v>
      </c>
      <c r="E612" t="n">
        <v>1.097</v>
      </c>
    </row>
    <row r="613">
      <c r="A613" t="inlineStr">
        <is>
          <t>603268</t>
        </is>
      </c>
      <c r="B613" t="n">
        <v>0.0005627248893450017</v>
      </c>
      <c r="C613" t="n">
        <v>10.9681787406906</v>
      </c>
      <c r="D613" t="n">
        <v>16.986</v>
      </c>
      <c r="E613" t="n">
        <v>1.065923076923077</v>
      </c>
    </row>
    <row r="614">
      <c r="A614" t="inlineStr">
        <is>
          <t>600308</t>
        </is>
      </c>
      <c r="B614" t="n">
        <v>5.779463639042075e-05</v>
      </c>
      <c r="C614" t="n">
        <v>10.66398390342054</v>
      </c>
      <c r="D614" t="n">
        <v>5.29276923076923</v>
      </c>
      <c r="E614" t="n">
        <v>1.636230769230769</v>
      </c>
    </row>
    <row r="615">
      <c r="A615" t="inlineStr">
        <is>
          <t>601218</t>
        </is>
      </c>
      <c r="B615" t="n">
        <v>0.0002384597549907458</v>
      </c>
      <c r="C615" t="n">
        <v>10.63218390804599</v>
      </c>
      <c r="D615" t="n">
        <v>3.675076923076923</v>
      </c>
      <c r="E615" t="n">
        <v>3.031076923076923</v>
      </c>
    </row>
    <row r="616">
      <c r="A616" t="inlineStr">
        <is>
          <t>600610</t>
        </is>
      </c>
      <c r="B616" t="n">
        <v>0.0006026230647675979</v>
      </c>
      <c r="C616" t="n">
        <v>10.62176165803108</v>
      </c>
      <c r="D616" t="n">
        <v>4.572076923076924</v>
      </c>
      <c r="E616" t="n">
        <v>1.424076923076923</v>
      </c>
    </row>
    <row r="617">
      <c r="A617" t="inlineStr">
        <is>
          <t>600875</t>
        </is>
      </c>
      <c r="B617" t="n">
        <v>0.000400022514964315</v>
      </c>
      <c r="C617" t="n">
        <v>10.61776061776063</v>
      </c>
      <c r="D617" t="n">
        <v>10.74084615384615</v>
      </c>
      <c r="E617" t="n">
        <v>1.880615384615385</v>
      </c>
    </row>
    <row r="618">
      <c r="A618" t="inlineStr">
        <is>
          <t>603355</t>
        </is>
      </c>
      <c r="B618" t="n">
        <v>0.002432673817901702</v>
      </c>
      <c r="C618" t="n">
        <v>10.42990654205607</v>
      </c>
      <c r="D618" t="n">
        <v>31.99615384615385</v>
      </c>
      <c r="E618" t="n">
        <v>0.4308461538461539</v>
      </c>
    </row>
    <row r="619">
      <c r="A619" t="inlineStr">
        <is>
          <t>600976</t>
        </is>
      </c>
      <c r="B619" t="n">
        <v>0.001641385921421881</v>
      </c>
      <c r="C619" t="n">
        <v>10.22927689594357</v>
      </c>
      <c r="D619" t="n">
        <v>27.04223076923077</v>
      </c>
      <c r="E619" t="n">
        <v>1.667846153846154</v>
      </c>
    </row>
    <row r="620">
      <c r="A620" t="inlineStr">
        <is>
          <t>603713</t>
        </is>
      </c>
      <c r="B620" t="n">
        <v>0.009084843957695871</v>
      </c>
      <c r="C620" t="n">
        <v>10.15256809649334</v>
      </c>
      <c r="D620" t="n">
        <v>128.9833076923077</v>
      </c>
      <c r="E620" t="n">
        <v>1.66376923076923</v>
      </c>
    </row>
    <row r="621">
      <c r="A621" t="inlineStr">
        <is>
          <t>600699</t>
        </is>
      </c>
      <c r="B621" t="n">
        <v>0.001160842636588077</v>
      </c>
      <c r="C621" t="n">
        <v>10.06205673758864</v>
      </c>
      <c r="D621" t="n">
        <v>24.60046153846154</v>
      </c>
      <c r="E621" t="n">
        <v>2.016230769230769</v>
      </c>
    </row>
    <row r="622">
      <c r="A622" t="inlineStr">
        <is>
          <t>600916</t>
        </is>
      </c>
      <c r="B622" t="n">
        <v>0.0001320427916454406</v>
      </c>
      <c r="C622" t="n">
        <v>10.01390820584145</v>
      </c>
      <c r="D622" t="n">
        <v>7.550000000000001</v>
      </c>
      <c r="E622" t="n">
        <v>0.35</v>
      </c>
    </row>
    <row r="623">
      <c r="A623" t="inlineStr">
        <is>
          <t>601985</t>
        </is>
      </c>
      <c r="B623" t="n">
        <v>8.142588458359686e-05</v>
      </c>
      <c r="C623" t="n">
        <v>9.677419354838701</v>
      </c>
      <c r="D623" t="n">
        <v>4.710923076923078</v>
      </c>
      <c r="E623" t="n">
        <v>0.3036153846153846</v>
      </c>
    </row>
    <row r="624">
      <c r="A624" t="inlineStr">
        <is>
          <t>603612</t>
        </is>
      </c>
      <c r="B624" t="n">
        <v>0.001001795706313456</v>
      </c>
      <c r="C624" t="n">
        <v>9.625668449197855</v>
      </c>
      <c r="D624" t="n">
        <v>14.67007692307692</v>
      </c>
      <c r="E624" t="n">
        <v>3.471153846153846</v>
      </c>
    </row>
    <row r="625">
      <c r="A625" t="inlineStr">
        <is>
          <t>600738</t>
        </is>
      </c>
      <c r="B625" t="n">
        <v>0.0005882930446989159</v>
      </c>
      <c r="C625" t="n">
        <v>9.395973154362402</v>
      </c>
      <c r="D625" t="n">
        <v>6.296923076923076</v>
      </c>
      <c r="E625" t="n">
        <v>1.464846153846154</v>
      </c>
    </row>
    <row r="626">
      <c r="A626" t="inlineStr">
        <is>
          <t>603515</t>
        </is>
      </c>
      <c r="B626" t="n">
        <v>0.001242148766361862</v>
      </c>
      <c r="C626" t="n">
        <v>9.299999999999997</v>
      </c>
      <c r="D626" t="n">
        <v>29.93753846153846</v>
      </c>
      <c r="E626" t="n">
        <v>0.2762307692307692</v>
      </c>
    </row>
    <row r="627">
      <c r="A627" t="inlineStr">
        <is>
          <t>601968</t>
        </is>
      </c>
      <c r="B627" t="n">
        <v>0.0002992312493248676</v>
      </c>
      <c r="C627" t="n">
        <v>9.185185185185185</v>
      </c>
      <c r="D627" t="n">
        <v>7.888000000000001</v>
      </c>
      <c r="E627" t="n">
        <v>0.8848461538461537</v>
      </c>
    </row>
    <row r="628">
      <c r="A628" t="inlineStr">
        <is>
          <t>600263</t>
        </is>
      </c>
      <c r="B628" t="n">
        <v>6.385758691403825e-05</v>
      </c>
      <c r="C628" t="n">
        <v>9.169435215946841</v>
      </c>
      <c r="D628" t="n">
        <v>14.68323076923077</v>
      </c>
      <c r="E628" t="n">
        <v>0</v>
      </c>
    </row>
    <row r="629">
      <c r="A629" t="inlineStr">
        <is>
          <t>600012</t>
        </is>
      </c>
      <c r="B629" t="n">
        <v>0.000191614210091609</v>
      </c>
      <c r="C629" t="n">
        <v>8.969465648854946</v>
      </c>
      <c r="D629" t="n">
        <v>5.640923076923077</v>
      </c>
      <c r="E629" t="n">
        <v>0.4071538461538461</v>
      </c>
    </row>
    <row r="630">
      <c r="A630" t="inlineStr">
        <is>
          <t>601882</t>
        </is>
      </c>
      <c r="B630" t="n">
        <v>0.0007920243114582637</v>
      </c>
      <c r="C630" t="n">
        <v>8.518877057115205</v>
      </c>
      <c r="D630" t="n">
        <v>12.22992307692308</v>
      </c>
      <c r="E630" t="n">
        <v>0.9139230769230769</v>
      </c>
    </row>
    <row r="631">
      <c r="A631" t="inlineStr">
        <is>
          <t>600631</t>
        </is>
      </c>
      <c r="B631" t="n">
        <v>0.0002251932631497332</v>
      </c>
      <c r="C631" t="n">
        <v>8.362128541810643</v>
      </c>
      <c r="D631" t="n">
        <v>15.16930769230769</v>
      </c>
      <c r="E631" t="n">
        <v>0</v>
      </c>
    </row>
    <row r="632">
      <c r="A632" t="inlineStr">
        <is>
          <t>600746</t>
        </is>
      </c>
      <c r="B632" t="n">
        <v>0.0006591097029909794</v>
      </c>
      <c r="C632" t="n">
        <v>8.129032258064516</v>
      </c>
      <c r="D632" t="n">
        <v>6.833230769230768</v>
      </c>
      <c r="E632" t="n">
        <v>2.562846153846154</v>
      </c>
    </row>
    <row r="633">
      <c r="A633" t="inlineStr">
        <is>
          <t>603966</t>
        </is>
      </c>
      <c r="B633" t="n">
        <v>0.0008010206308551361</v>
      </c>
      <c r="C633" t="n">
        <v>8.08973487423521</v>
      </c>
      <c r="D633" t="n">
        <v>15.45876923076923</v>
      </c>
      <c r="E633" t="n">
        <v>1.613</v>
      </c>
    </row>
    <row r="634">
      <c r="A634" t="inlineStr">
        <is>
          <t>688008</t>
        </is>
      </c>
      <c r="B634" t="n">
        <v>0.003662204963213696</v>
      </c>
      <c r="C634" t="n">
        <v>8.043896368367465</v>
      </c>
      <c r="D634" t="n">
        <v>82.92546153846155</v>
      </c>
      <c r="E634" t="n">
        <v>1.442769230769231</v>
      </c>
    </row>
    <row r="635">
      <c r="A635" t="inlineStr">
        <is>
          <t>688139</t>
        </is>
      </c>
      <c r="B635" t="n">
        <v>0.006013797222284651</v>
      </c>
      <c r="C635" t="n">
        <v>8.016877637130793</v>
      </c>
      <c r="D635" t="n">
        <v>71.37015384615384</v>
      </c>
      <c r="E635" t="n">
        <v>2.769384615384616</v>
      </c>
    </row>
    <row r="636">
      <c r="A636" t="inlineStr">
        <is>
          <t>603786</t>
        </is>
      </c>
      <c r="B636" t="n">
        <v>0.00280747802181126</v>
      </c>
      <c r="C636" t="n">
        <v>7.864077669902891</v>
      </c>
      <c r="D636" t="n">
        <v>72.72007692307693</v>
      </c>
      <c r="E636" t="n">
        <v>2.851538461538462</v>
      </c>
    </row>
    <row r="637">
      <c r="A637" t="inlineStr">
        <is>
          <t>603898</t>
        </is>
      </c>
      <c r="B637" t="n">
        <v>0.0012574387520861</v>
      </c>
      <c r="C637" t="n">
        <v>7.763975155279512</v>
      </c>
      <c r="D637" t="n">
        <v>17.15546153846154</v>
      </c>
      <c r="E637" t="n">
        <v>0.4909230769230769</v>
      </c>
    </row>
    <row r="638">
      <c r="A638" t="inlineStr">
        <is>
          <t>600054</t>
        </is>
      </c>
      <c r="B638" t="n">
        <v>9.977122332706358e-05</v>
      </c>
      <c r="C638" t="n">
        <v>7.579185520361986</v>
      </c>
      <c r="D638" t="n">
        <v>8.905692307692307</v>
      </c>
      <c r="E638" t="n">
        <v>0.881</v>
      </c>
    </row>
    <row r="639">
      <c r="A639" t="inlineStr">
        <is>
          <t>600212</t>
        </is>
      </c>
      <c r="B639" t="n">
        <v>5.184448772178128e-05</v>
      </c>
      <c r="C639" t="n">
        <v>7.25552050473186</v>
      </c>
      <c r="D639" t="n">
        <v>3.143307692307692</v>
      </c>
      <c r="E639" t="n">
        <v>0.5076923076923077</v>
      </c>
    </row>
    <row r="640">
      <c r="A640" t="inlineStr">
        <is>
          <t>688155</t>
        </is>
      </c>
      <c r="B640" t="n">
        <v>0.01442105163431242</v>
      </c>
      <c r="C640" t="n">
        <v>7.157663699548822</v>
      </c>
      <c r="D640" t="n">
        <v>69.89121951219511</v>
      </c>
      <c r="E640" t="n">
        <v>10.08560975609756</v>
      </c>
    </row>
    <row r="641">
      <c r="A641" t="inlineStr">
        <is>
          <t>603757</t>
        </is>
      </c>
      <c r="B641" t="n">
        <v>0.003429435227210622</v>
      </c>
      <c r="C641" t="n">
        <v>7.138711549622756</v>
      </c>
      <c r="D641" t="n">
        <v>20.86269230769231</v>
      </c>
      <c r="E641" t="n">
        <v>1.540538461538462</v>
      </c>
    </row>
    <row r="642">
      <c r="A642" t="inlineStr">
        <is>
          <t>601088</t>
        </is>
      </c>
      <c r="B642" t="n">
        <v>0.0005938077098384899</v>
      </c>
      <c r="C642" t="n">
        <v>7.110241356816704</v>
      </c>
      <c r="D642" t="n">
        <v>17.214</v>
      </c>
      <c r="E642" t="n">
        <v>0.2003076923076923</v>
      </c>
    </row>
    <row r="643">
      <c r="A643" t="inlineStr">
        <is>
          <t>600515</t>
        </is>
      </c>
      <c r="B643" t="n">
        <v>0.001012347578191128</v>
      </c>
      <c r="C643" t="n">
        <v>7.101449275362315</v>
      </c>
      <c r="D643" t="n">
        <v>7.327230769230769</v>
      </c>
      <c r="E643" t="n">
        <v>4.038769230769231</v>
      </c>
    </row>
    <row r="644">
      <c r="A644" t="inlineStr">
        <is>
          <t>601997</t>
        </is>
      </c>
      <c r="B644" t="n">
        <v>4.10205750164569e-05</v>
      </c>
      <c r="C644" t="n">
        <v>6.937172774869116</v>
      </c>
      <c r="D644" t="n">
        <v>7.954461538461538</v>
      </c>
      <c r="E644" t="n">
        <v>1.036076923076923</v>
      </c>
    </row>
    <row r="645">
      <c r="A645" t="inlineStr">
        <is>
          <t>600771</t>
        </is>
      </c>
      <c r="B645" t="n">
        <v>0.0007121776756087654</v>
      </c>
      <c r="C645" t="n">
        <v>6.914546640574049</v>
      </c>
      <c r="D645" t="n">
        <v>15.69715384615385</v>
      </c>
      <c r="E645" t="n">
        <v>2.727076923076923</v>
      </c>
    </row>
    <row r="646">
      <c r="A646" t="inlineStr">
        <is>
          <t>600169</t>
        </is>
      </c>
      <c r="B646" t="n">
        <v>2.500248071569956e-05</v>
      </c>
      <c r="C646" t="n">
        <v>6.796116504854366</v>
      </c>
      <c r="D646" t="n">
        <v>2.091692307692307</v>
      </c>
      <c r="E646" t="n">
        <v>1.118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6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0.1154527017797793</v>
      </c>
      <c r="C2" t="n">
        <v>480.4727646454265</v>
      </c>
      <c r="D2" t="n">
        <v>47.33266666666667</v>
      </c>
      <c r="E2" t="n">
        <v>4.406222222222222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603486</t>
        </is>
      </c>
      <c r="B4" t="n">
        <v>0.07835635636752535</v>
      </c>
      <c r="C4" t="n">
        <v>322.5978647686833</v>
      </c>
      <c r="D4" t="n">
        <v>65.40407407407407</v>
      </c>
      <c r="E4" t="n">
        <v>2.450444444444444</v>
      </c>
    </row>
    <row r="5">
      <c r="A5" t="inlineStr">
        <is>
          <t>600189</t>
        </is>
      </c>
      <c r="B5" t="n">
        <v>0.01099048172053761</v>
      </c>
      <c r="C5" t="n">
        <v>252.5714285714286</v>
      </c>
      <c r="D5" t="n">
        <v>8.561333333333334</v>
      </c>
      <c r="E5" t="n">
        <v>6.50111111111111</v>
      </c>
    </row>
    <row r="6">
      <c r="A6" t="inlineStr">
        <is>
          <t>002759</t>
        </is>
      </c>
      <c r="B6" t="n">
        <v>0.01482628397243062</v>
      </c>
      <c r="C6" t="n">
        <v>218.8405797101449</v>
      </c>
      <c r="D6" t="n">
        <v>13.66711111111111</v>
      </c>
      <c r="E6" t="n">
        <v>4.820074074074074</v>
      </c>
    </row>
    <row r="7">
      <c r="A7" t="inlineStr">
        <is>
          <t>601633</t>
        </is>
      </c>
      <c r="B7" t="n">
        <v>0.02823542567278234</v>
      </c>
      <c r="C7" t="n">
        <v>208.1929555895865</v>
      </c>
      <c r="D7" t="n">
        <v>25.57125925925926</v>
      </c>
      <c r="E7" t="n">
        <v>0.6241481481481481</v>
      </c>
    </row>
    <row r="8">
      <c r="A8" t="inlineStr">
        <is>
          <t>603185</t>
        </is>
      </c>
      <c r="B8" t="n">
        <v>0.1005405577057109</v>
      </c>
      <c r="C8" t="n">
        <v>202.0997375328084</v>
      </c>
      <c r="D8" t="n">
        <v>97.81622222222221</v>
      </c>
      <c r="E8" t="n">
        <v>8.752888888888888</v>
      </c>
    </row>
    <row r="9">
      <c r="A9" t="inlineStr">
        <is>
          <t>002594</t>
        </is>
      </c>
      <c r="B9" t="n">
        <v>0.1510705125274602</v>
      </c>
      <c r="C9" t="n">
        <v>201.4457831325301</v>
      </c>
      <c r="D9" t="n">
        <v>152.9231851851852</v>
      </c>
      <c r="E9" t="n">
        <v>3.383259259259259</v>
      </c>
    </row>
    <row r="10">
      <c r="A10" t="inlineStr">
        <is>
          <t>002192</t>
        </is>
      </c>
      <c r="B10" t="n">
        <v>0.04012172414418784</v>
      </c>
      <c r="C10" t="n">
        <v>198.2370820668693</v>
      </c>
      <c r="D10" t="n">
        <v>27.11511111111112</v>
      </c>
      <c r="E10" t="n">
        <v>2.314740740740741</v>
      </c>
    </row>
    <row r="11">
      <c r="A11" t="inlineStr">
        <is>
          <t>600399</t>
        </is>
      </c>
      <c r="B11" t="n">
        <v>0.009321387496856546</v>
      </c>
      <c r="C11" t="n">
        <v>196.3782696177063</v>
      </c>
      <c r="D11" t="n">
        <v>10.28362962962963</v>
      </c>
      <c r="E11" t="n">
        <v>1.209185185185185</v>
      </c>
    </row>
    <row r="12">
      <c r="A12" t="inlineStr">
        <is>
          <t>601015</t>
        </is>
      </c>
      <c r="B12" t="n">
        <v>0.003399510026652773</v>
      </c>
      <c r="C12" t="n">
        <v>193.4426229508197</v>
      </c>
      <c r="D12" t="n">
        <v>3.792518518518519</v>
      </c>
      <c r="E12" t="n">
        <v>2.325333333333333</v>
      </c>
    </row>
    <row r="13">
      <c r="A13" t="inlineStr">
        <is>
          <t>688169</t>
        </is>
      </c>
      <c r="B13" t="n">
        <v>0.6754946255492409</v>
      </c>
      <c r="C13" t="n">
        <v>187.0731707317073</v>
      </c>
      <c r="D13" t="n">
        <v>758.4643703703704</v>
      </c>
      <c r="E13" t="n">
        <v>2.773851851851852</v>
      </c>
    </row>
    <row r="14">
      <c r="A14" t="inlineStr">
        <is>
          <t>300763</t>
        </is>
      </c>
      <c r="B14" t="n">
        <v>0.06151079555741832</v>
      </c>
      <c r="C14" t="n">
        <v>186.0238353196099</v>
      </c>
      <c r="D14" t="n">
        <v>125.3097037037037</v>
      </c>
      <c r="E14" t="n">
        <v>4.065851851851852</v>
      </c>
    </row>
    <row r="15">
      <c r="A15" t="inlineStr">
        <is>
          <t>300313</t>
        </is>
      </c>
      <c r="B15" t="n">
        <v>0.02259447697202402</v>
      </c>
      <c r="C15" t="n">
        <v>185.6287425149701</v>
      </c>
      <c r="D15" t="n">
        <v>16.92911111111111</v>
      </c>
      <c r="E15" t="n">
        <v>11.48859259259259</v>
      </c>
    </row>
    <row r="16">
      <c r="A16" t="inlineStr">
        <is>
          <t>600472</t>
        </is>
      </c>
      <c r="B16" t="n">
        <v>0.04018254099025299</v>
      </c>
      <c r="C16" t="n">
        <v>180.4112554112554</v>
      </c>
      <c r="D16" t="n">
        <v>46.57948148148149</v>
      </c>
      <c r="E16" t="n">
        <v>0</v>
      </c>
    </row>
    <row r="17">
      <c r="A17" t="inlineStr">
        <is>
          <t>000995</t>
        </is>
      </c>
      <c r="B17" t="n">
        <v>0.06312694612353874</v>
      </c>
      <c r="C17" t="n">
        <v>179.2642140468227</v>
      </c>
      <c r="D17" t="n">
        <v>10.97607407407407</v>
      </c>
      <c r="E17" t="n">
        <v>5.337185185185184</v>
      </c>
    </row>
    <row r="18">
      <c r="A18" t="inlineStr">
        <is>
          <t>000155</t>
        </is>
      </c>
      <c r="B18" t="n">
        <v>0.01107263514250043</v>
      </c>
      <c r="C18" t="n">
        <v>177.755905511811</v>
      </c>
      <c r="D18" t="n">
        <v>7.135629629629629</v>
      </c>
      <c r="E18" t="n">
        <v>4.941407407407406</v>
      </c>
    </row>
    <row r="19">
      <c r="A19" t="inlineStr">
        <is>
          <t>603110</t>
        </is>
      </c>
      <c r="B19" t="n">
        <v>0.02752044338901866</v>
      </c>
      <c r="C19" t="n">
        <v>175.840597758406</v>
      </c>
      <c r="D19" t="n">
        <v>23.75437037037037</v>
      </c>
      <c r="E19" t="n">
        <v>3.841925925925925</v>
      </c>
    </row>
    <row r="20">
      <c r="A20" t="inlineStr">
        <is>
          <t>002176</t>
        </is>
      </c>
      <c r="B20" t="n">
        <v>0.00508284211637038</v>
      </c>
      <c r="C20" t="n">
        <v>171.1111111111111</v>
      </c>
      <c r="D20" t="n">
        <v>2.927407407407408</v>
      </c>
      <c r="E20" t="n">
        <v>2.233259259259259</v>
      </c>
    </row>
    <row r="21">
      <c r="A21" t="inlineStr">
        <is>
          <t>600176</t>
        </is>
      </c>
      <c r="B21" t="n">
        <v>0.006470984866708825</v>
      </c>
      <c r="C21" t="n">
        <v>168.8457609805924</v>
      </c>
      <c r="D21" t="n">
        <v>16.46844444444444</v>
      </c>
      <c r="E21" t="n">
        <v>1.569555555555555</v>
      </c>
    </row>
    <row r="22">
      <c r="A22" t="inlineStr">
        <is>
          <t>002568</t>
        </is>
      </c>
      <c r="B22" t="n">
        <v>0.0510283966668384</v>
      </c>
      <c r="C22" t="n">
        <v>167.5100401606426</v>
      </c>
      <c r="D22" t="n">
        <v>78.19992592592592</v>
      </c>
      <c r="E22" t="n">
        <v>1.253259259259259</v>
      </c>
    </row>
    <row r="23">
      <c r="A23" t="inlineStr">
        <is>
          <t>300896</t>
        </is>
      </c>
      <c r="B23" t="n">
        <v>0.2385748868432383</v>
      </c>
      <c r="C23" t="n">
        <v>166.6862687444869</v>
      </c>
      <c r="D23" t="n">
        <v>605.6476404494381</v>
      </c>
      <c r="E23" t="n">
        <v>6.34370786516854</v>
      </c>
    </row>
    <row r="24">
      <c r="A24" t="inlineStr">
        <is>
          <t>603025</t>
        </is>
      </c>
      <c r="B24" t="n">
        <v>0.02901462277000417</v>
      </c>
      <c r="C24" t="n">
        <v>165.8838071693449</v>
      </c>
      <c r="D24" t="n">
        <v>13.32755555555556</v>
      </c>
      <c r="E24" t="n">
        <v>1.858592592592593</v>
      </c>
    </row>
    <row r="25">
      <c r="A25" t="inlineStr">
        <is>
          <t>300850</t>
        </is>
      </c>
      <c r="B25" t="n">
        <v>0.1314804393161469</v>
      </c>
      <c r="C25" t="n">
        <v>165.6596906278434</v>
      </c>
      <c r="D25" t="n">
        <v>105.0466666666667</v>
      </c>
      <c r="E25" t="n">
        <v>14.66185185185185</v>
      </c>
    </row>
    <row r="26">
      <c r="A26" t="inlineStr">
        <is>
          <t>000799</t>
        </is>
      </c>
      <c r="B26" t="n">
        <v>0.1051956284383716</v>
      </c>
      <c r="C26" t="n">
        <v>164.5567698846388</v>
      </c>
      <c r="D26" t="n">
        <v>114.3368148148148</v>
      </c>
      <c r="E26" t="n">
        <v>4.662814814814815</v>
      </c>
    </row>
    <row r="27">
      <c r="A27" t="inlineStr">
        <is>
          <t>002709</t>
        </is>
      </c>
      <c r="B27" t="n">
        <v>0.07146246124105651</v>
      </c>
      <c r="C27" t="n">
        <v>159.952731092437</v>
      </c>
      <c r="D27" t="n">
        <v>69.8425925925926</v>
      </c>
      <c r="E27" t="n">
        <v>2.804296296296296</v>
      </c>
    </row>
    <row r="28">
      <c r="A28" t="inlineStr">
        <is>
          <t>601919</t>
        </is>
      </c>
      <c r="B28" t="n">
        <v>0.01011170677556873</v>
      </c>
      <c r="C28" t="n">
        <v>159.1687041564792</v>
      </c>
      <c r="D28" t="n">
        <v>8.388</v>
      </c>
      <c r="E28" t="n">
        <v>1.440296296296296</v>
      </c>
    </row>
    <row r="29">
      <c r="A29" t="inlineStr">
        <is>
          <t>688536</t>
        </is>
      </c>
      <c r="B29" t="n">
        <v>0.1432168550329584</v>
      </c>
      <c r="C29" t="n">
        <v>158.0975609756098</v>
      </c>
      <c r="D29" t="n">
        <v>379.2230851063829</v>
      </c>
      <c r="E29" t="n">
        <v>7.271914893617022</v>
      </c>
    </row>
    <row r="30">
      <c r="A30" t="inlineStr">
        <is>
          <t>002919</t>
        </is>
      </c>
      <c r="B30" t="n">
        <v>0.01730142075858163</v>
      </c>
      <c r="C30" t="n">
        <v>156.8742655699178</v>
      </c>
      <c r="D30" t="n">
        <v>40.19066666666667</v>
      </c>
      <c r="E30" t="n">
        <v>6.438740740740741</v>
      </c>
    </row>
    <row r="31">
      <c r="A31" t="inlineStr">
        <is>
          <t>600346</t>
        </is>
      </c>
      <c r="B31" t="n">
        <v>0.01578827846686343</v>
      </c>
      <c r="C31" t="n">
        <v>156.2025316455696</v>
      </c>
      <c r="D31" t="n">
        <v>24.65511111111111</v>
      </c>
      <c r="E31" t="n">
        <v>0.7668148148148147</v>
      </c>
    </row>
    <row r="32">
      <c r="A32" t="inlineStr">
        <is>
          <t>603267</t>
        </is>
      </c>
      <c r="B32" t="n">
        <v>0.06344293592878608</v>
      </c>
      <c r="C32" t="n">
        <v>155.2409638554217</v>
      </c>
      <c r="D32" t="n">
        <v>96.2428888888889</v>
      </c>
      <c r="E32" t="n">
        <v>1.992296296296297</v>
      </c>
    </row>
    <row r="33">
      <c r="A33" t="inlineStr">
        <is>
          <t>000568</t>
        </is>
      </c>
      <c r="B33" t="n">
        <v>0.09474006561363878</v>
      </c>
      <c r="C33" t="n">
        <v>154.8692753114581</v>
      </c>
      <c r="D33" t="n">
        <v>180.2724444444444</v>
      </c>
      <c r="E33" t="n">
        <v>0.8893333333333333</v>
      </c>
    </row>
    <row r="34">
      <c r="A34" t="inlineStr">
        <is>
          <t>002493</t>
        </is>
      </c>
      <c r="B34" t="n">
        <v>0.01122766773813238</v>
      </c>
      <c r="C34" t="n">
        <v>154.3838136112814</v>
      </c>
      <c r="D34" t="n">
        <v>23.71437037037037</v>
      </c>
      <c r="E34" t="n">
        <v>0.549925925925926</v>
      </c>
    </row>
    <row r="35">
      <c r="A35" t="inlineStr">
        <is>
          <t>000615</t>
        </is>
      </c>
      <c r="B35" t="n">
        <v>0.006099389957757974</v>
      </c>
      <c r="C35" t="n">
        <v>154.1567695961995</v>
      </c>
      <c r="D35" t="n">
        <v>5.721259259259258</v>
      </c>
      <c r="E35" t="n">
        <v>3.475925925925926</v>
      </c>
    </row>
    <row r="36">
      <c r="A36" t="inlineStr">
        <is>
          <t>603799</t>
        </is>
      </c>
      <c r="B36" t="n">
        <v>0.05959374570864945</v>
      </c>
      <c r="C36" t="n">
        <v>151.163391933816</v>
      </c>
      <c r="D36" t="n">
        <v>55.23570370370371</v>
      </c>
      <c r="E36" t="n">
        <v>3.497259259259259</v>
      </c>
    </row>
    <row r="37">
      <c r="A37" t="inlineStr">
        <is>
          <t>000301</t>
        </is>
      </c>
      <c r="B37" t="n">
        <v>0.007297448831695659</v>
      </c>
      <c r="C37" t="n">
        <v>151.1304347826087</v>
      </c>
      <c r="D37" t="n">
        <v>8.606222222222222</v>
      </c>
      <c r="E37" t="n">
        <v>1.981777777777778</v>
      </c>
    </row>
    <row r="38">
      <c r="A38" t="inlineStr">
        <is>
          <t>300225</t>
        </is>
      </c>
      <c r="B38" t="n">
        <v>0.009034516208138613</v>
      </c>
      <c r="C38" t="n">
        <v>150.4201680672269</v>
      </c>
      <c r="D38" t="n">
        <v>15.47674074074074</v>
      </c>
      <c r="E38" t="n">
        <v>6.621777777777778</v>
      </c>
    </row>
    <row r="39">
      <c r="A39" t="inlineStr">
        <is>
          <t>002612</t>
        </is>
      </c>
      <c r="B39" t="n">
        <v>0.01677882473664167</v>
      </c>
      <c r="C39" t="n">
        <v>149.7916666666667</v>
      </c>
      <c r="D39" t="n">
        <v>14.60488888888889</v>
      </c>
      <c r="E39" t="n">
        <v>8.262740740740741</v>
      </c>
    </row>
    <row r="40">
      <c r="A40" t="inlineStr">
        <is>
          <t>600290</t>
        </is>
      </c>
      <c r="B40" t="n">
        <v>0.0008857416113253289</v>
      </c>
      <c r="C40" t="n">
        <v>149.5652173913044</v>
      </c>
      <c r="D40" t="n">
        <v>1.956148148148148</v>
      </c>
      <c r="E40" t="n">
        <v>2.009851851851852</v>
      </c>
    </row>
    <row r="41">
      <c r="A41" t="inlineStr">
        <is>
          <t>002064</t>
        </is>
      </c>
      <c r="B41" t="n">
        <v>0.004095871948175026</v>
      </c>
      <c r="C41" t="n">
        <v>149.4017094017094</v>
      </c>
      <c r="D41" t="n">
        <v>9.343851851851852</v>
      </c>
      <c r="E41" t="n">
        <v>2.160740740740741</v>
      </c>
    </row>
    <row r="42">
      <c r="A42" t="inlineStr">
        <is>
          <t>600660</t>
        </is>
      </c>
      <c r="B42" t="n">
        <v>0.02078605546552465</v>
      </c>
      <c r="C42" t="n">
        <v>148.7135506003431</v>
      </c>
      <c r="D42" t="n">
        <v>38.97570370370371</v>
      </c>
      <c r="E42" t="n">
        <v>1.375703703703704</v>
      </c>
    </row>
    <row r="43">
      <c r="A43" t="inlineStr">
        <is>
          <t>002648</t>
        </is>
      </c>
      <c r="B43" t="n">
        <v>0.009691826293610928</v>
      </c>
      <c r="C43" t="n">
        <v>147.4489795918367</v>
      </c>
      <c r="D43" t="n">
        <v>24.25525925925926</v>
      </c>
      <c r="E43" t="n">
        <v>1.151259259259259</v>
      </c>
    </row>
    <row r="44">
      <c r="A44" t="inlineStr">
        <is>
          <t>600121</t>
        </is>
      </c>
      <c r="B44" t="n">
        <v>0.009995304159677035</v>
      </c>
      <c r="C44" t="n">
        <v>144.7236180904523</v>
      </c>
      <c r="D44" t="n">
        <v>3.684666666666666</v>
      </c>
      <c r="E44" t="n">
        <v>6.055185185185185</v>
      </c>
    </row>
    <row r="45">
      <c r="A45" t="inlineStr">
        <is>
          <t>600809</t>
        </is>
      </c>
      <c r="B45" t="n">
        <v>0.1728960576280768</v>
      </c>
      <c r="C45" t="n">
        <v>142.5098231827112</v>
      </c>
      <c r="D45" t="n">
        <v>257.8147407407407</v>
      </c>
      <c r="E45" t="n">
        <v>0.6129629629629629</v>
      </c>
    </row>
    <row r="46">
      <c r="A46" t="inlineStr">
        <is>
          <t>601456</t>
        </is>
      </c>
      <c r="B46" t="n">
        <v>0.003642622723573214</v>
      </c>
      <c r="C46" t="n">
        <v>142.3202614379085</v>
      </c>
      <c r="D46" t="n">
        <v>17.31125</v>
      </c>
      <c r="E46" t="n">
        <v>16.504</v>
      </c>
    </row>
    <row r="47">
      <c r="A47" t="inlineStr">
        <is>
          <t>688598</t>
        </is>
      </c>
      <c r="B47" t="n">
        <v>0.1019683650424365</v>
      </c>
      <c r="C47" t="n">
        <v>139.6750943827938</v>
      </c>
      <c r="D47" t="n">
        <v>134.9541481481482</v>
      </c>
      <c r="E47" t="n">
        <v>6.377777777777778</v>
      </c>
    </row>
    <row r="48">
      <c r="A48" t="inlineStr">
        <is>
          <t>689009</t>
        </is>
      </c>
      <c r="B48" t="n">
        <v>0.01838593052134528</v>
      </c>
      <c r="C48" t="n">
        <v>138.9090909090909</v>
      </c>
      <c r="D48" t="n">
        <v>77.55083333333333</v>
      </c>
      <c r="E48" t="n">
        <v>17.74763888888889</v>
      </c>
    </row>
    <row r="49">
      <c r="A49" t="inlineStr">
        <is>
          <t>000626</t>
        </is>
      </c>
      <c r="B49" t="n">
        <v>0.006287448755731749</v>
      </c>
      <c r="C49" t="n">
        <v>138.273381294964</v>
      </c>
      <c r="D49" t="n">
        <v>9.795111111111112</v>
      </c>
      <c r="E49" t="n">
        <v>1.100074074074074</v>
      </c>
    </row>
    <row r="50">
      <c r="A50" t="inlineStr">
        <is>
          <t>688005</t>
        </is>
      </c>
      <c r="B50" t="n">
        <v>0.03045926412177938</v>
      </c>
      <c r="C50" t="n">
        <v>135.3478566408995</v>
      </c>
      <c r="D50" t="n">
        <v>39.53651851851852</v>
      </c>
      <c r="E50" t="n">
        <v>2.632074074074074</v>
      </c>
    </row>
    <row r="51">
      <c r="A51" t="inlineStr">
        <is>
          <t>002756</t>
        </is>
      </c>
      <c r="B51" t="n">
        <v>0.06036515685701133</v>
      </c>
      <c r="C51" t="n">
        <v>134.9397590361446</v>
      </c>
      <c r="D51" t="n">
        <v>29.75525925925926</v>
      </c>
      <c r="E51" t="n">
        <v>3.858296296296296</v>
      </c>
    </row>
    <row r="52">
      <c r="A52" t="inlineStr">
        <is>
          <t>688036</t>
        </is>
      </c>
      <c r="B52" t="n">
        <v>0.0602268867160399</v>
      </c>
      <c r="C52" t="n">
        <v>131.6115702479339</v>
      </c>
      <c r="D52" t="n">
        <v>127.2457037037037</v>
      </c>
      <c r="E52" t="n">
        <v>1.782962962962963</v>
      </c>
    </row>
    <row r="53">
      <c r="A53" t="inlineStr">
        <is>
          <t>688017</t>
        </is>
      </c>
      <c r="B53" t="n">
        <v>0.06181452996898425</v>
      </c>
      <c r="C53" t="n">
        <v>131.5798404887154</v>
      </c>
      <c r="D53" t="n">
        <v>108.7459090909091</v>
      </c>
      <c r="E53" t="n">
        <v>6.194454545454545</v>
      </c>
    </row>
    <row r="54">
      <c r="A54" t="inlineStr">
        <is>
          <t>600702</t>
        </is>
      </c>
      <c r="B54" t="n">
        <v>0.05805320046348283</v>
      </c>
      <c r="C54" t="n">
        <v>131.3632781717888</v>
      </c>
      <c r="D54" t="n">
        <v>54.2262962962963</v>
      </c>
      <c r="E54" t="n">
        <v>3.425185185185185</v>
      </c>
    </row>
    <row r="55">
      <c r="A55" t="inlineStr">
        <is>
          <t>600409</t>
        </is>
      </c>
      <c r="B55" t="n">
        <v>0.003949923413791227</v>
      </c>
      <c r="C55" t="n">
        <v>129.7535211267606</v>
      </c>
      <c r="D55" t="n">
        <v>8.20088888888889</v>
      </c>
      <c r="E55" t="n">
        <v>2.466814814814815</v>
      </c>
    </row>
    <row r="56">
      <c r="A56" t="inlineStr">
        <is>
          <t>002747</t>
        </is>
      </c>
      <c r="B56" t="n">
        <v>0.01139105652394126</v>
      </c>
      <c r="C56" t="n">
        <v>129.6296296296297</v>
      </c>
      <c r="D56" t="n">
        <v>24.05437037037037</v>
      </c>
      <c r="E56" t="n">
        <v>1.448962962962963</v>
      </c>
    </row>
    <row r="57">
      <c r="A57" t="inlineStr">
        <is>
          <t>002444</t>
        </is>
      </c>
      <c r="B57" t="n">
        <v>0.007724722000395224</v>
      </c>
      <c r="C57" t="n">
        <v>128.4325637910085</v>
      </c>
      <c r="D57" t="n">
        <v>25.54955555555556</v>
      </c>
      <c r="E57" t="n">
        <v>1.745555555555555</v>
      </c>
    </row>
    <row r="58">
      <c r="A58" t="inlineStr">
        <is>
          <t>002571</t>
        </is>
      </c>
      <c r="B58" t="n">
        <v>0.003274369591109445</v>
      </c>
      <c r="C58" t="n">
        <v>126.8537074148297</v>
      </c>
      <c r="D58" t="n">
        <v>8.383777777777777</v>
      </c>
      <c r="E58" t="n">
        <v>5.559037037037037</v>
      </c>
    </row>
    <row r="59">
      <c r="A59" t="inlineStr">
        <is>
          <t>002497</t>
        </is>
      </c>
      <c r="B59" t="n">
        <v>0.01710466801874145</v>
      </c>
      <c r="C59" t="n">
        <v>126.3215859030837</v>
      </c>
      <c r="D59" t="n">
        <v>15.04474074074074</v>
      </c>
      <c r="E59" t="n">
        <v>7.238666666666667</v>
      </c>
    </row>
    <row r="60">
      <c r="A60" t="inlineStr">
        <is>
          <t>300124</t>
        </is>
      </c>
      <c r="B60" t="n">
        <v>0.03104650416486508</v>
      </c>
      <c r="C60" t="n">
        <v>125.6520846169645</v>
      </c>
      <c r="D60" t="n">
        <v>73.03800000000001</v>
      </c>
      <c r="E60" t="n">
        <v>0.9550370370370371</v>
      </c>
    </row>
    <row r="61">
      <c r="A61" t="inlineStr">
        <is>
          <t>688333</t>
        </is>
      </c>
      <c r="B61" t="n">
        <v>0.02993710102846938</v>
      </c>
      <c r="C61" t="n">
        <v>123.7623762376237</v>
      </c>
      <c r="D61" t="n">
        <v>120.0077777777778</v>
      </c>
      <c r="E61" t="n">
        <v>3.357481481481481</v>
      </c>
    </row>
    <row r="62">
      <c r="A62" t="inlineStr">
        <is>
          <t>002245</t>
        </is>
      </c>
      <c r="B62" t="n">
        <v>0.007536541941533862</v>
      </c>
      <c r="C62" t="n">
        <v>123.5169491525424</v>
      </c>
      <c r="D62" t="n">
        <v>8.025703703703702</v>
      </c>
      <c r="E62" t="n">
        <v>5.907851851851851</v>
      </c>
    </row>
    <row r="63">
      <c r="A63" t="inlineStr">
        <is>
          <t>601058</t>
        </is>
      </c>
      <c r="B63" t="n">
        <v>0.003485139781547936</v>
      </c>
      <c r="C63" t="n">
        <v>123.4146341463415</v>
      </c>
      <c r="D63" t="n">
        <v>5.611629629629631</v>
      </c>
      <c r="E63" t="n">
        <v>2.309185185185186</v>
      </c>
    </row>
    <row r="64">
      <c r="A64" t="inlineStr">
        <is>
          <t>300450</t>
        </is>
      </c>
      <c r="B64" t="n">
        <v>0.03393820347312614</v>
      </c>
      <c r="C64" t="n">
        <v>122.4565469293163</v>
      </c>
      <c r="D64" t="n">
        <v>62.89096296296295</v>
      </c>
      <c r="E64" t="n">
        <v>1.597851851851852</v>
      </c>
    </row>
    <row r="65">
      <c r="A65" t="inlineStr">
        <is>
          <t>603915</t>
        </is>
      </c>
      <c r="B65" t="n">
        <v>0.01061983336426246</v>
      </c>
      <c r="C65" t="n">
        <v>121.4761660686827</v>
      </c>
      <c r="D65" t="n">
        <v>26.89814814814815</v>
      </c>
      <c r="E65" t="n">
        <v>4.211111111111111</v>
      </c>
    </row>
    <row r="66">
      <c r="A66" t="inlineStr">
        <is>
          <t>688408</t>
        </is>
      </c>
      <c r="B66" t="n">
        <v>0.04251212153964614</v>
      </c>
      <c r="C66" t="n">
        <v>121.0796915167095</v>
      </c>
      <c r="D66" t="n">
        <v>142.9874545454545</v>
      </c>
      <c r="E66" t="n">
        <v>5.622363636363636</v>
      </c>
    </row>
    <row r="67">
      <c r="A67" t="inlineStr">
        <is>
          <t>601012</t>
        </is>
      </c>
      <c r="B67" t="n">
        <v>0.0320961703081279</v>
      </c>
      <c r="C67" t="n">
        <v>119.140625</v>
      </c>
      <c r="D67" t="n">
        <v>77.07237037037036</v>
      </c>
      <c r="E67" t="n">
        <v>1.742074074074074</v>
      </c>
    </row>
    <row r="68">
      <c r="A68" t="inlineStr">
        <is>
          <t>002460</t>
        </is>
      </c>
      <c r="B68" t="n">
        <v>0.0745597982251565</v>
      </c>
      <c r="C68" t="n">
        <v>118.0733779143322</v>
      </c>
      <c r="D68" t="n">
        <v>77.42740740740742</v>
      </c>
      <c r="E68" t="n">
        <v>3.63637037037037</v>
      </c>
    </row>
    <row r="69">
      <c r="A69" t="inlineStr">
        <is>
          <t>600132</t>
        </is>
      </c>
      <c r="B69" t="n">
        <v>0.02577311511610803</v>
      </c>
      <c r="C69" t="n">
        <v>117.4856321839081</v>
      </c>
      <c r="D69" t="n">
        <v>104.9682962962963</v>
      </c>
      <c r="E69" t="n">
        <v>0.5642222222222223</v>
      </c>
    </row>
    <row r="70">
      <c r="A70" t="inlineStr">
        <is>
          <t>002430</t>
        </is>
      </c>
      <c r="B70" t="n">
        <v>0.005226282709309856</v>
      </c>
      <c r="C70" t="n">
        <v>117.4788823911631</v>
      </c>
      <c r="D70" t="n">
        <v>25.33355555555556</v>
      </c>
      <c r="E70" t="n">
        <v>1.019555555555556</v>
      </c>
    </row>
    <row r="71">
      <c r="A71" t="inlineStr">
        <is>
          <t>688179</t>
        </is>
      </c>
      <c r="B71" t="n">
        <v>0.02099581598364077</v>
      </c>
      <c r="C71" t="n">
        <v>117.4212161562361</v>
      </c>
      <c r="D71" t="n">
        <v>68.34053333333333</v>
      </c>
      <c r="E71" t="n">
        <v>11.32213333333334</v>
      </c>
    </row>
    <row r="72">
      <c r="A72" t="inlineStr">
        <is>
          <t>603218</t>
        </is>
      </c>
      <c r="B72" t="n">
        <v>0.01324474322069056</v>
      </c>
      <c r="C72" t="n">
        <v>115.8073654390935</v>
      </c>
      <c r="D72" t="n">
        <v>26.59496296296297</v>
      </c>
      <c r="E72" t="n">
        <v>1.475777777777778</v>
      </c>
    </row>
    <row r="73">
      <c r="A73" t="inlineStr">
        <is>
          <t>600763</t>
        </is>
      </c>
      <c r="B73" t="n">
        <v>0.0608791745769227</v>
      </c>
      <c r="C73" t="n">
        <v>114.1909814323608</v>
      </c>
      <c r="D73" t="n">
        <v>234.034</v>
      </c>
      <c r="E73" t="n">
        <v>0.7967407407407407</v>
      </c>
    </row>
    <row r="74">
      <c r="A74" t="inlineStr">
        <is>
          <t>600031</t>
        </is>
      </c>
      <c r="B74" t="n">
        <v>0.01255031579043995</v>
      </c>
      <c r="C74" t="n">
        <v>113.127962085308</v>
      </c>
      <c r="D74" t="n">
        <v>29.13437037037037</v>
      </c>
      <c r="E74" t="n">
        <v>0.9562962962962964</v>
      </c>
    </row>
    <row r="75">
      <c r="A75" t="inlineStr">
        <is>
          <t>601100</t>
        </is>
      </c>
      <c r="B75" t="n">
        <v>0.03999798829747762</v>
      </c>
      <c r="C75" t="n">
        <v>112.8737962493664</v>
      </c>
      <c r="D75" t="n">
        <v>87.15807407407407</v>
      </c>
      <c r="E75" t="n">
        <v>0.4525185185185184</v>
      </c>
    </row>
    <row r="76">
      <c r="A76" t="inlineStr">
        <is>
          <t>600309</t>
        </is>
      </c>
      <c r="B76" t="n">
        <v>0.02279544522959338</v>
      </c>
      <c r="C76" t="n">
        <v>112.3490581226855</v>
      </c>
      <c r="D76" t="n">
        <v>84.62214814814813</v>
      </c>
      <c r="E76" t="n">
        <v>1.29237037037037</v>
      </c>
    </row>
    <row r="77">
      <c r="A77" t="inlineStr">
        <is>
          <t>600426</t>
        </is>
      </c>
      <c r="B77" t="n">
        <v>0.01084052111260755</v>
      </c>
      <c r="C77" t="n">
        <v>110.6382978723404</v>
      </c>
      <c r="D77" t="n">
        <v>31.91244444444445</v>
      </c>
      <c r="E77" t="n">
        <v>0.9456296296296296</v>
      </c>
    </row>
    <row r="78">
      <c r="A78" t="inlineStr">
        <is>
          <t>300722</t>
        </is>
      </c>
      <c r="B78" t="n">
        <v>0.0605597666850726</v>
      </c>
      <c r="C78" t="n">
        <v>109.9614749587231</v>
      </c>
      <c r="D78" t="n">
        <v>48.30355555555555</v>
      </c>
      <c r="E78" t="n">
        <v>22.74725925925925</v>
      </c>
    </row>
    <row r="79">
      <c r="A79" t="inlineStr">
        <is>
          <t>000816</t>
        </is>
      </c>
      <c r="B79" t="n">
        <v>0.003581301392433196</v>
      </c>
      <c r="C79" t="n">
        <v>109.0909090909091</v>
      </c>
      <c r="D79" t="n">
        <v>2.598814814814815</v>
      </c>
      <c r="E79" t="n">
        <v>7.431629629629628</v>
      </c>
    </row>
    <row r="80">
      <c r="A80" t="inlineStr">
        <is>
          <t>603063</t>
        </is>
      </c>
      <c r="B80" t="n">
        <v>0.009481608257286785</v>
      </c>
      <c r="C80" t="n">
        <v>108.8772845953002</v>
      </c>
      <c r="D80" t="n">
        <v>13.54851851851852</v>
      </c>
      <c r="E80" t="n">
        <v>3.691407407407408</v>
      </c>
    </row>
    <row r="81">
      <c r="A81" t="inlineStr">
        <is>
          <t>002625</t>
        </is>
      </c>
      <c r="B81" t="n">
        <v>0.002904601670275065</v>
      </c>
      <c r="C81" t="n">
        <v>107.265306122449</v>
      </c>
      <c r="D81" t="n">
        <v>21.86948148148148</v>
      </c>
      <c r="E81" t="n">
        <v>3.672296296296297</v>
      </c>
    </row>
    <row r="82">
      <c r="A82" t="inlineStr">
        <is>
          <t>688133</t>
        </is>
      </c>
      <c r="B82" t="n">
        <v>0.02306925190330214</v>
      </c>
      <c r="C82" t="n">
        <v>106.7817135937027</v>
      </c>
      <c r="D82" t="n">
        <v>113.9378873239437</v>
      </c>
      <c r="E82" t="n">
        <v>11.76535211267606</v>
      </c>
    </row>
    <row r="83">
      <c r="A83" t="inlineStr">
        <is>
          <t>002466</t>
        </is>
      </c>
      <c r="B83" t="n">
        <v>0.0445724540382092</v>
      </c>
      <c r="C83" t="n">
        <v>106.5050505050505</v>
      </c>
      <c r="D83" t="n">
        <v>31.09777777777778</v>
      </c>
      <c r="E83" t="n">
        <v>5.930148148148148</v>
      </c>
    </row>
    <row r="84">
      <c r="A84" t="inlineStr">
        <is>
          <t>600877</t>
        </is>
      </c>
      <c r="B84" t="n">
        <v>0.005328141192015271</v>
      </c>
      <c r="C84" t="n">
        <v>105.2805280528053</v>
      </c>
      <c r="D84" t="n">
        <v>7.358296296296296</v>
      </c>
      <c r="E84" t="n">
        <v>1.066740740740741</v>
      </c>
    </row>
    <row r="85">
      <c r="A85" t="inlineStr">
        <is>
          <t>300712</t>
        </is>
      </c>
      <c r="B85" t="n">
        <v>0.007847847686892633</v>
      </c>
      <c r="C85" t="n">
        <v>105.2779732582688</v>
      </c>
      <c r="D85" t="n">
        <v>19.02762962962963</v>
      </c>
      <c r="E85" t="n">
        <v>6.296</v>
      </c>
    </row>
    <row r="86">
      <c r="A86" t="inlineStr">
        <is>
          <t>002407</t>
        </is>
      </c>
      <c r="B86" t="n">
        <v>0.007689885917408272</v>
      </c>
      <c r="C86" t="n">
        <v>104.0467625899281</v>
      </c>
      <c r="D86" t="n">
        <v>15.82029629629629</v>
      </c>
      <c r="E86" t="n">
        <v>9.402222222222221</v>
      </c>
    </row>
    <row r="87">
      <c r="A87" t="inlineStr">
        <is>
          <t>300855</t>
        </is>
      </c>
      <c r="B87" t="n">
        <v>0.006968075949391817</v>
      </c>
      <c r="C87" t="n">
        <v>103.6057692307693</v>
      </c>
      <c r="D87" t="n">
        <v>43.06711111111111</v>
      </c>
      <c r="E87" t="n">
        <v>12.17940740740741</v>
      </c>
    </row>
    <row r="88">
      <c r="A88" t="inlineStr">
        <is>
          <t>300750</t>
        </is>
      </c>
      <c r="B88" t="n">
        <v>0.1378396502832221</v>
      </c>
      <c r="C88" t="n">
        <v>103.3420575800282</v>
      </c>
      <c r="D88" t="n">
        <v>263.0616296296296</v>
      </c>
      <c r="E88" t="n">
        <v>1.274888888888889</v>
      </c>
    </row>
    <row r="89">
      <c r="A89" t="inlineStr">
        <is>
          <t>603225</t>
        </is>
      </c>
      <c r="B89" t="n">
        <v>0.004720489892775064</v>
      </c>
      <c r="C89" t="n">
        <v>102.9779058597502</v>
      </c>
      <c r="D89" t="n">
        <v>12.72822222222222</v>
      </c>
      <c r="E89" t="n">
        <v>0.5331111111111111</v>
      </c>
    </row>
    <row r="90">
      <c r="A90" t="inlineStr">
        <is>
          <t>600586</t>
        </is>
      </c>
      <c r="B90" t="n">
        <v>0.003106060816072973</v>
      </c>
      <c r="C90" t="n">
        <v>101.994301994302</v>
      </c>
      <c r="D90" t="n">
        <v>4.754740740740742</v>
      </c>
      <c r="E90" t="n">
        <v>4.319111111111112</v>
      </c>
    </row>
    <row r="91">
      <c r="A91" t="inlineStr">
        <is>
          <t>601966</t>
        </is>
      </c>
      <c r="B91" t="n">
        <v>0.01102903942204588</v>
      </c>
      <c r="C91" t="n">
        <v>101.764941837144</v>
      </c>
      <c r="D91" t="n">
        <v>31.43481481481481</v>
      </c>
      <c r="E91" t="n">
        <v>0.9430370370370369</v>
      </c>
    </row>
    <row r="92">
      <c r="A92" t="inlineStr">
        <is>
          <t>000733</t>
        </is>
      </c>
      <c r="B92" t="n">
        <v>0.008833171040608438</v>
      </c>
      <c r="C92" t="n">
        <v>100.8429926238145</v>
      </c>
      <c r="D92" t="n">
        <v>47.16674074074074</v>
      </c>
      <c r="E92" t="n">
        <v>2.893407407407408</v>
      </c>
    </row>
    <row r="93">
      <c r="A93" t="inlineStr">
        <is>
          <t>600436</t>
        </is>
      </c>
      <c r="B93" t="n">
        <v>0.03833562319967616</v>
      </c>
      <c r="C93" t="n">
        <v>100.5132546695592</v>
      </c>
      <c r="D93" t="n">
        <v>243.9294814814815</v>
      </c>
      <c r="E93" t="n">
        <v>0.7096296296296296</v>
      </c>
    </row>
    <row r="94">
      <c r="A94" t="inlineStr">
        <is>
          <t>300937</t>
        </is>
      </c>
      <c r="B94" t="n">
        <v>0.04900405196225787</v>
      </c>
      <c r="C94" t="n">
        <v>100.2754131196795</v>
      </c>
      <c r="D94" t="n">
        <v>80.66000000000001</v>
      </c>
      <c r="E94" t="n">
        <v>59.32222222222222</v>
      </c>
    </row>
    <row r="95">
      <c r="A95" t="inlineStr">
        <is>
          <t>603345</t>
        </is>
      </c>
      <c r="B95" t="n">
        <v>0.02924595835701385</v>
      </c>
      <c r="C95" t="n">
        <v>98.39031339031339</v>
      </c>
      <c r="D95" t="n">
        <v>180.602</v>
      </c>
      <c r="E95" t="n">
        <v>0.7441481481481481</v>
      </c>
    </row>
    <row r="96">
      <c r="A96" t="inlineStr">
        <is>
          <t>000516</t>
        </is>
      </c>
      <c r="B96" t="n">
        <v>0.004068404200221389</v>
      </c>
      <c r="C96" t="n">
        <v>98.13242784380307</v>
      </c>
      <c r="D96" t="n">
        <v>8.396148148148148</v>
      </c>
      <c r="E96" t="n">
        <v>2.436592592592593</v>
      </c>
    </row>
    <row r="97">
      <c r="A97" t="inlineStr">
        <is>
          <t>600438</t>
        </is>
      </c>
      <c r="B97" t="n">
        <v>0.0118225375436007</v>
      </c>
      <c r="C97" t="n">
        <v>97.712833545108</v>
      </c>
      <c r="D97" t="n">
        <v>31.30925925925926</v>
      </c>
      <c r="E97" t="n">
        <v>2.005259259259259</v>
      </c>
    </row>
    <row r="98">
      <c r="A98" t="inlineStr">
        <is>
          <t>002601</t>
        </is>
      </c>
      <c r="B98" t="n">
        <v>0.009894008575105676</v>
      </c>
      <c r="C98" t="n">
        <v>96.52251448952296</v>
      </c>
      <c r="D98" t="n">
        <v>29.46311111111111</v>
      </c>
      <c r="E98" t="n">
        <v>1.877703703703704</v>
      </c>
    </row>
    <row r="99">
      <c r="A99" t="inlineStr">
        <is>
          <t>002027</t>
        </is>
      </c>
      <c r="B99" t="n">
        <v>0.002439939952879492</v>
      </c>
      <c r="C99" t="n">
        <v>96.48829431438126</v>
      </c>
      <c r="D99" t="n">
        <v>8.977555555555556</v>
      </c>
      <c r="E99" t="n">
        <v>1.054888888888889</v>
      </c>
    </row>
    <row r="100">
      <c r="A100" t="inlineStr">
        <is>
          <t>603678</t>
        </is>
      </c>
      <c r="B100" t="n">
        <v>0.02335203106799449</v>
      </c>
      <c r="C100" t="n">
        <v>96.39407598197039</v>
      </c>
      <c r="D100" t="n">
        <v>51.37814814814816</v>
      </c>
      <c r="E100" t="n">
        <v>2.306</v>
      </c>
    </row>
    <row r="101">
      <c r="A101" t="inlineStr">
        <is>
          <t>600392</t>
        </is>
      </c>
      <c r="B101" t="n">
        <v>0.005825492496569628</v>
      </c>
      <c r="C101" t="n">
        <v>96.22857142857144</v>
      </c>
      <c r="D101" t="n">
        <v>9.00762962962963</v>
      </c>
      <c r="E101" t="n">
        <v>4.046666666666666</v>
      </c>
    </row>
    <row r="102">
      <c r="A102" t="inlineStr">
        <is>
          <t>300087</t>
        </is>
      </c>
      <c r="B102" t="n">
        <v>0.00982355629548134</v>
      </c>
      <c r="C102" t="n">
        <v>95.625</v>
      </c>
      <c r="D102" t="n">
        <v>23.20577777777778</v>
      </c>
      <c r="E102" t="n">
        <v>5.240814814814815</v>
      </c>
    </row>
    <row r="103">
      <c r="A103" t="inlineStr">
        <is>
          <t>603877</t>
        </is>
      </c>
      <c r="B103" t="n">
        <v>0.01176845690005752</v>
      </c>
      <c r="C103" t="n">
        <v>95.44270833333334</v>
      </c>
      <c r="D103" t="n">
        <v>30.27037037037037</v>
      </c>
      <c r="E103" t="n">
        <v>0.4479259259259259</v>
      </c>
    </row>
    <row r="104">
      <c r="A104" t="inlineStr">
        <is>
          <t>300015</t>
        </is>
      </c>
      <c r="B104" t="n">
        <v>0.01601696945211713</v>
      </c>
      <c r="C104" t="n">
        <v>95.43181818181816</v>
      </c>
      <c r="D104" t="n">
        <v>60.98340740740741</v>
      </c>
      <c r="E104" t="n">
        <v>0.6854814814814815</v>
      </c>
    </row>
    <row r="105">
      <c r="A105" t="inlineStr">
        <is>
          <t>300726</t>
        </is>
      </c>
      <c r="B105" t="n">
        <v>0.02666786919737028</v>
      </c>
      <c r="C105" t="n">
        <v>95.36599763872489</v>
      </c>
      <c r="D105" t="n">
        <v>52.53666666666667</v>
      </c>
      <c r="E105" t="n">
        <v>5.766666666666667</v>
      </c>
    </row>
    <row r="106">
      <c r="A106" t="inlineStr">
        <is>
          <t>600989</t>
        </is>
      </c>
      <c r="B106" t="n">
        <v>0.002283224386744367</v>
      </c>
      <c r="C106" t="n">
        <v>95.01061571125267</v>
      </c>
      <c r="D106" t="n">
        <v>12.18511111111111</v>
      </c>
      <c r="E106" t="n">
        <v>3.206222222222222</v>
      </c>
    </row>
    <row r="107">
      <c r="A107" t="inlineStr">
        <is>
          <t>300999</t>
        </is>
      </c>
      <c r="B107" t="n">
        <v>0.07912404226165567</v>
      </c>
      <c r="C107" t="n">
        <v>94.91071428571429</v>
      </c>
      <c r="D107" t="n">
        <v>86.5309756097561</v>
      </c>
      <c r="E107" t="n">
        <v>18.68048780487805</v>
      </c>
    </row>
    <row r="108">
      <c r="A108" t="inlineStr">
        <is>
          <t>688390</t>
        </is>
      </c>
      <c r="B108" t="n">
        <v>0.128545345272041</v>
      </c>
      <c r="C108" t="n">
        <v>94.80000000000001</v>
      </c>
      <c r="D108" t="n">
        <v>204.4658095238096</v>
      </c>
      <c r="E108" t="n">
        <v>8.126190476190477</v>
      </c>
    </row>
    <row r="109">
      <c r="A109" t="inlineStr">
        <is>
          <t>000618</t>
        </is>
      </c>
      <c r="B109" t="n">
        <v>0.001147178526380365</v>
      </c>
      <c r="C109" t="n">
        <v>94.79553903345726</v>
      </c>
      <c r="D109" t="n">
        <v>4.506518518518519</v>
      </c>
      <c r="E109" t="n">
        <v>0</v>
      </c>
    </row>
    <row r="110">
      <c r="A110" t="inlineStr">
        <is>
          <t>603416</t>
        </is>
      </c>
      <c r="B110" t="n">
        <v>0.01434323697111328</v>
      </c>
      <c r="C110" t="n">
        <v>94.28571428571426</v>
      </c>
      <c r="D110" t="n">
        <v>84.35288888888888</v>
      </c>
      <c r="E110" t="n">
        <v>2.093925925925926</v>
      </c>
    </row>
    <row r="111">
      <c r="A111" t="inlineStr">
        <is>
          <t>603010</t>
        </is>
      </c>
      <c r="B111" t="n">
        <v>0.003726564727734319</v>
      </c>
      <c r="C111" t="n">
        <v>94.06451612903224</v>
      </c>
      <c r="D111" t="n">
        <v>22.33977777777778</v>
      </c>
      <c r="E111" t="n">
        <v>2.853111111111111</v>
      </c>
    </row>
    <row r="112">
      <c r="A112" t="inlineStr">
        <is>
          <t>688122</t>
        </is>
      </c>
      <c r="B112" t="n">
        <v>0.01658425347552802</v>
      </c>
      <c r="C112" t="n">
        <v>93.614219881501</v>
      </c>
      <c r="D112" t="n">
        <v>55.71577777777779</v>
      </c>
      <c r="E112" t="n">
        <v>2.068074074074075</v>
      </c>
    </row>
    <row r="113">
      <c r="A113" t="inlineStr">
        <is>
          <t>600690</t>
        </is>
      </c>
      <c r="B113" t="n">
        <v>0.006125811156235457</v>
      </c>
      <c r="C113" t="n">
        <v>93.19955406911926</v>
      </c>
      <c r="D113" t="n">
        <v>26.00659259259259</v>
      </c>
      <c r="E113" t="n">
        <v>0.8442962962962962</v>
      </c>
    </row>
    <row r="114">
      <c r="A114" t="inlineStr">
        <is>
          <t>000916</t>
        </is>
      </c>
      <c r="B114" t="n">
        <v>0.004350118901808077</v>
      </c>
      <c r="C114" t="n">
        <v>92.99781181619255</v>
      </c>
      <c r="D114" t="n">
        <v>7.958444444444445</v>
      </c>
      <c r="E114" t="n">
        <v>3.038814814814815</v>
      </c>
    </row>
    <row r="115">
      <c r="A115" t="inlineStr">
        <is>
          <t>002812</t>
        </is>
      </c>
      <c r="B115" t="n">
        <v>0.04030246925897259</v>
      </c>
      <c r="C115" t="n">
        <v>92.89923817737531</v>
      </c>
      <c r="D115" t="n">
        <v>104.8525185185185</v>
      </c>
      <c r="E115" t="n">
        <v>1.380592592592593</v>
      </c>
    </row>
    <row r="116">
      <c r="A116" t="inlineStr">
        <is>
          <t>300595</t>
        </is>
      </c>
      <c r="B116" t="n">
        <v>0.02608351620762266</v>
      </c>
      <c r="C116" t="n">
        <v>92.83225485316076</v>
      </c>
      <c r="D116" t="n">
        <v>73.14111111111112</v>
      </c>
      <c r="E116" t="n">
        <v>1.375703703703704</v>
      </c>
    </row>
    <row r="117">
      <c r="A117" t="inlineStr">
        <is>
          <t>000762</t>
        </is>
      </c>
      <c r="B117" t="n">
        <v>0.004730163227918274</v>
      </c>
      <c r="C117" t="n">
        <v>91.18773946360155</v>
      </c>
      <c r="D117" t="n">
        <v>11.68296296296296</v>
      </c>
      <c r="E117" t="n">
        <v>4.844444444444444</v>
      </c>
    </row>
    <row r="118">
      <c r="A118" t="inlineStr">
        <is>
          <t>603008</t>
        </is>
      </c>
      <c r="B118" t="n">
        <v>0.003326669208241578</v>
      </c>
      <c r="C118" t="n">
        <v>91.17132867132869</v>
      </c>
      <c r="D118" t="n">
        <v>15.63592592592593</v>
      </c>
      <c r="E118" t="n">
        <v>1.860074074074074</v>
      </c>
    </row>
    <row r="119">
      <c r="A119" t="inlineStr">
        <is>
          <t>002390</t>
        </is>
      </c>
      <c r="B119" t="n">
        <v>0.001702207077449463</v>
      </c>
      <c r="C119" t="n">
        <v>90.79497907949788</v>
      </c>
      <c r="D119" t="n">
        <v>6.680296296296295</v>
      </c>
      <c r="E119" t="n">
        <v>1.370518518518518</v>
      </c>
    </row>
    <row r="120">
      <c r="A120" t="inlineStr">
        <is>
          <t>603833</t>
        </is>
      </c>
      <c r="B120" t="n">
        <v>0.01779680666526325</v>
      </c>
      <c r="C120" t="n">
        <v>89.8036513951085</v>
      </c>
      <c r="D120" t="n">
        <v>120.7352592592593</v>
      </c>
      <c r="E120" t="n">
        <v>0.3307407407407408</v>
      </c>
    </row>
    <row r="121">
      <c r="A121" t="inlineStr">
        <is>
          <t>600559</t>
        </is>
      </c>
      <c r="B121" t="n">
        <v>0.0224095675336461</v>
      </c>
      <c r="C121" t="n">
        <v>89.5245769540693</v>
      </c>
      <c r="D121" t="n">
        <v>18.65866666666667</v>
      </c>
      <c r="E121" t="n">
        <v>7.906888888888889</v>
      </c>
    </row>
    <row r="122">
      <c r="A122" t="inlineStr">
        <is>
          <t>600199</t>
        </is>
      </c>
      <c r="B122" t="n">
        <v>0.01529404953441011</v>
      </c>
      <c r="C122" t="n">
        <v>89.13690476190479</v>
      </c>
      <c r="D122" t="n">
        <v>10.40259259259259</v>
      </c>
      <c r="E122" t="n">
        <v>7.549481481481481</v>
      </c>
    </row>
    <row r="123">
      <c r="A123" t="inlineStr">
        <is>
          <t>600486</t>
        </is>
      </c>
      <c r="B123" t="n">
        <v>0.035480263954121</v>
      </c>
      <c r="C123" t="n">
        <v>88.84078884078883</v>
      </c>
      <c r="D123" t="n">
        <v>109.5868148148148</v>
      </c>
      <c r="E123" t="n">
        <v>0.9958518518518519</v>
      </c>
    </row>
    <row r="124">
      <c r="A124" t="inlineStr">
        <is>
          <t>601899</t>
        </is>
      </c>
      <c r="B124" t="n">
        <v>0.002461425085501173</v>
      </c>
      <c r="C124" t="n">
        <v>88.0994671403197</v>
      </c>
      <c r="D124" t="n">
        <v>7.974148148148148</v>
      </c>
      <c r="E124" t="n">
        <v>1.50237037037037</v>
      </c>
    </row>
    <row r="125">
      <c r="A125" t="inlineStr">
        <is>
          <t>601908</t>
        </is>
      </c>
      <c r="B125" t="n">
        <v>0.006750450709240967</v>
      </c>
      <c r="C125" t="n">
        <v>86.72768878718536</v>
      </c>
      <c r="D125" t="n">
        <v>6.866888888888889</v>
      </c>
      <c r="E125" t="n">
        <v>3.126148148148148</v>
      </c>
    </row>
    <row r="126">
      <c r="A126" t="inlineStr">
        <is>
          <t>000923</t>
        </is>
      </c>
      <c r="B126" t="n">
        <v>0.01346502459079465</v>
      </c>
      <c r="C126" t="n">
        <v>86.7263236390753</v>
      </c>
      <c r="D126" t="n">
        <v>18.58755555555555</v>
      </c>
      <c r="E126" t="n">
        <v>1.784296296296296</v>
      </c>
    </row>
    <row r="127">
      <c r="A127" t="inlineStr">
        <is>
          <t>603026</t>
        </is>
      </c>
      <c r="B127" t="n">
        <v>0.0102985144306626</v>
      </c>
      <c r="C127" t="n">
        <v>86.3106200122775</v>
      </c>
      <c r="D127" t="n">
        <v>47.63037037037036</v>
      </c>
      <c r="E127" t="n">
        <v>5.499333333333333</v>
      </c>
    </row>
    <row r="128">
      <c r="A128" t="inlineStr">
        <is>
          <t>002991</t>
        </is>
      </c>
      <c r="B128" t="n">
        <v>0.02966910425311456</v>
      </c>
      <c r="C128" t="n">
        <v>86.22110732843578</v>
      </c>
      <c r="D128" t="n">
        <v>105.0965384615385</v>
      </c>
      <c r="E128" t="n">
        <v>7.687769230769231</v>
      </c>
    </row>
    <row r="129">
      <c r="A129" t="inlineStr">
        <is>
          <t>002553</t>
        </is>
      </c>
      <c r="B129" t="n">
        <v>0.003694866292493534</v>
      </c>
      <c r="C129" t="n">
        <v>86.13037447988904</v>
      </c>
      <c r="D129" t="n">
        <v>8.63088888888889</v>
      </c>
      <c r="E129" t="n">
        <v>9.509259259259258</v>
      </c>
    </row>
    <row r="130">
      <c r="A130" t="inlineStr">
        <is>
          <t>603313</t>
        </is>
      </c>
      <c r="B130" t="n">
        <v>0.005338428057842781</v>
      </c>
      <c r="C130" t="n">
        <v>85.15463917525771</v>
      </c>
      <c r="D130" t="n">
        <v>32.50281481481482</v>
      </c>
      <c r="E130" t="n">
        <v>1.717703703703704</v>
      </c>
    </row>
    <row r="131">
      <c r="A131" t="inlineStr">
        <is>
          <t>600110</t>
        </is>
      </c>
      <c r="B131" t="n">
        <v>0.004122602260038848</v>
      </c>
      <c r="C131" t="n">
        <v>84.63203463203462</v>
      </c>
      <c r="D131" t="n">
        <v>7.231703703703704</v>
      </c>
      <c r="E131" t="n">
        <v>4.768148148148149</v>
      </c>
    </row>
    <row r="132">
      <c r="A132" t="inlineStr">
        <is>
          <t>600926</t>
        </is>
      </c>
      <c r="B132" t="n">
        <v>0.001628739434478444</v>
      </c>
      <c r="C132" t="n">
        <v>84.18803418803418</v>
      </c>
      <c r="D132" t="n">
        <v>13.28792592592593</v>
      </c>
      <c r="E132" t="n">
        <v>0.7628148148148147</v>
      </c>
    </row>
    <row r="133">
      <c r="A133" t="inlineStr">
        <is>
          <t>000001</t>
        </is>
      </c>
      <c r="B133" t="n">
        <v>0.003494497200106372</v>
      </c>
      <c r="C133" t="n">
        <v>83.7037037037037</v>
      </c>
      <c r="D133" t="n">
        <v>17.6662962962963</v>
      </c>
      <c r="E133" t="n">
        <v>0.5718518518518518</v>
      </c>
    </row>
    <row r="134">
      <c r="A134" t="inlineStr">
        <is>
          <t>002906</t>
        </is>
      </c>
      <c r="B134" t="n">
        <v>0.009755799704282565</v>
      </c>
      <c r="C134" t="n">
        <v>83.34174659263</v>
      </c>
      <c r="D134" t="n">
        <v>23.54696296296297</v>
      </c>
      <c r="E134" t="n">
        <v>1.775851851851852</v>
      </c>
    </row>
    <row r="135">
      <c r="A135" t="inlineStr">
        <is>
          <t>000890</t>
        </is>
      </c>
      <c r="B135" t="n">
        <v>0.0005351994880666185</v>
      </c>
      <c r="C135" t="n">
        <v>83.21428571428572</v>
      </c>
      <c r="D135" t="n">
        <v>2.832444444444445</v>
      </c>
      <c r="E135" t="n">
        <v>1.329333333333333</v>
      </c>
    </row>
    <row r="136">
      <c r="A136" t="inlineStr">
        <is>
          <t>603919</t>
        </is>
      </c>
      <c r="B136" t="n">
        <v>0.03218206855271961</v>
      </c>
      <c r="C136" t="n">
        <v>83.11840562719811</v>
      </c>
      <c r="D136" t="n">
        <v>30.49555555555555</v>
      </c>
      <c r="E136" t="n">
        <v>3.993555555555556</v>
      </c>
    </row>
    <row r="137">
      <c r="A137" t="inlineStr">
        <is>
          <t>600499</t>
        </is>
      </c>
      <c r="B137" t="n">
        <v>0.004415243129324213</v>
      </c>
      <c r="C137" t="n">
        <v>82.75109170305674</v>
      </c>
      <c r="D137" t="n">
        <v>5.636666666666667</v>
      </c>
      <c r="E137" t="n">
        <v>1.628962962962963</v>
      </c>
    </row>
    <row r="138">
      <c r="A138" t="inlineStr">
        <is>
          <t>000902</t>
        </is>
      </c>
      <c r="B138" t="n">
        <v>0.003238930232817952</v>
      </c>
      <c r="C138" t="n">
        <v>82.69767441860465</v>
      </c>
      <c r="D138" t="n">
        <v>13.87918518518519</v>
      </c>
      <c r="E138" t="n">
        <v>1.082</v>
      </c>
    </row>
    <row r="139">
      <c r="A139" t="inlineStr">
        <is>
          <t>000406</t>
        </is>
      </c>
      <c r="B139" t="n">
        <v>0.002831404279763436</v>
      </c>
      <c r="C139" t="n">
        <v>82.34234234234235</v>
      </c>
      <c r="D139" t="n">
        <v>7.625555555555556</v>
      </c>
      <c r="E139" t="n">
        <v>0</v>
      </c>
    </row>
    <row r="140">
      <c r="A140" t="inlineStr">
        <is>
          <t>000633</t>
        </is>
      </c>
      <c r="B140" t="n">
        <v>0.001322362198940185</v>
      </c>
      <c r="C140" t="n">
        <v>82.18829516539439</v>
      </c>
      <c r="D140" t="n">
        <v>4.785925925925926</v>
      </c>
      <c r="E140" t="n">
        <v>4.94562962962963</v>
      </c>
    </row>
    <row r="141">
      <c r="A141" t="inlineStr">
        <is>
          <t>300014</t>
        </is>
      </c>
      <c r="B141" t="n">
        <v>0.03992558919641059</v>
      </c>
      <c r="C141" t="n">
        <v>82.0435092724679</v>
      </c>
      <c r="D141" t="n">
        <v>66.38644444444445</v>
      </c>
      <c r="E141" t="n">
        <v>1.720148148148148</v>
      </c>
    </row>
    <row r="142">
      <c r="A142" t="inlineStr">
        <is>
          <t>002139</t>
        </is>
      </c>
      <c r="B142" t="n">
        <v>0.001451370758149291</v>
      </c>
      <c r="C142" t="n">
        <v>81.9614711033275</v>
      </c>
      <c r="D142" t="n">
        <v>7.822444444444444</v>
      </c>
      <c r="E142" t="n">
        <v>4.456370370370371</v>
      </c>
    </row>
    <row r="143">
      <c r="A143" t="inlineStr">
        <is>
          <t>688188</t>
        </is>
      </c>
      <c r="B143" t="n">
        <v>0.03593720120345666</v>
      </c>
      <c r="C143" t="n">
        <v>81.7082898693011</v>
      </c>
      <c r="D143" t="n">
        <v>252.2851851851852</v>
      </c>
      <c r="E143" t="n">
        <v>2.546444444444445</v>
      </c>
    </row>
    <row r="144">
      <c r="A144" t="inlineStr">
        <is>
          <t>300323</t>
        </is>
      </c>
      <c r="B144" t="n">
        <v>0.001364955637344176</v>
      </c>
      <c r="C144" t="n">
        <v>81.28797083839609</v>
      </c>
      <c r="D144" t="n">
        <v>11.95518518518518</v>
      </c>
      <c r="E144" t="n">
        <v>3.482222222222222</v>
      </c>
    </row>
    <row r="145">
      <c r="A145" t="inlineStr">
        <is>
          <t>601717</t>
        </is>
      </c>
      <c r="B145" t="n">
        <v>0.002368003458708474</v>
      </c>
      <c r="C145" t="n">
        <v>80.56801195814647</v>
      </c>
      <c r="D145" t="n">
        <v>10.02148148148148</v>
      </c>
      <c r="E145" t="n">
        <v>3.105259259259259</v>
      </c>
    </row>
    <row r="146">
      <c r="A146" t="inlineStr">
        <is>
          <t>603801</t>
        </is>
      </c>
      <c r="B146" t="n">
        <v>0.003397693416171968</v>
      </c>
      <c r="C146" t="n">
        <v>80.31141868512111</v>
      </c>
      <c r="D146" t="n">
        <v>35.956</v>
      </c>
      <c r="E146" t="n">
        <v>1.585481481481481</v>
      </c>
    </row>
    <row r="147">
      <c r="A147" t="inlineStr">
        <is>
          <t>688202</t>
        </is>
      </c>
      <c r="B147" t="n">
        <v>0.05077209052013672</v>
      </c>
      <c r="C147" t="n">
        <v>79.98666765424784</v>
      </c>
      <c r="D147" t="n">
        <v>170.7897777777778</v>
      </c>
      <c r="E147" t="n">
        <v>3.782148148148148</v>
      </c>
    </row>
    <row r="148">
      <c r="A148" t="inlineStr">
        <is>
          <t>000786</t>
        </is>
      </c>
      <c r="B148" t="n">
        <v>0.007844673131518636</v>
      </c>
      <c r="C148" t="n">
        <v>79.92047713717693</v>
      </c>
      <c r="D148" t="n">
        <v>37.93703703703704</v>
      </c>
      <c r="E148" t="n">
        <v>0.8032592592592592</v>
      </c>
    </row>
    <row r="149">
      <c r="A149" t="inlineStr">
        <is>
          <t>600166</t>
        </is>
      </c>
      <c r="B149" t="n">
        <v>0.0004099790798676049</v>
      </c>
      <c r="C149" t="n">
        <v>79.47368421052634</v>
      </c>
      <c r="D149" t="n">
        <v>2.909481481481481</v>
      </c>
      <c r="E149" t="n">
        <v>3.333037037037037</v>
      </c>
    </row>
    <row r="150">
      <c r="A150" t="inlineStr">
        <is>
          <t>688099</t>
        </is>
      </c>
      <c r="B150" t="n">
        <v>0.01087642845851475</v>
      </c>
      <c r="C150" t="n">
        <v>78.99260443733758</v>
      </c>
      <c r="D150" t="n">
        <v>68.87792592592594</v>
      </c>
      <c r="E150" t="n">
        <v>1.722</v>
      </c>
    </row>
    <row r="151">
      <c r="A151" t="inlineStr">
        <is>
          <t>002501</t>
        </is>
      </c>
      <c r="B151" t="n">
        <v>0.000773667277624423</v>
      </c>
      <c r="C151" t="n">
        <v>78.41726618705036</v>
      </c>
      <c r="D151" t="n">
        <v>1.857555555555555</v>
      </c>
      <c r="E151" t="n">
        <v>0.8423703703703703</v>
      </c>
    </row>
    <row r="152">
      <c r="A152" t="inlineStr">
        <is>
          <t>603882</t>
        </is>
      </c>
      <c r="B152" t="n">
        <v>0.03379590615658316</v>
      </c>
      <c r="C152" t="n">
        <v>78.34701696770662</v>
      </c>
      <c r="D152" t="n">
        <v>110.4865925925926</v>
      </c>
      <c r="E152" t="n">
        <v>1.447185185185185</v>
      </c>
    </row>
    <row r="153">
      <c r="A153" t="inlineStr">
        <is>
          <t>002415</t>
        </is>
      </c>
      <c r="B153" t="n">
        <v>0.01240433508753643</v>
      </c>
      <c r="C153" t="n">
        <v>78.05530776092773</v>
      </c>
      <c r="D153" t="n">
        <v>45.27111111111111</v>
      </c>
      <c r="E153" t="n">
        <v>0.6412592592592592</v>
      </c>
    </row>
    <row r="154">
      <c r="A154" t="inlineStr">
        <is>
          <t>300581</t>
        </is>
      </c>
      <c r="B154" t="n">
        <v>0.03111634253898538</v>
      </c>
      <c r="C154" t="n">
        <v>77.42440041710114</v>
      </c>
      <c r="D154" t="n">
        <v>33.88377777777777</v>
      </c>
      <c r="E154" t="n">
        <v>8.467407407407407</v>
      </c>
    </row>
    <row r="155">
      <c r="A155" t="inlineStr">
        <is>
          <t>603129</t>
        </is>
      </c>
      <c r="B155" t="n">
        <v>0.03944381669523032</v>
      </c>
      <c r="C155" t="n">
        <v>77.24191576841872</v>
      </c>
      <c r="D155" t="n">
        <v>144.9173333333333</v>
      </c>
      <c r="E155" t="n">
        <v>1.165407407407407</v>
      </c>
    </row>
    <row r="156">
      <c r="A156" t="inlineStr">
        <is>
          <t>300347</t>
        </is>
      </c>
      <c r="B156" t="n">
        <v>0.04106228805091018</v>
      </c>
      <c r="C156" t="n">
        <v>77.07400704829033</v>
      </c>
      <c r="D156" t="n">
        <v>128.3005185185185</v>
      </c>
      <c r="E156" t="n">
        <v>1.178962962962963</v>
      </c>
    </row>
    <row r="157">
      <c r="A157" t="inlineStr">
        <is>
          <t>300593</t>
        </is>
      </c>
      <c r="B157" t="n">
        <v>0.0095776603058935</v>
      </c>
      <c r="C157" t="n">
        <v>77.03862660944205</v>
      </c>
      <c r="D157" t="n">
        <v>24.26348148148148</v>
      </c>
      <c r="E157" t="n">
        <v>9.229851851851851</v>
      </c>
    </row>
    <row r="158">
      <c r="A158" t="inlineStr">
        <is>
          <t>300857</t>
        </is>
      </c>
      <c r="B158" t="n">
        <v>0.009115389668493059</v>
      </c>
      <c r="C158" t="n">
        <v>76.84839432412247</v>
      </c>
      <c r="D158" t="n">
        <v>33.59604477611939</v>
      </c>
      <c r="E158" t="n">
        <v>11.46731343283582</v>
      </c>
    </row>
    <row r="159">
      <c r="A159" t="inlineStr">
        <is>
          <t>603128</t>
        </is>
      </c>
      <c r="B159" t="n">
        <v>0.002703854401562895</v>
      </c>
      <c r="C159" t="n">
        <v>76.6990291262136</v>
      </c>
      <c r="D159" t="n">
        <v>8.033481481481481</v>
      </c>
      <c r="E159" t="n">
        <v>3.145259259259259</v>
      </c>
    </row>
    <row r="160">
      <c r="A160" t="inlineStr">
        <is>
          <t>600143</t>
        </is>
      </c>
      <c r="B160" t="n">
        <v>0.004757850939708603</v>
      </c>
      <c r="C160" t="n">
        <v>76.18110236220473</v>
      </c>
      <c r="D160" t="n">
        <v>18.14866666666666</v>
      </c>
      <c r="E160" t="n">
        <v>2.849481481481481</v>
      </c>
    </row>
    <row r="161">
      <c r="A161" t="inlineStr">
        <is>
          <t>601233</t>
        </is>
      </c>
      <c r="B161" t="n">
        <v>0.005106262574053436</v>
      </c>
      <c r="C161" t="n">
        <v>76.05633802816902</v>
      </c>
      <c r="D161" t="n">
        <v>18.344</v>
      </c>
      <c r="E161" t="n">
        <v>2.161555555555556</v>
      </c>
    </row>
    <row r="162">
      <c r="A162" t="inlineStr">
        <is>
          <t>600882</t>
        </is>
      </c>
      <c r="B162" t="n">
        <v>0.01390786865462801</v>
      </c>
      <c r="C162" t="n">
        <v>75.1851851851852</v>
      </c>
      <c r="D162" t="n">
        <v>44.49607407407407</v>
      </c>
      <c r="E162" t="n">
        <v>1.661037037037037</v>
      </c>
    </row>
    <row r="163">
      <c r="A163" t="inlineStr">
        <is>
          <t>002472</t>
        </is>
      </c>
      <c r="B163" t="n">
        <v>0.0008888838922187012</v>
      </c>
      <c r="C163" t="n">
        <v>75.04835589941973</v>
      </c>
      <c r="D163" t="n">
        <v>7.028</v>
      </c>
      <c r="E163" t="n">
        <v>1.637925925925926</v>
      </c>
    </row>
    <row r="164">
      <c r="A164" t="inlineStr">
        <is>
          <t>601888</t>
        </is>
      </c>
      <c r="B164" t="n">
        <v>0.05451183841746435</v>
      </c>
      <c r="C164" t="n">
        <v>75.02200058668231</v>
      </c>
      <c r="D164" t="n">
        <v>227.1856296296296</v>
      </c>
      <c r="E164" t="n">
        <v>0.6866666666666666</v>
      </c>
    </row>
    <row r="165">
      <c r="A165" t="inlineStr">
        <is>
          <t>002738</t>
        </is>
      </c>
      <c r="B165" t="n">
        <v>0.01033438355537854</v>
      </c>
      <c r="C165" t="n">
        <v>74.26608369768893</v>
      </c>
      <c r="D165" t="n">
        <v>21.80985185185185</v>
      </c>
      <c r="E165" t="n">
        <v>5.807777777777777</v>
      </c>
    </row>
    <row r="166">
      <c r="A166" t="inlineStr">
        <is>
          <t>300316</t>
        </is>
      </c>
      <c r="B166" t="n">
        <v>0.006074623667975455</v>
      </c>
      <c r="C166" t="n">
        <v>73.22497861420018</v>
      </c>
      <c r="D166" t="n">
        <v>30.71911111111111</v>
      </c>
      <c r="E166" t="n">
        <v>2.561333333333333</v>
      </c>
    </row>
    <row r="167">
      <c r="A167" t="inlineStr">
        <is>
          <t>601168</t>
        </is>
      </c>
      <c r="B167" t="n">
        <v>0.004272858521729211</v>
      </c>
      <c r="C167" t="n">
        <v>72.8609625668449</v>
      </c>
      <c r="D167" t="n">
        <v>10.75762962962963</v>
      </c>
      <c r="E167" t="n">
        <v>2.595185185185185</v>
      </c>
    </row>
    <row r="168">
      <c r="A168" t="inlineStr">
        <is>
          <t>600219</t>
        </is>
      </c>
      <c r="B168" t="n">
        <v>0.0005832105269397591</v>
      </c>
      <c r="C168" t="n">
        <v>72.5321888412017</v>
      </c>
      <c r="D168" t="n">
        <v>2.76837037037037</v>
      </c>
      <c r="E168" t="n">
        <v>1.456888888888889</v>
      </c>
    </row>
    <row r="169">
      <c r="A169" t="inlineStr">
        <is>
          <t>600280</t>
        </is>
      </c>
      <c r="B169" t="n">
        <v>0.000467482293133591</v>
      </c>
      <c r="C169" t="n">
        <v>72.29729729729728</v>
      </c>
      <c r="D169" t="n">
        <v>2.070888888888889</v>
      </c>
      <c r="E169" t="n">
        <v>0.5213333333333332</v>
      </c>
    </row>
    <row r="170">
      <c r="A170" t="inlineStr">
        <is>
          <t>603806</t>
        </is>
      </c>
      <c r="B170" t="n">
        <v>0.0124399557141193</v>
      </c>
      <c r="C170" t="n">
        <v>71.65289256198346</v>
      </c>
      <c r="D170" t="n">
        <v>77.79148148148147</v>
      </c>
      <c r="E170" t="n">
        <v>0.6814814814814815</v>
      </c>
    </row>
    <row r="171">
      <c r="A171" t="inlineStr">
        <is>
          <t>600753</t>
        </is>
      </c>
      <c r="B171" t="n">
        <v>0.002260576205958913</v>
      </c>
      <c r="C171" t="n">
        <v>71.08317214700195</v>
      </c>
      <c r="D171" t="n">
        <v>15.7057037037037</v>
      </c>
      <c r="E171" t="n">
        <v>2.133333333333333</v>
      </c>
    </row>
    <row r="172">
      <c r="A172" t="inlineStr">
        <is>
          <t>300858</t>
        </is>
      </c>
      <c r="B172" t="n">
        <v>0.01282052968226101</v>
      </c>
      <c r="C172" t="n">
        <v>71.05186053325518</v>
      </c>
      <c r="D172" t="n">
        <v>67.68059701492538</v>
      </c>
      <c r="E172" t="n">
        <v>10.01388059701492</v>
      </c>
    </row>
    <row r="173">
      <c r="A173" t="inlineStr">
        <is>
          <t>600563</t>
        </is>
      </c>
      <c r="B173" t="n">
        <v>0.0250421240374999</v>
      </c>
      <c r="C173" t="n">
        <v>70.85953878406708</v>
      </c>
      <c r="D173" t="n">
        <v>84.97555555555556</v>
      </c>
      <c r="E173" t="n">
        <v>1.556814814814815</v>
      </c>
    </row>
    <row r="174">
      <c r="A174" t="inlineStr">
        <is>
          <t>601166</t>
        </is>
      </c>
      <c r="B174" t="n">
        <v>0.002897490724139014</v>
      </c>
      <c r="C174" t="n">
        <v>70.81736909323115</v>
      </c>
      <c r="D174" t="n">
        <v>18.67970370370371</v>
      </c>
      <c r="E174" t="n">
        <v>0.5897777777777778</v>
      </c>
    </row>
    <row r="175">
      <c r="A175" t="inlineStr">
        <is>
          <t>603599</t>
        </is>
      </c>
      <c r="B175" t="n">
        <v>0.004606980662693209</v>
      </c>
      <c r="C175" t="n">
        <v>70.68676716917923</v>
      </c>
      <c r="D175" t="n">
        <v>21.30792592592593</v>
      </c>
      <c r="E175" t="n">
        <v>2.192296296296297</v>
      </c>
    </row>
    <row r="176">
      <c r="A176" t="inlineStr">
        <is>
          <t>688368</t>
        </is>
      </c>
      <c r="B176" t="n">
        <v>0.0369338736643549</v>
      </c>
      <c r="C176" t="n">
        <v>70</v>
      </c>
      <c r="D176" t="n">
        <v>152.9801481481481</v>
      </c>
      <c r="E176" t="n">
        <v>2.97</v>
      </c>
    </row>
    <row r="177">
      <c r="A177" t="inlineStr">
        <is>
          <t>603337</t>
        </is>
      </c>
      <c r="B177" t="n">
        <v>0.003425377099478192</v>
      </c>
      <c r="C177" t="n">
        <v>69.98452810727179</v>
      </c>
      <c r="D177" t="n">
        <v>28.14614814814815</v>
      </c>
      <c r="E177" t="n">
        <v>0.7085185185185185</v>
      </c>
    </row>
    <row r="178">
      <c r="A178" t="inlineStr">
        <is>
          <t>300307</t>
        </is>
      </c>
      <c r="B178" t="n">
        <v>0.0009741291955605862</v>
      </c>
      <c r="C178" t="n">
        <v>69.95614035087721</v>
      </c>
      <c r="D178" t="n">
        <v>7.02148148148148</v>
      </c>
      <c r="E178" t="n">
        <v>1.714666666666667</v>
      </c>
    </row>
    <row r="179">
      <c r="A179" t="inlineStr">
        <is>
          <t>300859</t>
        </is>
      </c>
      <c r="B179" t="n">
        <v>0.01885073459433398</v>
      </c>
      <c r="C179" t="n">
        <v>69.8550724637681</v>
      </c>
      <c r="D179" t="n">
        <v>25.63888888888889</v>
      </c>
      <c r="E179" t="n">
        <v>19.98492063492063</v>
      </c>
    </row>
    <row r="180">
      <c r="A180" t="inlineStr">
        <is>
          <t>603260</t>
        </is>
      </c>
      <c r="B180" t="n">
        <v>0.007844071351436912</v>
      </c>
      <c r="C180" t="n">
        <v>69.65289256198348</v>
      </c>
      <c r="D180" t="n">
        <v>34.82051851851852</v>
      </c>
      <c r="E180" t="n">
        <v>1.106814814814815</v>
      </c>
    </row>
    <row r="181">
      <c r="A181" t="inlineStr">
        <is>
          <t>000625</t>
        </is>
      </c>
      <c r="B181" t="n">
        <v>0.009112548383158864</v>
      </c>
      <c r="C181" t="n">
        <v>69.45193171608264</v>
      </c>
      <c r="D181" t="n">
        <v>17.28977777777778</v>
      </c>
      <c r="E181" t="n">
        <v>2.781333333333333</v>
      </c>
    </row>
    <row r="182">
      <c r="A182" t="inlineStr">
        <is>
          <t>603613</t>
        </is>
      </c>
      <c r="B182" t="n">
        <v>0.04241092484340995</v>
      </c>
      <c r="C182" t="n">
        <v>69.25707547169813</v>
      </c>
      <c r="D182" t="n">
        <v>100.5361481481482</v>
      </c>
      <c r="E182" t="n">
        <v>2.210666666666667</v>
      </c>
    </row>
    <row r="183">
      <c r="A183" t="inlineStr">
        <is>
          <t>603127</t>
        </is>
      </c>
      <c r="B183" t="n">
        <v>0.02085055914488716</v>
      </c>
      <c r="C183" t="n">
        <v>69.25449324683612</v>
      </c>
      <c r="D183" t="n">
        <v>104.2106666666667</v>
      </c>
      <c r="E183" t="n">
        <v>1.342814814814815</v>
      </c>
    </row>
    <row r="184">
      <c r="A184" t="inlineStr">
        <is>
          <t>002353</t>
        </is>
      </c>
      <c r="B184" t="n">
        <v>0.006866583732813053</v>
      </c>
      <c r="C184" t="n">
        <v>68.94389438943892</v>
      </c>
      <c r="D184" t="n">
        <v>34.25192592592592</v>
      </c>
      <c r="E184" t="n">
        <v>2.263111111111111</v>
      </c>
    </row>
    <row r="185">
      <c r="A185" t="inlineStr">
        <is>
          <t>600607</t>
        </is>
      </c>
      <c r="B185" t="n">
        <v>0.003360619920933835</v>
      </c>
      <c r="C185" t="n">
        <v>68.72309899569584</v>
      </c>
      <c r="D185" t="n">
        <v>20.44785185185185</v>
      </c>
      <c r="E185" t="n">
        <v>0</v>
      </c>
    </row>
    <row r="186">
      <c r="A186" t="inlineStr">
        <is>
          <t>002163</t>
        </is>
      </c>
      <c r="B186" t="n">
        <v>0.001828477274365365</v>
      </c>
      <c r="C186" t="n">
        <v>68.71165644171779</v>
      </c>
      <c r="D186" t="n">
        <v>19.108</v>
      </c>
      <c r="E186" t="n">
        <v>4.125555555555556</v>
      </c>
    </row>
    <row r="187">
      <c r="A187" t="inlineStr">
        <is>
          <t>600893</t>
        </is>
      </c>
      <c r="B187" t="n">
        <v>0.01869395642041648</v>
      </c>
      <c r="C187" t="n">
        <v>68.51797719964922</v>
      </c>
      <c r="D187" t="n">
        <v>47.38185185185186</v>
      </c>
      <c r="E187" t="n">
        <v>1.994814814814815</v>
      </c>
    </row>
    <row r="188">
      <c r="A188" t="inlineStr">
        <is>
          <t>002149</t>
        </is>
      </c>
      <c r="B188" t="n">
        <v>0.007834433058076037</v>
      </c>
      <c r="C188" t="n">
        <v>68.38046272493573</v>
      </c>
      <c r="D188" t="n">
        <v>10.78851851851852</v>
      </c>
      <c r="E188" t="n">
        <v>6.087481481481481</v>
      </c>
    </row>
    <row r="189">
      <c r="A189" t="inlineStr">
        <is>
          <t>600966</t>
        </is>
      </c>
      <c r="B189" t="n">
        <v>0.001507616154415774</v>
      </c>
      <c r="C189" t="n">
        <v>68.19407008086252</v>
      </c>
      <c r="D189" t="n">
        <v>14.06562962962963</v>
      </c>
      <c r="E189" t="n">
        <v>1.614518518518519</v>
      </c>
    </row>
    <row r="190">
      <c r="A190" t="inlineStr">
        <is>
          <t>688339</t>
        </is>
      </c>
      <c r="B190" t="n">
        <v>0.09925584465034464</v>
      </c>
      <c r="C190" t="n">
        <v>67.79606669516889</v>
      </c>
      <c r="D190" t="n">
        <v>210.1729838709678</v>
      </c>
      <c r="E190" t="n">
        <v>9.666129032258064</v>
      </c>
    </row>
    <row r="191">
      <c r="A191" t="inlineStr">
        <is>
          <t>002179</t>
        </is>
      </c>
      <c r="B191" t="n">
        <v>0.01765901029813129</v>
      </c>
      <c r="C191" t="n">
        <v>67.69891500904157</v>
      </c>
      <c r="D191" t="n">
        <v>58.03103703703703</v>
      </c>
      <c r="E191" t="n">
        <v>1.010666666666667</v>
      </c>
    </row>
    <row r="192">
      <c r="A192" t="inlineStr">
        <is>
          <t>002318</t>
        </is>
      </c>
      <c r="B192" t="n">
        <v>0.002037842280133177</v>
      </c>
      <c r="C192" t="n">
        <v>67.48538011695906</v>
      </c>
      <c r="D192" t="n">
        <v>10.2557037037037</v>
      </c>
      <c r="E192" t="n">
        <v>2.643481481481481</v>
      </c>
    </row>
    <row r="193">
      <c r="A193" t="inlineStr">
        <is>
          <t>002304</t>
        </is>
      </c>
      <c r="B193" t="n">
        <v>0.05673998234768998</v>
      </c>
      <c r="C193" t="n">
        <v>67.43506992469651</v>
      </c>
      <c r="D193" t="n">
        <v>171.5988148148148</v>
      </c>
      <c r="E193" t="n">
        <v>0.7450370370370371</v>
      </c>
    </row>
    <row r="194">
      <c r="A194" t="inlineStr">
        <is>
          <t>601995</t>
        </is>
      </c>
      <c r="B194" t="n">
        <v>0.005790830545841939</v>
      </c>
      <c r="C194" t="n">
        <v>67.42705570291776</v>
      </c>
      <c r="D194" t="n">
        <v>63.14042857142856</v>
      </c>
      <c r="E194" t="n">
        <v>17.95957142857142</v>
      </c>
    </row>
    <row r="195">
      <c r="A195" t="inlineStr">
        <is>
          <t>300415</t>
        </is>
      </c>
      <c r="B195" t="n">
        <v>0.001611600881006202</v>
      </c>
      <c r="C195" t="n">
        <v>66.82600382409176</v>
      </c>
      <c r="D195" t="n">
        <v>13.88444444444445</v>
      </c>
      <c r="E195" t="n">
        <v>2.258</v>
      </c>
    </row>
    <row r="196">
      <c r="A196" t="inlineStr">
        <is>
          <t>600238</t>
        </is>
      </c>
      <c r="B196" t="n">
        <v>0.00307133389650591</v>
      </c>
      <c r="C196" t="n">
        <v>66.23931623931625</v>
      </c>
      <c r="D196" t="n">
        <v>5.856962962962963</v>
      </c>
      <c r="E196" t="n">
        <v>0.721037037037037</v>
      </c>
    </row>
    <row r="197">
      <c r="A197" t="inlineStr">
        <is>
          <t>000956</t>
        </is>
      </c>
      <c r="B197" t="n">
        <v>0.003178235737199421</v>
      </c>
      <c r="C197" t="n">
        <v>65.87743732590529</v>
      </c>
      <c r="D197" t="n">
        <v>9.113851851851852</v>
      </c>
      <c r="E197" t="n">
        <v>0</v>
      </c>
    </row>
    <row r="198">
      <c r="A198" t="inlineStr">
        <is>
          <t>600885</t>
        </is>
      </c>
      <c r="B198" t="n">
        <v>0.003492904145180786</v>
      </c>
      <c r="C198" t="n">
        <v>65.64498933901916</v>
      </c>
      <c r="D198" t="n">
        <v>50.01955555555555</v>
      </c>
      <c r="E198" t="n">
        <v>1.121185185185185</v>
      </c>
    </row>
    <row r="199">
      <c r="A199" t="inlineStr">
        <is>
          <t>603259</t>
        </is>
      </c>
      <c r="B199" t="n">
        <v>0.02919089206845458</v>
      </c>
      <c r="C199" t="n">
        <v>65.34329752452126</v>
      </c>
      <c r="D199" t="n">
        <v>119.151037037037</v>
      </c>
      <c r="E199" t="n">
        <v>1.000814814814815</v>
      </c>
    </row>
    <row r="200">
      <c r="A200" t="inlineStr">
        <is>
          <t>002459</t>
        </is>
      </c>
      <c r="B200" t="n">
        <v>0.01212613576817357</v>
      </c>
      <c r="C200" t="n">
        <v>65.10486390004462</v>
      </c>
      <c r="D200" t="n">
        <v>32.77437037037036</v>
      </c>
      <c r="E200" t="n">
        <v>4.702962962962962</v>
      </c>
    </row>
    <row r="201">
      <c r="A201" t="inlineStr">
        <is>
          <t>000488</t>
        </is>
      </c>
      <c r="B201" t="n">
        <v>0.001097479260376946</v>
      </c>
      <c r="C201" t="n">
        <v>64.94464944649445</v>
      </c>
      <c r="D201" t="n">
        <v>6.152888888888889</v>
      </c>
      <c r="E201" t="n">
        <v>3.518666666666666</v>
      </c>
    </row>
    <row r="202">
      <c r="A202" t="inlineStr">
        <is>
          <t>002572</t>
        </is>
      </c>
      <c r="B202" t="n">
        <v>0.001892682869211122</v>
      </c>
      <c r="C202" t="n">
        <v>64.39326837909655</v>
      </c>
      <c r="D202" t="n">
        <v>27.28718518518518</v>
      </c>
      <c r="E202" t="n">
        <v>1.973111111111111</v>
      </c>
    </row>
    <row r="203">
      <c r="A203" t="inlineStr">
        <is>
          <t>002068</t>
        </is>
      </c>
      <c r="B203" t="n">
        <v>0.0009162545898840779</v>
      </c>
      <c r="C203" t="n">
        <v>64.27061310782238</v>
      </c>
      <c r="D203" t="n">
        <v>5.904296296296296</v>
      </c>
      <c r="E203" t="n">
        <v>2.943703703703703</v>
      </c>
    </row>
    <row r="204">
      <c r="A204" t="inlineStr">
        <is>
          <t>000157</t>
        </is>
      </c>
      <c r="B204" t="n">
        <v>0.002031913650095278</v>
      </c>
      <c r="C204" t="n">
        <v>64.19902912621357</v>
      </c>
      <c r="D204" t="n">
        <v>9.172074074074073</v>
      </c>
      <c r="E204" t="n">
        <v>1.606518518518519</v>
      </c>
    </row>
    <row r="205">
      <c r="A205" t="inlineStr">
        <is>
          <t>300243</t>
        </is>
      </c>
      <c r="B205" t="n">
        <v>0.001690091839597936</v>
      </c>
      <c r="C205" t="n">
        <v>63.82978723404256</v>
      </c>
      <c r="D205" t="n">
        <v>14.08725925925926</v>
      </c>
      <c r="E205" t="n">
        <v>4.822</v>
      </c>
    </row>
    <row r="206">
      <c r="A206" t="inlineStr">
        <is>
          <t>300317</t>
        </is>
      </c>
      <c r="B206" t="n">
        <v>0.003374681707459675</v>
      </c>
      <c r="C206" t="n">
        <v>63.41463414634148</v>
      </c>
      <c r="D206" t="n">
        <v>6.491111111111111</v>
      </c>
      <c r="E206" t="n">
        <v>6.173037037037037</v>
      </c>
    </row>
    <row r="207">
      <c r="A207" t="inlineStr">
        <is>
          <t>603583</t>
        </is>
      </c>
      <c r="B207" t="n">
        <v>0.009032434974548854</v>
      </c>
      <c r="C207" t="n">
        <v>63.20857558139534</v>
      </c>
      <c r="D207" t="n">
        <v>71.84207407407408</v>
      </c>
      <c r="E207" t="n">
        <v>1.422074074074074</v>
      </c>
    </row>
    <row r="208">
      <c r="A208" t="inlineStr">
        <is>
          <t>000039</t>
        </is>
      </c>
      <c r="B208" t="n">
        <v>0.006067755003208965</v>
      </c>
      <c r="C208" t="n">
        <v>63.19702602230484</v>
      </c>
      <c r="D208" t="n">
        <v>12.24422222222222</v>
      </c>
      <c r="E208" t="n">
        <v>1.901925925925926</v>
      </c>
    </row>
    <row r="209">
      <c r="A209" t="inlineStr">
        <is>
          <t>601021</t>
        </is>
      </c>
      <c r="B209" t="n">
        <v>0.005018883006109514</v>
      </c>
      <c r="C209" t="n">
        <v>62.7607519958795</v>
      </c>
      <c r="D209" t="n">
        <v>48.42822222222222</v>
      </c>
      <c r="E209" t="n">
        <v>0.6360000000000001</v>
      </c>
    </row>
    <row r="210">
      <c r="A210" t="inlineStr">
        <is>
          <t>002078</t>
        </is>
      </c>
      <c r="B210" t="n">
        <v>0.001198748776046997</v>
      </c>
      <c r="C210" t="n">
        <v>62.70316509837468</v>
      </c>
      <c r="D210" t="n">
        <v>14.396</v>
      </c>
      <c r="E210" t="n">
        <v>1.034666666666667</v>
      </c>
    </row>
    <row r="211">
      <c r="A211" t="inlineStr">
        <is>
          <t>300390</t>
        </is>
      </c>
      <c r="B211" t="n">
        <v>0.006703760406055888</v>
      </c>
      <c r="C211" t="n">
        <v>62.68656716417911</v>
      </c>
      <c r="D211" t="n">
        <v>19.37437037037037</v>
      </c>
      <c r="E211" t="n">
        <v>5.506296296296296</v>
      </c>
    </row>
    <row r="212">
      <c r="A212" t="inlineStr">
        <is>
          <t>002716</t>
        </is>
      </c>
      <c r="B212" t="n">
        <v>0.0004014449658026134</v>
      </c>
      <c r="C212" t="n">
        <v>62.58503401360544</v>
      </c>
      <c r="D212" t="n">
        <v>2.218888888888888</v>
      </c>
      <c r="E212" t="n">
        <v>2.749037037037037</v>
      </c>
    </row>
    <row r="213">
      <c r="A213" t="inlineStr">
        <is>
          <t>300001</t>
        </is>
      </c>
      <c r="B213" t="n">
        <v>0.01176302207806956</v>
      </c>
      <c r="C213" t="n">
        <v>62.20281416787967</v>
      </c>
      <c r="D213" t="n">
        <v>24.55355555555555</v>
      </c>
      <c r="E213" t="n">
        <v>2.675777777777778</v>
      </c>
    </row>
    <row r="214">
      <c r="A214" t="inlineStr">
        <is>
          <t>601865</t>
        </is>
      </c>
      <c r="B214" t="n">
        <v>0.01074391938805736</v>
      </c>
      <c r="C214" t="n">
        <v>62.20095693779906</v>
      </c>
      <c r="D214" t="n">
        <v>32.21214814814815</v>
      </c>
      <c r="E214" t="n">
        <v>5.346888888888889</v>
      </c>
    </row>
    <row r="215">
      <c r="A215" t="inlineStr">
        <is>
          <t>002884</t>
        </is>
      </c>
      <c r="B215" t="n">
        <v>0.004209376120177941</v>
      </c>
      <c r="C215" t="n">
        <v>61.69590643274852</v>
      </c>
      <c r="D215" t="n">
        <v>24.04192592592592</v>
      </c>
      <c r="E215" t="n">
        <v>1.750592592592592</v>
      </c>
    </row>
    <row r="216">
      <c r="A216" t="inlineStr">
        <is>
          <t>000536</t>
        </is>
      </c>
      <c r="B216" t="n">
        <v>0.0007087682092453736</v>
      </c>
      <c r="C216" t="n">
        <v>61.39240506329111</v>
      </c>
      <c r="D216" t="n">
        <v>2.318222222222222</v>
      </c>
      <c r="E216" t="n">
        <v>1.135111111111111</v>
      </c>
    </row>
    <row r="217">
      <c r="A217" t="inlineStr">
        <is>
          <t>600226</t>
        </is>
      </c>
      <c r="B217" t="n">
        <v>0.0002155043705198618</v>
      </c>
      <c r="C217" t="n">
        <v>61.26126126126125</v>
      </c>
      <c r="D217" t="n">
        <v>1.640814814814815</v>
      </c>
      <c r="E217" t="n">
        <v>2.120444444444444</v>
      </c>
    </row>
    <row r="218">
      <c r="A218" t="inlineStr">
        <is>
          <t>300725</t>
        </is>
      </c>
      <c r="B218" t="n">
        <v>0.01942595566031748</v>
      </c>
      <c r="C218" t="n">
        <v>61.25000000000001</v>
      </c>
      <c r="D218" t="n">
        <v>133.2295555555556</v>
      </c>
      <c r="E218" t="n">
        <v>1.941333333333334</v>
      </c>
    </row>
    <row r="219">
      <c r="A219" t="inlineStr">
        <is>
          <t>002372</t>
        </is>
      </c>
      <c r="B219" t="n">
        <v>0.002735835755064387</v>
      </c>
      <c r="C219" t="n">
        <v>61.20499632623073</v>
      </c>
      <c r="D219" t="n">
        <v>17.2414074074074</v>
      </c>
      <c r="E219" t="n">
        <v>0.7257777777777777</v>
      </c>
    </row>
    <row r="220">
      <c r="A220" t="inlineStr">
        <is>
          <t>002074</t>
        </is>
      </c>
      <c r="B220" t="n">
        <v>0.009418333204613463</v>
      </c>
      <c r="C220" t="n">
        <v>61.09725685785536</v>
      </c>
      <c r="D220" t="n">
        <v>29.74037037037037</v>
      </c>
      <c r="E220" t="n">
        <v>4.201037037037038</v>
      </c>
    </row>
    <row r="221">
      <c r="A221" t="inlineStr">
        <is>
          <t>002920</t>
        </is>
      </c>
      <c r="B221" t="n">
        <v>0.02312846896701267</v>
      </c>
      <c r="C221" t="n">
        <v>61.03597122302158</v>
      </c>
      <c r="D221" t="n">
        <v>78.86970370370371</v>
      </c>
      <c r="E221" t="n">
        <v>2.741259259259259</v>
      </c>
    </row>
    <row r="222">
      <c r="A222" t="inlineStr">
        <is>
          <t>002240</t>
        </is>
      </c>
      <c r="B222" t="n">
        <v>0.01025390593133891</v>
      </c>
      <c r="C222" t="n">
        <v>60.91160220994476</v>
      </c>
      <c r="D222" t="n">
        <v>17.79925925925926</v>
      </c>
      <c r="E222" t="n">
        <v>5.97325925925926</v>
      </c>
    </row>
    <row r="223">
      <c r="A223" t="inlineStr">
        <is>
          <t>300408</t>
        </is>
      </c>
      <c r="B223" t="n">
        <v>0.004789120426295482</v>
      </c>
      <c r="C223" t="n">
        <v>60.84021005251314</v>
      </c>
      <c r="D223" t="n">
        <v>32.42037037037037</v>
      </c>
      <c r="E223" t="n">
        <v>1.114740740740741</v>
      </c>
    </row>
    <row r="224">
      <c r="A224" t="inlineStr">
        <is>
          <t>601799</t>
        </is>
      </c>
      <c r="B224" t="n">
        <v>0.02116874017436442</v>
      </c>
      <c r="C224" t="n">
        <v>60.67382450944094</v>
      </c>
      <c r="D224" t="n">
        <v>177.4282962962963</v>
      </c>
      <c r="E224" t="n">
        <v>0.5645185185185185</v>
      </c>
    </row>
    <row r="225">
      <c r="A225" t="inlineStr">
        <is>
          <t>300782</t>
        </is>
      </c>
      <c r="B225" t="n">
        <v>0.1604724907727091</v>
      </c>
      <c r="C225" t="n">
        <v>60.33621755253398</v>
      </c>
      <c r="D225" t="n">
        <v>496.5397777777778</v>
      </c>
      <c r="E225" t="n">
        <v>2.372962962962963</v>
      </c>
    </row>
    <row r="226">
      <c r="A226" t="inlineStr">
        <is>
          <t>600036</t>
        </is>
      </c>
      <c r="B226" t="n">
        <v>0.004813694133288735</v>
      </c>
      <c r="C226" t="n">
        <v>59.71098265895953</v>
      </c>
      <c r="D226" t="n">
        <v>42.12800000000001</v>
      </c>
      <c r="E226" t="n">
        <v>0.3217777777777778</v>
      </c>
    </row>
    <row r="227">
      <c r="A227" t="inlineStr">
        <is>
          <t>000708</t>
        </is>
      </c>
      <c r="B227" t="n">
        <v>0.005714928358430883</v>
      </c>
      <c r="C227" t="n">
        <v>59.64630225080385</v>
      </c>
      <c r="D227" t="n">
        <v>20.48585185185185</v>
      </c>
      <c r="E227" t="n">
        <v>0.5011851851851852</v>
      </c>
    </row>
    <row r="228">
      <c r="A228" t="inlineStr">
        <is>
          <t>603076</t>
        </is>
      </c>
      <c r="B228" t="n">
        <v>0.005594048004170075</v>
      </c>
      <c r="C228" t="n">
        <v>59.56112852664577</v>
      </c>
      <c r="D228" t="n">
        <v>43.41385185185186</v>
      </c>
      <c r="E228" t="n">
        <v>6.326296296296294</v>
      </c>
    </row>
    <row r="229">
      <c r="A229" t="inlineStr">
        <is>
          <t>002158</t>
        </is>
      </c>
      <c r="B229" t="n">
        <v>0.002532906909072339</v>
      </c>
      <c r="C229" t="n">
        <v>59.15279878971253</v>
      </c>
      <c r="D229" t="n">
        <v>14.77214814814815</v>
      </c>
      <c r="E229" t="n">
        <v>2.182</v>
      </c>
    </row>
    <row r="230">
      <c r="A230" t="inlineStr">
        <is>
          <t>000858</t>
        </is>
      </c>
      <c r="B230" t="n">
        <v>0.03071154578643092</v>
      </c>
      <c r="C230" t="n">
        <v>58.89567505834452</v>
      </c>
      <c r="D230" t="n">
        <v>254.7868148148148</v>
      </c>
      <c r="E230" t="n">
        <v>0.5325185185185184</v>
      </c>
    </row>
    <row r="231">
      <c r="A231" t="inlineStr">
        <is>
          <t>000780</t>
        </is>
      </c>
      <c r="B231" t="n">
        <v>0.0007385066401065781</v>
      </c>
      <c r="C231" t="n">
        <v>58.50622406639003</v>
      </c>
      <c r="D231" t="n">
        <v>3.008518518518518</v>
      </c>
      <c r="E231" t="n">
        <v>0.5095555555555557</v>
      </c>
    </row>
    <row r="232">
      <c r="A232" t="inlineStr">
        <is>
          <t>002352</t>
        </is>
      </c>
      <c r="B232" t="n">
        <v>0.007960560728760686</v>
      </c>
      <c r="C232" t="n">
        <v>58.36060696221364</v>
      </c>
      <c r="D232" t="n">
        <v>82.28888888888889</v>
      </c>
      <c r="E232" t="n">
        <v>0.4424444444444444</v>
      </c>
    </row>
    <row r="233">
      <c r="A233" t="inlineStr">
        <is>
          <t>002651</t>
        </is>
      </c>
      <c r="B233" t="n">
        <v>0.001683259174043457</v>
      </c>
      <c r="C233" t="n">
        <v>58.07504078303425</v>
      </c>
      <c r="D233" t="n">
        <v>10.23548148148148</v>
      </c>
      <c r="E233" t="n">
        <v>2.999185185185185</v>
      </c>
    </row>
    <row r="234">
      <c r="A234" t="inlineStr">
        <is>
          <t>000981</t>
        </is>
      </c>
      <c r="B234" t="n">
        <v>0.000252767919711869</v>
      </c>
      <c r="C234" t="n">
        <v>57.66423357664235</v>
      </c>
      <c r="D234" t="n">
        <v>1.980814814814815</v>
      </c>
      <c r="E234" t="n">
        <v>0.7916296296296297</v>
      </c>
    </row>
    <row r="235">
      <c r="A235" t="inlineStr">
        <is>
          <t>600295</t>
        </is>
      </c>
      <c r="B235" t="n">
        <v>0.0009964397837184929</v>
      </c>
      <c r="C235" t="n">
        <v>57.433290978399</v>
      </c>
      <c r="D235" t="n">
        <v>10.00459259259259</v>
      </c>
      <c r="E235" t="n">
        <v>3.153111111111111</v>
      </c>
    </row>
    <row r="236">
      <c r="A236" t="inlineStr">
        <is>
          <t>300106</t>
        </is>
      </c>
      <c r="B236" t="n">
        <v>0.003495422052708457</v>
      </c>
      <c r="C236" t="n">
        <v>57.24137931034483</v>
      </c>
      <c r="D236" t="n">
        <v>12.75333333333333</v>
      </c>
      <c r="E236" t="n">
        <v>11.66814814814815</v>
      </c>
    </row>
    <row r="237">
      <c r="A237" t="inlineStr">
        <is>
          <t>603198</t>
        </is>
      </c>
      <c r="B237" t="n">
        <v>0.01111933385769682</v>
      </c>
      <c r="C237" t="n">
        <v>57.09539629805411</v>
      </c>
      <c r="D237" t="n">
        <v>28.26496296296297</v>
      </c>
      <c r="E237" t="n">
        <v>2.190888888888889</v>
      </c>
    </row>
    <row r="238">
      <c r="A238" t="inlineStr">
        <is>
          <t>300073</t>
        </is>
      </c>
      <c r="B238" t="n">
        <v>0.01406016557454913</v>
      </c>
      <c r="C238" t="n">
        <v>57.08003518029903</v>
      </c>
      <c r="D238" t="n">
        <v>48.55437037037037</v>
      </c>
      <c r="E238" t="n">
        <v>3.896444444444445</v>
      </c>
    </row>
    <row r="239">
      <c r="A239" t="inlineStr">
        <is>
          <t>300100</t>
        </is>
      </c>
      <c r="B239" t="n">
        <v>0.007181200424624435</v>
      </c>
      <c r="C239" t="n">
        <v>56.33027522935778</v>
      </c>
      <c r="D239" t="n">
        <v>11.48118518518519</v>
      </c>
      <c r="E239" t="n">
        <v>9.225703703703703</v>
      </c>
    </row>
    <row r="240">
      <c r="A240" t="inlineStr">
        <is>
          <t>603816</t>
        </is>
      </c>
      <c r="B240" t="n">
        <v>0.00649260815423734</v>
      </c>
      <c r="C240" t="n">
        <v>56.14096301465457</v>
      </c>
      <c r="D240" t="n">
        <v>70.25207407407406</v>
      </c>
      <c r="E240" t="n">
        <v>0.5882962962962962</v>
      </c>
    </row>
    <row r="241">
      <c r="A241" t="inlineStr">
        <is>
          <t>688200</t>
        </is>
      </c>
      <c r="B241" t="n">
        <v>0.06945192969432809</v>
      </c>
      <c r="C241" t="n">
        <v>56.14000000000001</v>
      </c>
      <c r="D241" t="n">
        <v>305.4484444444445</v>
      </c>
      <c r="E241" t="n">
        <v>4.706222222222221</v>
      </c>
    </row>
    <row r="242">
      <c r="A242" t="inlineStr">
        <is>
          <t>603489</t>
        </is>
      </c>
      <c r="B242" t="n">
        <v>0.01192728555539842</v>
      </c>
      <c r="C242" t="n">
        <v>56.01696654580286</v>
      </c>
      <c r="D242" t="n">
        <v>182.1292592592593</v>
      </c>
      <c r="E242" t="n">
        <v>2.04288888888889</v>
      </c>
    </row>
    <row r="243">
      <c r="A243" t="inlineStr">
        <is>
          <t>600696</t>
        </is>
      </c>
      <c r="B243" t="n">
        <v>0.002189392478072452</v>
      </c>
      <c r="C243" t="n">
        <v>55.73770491803278</v>
      </c>
      <c r="D243" t="n">
        <v>9.52859259259259</v>
      </c>
      <c r="E243" t="n">
        <v>0.5745185185185185</v>
      </c>
    </row>
    <row r="244">
      <c r="A244" t="inlineStr">
        <is>
          <t>603027</t>
        </is>
      </c>
      <c r="B244" t="n">
        <v>0.002958742997603969</v>
      </c>
      <c r="C244" t="n">
        <v>55.65438373570522</v>
      </c>
      <c r="D244" t="n">
        <v>39.26933333333334</v>
      </c>
      <c r="E244" t="n">
        <v>1.550814814814815</v>
      </c>
    </row>
    <row r="245">
      <c r="A245" t="inlineStr">
        <is>
          <t>002054</t>
        </is>
      </c>
      <c r="B245" t="n">
        <v>0.0006279885986609239</v>
      </c>
      <c r="C245" t="n">
        <v>55.63282336578579</v>
      </c>
      <c r="D245" t="n">
        <v>8.133555555555555</v>
      </c>
      <c r="E245" t="n">
        <v>3.939851851851852</v>
      </c>
    </row>
    <row r="246">
      <c r="A246" t="inlineStr">
        <is>
          <t>601636</t>
        </is>
      </c>
      <c r="B246" t="n">
        <v>0.002791465838873744</v>
      </c>
      <c r="C246" t="n">
        <v>55.55555555555558</v>
      </c>
      <c r="D246" t="n">
        <v>10.34585185185185</v>
      </c>
      <c r="E246" t="n">
        <v>2.63</v>
      </c>
    </row>
    <row r="247">
      <c r="A247" t="inlineStr">
        <is>
          <t>300727</t>
        </is>
      </c>
      <c r="B247" t="n">
        <v>0.02257211122654188</v>
      </c>
      <c r="C247" t="n">
        <v>55.49132947976878</v>
      </c>
      <c r="D247" t="n">
        <v>25.97948148148148</v>
      </c>
      <c r="E247" t="n">
        <v>15.83207407407407</v>
      </c>
    </row>
    <row r="248">
      <c r="A248" t="inlineStr">
        <is>
          <t>600089</t>
        </is>
      </c>
      <c r="B248" t="n">
        <v>0.001653248494805627</v>
      </c>
      <c r="C248" t="n">
        <v>55.48780487804878</v>
      </c>
      <c r="D248" t="n">
        <v>9.254814814814816</v>
      </c>
      <c r="E248" t="n">
        <v>3.01362962962963</v>
      </c>
    </row>
    <row r="249">
      <c r="A249" t="inlineStr">
        <is>
          <t>603298</t>
        </is>
      </c>
      <c r="B249" t="n">
        <v>0.003280413058140193</v>
      </c>
      <c r="C249" t="n">
        <v>55.42359461599364</v>
      </c>
      <c r="D249" t="n">
        <v>18.24548148148148</v>
      </c>
      <c r="E249" t="n">
        <v>0.8885925925925926</v>
      </c>
    </row>
    <row r="250">
      <c r="A250" t="inlineStr">
        <is>
          <t>603195</t>
        </is>
      </c>
      <c r="B250" t="n">
        <v>0.0309013697935424</v>
      </c>
      <c r="C250" t="n">
        <v>55.15316541865214</v>
      </c>
      <c r="D250" t="n">
        <v>185.6613333333333</v>
      </c>
      <c r="E250" t="n">
        <v>3.075185185185185</v>
      </c>
    </row>
    <row r="251">
      <c r="A251" t="inlineStr">
        <is>
          <t>601388</t>
        </is>
      </c>
      <c r="B251" t="n">
        <v>0.0003797687026061248</v>
      </c>
      <c r="C251" t="n">
        <v>54.87179487179488</v>
      </c>
      <c r="D251" t="n">
        <v>2.63288888888889</v>
      </c>
      <c r="E251" t="n">
        <v>4.275777777777778</v>
      </c>
    </row>
    <row r="252">
      <c r="A252" t="inlineStr">
        <is>
          <t>603638</t>
        </is>
      </c>
      <c r="B252" t="n">
        <v>0.01066928110409684</v>
      </c>
      <c r="C252" t="n">
        <v>54.81695568400771</v>
      </c>
      <c r="D252" t="n">
        <v>62.9822962962963</v>
      </c>
      <c r="E252" t="n">
        <v>0.3405185185185185</v>
      </c>
    </row>
    <row r="253">
      <c r="A253" t="inlineStr">
        <is>
          <t>002499</t>
        </is>
      </c>
      <c r="B253" t="n">
        <v>0.002768135574027204</v>
      </c>
      <c r="C253" t="n">
        <v>54.73372781065091</v>
      </c>
      <c r="D253" t="n">
        <v>4.658814814814814</v>
      </c>
      <c r="E253" t="n">
        <v>1.084592592592593</v>
      </c>
    </row>
    <row r="254">
      <c r="A254" t="inlineStr">
        <is>
          <t>300083</t>
        </is>
      </c>
      <c r="B254" t="n">
        <v>0.001416871888898047</v>
      </c>
      <c r="C254" t="n">
        <v>54.54545454545454</v>
      </c>
      <c r="D254" t="n">
        <v>10.14059259259259</v>
      </c>
      <c r="E254" t="n">
        <v>4.410962962962963</v>
      </c>
    </row>
    <row r="255">
      <c r="A255" t="inlineStr">
        <is>
          <t>603899</t>
        </is>
      </c>
      <c r="B255" t="n">
        <v>0.01052703561232702</v>
      </c>
      <c r="C255" t="n">
        <v>54.30463576158942</v>
      </c>
      <c r="D255" t="n">
        <v>78.22037037037038</v>
      </c>
      <c r="E255" t="n">
        <v>0.3347407407407407</v>
      </c>
    </row>
    <row r="256">
      <c r="A256" t="inlineStr">
        <is>
          <t>603535</t>
        </is>
      </c>
      <c r="B256" t="n">
        <v>0.01194809185887591</v>
      </c>
      <c r="C256" t="n">
        <v>54.19501133786848</v>
      </c>
      <c r="D256" t="n">
        <v>40.04903703703705</v>
      </c>
      <c r="E256" t="n">
        <v>2.651851851851852</v>
      </c>
    </row>
    <row r="257">
      <c r="A257" t="inlineStr">
        <is>
          <t>603338</t>
        </is>
      </c>
      <c r="B257" t="n">
        <v>0.004579942800606041</v>
      </c>
      <c r="C257" t="n">
        <v>53.62177929022849</v>
      </c>
      <c r="D257" t="n">
        <v>102.6874074074074</v>
      </c>
      <c r="E257" t="n">
        <v>0.583037037037037</v>
      </c>
    </row>
    <row r="258">
      <c r="A258" t="inlineStr">
        <is>
          <t>300151</t>
        </is>
      </c>
      <c r="B258" t="n">
        <v>0.003009364653834188</v>
      </c>
      <c r="C258" t="n">
        <v>53.32953898690951</v>
      </c>
      <c r="D258" t="n">
        <v>24.45059259259259</v>
      </c>
      <c r="E258" t="n">
        <v>2.281777777777778</v>
      </c>
    </row>
    <row r="259">
      <c r="A259" t="inlineStr">
        <is>
          <t>688116</t>
        </is>
      </c>
      <c r="B259" t="n">
        <v>0.01433600342674328</v>
      </c>
      <c r="C259" t="n">
        <v>53.0357142857143</v>
      </c>
      <c r="D259" t="n">
        <v>50.84429629629631</v>
      </c>
      <c r="E259" t="n">
        <v>3.006296296296296</v>
      </c>
    </row>
    <row r="260">
      <c r="A260" t="inlineStr">
        <is>
          <t>300496</t>
        </is>
      </c>
      <c r="B260" t="n">
        <v>0.02734473526853156</v>
      </c>
      <c r="C260" t="n">
        <v>52.6108688716367</v>
      </c>
      <c r="D260" t="n">
        <v>101.2851111111111</v>
      </c>
      <c r="E260" t="n">
        <v>2.671407407407407</v>
      </c>
    </row>
    <row r="261">
      <c r="A261" t="inlineStr">
        <is>
          <t>002311</t>
        </is>
      </c>
      <c r="B261" t="n">
        <v>0.00286837665058335</v>
      </c>
      <c r="C261" t="n">
        <v>52.55233198677929</v>
      </c>
      <c r="D261" t="n">
        <v>63.66185185185186</v>
      </c>
      <c r="E261" t="n">
        <v>0.5448888888888889</v>
      </c>
    </row>
    <row r="262">
      <c r="A262" t="inlineStr">
        <is>
          <t>300005</t>
        </is>
      </c>
      <c r="B262" t="n">
        <v>0.00091839922173626</v>
      </c>
      <c r="C262" t="n">
        <v>52.42718446601942</v>
      </c>
      <c r="D262" t="n">
        <v>6.06511111111111</v>
      </c>
      <c r="E262" t="n">
        <v>2.962518518518519</v>
      </c>
    </row>
    <row r="263">
      <c r="A263" t="inlineStr">
        <is>
          <t>000338</t>
        </is>
      </c>
      <c r="B263" t="n">
        <v>0.001714330604699711</v>
      </c>
      <c r="C263" t="n">
        <v>52.41336633663365</v>
      </c>
      <c r="D263" t="n">
        <v>16.66755555555556</v>
      </c>
      <c r="E263" t="n">
        <v>1.532</v>
      </c>
    </row>
    <row r="264">
      <c r="A264" t="inlineStr">
        <is>
          <t>300888</t>
        </is>
      </c>
      <c r="B264" t="n">
        <v>0.0253493001082093</v>
      </c>
      <c r="C264" t="n">
        <v>51.98415841584158</v>
      </c>
      <c r="D264" t="n">
        <v>158.2177083333333</v>
      </c>
      <c r="E264" t="n">
        <v>12.62802083333333</v>
      </c>
    </row>
    <row r="265">
      <c r="A265" t="inlineStr">
        <is>
          <t>603100</t>
        </is>
      </c>
      <c r="B265" t="n">
        <v>0.001347436162755128</v>
      </c>
      <c r="C265" t="n">
        <v>51.97740112994349</v>
      </c>
      <c r="D265" t="n">
        <v>11.06207407407408</v>
      </c>
      <c r="E265" t="n">
        <v>1.347851851851852</v>
      </c>
    </row>
    <row r="266">
      <c r="A266" t="inlineStr">
        <is>
          <t>603501</t>
        </is>
      </c>
      <c r="B266" t="n">
        <v>0.05847382039100552</v>
      </c>
      <c r="C266" t="n">
        <v>51.94381740657135</v>
      </c>
      <c r="D266" t="n">
        <v>216.0222962962963</v>
      </c>
      <c r="E266" t="n">
        <v>1.75562962962963</v>
      </c>
    </row>
    <row r="267">
      <c r="A267" t="inlineStr">
        <is>
          <t>601677</t>
        </is>
      </c>
      <c r="B267" t="n">
        <v>0.001590613528262697</v>
      </c>
      <c r="C267" t="n">
        <v>51.8886679920477</v>
      </c>
      <c r="D267" t="n">
        <v>12.86740740740741</v>
      </c>
      <c r="E267" t="n">
        <v>2.78637037037037</v>
      </c>
    </row>
    <row r="268">
      <c r="A268" t="inlineStr">
        <is>
          <t>600433</t>
        </is>
      </c>
      <c r="B268" t="n">
        <v>0.0006966133425087828</v>
      </c>
      <c r="C268" t="n">
        <v>51.81818181818183</v>
      </c>
      <c r="D268" t="n">
        <v>3.93088888888889</v>
      </c>
      <c r="E268" t="n">
        <v>2.429925925925926</v>
      </c>
    </row>
    <row r="269">
      <c r="A269" t="inlineStr">
        <is>
          <t>600255</t>
        </is>
      </c>
      <c r="B269" t="n">
        <v>0.0003458462801470311</v>
      </c>
      <c r="C269" t="n">
        <v>51.75438596491229</v>
      </c>
      <c r="D269" t="n">
        <v>1.585259259259259</v>
      </c>
      <c r="E269" t="n">
        <v>1.580592592592593</v>
      </c>
    </row>
    <row r="270">
      <c r="A270" t="inlineStr">
        <is>
          <t>300442</t>
        </is>
      </c>
      <c r="B270" t="n">
        <v>0.008312052682345278</v>
      </c>
      <c r="C270" t="n">
        <v>51.72715347616965</v>
      </c>
      <c r="D270" t="n">
        <v>30.64622222222222</v>
      </c>
      <c r="E270" t="n">
        <v>1.850740740740741</v>
      </c>
    </row>
    <row r="271">
      <c r="A271" t="inlineStr">
        <is>
          <t>300751</t>
        </is>
      </c>
      <c r="B271" t="n">
        <v>0.2102772357973091</v>
      </c>
      <c r="C271" t="n">
        <v>51.69009584664537</v>
      </c>
      <c r="D271" t="n">
        <v>454.6528888888889</v>
      </c>
      <c r="E271" t="n">
        <v>2.683259259259259</v>
      </c>
    </row>
    <row r="272">
      <c r="A272" t="inlineStr">
        <is>
          <t>000817</t>
        </is>
      </c>
      <c r="B272" t="n">
        <v>0.001070130313339645</v>
      </c>
      <c r="C272" t="n">
        <v>51.64644714038129</v>
      </c>
      <c r="D272" t="n">
        <v>7.05288888888889</v>
      </c>
      <c r="E272" t="n">
        <v>0</v>
      </c>
    </row>
    <row r="273">
      <c r="A273" t="inlineStr">
        <is>
          <t>600707</t>
        </is>
      </c>
      <c r="B273" t="n">
        <v>0.002428211561609923</v>
      </c>
      <c r="C273" t="n">
        <v>51.42857142857142</v>
      </c>
      <c r="D273" t="n">
        <v>5.391777777777778</v>
      </c>
      <c r="E273" t="n">
        <v>2.519333333333333</v>
      </c>
    </row>
    <row r="274">
      <c r="A274" t="inlineStr">
        <is>
          <t>002280</t>
        </is>
      </c>
      <c r="B274" t="n">
        <v>0.0001738201358872604</v>
      </c>
      <c r="C274" t="n">
        <v>51.16279069767442</v>
      </c>
      <c r="D274" t="n">
        <v>1.515925925925926</v>
      </c>
      <c r="E274" t="n">
        <v>2.808</v>
      </c>
    </row>
    <row r="275">
      <c r="A275" t="inlineStr">
        <is>
          <t>600408</t>
        </is>
      </c>
      <c r="B275" t="n">
        <v>0.0003739496540608729</v>
      </c>
      <c r="C275" t="n">
        <v>50.83798882681565</v>
      </c>
      <c r="D275" t="n">
        <v>2.060222222222222</v>
      </c>
      <c r="E275" t="n">
        <v>0.9885185185185185</v>
      </c>
    </row>
    <row r="276">
      <c r="A276" t="inlineStr">
        <is>
          <t>603319</t>
        </is>
      </c>
      <c r="B276" t="n">
        <v>0.007579876080589892</v>
      </c>
      <c r="C276" t="n">
        <v>50.8256880733945</v>
      </c>
      <c r="D276" t="n">
        <v>36.72844444444445</v>
      </c>
      <c r="E276" t="n">
        <v>3.579851851851852</v>
      </c>
    </row>
    <row r="277">
      <c r="A277" t="inlineStr">
        <is>
          <t>300613</t>
        </is>
      </c>
      <c r="B277" t="n">
        <v>0.01239192219623914</v>
      </c>
      <c r="C277" t="n">
        <v>50.62688307901642</v>
      </c>
      <c r="D277" t="n">
        <v>134.7017037037037</v>
      </c>
      <c r="E277" t="n">
        <v>2.292444444444445</v>
      </c>
    </row>
    <row r="278">
      <c r="A278" t="inlineStr">
        <is>
          <t>603179</t>
        </is>
      </c>
      <c r="B278" t="n">
        <v>0.003513471951364133</v>
      </c>
      <c r="C278" t="n">
        <v>50.61032863849763</v>
      </c>
      <c r="D278" t="n">
        <v>31.32303703703704</v>
      </c>
      <c r="E278" t="n">
        <v>1.025037037037037</v>
      </c>
    </row>
    <row r="279">
      <c r="A279" t="inlineStr">
        <is>
          <t>002340</t>
        </is>
      </c>
      <c r="B279" t="n">
        <v>0.002022450508742814</v>
      </c>
      <c r="C279" t="n">
        <v>50.39840637450199</v>
      </c>
      <c r="D279" t="n">
        <v>5.876666666666666</v>
      </c>
      <c r="E279" t="n">
        <v>5.415111111111112</v>
      </c>
    </row>
    <row r="280">
      <c r="A280" t="inlineStr">
        <is>
          <t>300733</t>
        </is>
      </c>
      <c r="B280" t="n">
        <v>0.006550655882254373</v>
      </c>
      <c r="C280" t="n">
        <v>50.18484288354899</v>
      </c>
      <c r="D280" t="n">
        <v>19.16785185185185</v>
      </c>
      <c r="E280" t="n">
        <v>12.52962962962963</v>
      </c>
    </row>
    <row r="281">
      <c r="A281" t="inlineStr">
        <is>
          <t>002597</t>
        </is>
      </c>
      <c r="B281" t="n">
        <v>0.004301653715309199</v>
      </c>
      <c r="C281" t="n">
        <v>50.11171401212897</v>
      </c>
      <c r="D281" t="n">
        <v>34.70851851851852</v>
      </c>
      <c r="E281" t="n">
        <v>1.094888888888889</v>
      </c>
    </row>
    <row r="282">
      <c r="A282" t="inlineStr">
        <is>
          <t>300285</t>
        </is>
      </c>
      <c r="B282" t="n">
        <v>0.003061512806719056</v>
      </c>
      <c r="C282" t="n">
        <v>50.08726003490401</v>
      </c>
      <c r="D282" t="n">
        <v>41.58451851851851</v>
      </c>
      <c r="E282" t="n">
        <v>1.548074074074074</v>
      </c>
    </row>
    <row r="283">
      <c r="A283" t="inlineStr">
        <is>
          <t>603392</t>
        </is>
      </c>
      <c r="B283" t="n">
        <v>0.06281256872101856</v>
      </c>
      <c r="C283" t="n">
        <v>50</v>
      </c>
      <c r="D283" t="n">
        <v>216.2524444444444</v>
      </c>
      <c r="E283" t="n">
        <v>4.228296296296296</v>
      </c>
    </row>
    <row r="284">
      <c r="A284" t="inlineStr">
        <is>
          <t>002164</t>
        </is>
      </c>
      <c r="B284" t="n">
        <v>0.0009504652425313338</v>
      </c>
      <c r="C284" t="n">
        <v>49.80544747081714</v>
      </c>
      <c r="D284" t="n">
        <v>6.031481481481482</v>
      </c>
      <c r="E284" t="n">
        <v>6.026444444444445</v>
      </c>
    </row>
    <row r="285">
      <c r="A285" t="inlineStr">
        <is>
          <t>002791</t>
        </is>
      </c>
      <c r="B285" t="n">
        <v>0.01503600142012012</v>
      </c>
      <c r="C285" t="n">
        <v>49.78193640472601</v>
      </c>
      <c r="D285" t="n">
        <v>142.5924444444444</v>
      </c>
      <c r="E285" t="n">
        <v>1.031851851851852</v>
      </c>
    </row>
    <row r="286">
      <c r="A286" t="inlineStr">
        <is>
          <t>000589</t>
        </is>
      </c>
      <c r="B286" t="n">
        <v>0.0005327600385329292</v>
      </c>
      <c r="C286" t="n">
        <v>49.40239043824703</v>
      </c>
      <c r="D286" t="n">
        <v>6.305333333333333</v>
      </c>
      <c r="E286" t="n">
        <v>3.342740740740741</v>
      </c>
    </row>
    <row r="287">
      <c r="A287" t="inlineStr">
        <is>
          <t>002821</t>
        </is>
      </c>
      <c r="B287" t="n">
        <v>0.02203715840795663</v>
      </c>
      <c r="C287" t="n">
        <v>49.35454545454545</v>
      </c>
      <c r="D287" t="n">
        <v>268.2017037037037</v>
      </c>
      <c r="E287" t="n">
        <v>1.128814814814815</v>
      </c>
    </row>
    <row r="288">
      <c r="A288" t="inlineStr">
        <is>
          <t>002727</t>
        </is>
      </c>
      <c r="B288" t="n">
        <v>0.002122939986292692</v>
      </c>
      <c r="C288" t="n">
        <v>48.62057773450179</v>
      </c>
      <c r="D288" t="n">
        <v>37.67740740740741</v>
      </c>
      <c r="E288" t="n">
        <v>2.173259259259259</v>
      </c>
    </row>
    <row r="289">
      <c r="A289" t="inlineStr">
        <is>
          <t>002360</t>
        </is>
      </c>
      <c r="B289" t="n">
        <v>0.0008212002032334983</v>
      </c>
      <c r="C289" t="n">
        <v>48.58934169278997</v>
      </c>
      <c r="D289" t="n">
        <v>7.136962962962963</v>
      </c>
      <c r="E289" t="n">
        <v>3.597703703703703</v>
      </c>
    </row>
    <row r="290">
      <c r="A290" t="inlineStr">
        <is>
          <t>601127</t>
        </is>
      </c>
      <c r="B290" t="n">
        <v>0.00945067088874418</v>
      </c>
      <c r="C290" t="n">
        <v>48.49833147942157</v>
      </c>
      <c r="D290" t="n">
        <v>12.24733333333333</v>
      </c>
      <c r="E290" t="n">
        <v>2.638148148148148</v>
      </c>
    </row>
    <row r="291">
      <c r="A291" t="inlineStr">
        <is>
          <t>300443</t>
        </is>
      </c>
      <c r="B291" t="n">
        <v>0.005601403824715308</v>
      </c>
      <c r="C291" t="n">
        <v>48.4933708316593</v>
      </c>
      <c r="D291" t="n">
        <v>31.66266666666667</v>
      </c>
      <c r="E291" t="n">
        <v>8.160296296296295</v>
      </c>
    </row>
    <row r="292">
      <c r="A292" t="inlineStr">
        <is>
          <t>600519</t>
        </is>
      </c>
      <c r="B292" t="n">
        <v>0.1255095142486673</v>
      </c>
      <c r="C292" t="n">
        <v>48.48617814831069</v>
      </c>
      <c r="D292" t="n">
        <v>1806.434</v>
      </c>
      <c r="E292" t="n">
        <v>0.2311111111111111</v>
      </c>
    </row>
    <row r="293">
      <c r="A293" t="inlineStr">
        <is>
          <t>600406</t>
        </is>
      </c>
      <c r="B293" t="n">
        <v>0.003197244190783472</v>
      </c>
      <c r="C293" t="n">
        <v>48.15877570540412</v>
      </c>
      <c r="D293" t="n">
        <v>23.46318518518519</v>
      </c>
      <c r="E293" t="n">
        <v>0.6162222222222223</v>
      </c>
    </row>
    <row r="294">
      <c r="A294" t="inlineStr">
        <is>
          <t>300623</t>
        </is>
      </c>
      <c r="B294" t="n">
        <v>0.01432189116680311</v>
      </c>
      <c r="C294" t="n">
        <v>48.12286689419795</v>
      </c>
      <c r="D294" t="n">
        <v>40.43600000000001</v>
      </c>
      <c r="E294" t="n">
        <v>6.512444444444445</v>
      </c>
    </row>
    <row r="295">
      <c r="A295" t="inlineStr">
        <is>
          <t>300705</t>
        </is>
      </c>
      <c r="B295" t="n">
        <v>0.002435496478627726</v>
      </c>
      <c r="C295" t="n">
        <v>47.92761237594863</v>
      </c>
      <c r="D295" t="n">
        <v>23.1562962962963</v>
      </c>
      <c r="E295" t="n">
        <v>3.167037037037037</v>
      </c>
    </row>
    <row r="296">
      <c r="A296" t="inlineStr">
        <is>
          <t>300121</t>
        </is>
      </c>
      <c r="B296" t="n">
        <v>0.000901175765577232</v>
      </c>
      <c r="C296" t="n">
        <v>47.81659388646287</v>
      </c>
      <c r="D296" t="n">
        <v>10.85185185185185</v>
      </c>
      <c r="E296" t="n">
        <v>1.520740740740741</v>
      </c>
    </row>
    <row r="297">
      <c r="A297" t="inlineStr">
        <is>
          <t>603629</t>
        </is>
      </c>
      <c r="B297" t="n">
        <v>0.003608731408614101</v>
      </c>
      <c r="C297" t="n">
        <v>47.72727272727273</v>
      </c>
      <c r="D297" t="n">
        <v>30.2722962962963</v>
      </c>
      <c r="E297" t="n">
        <v>7.657185185185187</v>
      </c>
    </row>
    <row r="298">
      <c r="A298" t="inlineStr">
        <is>
          <t>600151</t>
        </is>
      </c>
      <c r="B298" t="n">
        <v>0.0007946180407280857</v>
      </c>
      <c r="C298" t="n">
        <v>47.49536178107607</v>
      </c>
      <c r="D298" t="n">
        <v>7.655925925925926</v>
      </c>
      <c r="E298" t="n">
        <v>3.277111111111111</v>
      </c>
    </row>
    <row r="299">
      <c r="A299" t="inlineStr">
        <is>
          <t>000763</t>
        </is>
      </c>
      <c r="B299" t="n">
        <v>0.0008917162446481793</v>
      </c>
      <c r="C299" t="n">
        <v>47.03832752613239</v>
      </c>
      <c r="D299" t="n">
        <v>3.412074074074074</v>
      </c>
      <c r="E299" t="n">
        <v>0</v>
      </c>
    </row>
    <row r="300">
      <c r="A300" t="inlineStr">
        <is>
          <t>000980</t>
        </is>
      </c>
      <c r="B300" t="n">
        <v>0.0001152566669951892</v>
      </c>
      <c r="C300" t="n">
        <v>46.87499999999998</v>
      </c>
      <c r="D300" t="n">
        <v>1.425851851851852</v>
      </c>
      <c r="E300" t="n">
        <v>2.296962962962963</v>
      </c>
    </row>
    <row r="301">
      <c r="A301" t="inlineStr">
        <is>
          <t>300760</t>
        </is>
      </c>
      <c r="B301" t="n">
        <v>0.0455146002061235</v>
      </c>
      <c r="C301" t="n">
        <v>46.64099401305697</v>
      </c>
      <c r="D301" t="n">
        <v>370.210962962963</v>
      </c>
      <c r="E301" t="n">
        <v>0.8965925925925925</v>
      </c>
    </row>
    <row r="302">
      <c r="A302" t="inlineStr">
        <is>
          <t>002833</t>
        </is>
      </c>
      <c r="B302" t="n">
        <v>0.003177768383942208</v>
      </c>
      <c r="C302" t="n">
        <v>46.56934306569345</v>
      </c>
      <c r="D302" t="n">
        <v>41.63140740740741</v>
      </c>
      <c r="E302" t="n">
        <v>1.757629629629629</v>
      </c>
    </row>
    <row r="303">
      <c r="A303" t="inlineStr">
        <is>
          <t>300677</t>
        </is>
      </c>
      <c r="B303" t="n">
        <v>0.08805329205151904</v>
      </c>
      <c r="C303" t="n">
        <v>46.56790454484514</v>
      </c>
      <c r="D303" t="n">
        <v>156.9049629629629</v>
      </c>
      <c r="E303" t="n">
        <v>4.237629629629629</v>
      </c>
    </row>
    <row r="304">
      <c r="A304" t="inlineStr">
        <is>
          <t>002092</t>
        </is>
      </c>
      <c r="B304" t="n">
        <v>0.00122674089487522</v>
      </c>
      <c r="C304" t="n">
        <v>46.48370497427099</v>
      </c>
      <c r="D304" t="n">
        <v>5.938370370370369</v>
      </c>
      <c r="E304" t="n">
        <v>1.765185185185185</v>
      </c>
    </row>
    <row r="305">
      <c r="A305" t="inlineStr">
        <is>
          <t>600754</t>
        </is>
      </c>
      <c r="B305" t="n">
        <v>0.00397433116585094</v>
      </c>
      <c r="C305" t="n">
        <v>46.3648468708389</v>
      </c>
      <c r="D305" t="n">
        <v>46.01037037037037</v>
      </c>
      <c r="E305" t="n">
        <v>0.714962962962963</v>
      </c>
    </row>
    <row r="306">
      <c r="A306" t="inlineStr">
        <is>
          <t>688388</t>
        </is>
      </c>
      <c r="B306" t="n">
        <v>0.02360320052469994</v>
      </c>
      <c r="C306" t="n">
        <v>46.30499786416063</v>
      </c>
      <c r="D306" t="n">
        <v>62.92874074074075</v>
      </c>
      <c r="E306" t="n">
        <v>2.297555555555556</v>
      </c>
    </row>
    <row r="307">
      <c r="A307" t="inlineStr">
        <is>
          <t>603113</t>
        </is>
      </c>
      <c r="B307" t="n">
        <v>0.002938614268341201</v>
      </c>
      <c r="C307" t="n">
        <v>46.25520110957005</v>
      </c>
      <c r="D307" t="n">
        <v>14.50644444444444</v>
      </c>
      <c r="E307" t="n">
        <v>1.850814814814815</v>
      </c>
    </row>
    <row r="308">
      <c r="A308" t="inlineStr">
        <is>
          <t>601615</t>
        </is>
      </c>
      <c r="B308" t="n">
        <v>0.001927151469416685</v>
      </c>
      <c r="C308" t="n">
        <v>46.2536023054755</v>
      </c>
      <c r="D308" t="n">
        <v>17.298</v>
      </c>
      <c r="E308" t="n">
        <v>3.952666666666667</v>
      </c>
    </row>
    <row r="309">
      <c r="A309" t="inlineStr">
        <is>
          <t>000933</t>
        </is>
      </c>
      <c r="B309" t="n">
        <v>0.001886047478415234</v>
      </c>
      <c r="C309" t="n">
        <v>46.18473895582329</v>
      </c>
      <c r="D309" t="n">
        <v>6.296296296296297</v>
      </c>
      <c r="E309" t="n">
        <v>3.39474074074074</v>
      </c>
    </row>
    <row r="310">
      <c r="A310" t="inlineStr">
        <is>
          <t>600817</t>
        </is>
      </c>
      <c r="B310" t="n">
        <v>0.001805787662640704</v>
      </c>
      <c r="C310" t="n">
        <v>46.13065326633166</v>
      </c>
      <c r="D310" t="n">
        <v>12.66266666666667</v>
      </c>
      <c r="E310" t="n">
        <v>0.8176296296296296</v>
      </c>
    </row>
    <row r="311">
      <c r="A311" t="inlineStr">
        <is>
          <t>603187</t>
        </is>
      </c>
      <c r="B311" t="n">
        <v>0.003966648020245055</v>
      </c>
      <c r="C311" t="n">
        <v>45.97989949748742</v>
      </c>
      <c r="D311" t="n">
        <v>55.20281481481482</v>
      </c>
      <c r="E311" t="n">
        <v>2.251333333333333</v>
      </c>
    </row>
    <row r="312">
      <c r="A312" t="inlineStr">
        <is>
          <t>002984</t>
        </is>
      </c>
      <c r="B312" t="n">
        <v>0.003287308564963145</v>
      </c>
      <c r="C312" t="n">
        <v>45.86080586080585</v>
      </c>
      <c r="D312" t="n">
        <v>25.9058</v>
      </c>
      <c r="E312" t="n">
        <v>9.3063</v>
      </c>
    </row>
    <row r="313">
      <c r="A313" t="inlineStr">
        <is>
          <t>300357</t>
        </is>
      </c>
      <c r="B313" t="n">
        <v>0.0101350862801408</v>
      </c>
      <c r="C313" t="n">
        <v>45.77777777777779</v>
      </c>
      <c r="D313" t="n">
        <v>65.36125925925926</v>
      </c>
      <c r="E313" t="n">
        <v>0.7389629629629629</v>
      </c>
    </row>
    <row r="314">
      <c r="A314" t="inlineStr">
        <is>
          <t>300152</t>
        </is>
      </c>
      <c r="B314" t="n">
        <v>0.001220275844326348</v>
      </c>
      <c r="C314" t="n">
        <v>45.64315352697095</v>
      </c>
      <c r="D314" t="n">
        <v>3.544370370370371</v>
      </c>
      <c r="E314" t="n">
        <v>6.765555555555555</v>
      </c>
    </row>
    <row r="315">
      <c r="A315" t="inlineStr">
        <is>
          <t>601965</t>
        </is>
      </c>
      <c r="B315" t="n">
        <v>0.002309863084146899</v>
      </c>
      <c r="C315" t="n">
        <v>45.54358472086189</v>
      </c>
      <c r="D315" t="n">
        <v>13.96977777777778</v>
      </c>
      <c r="E315" t="n">
        <v>1.147777777777778</v>
      </c>
    </row>
    <row r="316">
      <c r="A316" t="inlineStr">
        <is>
          <t>300037</t>
        </is>
      </c>
      <c r="B316" t="n">
        <v>0.02842979629444042</v>
      </c>
      <c r="C316" t="n">
        <v>45.51389666107071</v>
      </c>
      <c r="D316" t="n">
        <v>75.69296296296295</v>
      </c>
      <c r="E316" t="n">
        <v>2.979555555555556</v>
      </c>
    </row>
    <row r="317">
      <c r="A317" t="inlineStr">
        <is>
          <t>688002</t>
        </is>
      </c>
      <c r="B317" t="n">
        <v>0.01280240246061432</v>
      </c>
      <c r="C317" t="n">
        <v>45.47619047619047</v>
      </c>
      <c r="D317" t="n">
        <v>92.65451851851851</v>
      </c>
      <c r="E317" t="n">
        <v>2.40562962962963</v>
      </c>
    </row>
    <row r="318">
      <c r="A318" t="inlineStr">
        <is>
          <t>000333</t>
        </is>
      </c>
      <c r="B318" t="n">
        <v>0.01240531141857955</v>
      </c>
      <c r="C318" t="n">
        <v>45.35338345864661</v>
      </c>
      <c r="D318" t="n">
        <v>82.66281481481481</v>
      </c>
      <c r="E318" t="n">
        <v>0.3851851851851852</v>
      </c>
    </row>
    <row r="319">
      <c r="A319" t="inlineStr">
        <is>
          <t>000591</t>
        </is>
      </c>
      <c r="B319" t="n">
        <v>0.001489383949758594</v>
      </c>
      <c r="C319" t="n">
        <v>45.33678756476684</v>
      </c>
      <c r="D319" t="n">
        <v>5.218444444444445</v>
      </c>
      <c r="E319" t="n">
        <v>6.679629629629631</v>
      </c>
    </row>
    <row r="320">
      <c r="A320" t="inlineStr">
        <is>
          <t>600842</t>
        </is>
      </c>
      <c r="B320" t="n">
        <v>0.001162319237989675</v>
      </c>
      <c r="C320" t="n">
        <v>45.26534859521334</v>
      </c>
      <c r="D320" t="n">
        <v>12.44392592592592</v>
      </c>
      <c r="E320" t="n">
        <v>0</v>
      </c>
    </row>
    <row r="321">
      <c r="A321" t="inlineStr">
        <is>
          <t>300600</t>
        </is>
      </c>
      <c r="B321" t="n">
        <v>0.003467401414645993</v>
      </c>
      <c r="C321" t="n">
        <v>45.05660377358489</v>
      </c>
      <c r="D321" t="n">
        <v>18.96274074074074</v>
      </c>
      <c r="E321" t="n">
        <v>3.918444444444444</v>
      </c>
    </row>
    <row r="322">
      <c r="A322" t="inlineStr">
        <is>
          <t>300628</t>
        </is>
      </c>
      <c r="B322" t="n">
        <v>0.006733607869018195</v>
      </c>
      <c r="C322" t="n">
        <v>44.90523246395595</v>
      </c>
      <c r="D322" t="n">
        <v>67.28370370370369</v>
      </c>
      <c r="E322" t="n">
        <v>0.7665925925925927</v>
      </c>
    </row>
    <row r="323">
      <c r="A323" t="inlineStr">
        <is>
          <t>600741</t>
        </is>
      </c>
      <c r="B323" t="n">
        <v>0.003347570394473645</v>
      </c>
      <c r="C323" t="n">
        <v>44.85935984481087</v>
      </c>
      <c r="D323" t="n">
        <v>28.25822222222222</v>
      </c>
      <c r="E323" t="n">
        <v>0.6732592592592591</v>
      </c>
    </row>
    <row r="324">
      <c r="A324" t="inlineStr">
        <is>
          <t>002402</t>
        </is>
      </c>
      <c r="B324" t="n">
        <v>0.0009391166239405728</v>
      </c>
      <c r="C324" t="n">
        <v>44.20289855072463</v>
      </c>
      <c r="D324" t="n">
        <v>17.50807407407407</v>
      </c>
      <c r="E324" t="n">
        <v>3.753925925925926</v>
      </c>
    </row>
    <row r="325">
      <c r="A325" t="inlineStr">
        <is>
          <t>000807</t>
        </is>
      </c>
      <c r="B325" t="n">
        <v>0.001434291176784628</v>
      </c>
      <c r="C325" t="n">
        <v>44.12238325281803</v>
      </c>
      <c r="D325" t="n">
        <v>6.876592592592592</v>
      </c>
      <c r="E325" t="n">
        <v>4.065703703703702</v>
      </c>
    </row>
    <row r="326">
      <c r="A326" t="inlineStr">
        <is>
          <t>000703</t>
        </is>
      </c>
      <c r="B326" t="n">
        <v>0.0008960948169965648</v>
      </c>
      <c r="C326" t="n">
        <v>44.106463878327</v>
      </c>
      <c r="D326" t="n">
        <v>12.22074074074074</v>
      </c>
      <c r="E326" t="n">
        <v>1.162518518518519</v>
      </c>
    </row>
    <row r="327">
      <c r="A327" t="inlineStr">
        <is>
          <t>603993</t>
        </is>
      </c>
      <c r="B327" t="n">
        <v>0.001287933680583151</v>
      </c>
      <c r="C327" t="n">
        <v>44.07582938388626</v>
      </c>
      <c r="D327" t="n">
        <v>4.775185185185186</v>
      </c>
      <c r="E327" t="n">
        <v>1.646</v>
      </c>
    </row>
    <row r="328">
      <c r="A328" t="inlineStr">
        <is>
          <t>600006</t>
        </is>
      </c>
      <c r="B328" t="n">
        <v>0.002729320682016542</v>
      </c>
      <c r="C328" t="n">
        <v>43.95348837209303</v>
      </c>
      <c r="D328" t="n">
        <v>6.133777777777778</v>
      </c>
      <c r="E328" t="n">
        <v>3.906</v>
      </c>
    </row>
    <row r="329">
      <c r="A329" t="inlineStr">
        <is>
          <t>002541</t>
        </is>
      </c>
      <c r="B329" t="n">
        <v>0.004869648654719756</v>
      </c>
      <c r="C329" t="n">
        <v>43.74470488562554</v>
      </c>
      <c r="D329" t="n">
        <v>42.51674074074074</v>
      </c>
      <c r="E329" t="n">
        <v>2.147111111111111</v>
      </c>
    </row>
    <row r="330">
      <c r="A330" t="inlineStr">
        <is>
          <t>000921</t>
        </is>
      </c>
      <c r="B330" t="n">
        <v>0.001164874721139752</v>
      </c>
      <c r="C330" t="n">
        <v>43.70860927152318</v>
      </c>
      <c r="D330" t="n">
        <v>14.21014814814815</v>
      </c>
      <c r="E330" t="n">
        <v>1.278296296296296</v>
      </c>
    </row>
    <row r="331">
      <c r="A331" t="inlineStr">
        <is>
          <t>300196</t>
        </is>
      </c>
      <c r="B331" t="n">
        <v>0.001569433464236042</v>
      </c>
      <c r="C331" t="n">
        <v>43.69003690036899</v>
      </c>
      <c r="D331" t="n">
        <v>15.50525925925926</v>
      </c>
      <c r="E331" t="n">
        <v>2.374</v>
      </c>
    </row>
    <row r="332">
      <c r="A332" t="inlineStr">
        <is>
          <t>300454</t>
        </is>
      </c>
      <c r="B332" t="n">
        <v>0.03604239844925423</v>
      </c>
      <c r="C332" t="n">
        <v>43.67441860465115</v>
      </c>
      <c r="D332" t="n">
        <v>225.2490370370371</v>
      </c>
      <c r="E332" t="n">
        <v>0.7637037037037037</v>
      </c>
    </row>
    <row r="333">
      <c r="A333" t="inlineStr">
        <is>
          <t>002142</t>
        </is>
      </c>
      <c r="B333" t="n">
        <v>0.001463276139012903</v>
      </c>
      <c r="C333" t="n">
        <v>43.51728723404256</v>
      </c>
      <c r="D333" t="n">
        <v>34.96474074074074</v>
      </c>
      <c r="E333" t="n">
        <v>0.6245925925925927</v>
      </c>
    </row>
    <row r="334">
      <c r="A334" t="inlineStr">
        <is>
          <t>002488</t>
        </is>
      </c>
      <c r="B334" t="n">
        <v>0.001746084343859257</v>
      </c>
      <c r="C334" t="n">
        <v>43.30855018587361</v>
      </c>
      <c r="D334" t="n">
        <v>7.776148148148146</v>
      </c>
      <c r="E334" t="n">
        <v>4.097333333333333</v>
      </c>
    </row>
    <row r="335">
      <c r="A335" t="inlineStr">
        <is>
          <t>300059</t>
        </is>
      </c>
      <c r="B335" t="n">
        <v>0.005066038197581256</v>
      </c>
      <c r="C335" t="n">
        <v>43.30267892842863</v>
      </c>
      <c r="D335" t="n">
        <v>27.83059259259259</v>
      </c>
      <c r="E335" t="n">
        <v>4.08637037037037</v>
      </c>
    </row>
    <row r="336">
      <c r="A336" t="inlineStr">
        <is>
          <t>300082</t>
        </is>
      </c>
      <c r="B336" t="n">
        <v>0.002395887161935961</v>
      </c>
      <c r="C336" t="n">
        <v>42.91237113402062</v>
      </c>
      <c r="D336" t="n">
        <v>10.19392592592593</v>
      </c>
      <c r="E336" t="n">
        <v>3.187555555555555</v>
      </c>
    </row>
    <row r="337">
      <c r="A337" t="inlineStr">
        <is>
          <t>300327</t>
        </is>
      </c>
      <c r="B337" t="n">
        <v>0.0009049396219111191</v>
      </c>
      <c r="C337" t="n">
        <v>42.88164665523156</v>
      </c>
      <c r="D337" t="n">
        <v>35.48037037037037</v>
      </c>
      <c r="E337" t="n">
        <v>3.561333333333334</v>
      </c>
    </row>
    <row r="338">
      <c r="A338" t="inlineStr">
        <is>
          <t>603906</t>
        </is>
      </c>
      <c r="B338" t="n">
        <v>0.002042910810978699</v>
      </c>
      <c r="C338" t="n">
        <v>42.85714285714286</v>
      </c>
      <c r="D338" t="n">
        <v>27.60162962962963</v>
      </c>
      <c r="E338" t="n">
        <v>2.030444444444444</v>
      </c>
    </row>
    <row r="339">
      <c r="A339" t="inlineStr">
        <is>
          <t>600970</t>
        </is>
      </c>
      <c r="B339" t="n">
        <v>0.0005726835343273602</v>
      </c>
      <c r="C339" t="n">
        <v>42.5170068027211</v>
      </c>
      <c r="D339" t="n">
        <v>6.848222222222222</v>
      </c>
      <c r="E339" t="n">
        <v>1.919555555555555</v>
      </c>
    </row>
    <row r="340">
      <c r="A340" t="inlineStr">
        <is>
          <t>600316</t>
        </is>
      </c>
      <c r="B340" t="n">
        <v>0.01177230218498881</v>
      </c>
      <c r="C340" t="n">
        <v>42.40529606472967</v>
      </c>
      <c r="D340" t="n">
        <v>38.64459259259259</v>
      </c>
      <c r="E340" t="n">
        <v>4.541555555555555</v>
      </c>
    </row>
    <row r="341">
      <c r="A341" t="inlineStr">
        <is>
          <t>002595</t>
        </is>
      </c>
      <c r="B341" t="n">
        <v>0.003700041777665088</v>
      </c>
      <c r="C341" t="n">
        <v>42.28949858088931</v>
      </c>
      <c r="D341" t="n">
        <v>26.42288888888889</v>
      </c>
      <c r="E341" t="n">
        <v>0.9061481481481484</v>
      </c>
    </row>
    <row r="342">
      <c r="A342" t="inlineStr">
        <is>
          <t>603308</t>
        </is>
      </c>
      <c r="B342" t="n">
        <v>0.002808125263278236</v>
      </c>
      <c r="C342" t="n">
        <v>42.20950704225355</v>
      </c>
      <c r="D342" t="n">
        <v>28.13311111111111</v>
      </c>
      <c r="E342" t="n">
        <v>1.639259259259259</v>
      </c>
    </row>
    <row r="343">
      <c r="A343" t="inlineStr">
        <is>
          <t>600595</t>
        </is>
      </c>
      <c r="B343" t="n">
        <v>0.0003297844930733017</v>
      </c>
      <c r="C343" t="n">
        <v>42.19653179190752</v>
      </c>
      <c r="D343" t="n">
        <v>2.212666666666666</v>
      </c>
      <c r="E343" t="n">
        <v>0.5163703703703704</v>
      </c>
    </row>
    <row r="344">
      <c r="A344" t="inlineStr">
        <is>
          <t>603288</t>
        </is>
      </c>
      <c r="B344" t="n">
        <v>0.01585657839863869</v>
      </c>
      <c r="C344" t="n">
        <v>42.19012183555848</v>
      </c>
      <c r="D344" t="n">
        <v>174.883037037037</v>
      </c>
      <c r="E344" t="n">
        <v>0.1361481481481481</v>
      </c>
    </row>
    <row r="345">
      <c r="A345" t="inlineStr">
        <is>
          <t>000913</t>
        </is>
      </c>
      <c r="B345" t="n">
        <v>0.004263487339422145</v>
      </c>
      <c r="C345" t="n">
        <v>42.13800904977376</v>
      </c>
      <c r="D345" t="n">
        <v>24.71703703703704</v>
      </c>
      <c r="E345" t="n">
        <v>1.279777777777778</v>
      </c>
    </row>
    <row r="346">
      <c r="A346" t="inlineStr">
        <is>
          <t>300461</t>
        </is>
      </c>
      <c r="B346" t="n">
        <v>0.001756096994401914</v>
      </c>
      <c r="C346" t="n">
        <v>41.7191977077364</v>
      </c>
      <c r="D346" t="n">
        <v>20.70570370370371</v>
      </c>
      <c r="E346" t="n">
        <v>7.620148148148148</v>
      </c>
    </row>
    <row r="347">
      <c r="A347" t="inlineStr">
        <is>
          <t>300618</t>
        </is>
      </c>
      <c r="B347" t="n">
        <v>0.01859539211456015</v>
      </c>
      <c r="C347" t="n">
        <v>41.3170731707317</v>
      </c>
      <c r="D347" t="n">
        <v>78.36148148148148</v>
      </c>
      <c r="E347" t="n">
        <v>5.937037037037037</v>
      </c>
    </row>
    <row r="348">
      <c r="A348" t="inlineStr">
        <is>
          <t>300721</t>
        </is>
      </c>
      <c r="B348" t="n">
        <v>0.003739040473069352</v>
      </c>
      <c r="C348" t="n">
        <v>41.27058823529413</v>
      </c>
      <c r="D348" t="n">
        <v>31.40977777777778</v>
      </c>
      <c r="E348" t="n">
        <v>10.38525925925926</v>
      </c>
    </row>
    <row r="349">
      <c r="A349" t="inlineStr">
        <is>
          <t>600003</t>
        </is>
      </c>
      <c r="B349" t="n">
        <v>0.0007730670379729926</v>
      </c>
      <c r="C349" t="n">
        <v>41.24087591240875</v>
      </c>
      <c r="D349" t="n">
        <v>2.69562962962963</v>
      </c>
      <c r="E349" t="n">
        <v>0</v>
      </c>
    </row>
    <row r="350">
      <c r="A350" t="inlineStr">
        <is>
          <t>002730</t>
        </is>
      </c>
      <c r="B350" t="n">
        <v>0.001289418902558082</v>
      </c>
      <c r="C350" t="n">
        <v>41.16379310344828</v>
      </c>
      <c r="D350" t="n">
        <v>11.62992592592593</v>
      </c>
      <c r="E350" t="n">
        <v>2.782814814814814</v>
      </c>
    </row>
    <row r="351">
      <c r="A351" t="inlineStr">
        <is>
          <t>000049</t>
        </is>
      </c>
      <c r="B351" t="n">
        <v>0.008349795186351582</v>
      </c>
      <c r="C351" t="n">
        <v>41.1526599845798</v>
      </c>
      <c r="D351" t="n">
        <v>57.32066666666667</v>
      </c>
      <c r="E351" t="n">
        <v>2.135333333333333</v>
      </c>
    </row>
    <row r="352">
      <c r="A352" t="inlineStr">
        <is>
          <t>002088</t>
        </is>
      </c>
      <c r="B352" t="n">
        <v>0.00094707722440923</v>
      </c>
      <c r="C352" t="n">
        <v>41.10429447852761</v>
      </c>
      <c r="D352" t="n">
        <v>11.17525925925926</v>
      </c>
      <c r="E352" t="n">
        <v>2.013703703703704</v>
      </c>
    </row>
    <row r="353">
      <c r="A353" t="inlineStr">
        <is>
          <t>600460</t>
        </is>
      </c>
      <c r="B353" t="n">
        <v>0.005574467826191541</v>
      </c>
      <c r="C353" t="n">
        <v>40.90375586854462</v>
      </c>
      <c r="D353" t="n">
        <v>19.35518518518519</v>
      </c>
      <c r="E353" t="n">
        <v>4.183629629629629</v>
      </c>
    </row>
    <row r="354">
      <c r="A354" t="inlineStr">
        <is>
          <t>300759</t>
        </is>
      </c>
      <c r="B354" t="n">
        <v>0.01741090243579364</v>
      </c>
      <c r="C354" t="n">
        <v>40.72072072072071</v>
      </c>
      <c r="D354" t="n">
        <v>111.8883703703704</v>
      </c>
      <c r="E354" t="n">
        <v>1.572148148148148</v>
      </c>
    </row>
    <row r="355">
      <c r="A355" t="inlineStr">
        <is>
          <t>603236</t>
        </is>
      </c>
      <c r="B355" t="n">
        <v>0.01051636626253898</v>
      </c>
      <c r="C355" t="n">
        <v>40.57894736842107</v>
      </c>
      <c r="D355" t="n">
        <v>198.2622962962963</v>
      </c>
      <c r="E355" t="n">
        <v>2.310444444444444</v>
      </c>
    </row>
    <row r="356">
      <c r="A356" t="inlineStr">
        <is>
          <t>300035</t>
        </is>
      </c>
      <c r="B356" t="n">
        <v>0.002089602914790668</v>
      </c>
      <c r="C356" t="n">
        <v>40.53708439897699</v>
      </c>
      <c r="D356" t="n">
        <v>10.77066666666667</v>
      </c>
      <c r="E356" t="n">
        <v>5.513185185185185</v>
      </c>
    </row>
    <row r="357">
      <c r="A357" t="inlineStr">
        <is>
          <t>000538</t>
        </is>
      </c>
      <c r="B357" t="n">
        <v>0.01181864975605023</v>
      </c>
      <c r="C357" t="n">
        <v>40.52955082742318</v>
      </c>
      <c r="D357" t="n">
        <v>111.4267407407407</v>
      </c>
      <c r="E357" t="n">
        <v>1.343037037037037</v>
      </c>
    </row>
    <row r="358">
      <c r="A358" t="inlineStr">
        <is>
          <t>688686</t>
        </is>
      </c>
      <c r="B358" t="n">
        <v>0.02639577079334939</v>
      </c>
      <c r="C358" t="n">
        <v>40.49815498154983</v>
      </c>
      <c r="D358" t="n">
        <v>321.4825925925925</v>
      </c>
      <c r="E358" t="n">
        <v>12.50259259259259</v>
      </c>
    </row>
    <row r="359">
      <c r="A359" t="inlineStr">
        <is>
          <t>600844</t>
        </is>
      </c>
      <c r="B359" t="n">
        <v>0.001049298775790029</v>
      </c>
      <c r="C359" t="n">
        <v>40.00000000000001</v>
      </c>
      <c r="D359" t="n">
        <v>3.566888888888889</v>
      </c>
      <c r="E359" t="n">
        <v>4.143481481481482</v>
      </c>
    </row>
    <row r="360">
      <c r="A360" t="inlineStr">
        <is>
          <t>000866</t>
        </is>
      </c>
      <c r="B360" t="n">
        <v>0.002111622848855434</v>
      </c>
      <c r="C360" t="n">
        <v>39.79797979797979</v>
      </c>
      <c r="D360" t="n">
        <v>11.13674074074074</v>
      </c>
      <c r="E360" t="n">
        <v>0</v>
      </c>
    </row>
    <row r="361">
      <c r="A361" t="inlineStr">
        <is>
          <t>600019</t>
        </is>
      </c>
      <c r="B361" t="n">
        <v>0.0005954774738056653</v>
      </c>
      <c r="C361" t="n">
        <v>39.30753564154785</v>
      </c>
      <c r="D361" t="n">
        <v>5.693185185185186</v>
      </c>
      <c r="E361" t="n">
        <v>0.4284444444444445</v>
      </c>
    </row>
    <row r="362">
      <c r="A362" t="inlineStr">
        <is>
          <t>600096</t>
        </is>
      </c>
      <c r="B362" t="n">
        <v>0.0003938700308984763</v>
      </c>
      <c r="C362" t="n">
        <v>39.13043478260872</v>
      </c>
      <c r="D362" t="n">
        <v>5.683925925925926</v>
      </c>
      <c r="E362" t="n">
        <v>1.591037037037037</v>
      </c>
    </row>
    <row r="363">
      <c r="A363" t="inlineStr">
        <is>
          <t>002138</t>
        </is>
      </c>
      <c r="B363" t="n">
        <v>0.001405427264540381</v>
      </c>
      <c r="C363" t="n">
        <v>39.07815631262525</v>
      </c>
      <c r="D363" t="n">
        <v>25.77096296296296</v>
      </c>
      <c r="E363" t="n">
        <v>2.689185185185185</v>
      </c>
    </row>
    <row r="364">
      <c r="A364" t="inlineStr">
        <is>
          <t>002706</t>
        </is>
      </c>
      <c r="B364" t="n">
        <v>0.001392869203671462</v>
      </c>
      <c r="C364" t="n">
        <v>39.03976721629485</v>
      </c>
      <c r="D364" t="n">
        <v>26.59429629629629</v>
      </c>
      <c r="E364" t="n">
        <v>1.005481481481482</v>
      </c>
    </row>
    <row r="365">
      <c r="A365" t="inlineStr">
        <is>
          <t>300221</t>
        </is>
      </c>
      <c r="B365" t="n">
        <v>0.002122680191035347</v>
      </c>
      <c r="C365" t="n">
        <v>38.5395537525355</v>
      </c>
      <c r="D365" t="n">
        <v>7.370814814814814</v>
      </c>
      <c r="E365" t="n">
        <v>12.42992592592593</v>
      </c>
    </row>
    <row r="366">
      <c r="A366" t="inlineStr">
        <is>
          <t>002617</t>
        </is>
      </c>
      <c r="B366" t="n">
        <v>0.000829479689114472</v>
      </c>
      <c r="C366" t="n">
        <v>38.53564547206165</v>
      </c>
      <c r="D366" t="n">
        <v>7.554148148148148</v>
      </c>
      <c r="E366" t="n">
        <v>8.609555555555557</v>
      </c>
    </row>
    <row r="367">
      <c r="A367" t="inlineStr">
        <is>
          <t>002810</t>
        </is>
      </c>
      <c r="B367" t="n">
        <v>0.005179199065581877</v>
      </c>
      <c r="C367" t="n">
        <v>38.36918459229616</v>
      </c>
      <c r="D367" t="n">
        <v>39.21133333333333</v>
      </c>
      <c r="E367" t="n">
        <v>2.030888888888889</v>
      </c>
    </row>
    <row r="368">
      <c r="A368" t="inlineStr">
        <is>
          <t>603369</t>
        </is>
      </c>
      <c r="B368" t="n">
        <v>0.004400740155591222</v>
      </c>
      <c r="C368" t="n">
        <v>38.23389021479715</v>
      </c>
      <c r="D368" t="n">
        <v>51.54244444444444</v>
      </c>
      <c r="E368" t="n">
        <v>1.048148148148148</v>
      </c>
    </row>
    <row r="369">
      <c r="A369" t="inlineStr">
        <is>
          <t>002841</t>
        </is>
      </c>
      <c r="B369" t="n">
        <v>0.00755486732417399</v>
      </c>
      <c r="C369" t="n">
        <v>38.20828448612738</v>
      </c>
      <c r="D369" t="n">
        <v>105.6173333333333</v>
      </c>
      <c r="E369" t="n">
        <v>0.3251111111111111</v>
      </c>
    </row>
    <row r="370">
      <c r="A370" t="inlineStr">
        <is>
          <t>601311</t>
        </is>
      </c>
      <c r="B370" t="n">
        <v>0.0006617690097433614</v>
      </c>
      <c r="C370" t="n">
        <v>38.17934782608694</v>
      </c>
      <c r="D370" t="n">
        <v>8.666296296296297</v>
      </c>
      <c r="E370" t="n">
        <v>2.815037037037037</v>
      </c>
    </row>
    <row r="371">
      <c r="A371" t="inlineStr">
        <is>
          <t>002256</t>
        </is>
      </c>
      <c r="B371" t="n">
        <v>7.418997043737296e-05</v>
      </c>
      <c r="C371" t="n">
        <v>38.05309734513276</v>
      </c>
      <c r="D371" t="n">
        <v>1.212</v>
      </c>
      <c r="E371" t="n">
        <v>1.796888888888889</v>
      </c>
    </row>
    <row r="372">
      <c r="A372" t="inlineStr">
        <is>
          <t>600779</t>
        </is>
      </c>
      <c r="B372" t="n">
        <v>0.008803880974821106</v>
      </c>
      <c r="C372" t="n">
        <v>37.87878787878789</v>
      </c>
      <c r="D372" t="n">
        <v>74.0562222222222</v>
      </c>
      <c r="E372" t="n">
        <v>1.387925925925926</v>
      </c>
    </row>
    <row r="373">
      <c r="A373" t="inlineStr">
        <is>
          <t>600591</t>
        </is>
      </c>
      <c r="B373" t="n">
        <v>0.0003034405477559183</v>
      </c>
      <c r="C373" t="n">
        <v>37.68939393939392</v>
      </c>
      <c r="D373" t="n">
        <v>6.427555555555556</v>
      </c>
      <c r="E373" t="n">
        <v>0</v>
      </c>
    </row>
    <row r="374">
      <c r="A374" t="inlineStr">
        <is>
          <t>002288</t>
        </is>
      </c>
      <c r="B374" t="n">
        <v>0.001297872449627963</v>
      </c>
      <c r="C374" t="n">
        <v>37.68656716417909</v>
      </c>
      <c r="D374" t="n">
        <v>7.58637037037037</v>
      </c>
      <c r="E374" t="n">
        <v>5.125629629629629</v>
      </c>
    </row>
    <row r="375">
      <c r="A375" t="inlineStr">
        <is>
          <t>002967</t>
        </is>
      </c>
      <c r="B375" t="n">
        <v>0.002567579914718033</v>
      </c>
      <c r="C375" t="n">
        <v>37.29398236872365</v>
      </c>
      <c r="D375" t="n">
        <v>31.14548148148148</v>
      </c>
      <c r="E375" t="n">
        <v>2.749925925925926</v>
      </c>
    </row>
    <row r="376">
      <c r="A376" t="inlineStr">
        <is>
          <t>688363</t>
        </is>
      </c>
      <c r="B376" t="n">
        <v>0.0164078490180826</v>
      </c>
      <c r="C376" t="n">
        <v>37.2707038145675</v>
      </c>
      <c r="D376" t="n">
        <v>145.8302222222222</v>
      </c>
      <c r="E376" t="n">
        <v>2.842518518518518</v>
      </c>
    </row>
    <row r="377">
      <c r="A377" t="inlineStr">
        <is>
          <t>002557</t>
        </is>
      </c>
      <c r="B377" t="n">
        <v>0.002395852269878282</v>
      </c>
      <c r="C377" t="n">
        <v>37.20164609053498</v>
      </c>
      <c r="D377" t="n">
        <v>60.16518518518519</v>
      </c>
      <c r="E377" t="n">
        <v>1.389777777777778</v>
      </c>
    </row>
    <row r="378">
      <c r="A378" t="inlineStr">
        <is>
          <t>300589</t>
        </is>
      </c>
      <c r="B378" t="n">
        <v>0.01800678117782081</v>
      </c>
      <c r="C378" t="n">
        <v>37.19008264462811</v>
      </c>
      <c r="D378" t="n">
        <v>26.94674074074074</v>
      </c>
      <c r="E378" t="n">
        <v>17.11622222222222</v>
      </c>
    </row>
    <row r="379">
      <c r="A379" t="inlineStr">
        <is>
          <t>002145</t>
        </is>
      </c>
      <c r="B379" t="n">
        <v>0.0004241303354791565</v>
      </c>
      <c r="C379" t="n">
        <v>37.01067615658362</v>
      </c>
      <c r="D379" t="n">
        <v>6.001481481481481</v>
      </c>
      <c r="E379" t="n">
        <v>3.111629629629629</v>
      </c>
    </row>
    <row r="380">
      <c r="A380" t="inlineStr">
        <is>
          <t>300518</t>
        </is>
      </c>
      <c r="B380" t="n">
        <v>0.01020098906092339</v>
      </c>
      <c r="C380" t="n">
        <v>36.88707280832095</v>
      </c>
      <c r="D380" t="n">
        <v>37.34140740740741</v>
      </c>
      <c r="E380" t="n">
        <v>5.480222222222221</v>
      </c>
    </row>
    <row r="381">
      <c r="A381" t="inlineStr">
        <is>
          <t>600884</t>
        </is>
      </c>
      <c r="B381" t="n">
        <v>0.003394045620920988</v>
      </c>
      <c r="C381" t="n">
        <v>36.79852805887764</v>
      </c>
      <c r="D381" t="n">
        <v>13.65037037037037</v>
      </c>
      <c r="E381" t="n">
        <v>2.850370370370371</v>
      </c>
    </row>
    <row r="382">
      <c r="A382" t="inlineStr">
        <is>
          <t>300089</t>
        </is>
      </c>
      <c r="B382" t="n">
        <v>0.0004071293069550626</v>
      </c>
      <c r="C382" t="n">
        <v>36.55352480417755</v>
      </c>
      <c r="D382" t="n">
        <v>5.416296296296297</v>
      </c>
      <c r="E382" t="n">
        <v>2.872296296296296</v>
      </c>
    </row>
    <row r="383">
      <c r="A383" t="inlineStr">
        <is>
          <t>601877</t>
        </is>
      </c>
      <c r="B383" t="n">
        <v>0.00237625914381983</v>
      </c>
      <c r="C383" t="n">
        <v>36.46063281824872</v>
      </c>
      <c r="D383" t="n">
        <v>33.30437037037037</v>
      </c>
      <c r="E383" t="n">
        <v>0.6104444444444445</v>
      </c>
    </row>
    <row r="384">
      <c r="A384" t="inlineStr">
        <is>
          <t>600786</t>
        </is>
      </c>
      <c r="B384" t="n">
        <v>0.006032442395223515</v>
      </c>
      <c r="C384" t="n">
        <v>36.4088947892466</v>
      </c>
      <c r="D384" t="n">
        <v>74.86177777777777</v>
      </c>
      <c r="E384" t="n">
        <v>0</v>
      </c>
    </row>
    <row r="385">
      <c r="A385" t="inlineStr">
        <is>
          <t>688139</t>
        </is>
      </c>
      <c r="B385" t="n">
        <v>0.005660486471677161</v>
      </c>
      <c r="C385" t="n">
        <v>36.35671891645107</v>
      </c>
      <c r="D385" t="n">
        <v>71.36444444444444</v>
      </c>
      <c r="E385" t="n">
        <v>2.926814814814815</v>
      </c>
    </row>
    <row r="386">
      <c r="A386" t="inlineStr">
        <is>
          <t>600733</t>
        </is>
      </c>
      <c r="B386" t="n">
        <v>0.001408879053670488</v>
      </c>
      <c r="C386" t="n">
        <v>36.09831029185868</v>
      </c>
      <c r="D386" t="n">
        <v>7.555481481481482</v>
      </c>
      <c r="E386" t="n">
        <v>2.666814814814815</v>
      </c>
    </row>
    <row r="387">
      <c r="A387" t="inlineStr">
        <is>
          <t>002001</t>
        </is>
      </c>
      <c r="B387" t="n">
        <v>0.002487005598729664</v>
      </c>
      <c r="C387" t="n">
        <v>35.86690017513134</v>
      </c>
      <c r="D387" t="n">
        <v>32.53392592592594</v>
      </c>
      <c r="E387" t="n">
        <v>1.165777777777778</v>
      </c>
    </row>
    <row r="388">
      <c r="A388" t="inlineStr">
        <is>
          <t>600111</t>
        </is>
      </c>
      <c r="B388" t="n">
        <v>0.002255728270404269</v>
      </c>
      <c r="C388" t="n">
        <v>35.81847649918964</v>
      </c>
      <c r="D388" t="n">
        <v>12.94896296296296</v>
      </c>
      <c r="E388" t="n">
        <v>3.271185185185185</v>
      </c>
    </row>
    <row r="389">
      <c r="A389" t="inlineStr">
        <is>
          <t>688006</t>
        </is>
      </c>
      <c r="B389" t="n">
        <v>0.01130056470137041</v>
      </c>
      <c r="C389" t="n">
        <v>35.75289575289575</v>
      </c>
      <c r="D389" t="n">
        <v>63.06007407407408</v>
      </c>
      <c r="E389" t="n">
        <v>2.653407407407408</v>
      </c>
    </row>
    <row r="390">
      <c r="A390" t="inlineStr">
        <is>
          <t>002331</t>
        </is>
      </c>
      <c r="B390" t="n">
        <v>0.001206769786668564</v>
      </c>
      <c r="C390" t="n">
        <v>35.67567567567569</v>
      </c>
      <c r="D390" t="n">
        <v>11.66207407407408</v>
      </c>
      <c r="E390" t="n">
        <v>2.22962962962963</v>
      </c>
    </row>
    <row r="391">
      <c r="A391" t="inlineStr">
        <is>
          <t>603306</t>
        </is>
      </c>
      <c r="B391" t="n">
        <v>0.002563963146843129</v>
      </c>
      <c r="C391" t="n">
        <v>35.52386856788594</v>
      </c>
      <c r="D391" t="n">
        <v>20.22096296296296</v>
      </c>
      <c r="E391" t="n">
        <v>1.630666666666666</v>
      </c>
    </row>
    <row r="392">
      <c r="A392" t="inlineStr">
        <is>
          <t>600532</t>
        </is>
      </c>
      <c r="B392" t="n">
        <v>0.001759016180973903</v>
      </c>
      <c r="C392" t="n">
        <v>35.44303797468356</v>
      </c>
      <c r="D392" t="n">
        <v>11.72074074074074</v>
      </c>
      <c r="E392" t="n">
        <v>1.342592592592593</v>
      </c>
    </row>
    <row r="393">
      <c r="A393" t="inlineStr">
        <is>
          <t>600616</t>
        </is>
      </c>
      <c r="B393" t="n">
        <v>0.0050920298439398</v>
      </c>
      <c r="C393" t="n">
        <v>35.40772532188841</v>
      </c>
      <c r="D393" t="n">
        <v>6.445111111111111</v>
      </c>
      <c r="E393" t="n">
        <v>5.041333333333333</v>
      </c>
    </row>
    <row r="394">
      <c r="A394" t="inlineStr">
        <is>
          <t>000737</t>
        </is>
      </c>
      <c r="B394" t="n">
        <v>0.0005673570720699744</v>
      </c>
      <c r="C394" t="n">
        <v>35.29411764705881</v>
      </c>
      <c r="D394" t="n">
        <v>3.979851851851852</v>
      </c>
      <c r="E394" t="n">
        <v>0.9319259259259259</v>
      </c>
    </row>
    <row r="395">
      <c r="A395" t="inlineStr">
        <is>
          <t>601155</t>
        </is>
      </c>
      <c r="B395" t="n">
        <v>0.002032000215986291</v>
      </c>
      <c r="C395" t="n">
        <v>35.16315949984752</v>
      </c>
      <c r="D395" t="n">
        <v>35.64874074074074</v>
      </c>
      <c r="E395" t="n">
        <v>0.3817037037037037</v>
      </c>
    </row>
    <row r="396">
      <c r="A396" t="inlineStr">
        <is>
          <t>002729</t>
        </is>
      </c>
      <c r="B396" t="n">
        <v>0.002298829609472764</v>
      </c>
      <c r="C396" t="n">
        <v>35.15187260395165</v>
      </c>
      <c r="D396" t="n">
        <v>45.64111111111112</v>
      </c>
      <c r="E396" t="n">
        <v>1.069407407407407</v>
      </c>
    </row>
    <row r="397">
      <c r="A397" t="inlineStr">
        <is>
          <t>002539</t>
        </is>
      </c>
      <c r="B397" t="n">
        <v>0.0004582296252647413</v>
      </c>
      <c r="C397" t="n">
        <v>35.14986376021798</v>
      </c>
      <c r="D397" t="n">
        <v>7.626222222222222</v>
      </c>
      <c r="E397" t="n">
        <v>2.179555555555555</v>
      </c>
    </row>
    <row r="398">
      <c r="A398" t="inlineStr">
        <is>
          <t>300680</t>
        </is>
      </c>
      <c r="B398" t="n">
        <v>0.002429572824618322</v>
      </c>
      <c r="C398" t="n">
        <v>35.11936339522546</v>
      </c>
      <c r="D398" t="n">
        <v>28.14792592592592</v>
      </c>
      <c r="E398" t="n">
        <v>5.149037037037037</v>
      </c>
    </row>
    <row r="399">
      <c r="A399" t="inlineStr">
        <is>
          <t>300568</t>
        </is>
      </c>
      <c r="B399" t="n">
        <v>0.006947793157243701</v>
      </c>
      <c r="C399" t="n">
        <v>34.86486486486486</v>
      </c>
      <c r="D399" t="n">
        <v>23.79407407407407</v>
      </c>
      <c r="E399" t="n">
        <v>4.760222222222222</v>
      </c>
    </row>
    <row r="400">
      <c r="A400" t="inlineStr">
        <is>
          <t>601702</t>
        </is>
      </c>
      <c r="B400" t="n">
        <v>0.001050771410013702</v>
      </c>
      <c r="C400" t="n">
        <v>34.83992467043316</v>
      </c>
      <c r="D400" t="n">
        <v>7.471923076923076</v>
      </c>
      <c r="E400" t="n">
        <v>18.8425</v>
      </c>
    </row>
    <row r="401">
      <c r="A401" t="inlineStr">
        <is>
          <t>600141</t>
        </is>
      </c>
      <c r="B401" t="n">
        <v>0.0006208574345643339</v>
      </c>
      <c r="C401" t="n">
        <v>34.59570112589561</v>
      </c>
      <c r="D401" t="n">
        <v>11.61562962962963</v>
      </c>
      <c r="E401" t="n">
        <v>2.851111111111111</v>
      </c>
    </row>
    <row r="402">
      <c r="A402" t="inlineStr">
        <is>
          <t>000596</t>
        </is>
      </c>
      <c r="B402" t="n">
        <v>0.01599019097214045</v>
      </c>
      <c r="C402" t="n">
        <v>34.51034482758622</v>
      </c>
      <c r="D402" t="n">
        <v>232.0178518518519</v>
      </c>
      <c r="E402" t="n">
        <v>0.6862962962962963</v>
      </c>
    </row>
    <row r="403">
      <c r="A403" t="inlineStr">
        <is>
          <t>300791</t>
        </is>
      </c>
      <c r="B403" t="n">
        <v>0.005660462002584105</v>
      </c>
      <c r="C403" t="n">
        <v>34.43283394183556</v>
      </c>
      <c r="D403" t="n">
        <v>97.92607407407408</v>
      </c>
      <c r="E403" t="n">
        <v>3.236666666666667</v>
      </c>
    </row>
    <row r="404">
      <c r="A404" t="inlineStr">
        <is>
          <t>600887</t>
        </is>
      </c>
      <c r="B404" t="n">
        <v>0.002694022388561326</v>
      </c>
      <c r="C404" t="n">
        <v>34.35204231560387</v>
      </c>
      <c r="D404" t="n">
        <v>40.54437037037037</v>
      </c>
      <c r="E404" t="n">
        <v>1.052148148148148</v>
      </c>
    </row>
    <row r="405">
      <c r="A405" t="inlineStr">
        <is>
          <t>601658</t>
        </is>
      </c>
      <c r="B405" t="n">
        <v>0.0001608962624107807</v>
      </c>
      <c r="C405" t="n">
        <v>34.19913419913421</v>
      </c>
      <c r="D405" t="n">
        <v>4.824814814814814</v>
      </c>
      <c r="E405" t="n">
        <v>1.642148148148148</v>
      </c>
    </row>
    <row r="406">
      <c r="A406" t="inlineStr">
        <is>
          <t>300529</t>
        </is>
      </c>
      <c r="B406" t="n">
        <v>0.002975608887673194</v>
      </c>
      <c r="C406" t="n">
        <v>34.05797101449275</v>
      </c>
      <c r="D406" t="n">
        <v>72.69644444444442</v>
      </c>
      <c r="E406" t="n">
        <v>1.397777777777778</v>
      </c>
    </row>
    <row r="407">
      <c r="A407" t="inlineStr">
        <is>
          <t>300776</t>
        </is>
      </c>
      <c r="B407" t="n">
        <v>0.01566442640472579</v>
      </c>
      <c r="C407" t="n">
        <v>33.94773681754548</v>
      </c>
      <c r="D407" t="n">
        <v>126.5175555555556</v>
      </c>
      <c r="E407" t="n">
        <v>3.541851851851852</v>
      </c>
    </row>
    <row r="408">
      <c r="A408" t="inlineStr">
        <is>
          <t>600810</t>
        </is>
      </c>
      <c r="B408" t="n">
        <v>0.0009487722816071999</v>
      </c>
      <c r="C408" t="n">
        <v>33.67609254498716</v>
      </c>
      <c r="D408" t="n">
        <v>8.778444444444444</v>
      </c>
      <c r="E408" t="n">
        <v>2.955851851851852</v>
      </c>
    </row>
    <row r="409">
      <c r="A409" t="inlineStr">
        <is>
          <t>002928</t>
        </is>
      </c>
      <c r="B409" t="n">
        <v>0.0006411592543543878</v>
      </c>
      <c r="C409" t="n">
        <v>33.60071301247771</v>
      </c>
      <c r="D409" t="n">
        <v>12.7177037037037</v>
      </c>
      <c r="E409" t="n">
        <v>3.344814814814815</v>
      </c>
    </row>
    <row r="410">
      <c r="A410" t="inlineStr">
        <is>
          <t>603233</t>
        </is>
      </c>
      <c r="B410" t="n">
        <v>0.005469744646174291</v>
      </c>
      <c r="C410" t="n">
        <v>33.52577319587628</v>
      </c>
      <c r="D410" t="n">
        <v>84.60214814814816</v>
      </c>
      <c r="E410" t="n">
        <v>0.6966666666666667</v>
      </c>
    </row>
    <row r="411">
      <c r="A411" t="inlineStr">
        <is>
          <t>300470</t>
        </is>
      </c>
      <c r="B411" t="n">
        <v>0.001198001706411121</v>
      </c>
      <c r="C411" t="n">
        <v>33.51063829787235</v>
      </c>
      <c r="D411" t="n">
        <v>43.57755555555555</v>
      </c>
      <c r="E411" t="n">
        <v>1.437185185185185</v>
      </c>
    </row>
    <row r="412">
      <c r="A412" t="inlineStr">
        <is>
          <t>002677</t>
        </is>
      </c>
      <c r="B412" t="n">
        <v>0.001484144791394757</v>
      </c>
      <c r="C412" t="n">
        <v>33.50217076700432</v>
      </c>
      <c r="D412" t="n">
        <v>17.91503703703704</v>
      </c>
      <c r="E412" t="n">
        <v>2.475555555555555</v>
      </c>
    </row>
    <row r="413">
      <c r="A413" t="inlineStr">
        <is>
          <t>000768</t>
        </is>
      </c>
      <c r="B413" t="n">
        <v>0.006145065518678733</v>
      </c>
      <c r="C413" t="n">
        <v>33.49220103986135</v>
      </c>
      <c r="D413" t="n">
        <v>27.98503703703704</v>
      </c>
      <c r="E413" t="n">
        <v>1.56237037037037</v>
      </c>
    </row>
    <row r="414">
      <c r="A414" t="inlineStr">
        <is>
          <t>000550</t>
        </is>
      </c>
      <c r="B414" t="n">
        <v>0.002710208781848631</v>
      </c>
      <c r="C414" t="n">
        <v>33.47280334728033</v>
      </c>
      <c r="D414" t="n">
        <v>17.91192592592592</v>
      </c>
      <c r="E414" t="n">
        <v>2.937703703703704</v>
      </c>
    </row>
    <row r="415">
      <c r="A415" t="inlineStr">
        <is>
          <t>603396</t>
        </is>
      </c>
      <c r="B415" t="n">
        <v>0.005872361438834689</v>
      </c>
      <c r="C415" t="n">
        <v>33.46613545816732</v>
      </c>
      <c r="D415" t="n">
        <v>37.72333333333333</v>
      </c>
      <c r="E415" t="n">
        <v>4.683703703703704</v>
      </c>
    </row>
    <row r="416">
      <c r="A416" t="inlineStr">
        <is>
          <t>000587</t>
        </is>
      </c>
      <c r="B416" t="n">
        <v>0.0002151858167450999</v>
      </c>
      <c r="C416" t="n">
        <v>33.33333333333335</v>
      </c>
      <c r="D416" t="n">
        <v>1.349851851851852</v>
      </c>
      <c r="E416" t="n">
        <v>1.549037037037037</v>
      </c>
    </row>
    <row r="417">
      <c r="A417" t="inlineStr">
        <is>
          <t>002507</t>
        </is>
      </c>
      <c r="B417" t="n">
        <v>0.002613669784778763</v>
      </c>
      <c r="C417" t="n">
        <v>32.90621592148311</v>
      </c>
      <c r="D417" t="n">
        <v>43.93392592592593</v>
      </c>
      <c r="E417" t="n">
        <v>1.529777777777778</v>
      </c>
    </row>
    <row r="418">
      <c r="A418" t="inlineStr">
        <is>
          <t>002258</t>
        </is>
      </c>
      <c r="B418" t="n">
        <v>0.001114303348448103</v>
      </c>
      <c r="C418" t="n">
        <v>32.84671532846715</v>
      </c>
      <c r="D418" t="n">
        <v>22.33274074074074</v>
      </c>
      <c r="E418" t="n">
        <v>2.123777777777778</v>
      </c>
    </row>
    <row r="419">
      <c r="A419" t="inlineStr">
        <is>
          <t>600258</t>
        </is>
      </c>
      <c r="B419" t="n">
        <v>0.002265513820751539</v>
      </c>
      <c r="C419" t="n">
        <v>32.42082662372518</v>
      </c>
      <c r="D419" t="n">
        <v>20.16370370370371</v>
      </c>
      <c r="E419" t="n">
        <v>1.533481481481482</v>
      </c>
    </row>
    <row r="420">
      <c r="A420" t="inlineStr">
        <is>
          <t>601601</t>
        </is>
      </c>
      <c r="B420" t="n">
        <v>0.002424037396036703</v>
      </c>
      <c r="C420" t="n">
        <v>32.37997957099081</v>
      </c>
      <c r="D420" t="n">
        <v>34.20881481481482</v>
      </c>
      <c r="E420" t="n">
        <v>0.6285925925925926</v>
      </c>
    </row>
    <row r="421">
      <c r="A421" t="inlineStr">
        <is>
          <t>000725</t>
        </is>
      </c>
      <c r="B421" t="n">
        <v>0.0005266589612098058</v>
      </c>
      <c r="C421" t="n">
        <v>32.30088495575223</v>
      </c>
      <c r="D421" t="n">
        <v>5.425851851851852</v>
      </c>
      <c r="E421" t="n">
        <v>2.77437037037037</v>
      </c>
    </row>
    <row r="422">
      <c r="A422" t="inlineStr">
        <is>
          <t>300648</t>
        </is>
      </c>
      <c r="B422" t="n">
        <v>0.004705575068365464</v>
      </c>
      <c r="C422" t="n">
        <v>32.23577235772357</v>
      </c>
      <c r="D422" t="n">
        <v>33.59251851851852</v>
      </c>
      <c r="E422" t="n">
        <v>5.593925925925927</v>
      </c>
    </row>
    <row r="423">
      <c r="A423" t="inlineStr">
        <is>
          <t>300207</t>
        </is>
      </c>
      <c r="B423" t="n">
        <v>0.001434827379075341</v>
      </c>
      <c r="C423" t="n">
        <v>31.94444444444446</v>
      </c>
      <c r="D423" t="n">
        <v>27.37022222222222</v>
      </c>
      <c r="E423" t="n">
        <v>2.271481481481481</v>
      </c>
    </row>
    <row r="424">
      <c r="A424" t="inlineStr">
        <is>
          <t>300122</t>
        </is>
      </c>
      <c r="B424" t="n">
        <v>0.01450538612985484</v>
      </c>
      <c r="C424" t="n">
        <v>31.92488262910798</v>
      </c>
      <c r="D424" t="n">
        <v>146.3927407407408</v>
      </c>
      <c r="E424" t="n">
        <v>2.196814814814815</v>
      </c>
    </row>
    <row r="425">
      <c r="A425" t="inlineStr">
        <is>
          <t>603737</t>
        </is>
      </c>
      <c r="B425" t="n">
        <v>0.004691532675390818</v>
      </c>
      <c r="C425" t="n">
        <v>31.92307692307692</v>
      </c>
      <c r="D425" t="n">
        <v>150.8458518518518</v>
      </c>
      <c r="E425" t="n">
        <v>0.6044444444444446</v>
      </c>
    </row>
    <row r="426">
      <c r="A426" t="inlineStr">
        <is>
          <t>300062</t>
        </is>
      </c>
      <c r="B426" t="n">
        <v>0.0130164450662748</v>
      </c>
      <c r="C426" t="n">
        <v>31.87613843351549</v>
      </c>
      <c r="D426" t="n">
        <v>10.60044444444444</v>
      </c>
      <c r="E426" t="n">
        <v>16.21933333333333</v>
      </c>
    </row>
    <row r="427">
      <c r="A427" t="inlineStr">
        <is>
          <t>300012</t>
        </is>
      </c>
      <c r="B427" t="n">
        <v>0.0009460478684540131</v>
      </c>
      <c r="C427" t="n">
        <v>31.7728651928912</v>
      </c>
      <c r="D427" t="n">
        <v>26.1262962962963</v>
      </c>
      <c r="E427" t="n">
        <v>0.8839259259259259</v>
      </c>
    </row>
    <row r="428">
      <c r="A428" t="inlineStr">
        <is>
          <t>300373</t>
        </is>
      </c>
      <c r="B428" t="n">
        <v>0.006167183967147495</v>
      </c>
      <c r="C428" t="n">
        <v>31.70409511228534</v>
      </c>
      <c r="D428" t="n">
        <v>40.86251851851852</v>
      </c>
      <c r="E428" t="n">
        <v>4.825407407407408</v>
      </c>
    </row>
    <row r="429">
      <c r="A429" t="inlineStr">
        <is>
          <t>600862</t>
        </is>
      </c>
      <c r="B429" t="n">
        <v>0.005257871964432753</v>
      </c>
      <c r="C429" t="n">
        <v>31.65735567970205</v>
      </c>
      <c r="D429" t="n">
        <v>26.85577777777777</v>
      </c>
      <c r="E429" t="n">
        <v>1.459407407407407</v>
      </c>
    </row>
    <row r="430">
      <c r="A430" t="inlineStr">
        <is>
          <t>000418</t>
        </is>
      </c>
      <c r="B430" t="n">
        <v>0.006555249402988715</v>
      </c>
      <c r="C430" t="n">
        <v>31.50779101741521</v>
      </c>
      <c r="D430" t="n">
        <v>47.19481481481482</v>
      </c>
      <c r="E430" t="n">
        <v>0.6839259259259258</v>
      </c>
    </row>
    <row r="431">
      <c r="A431" t="inlineStr">
        <is>
          <t>300475</t>
        </is>
      </c>
      <c r="B431" t="n">
        <v>0.001558483832564217</v>
      </c>
      <c r="C431" t="n">
        <v>31.39158576051779</v>
      </c>
      <c r="D431" t="n">
        <v>11.30296296296296</v>
      </c>
      <c r="E431" t="n">
        <v>1.832740740740741</v>
      </c>
    </row>
    <row r="432">
      <c r="A432" t="inlineStr">
        <is>
          <t>603606</t>
        </is>
      </c>
      <c r="B432" t="n">
        <v>0.001445986673585459</v>
      </c>
      <c r="C432" t="n">
        <v>31.38357705286838</v>
      </c>
      <c r="D432" t="n">
        <v>23.51607407407408</v>
      </c>
      <c r="E432" t="n">
        <v>2.811407407407407</v>
      </c>
    </row>
    <row r="433">
      <c r="A433" t="inlineStr">
        <is>
          <t>601689</t>
        </is>
      </c>
      <c r="B433" t="n">
        <v>0.003185951375500044</v>
      </c>
      <c r="C433" t="n">
        <v>31.1124694376528</v>
      </c>
      <c r="D433" t="n">
        <v>39.72562962962963</v>
      </c>
      <c r="E433" t="n">
        <v>1.010222222222222</v>
      </c>
    </row>
    <row r="434">
      <c r="A434" t="inlineStr">
        <is>
          <t>002202</t>
        </is>
      </c>
      <c r="B434" t="n">
        <v>0.001842032129906373</v>
      </c>
      <c r="C434" t="n">
        <v>30.74107959743824</v>
      </c>
      <c r="D434" t="n">
        <v>12.38540740740741</v>
      </c>
      <c r="E434" t="n">
        <v>2.657037037037036</v>
      </c>
    </row>
    <row r="435">
      <c r="A435" t="inlineStr">
        <is>
          <t>300569</t>
        </is>
      </c>
      <c r="B435" t="n">
        <v>0.00607974246056698</v>
      </c>
      <c r="C435" t="n">
        <v>30.70452155625658</v>
      </c>
      <c r="D435" t="n">
        <v>15.18651851851852</v>
      </c>
      <c r="E435" t="n">
        <v>10.52511111111111</v>
      </c>
    </row>
    <row r="436">
      <c r="A436" t="inlineStr">
        <is>
          <t>600711</t>
        </is>
      </c>
      <c r="B436" t="n">
        <v>0.001342336994790894</v>
      </c>
      <c r="C436" t="n">
        <v>30.6878306878307</v>
      </c>
      <c r="D436" t="n">
        <v>6.767037037037038</v>
      </c>
      <c r="E436" t="n">
        <v>6.313407407407407</v>
      </c>
    </row>
    <row r="437">
      <c r="A437" t="inlineStr">
        <is>
          <t>300752</t>
        </is>
      </c>
      <c r="B437" t="n">
        <v>0.01416531950214124</v>
      </c>
      <c r="C437" t="n">
        <v>30.62142273098936</v>
      </c>
      <c r="D437" t="n">
        <v>33.50251851851851</v>
      </c>
      <c r="E437" t="n">
        <v>16.26992592592592</v>
      </c>
    </row>
    <row r="438">
      <c r="A438" t="inlineStr">
        <is>
          <t>600803</t>
        </is>
      </c>
      <c r="B438" t="n">
        <v>0.001090990863893095</v>
      </c>
      <c r="C438" t="n">
        <v>30.48780487804878</v>
      </c>
      <c r="D438" t="n">
        <v>13.29059259259259</v>
      </c>
      <c r="E438" t="n">
        <v>0.9422222222222223</v>
      </c>
    </row>
    <row r="439">
      <c r="A439" t="inlineStr">
        <is>
          <t>002714</t>
        </is>
      </c>
      <c r="B439" t="n">
        <v>0.008258110274313224</v>
      </c>
      <c r="C439" t="n">
        <v>30.42016806722689</v>
      </c>
      <c r="D439" t="n">
        <v>81.5802962962963</v>
      </c>
      <c r="E439" t="n">
        <v>1.063481481481481</v>
      </c>
    </row>
    <row r="440">
      <c r="A440" t="inlineStr">
        <is>
          <t>002865</t>
        </is>
      </c>
      <c r="B440" t="n">
        <v>0.0008698721482773241</v>
      </c>
      <c r="C440" t="n">
        <v>30.31161473087818</v>
      </c>
      <c r="D440" t="n">
        <v>17.38711111111111</v>
      </c>
      <c r="E440" t="n">
        <v>2.925111111111111</v>
      </c>
    </row>
    <row r="441">
      <c r="A441" t="inlineStr">
        <is>
          <t>600481</t>
        </is>
      </c>
      <c r="B441" t="n">
        <v>0.0005985023863700509</v>
      </c>
      <c r="C441" t="n">
        <v>30.26315789473684</v>
      </c>
      <c r="D441" t="n">
        <v>3.789259259259259</v>
      </c>
      <c r="E441" t="n">
        <v>2.577481481481481</v>
      </c>
    </row>
    <row r="442">
      <c r="A442" t="inlineStr">
        <is>
          <t>300829</t>
        </is>
      </c>
      <c r="B442" t="n">
        <v>0.009565906718406547</v>
      </c>
      <c r="C442" t="n">
        <v>30.13511669168827</v>
      </c>
      <c r="D442" t="n">
        <v>95.83792592592592</v>
      </c>
      <c r="E442" t="n">
        <v>7.43911111111111</v>
      </c>
    </row>
    <row r="443">
      <c r="A443" t="inlineStr">
        <is>
          <t>300687</t>
        </is>
      </c>
      <c r="B443" t="n">
        <v>0.002100140392636134</v>
      </c>
      <c r="C443" t="n">
        <v>30.12468827930175</v>
      </c>
      <c r="D443" t="n">
        <v>24.83414814814815</v>
      </c>
      <c r="E443" t="n">
        <v>3.72962962962963</v>
      </c>
    </row>
    <row r="444">
      <c r="A444" t="inlineStr">
        <is>
          <t>300006</t>
        </is>
      </c>
      <c r="B444" t="n">
        <v>0.0003842866267407151</v>
      </c>
      <c r="C444" t="n">
        <v>30.07662835249043</v>
      </c>
      <c r="D444" t="n">
        <v>7.647851851851852</v>
      </c>
      <c r="E444" t="n">
        <v>4.186888888888889</v>
      </c>
    </row>
    <row r="445">
      <c r="A445" t="inlineStr">
        <is>
          <t>600362</t>
        </is>
      </c>
      <c r="B445" t="n">
        <v>0.003236814724644739</v>
      </c>
      <c r="C445" t="n">
        <v>29.94090610636899</v>
      </c>
      <c r="D445" t="n">
        <v>17.70548148148148</v>
      </c>
      <c r="E445" t="n">
        <v>2.137037037037037</v>
      </c>
    </row>
    <row r="446">
      <c r="A446" t="inlineStr">
        <is>
          <t>300459</t>
        </is>
      </c>
      <c r="B446" t="n">
        <v>0.0008921334197501669</v>
      </c>
      <c r="C446" t="n">
        <v>29.89690721649483</v>
      </c>
      <c r="D446" t="n">
        <v>3.898074074074074</v>
      </c>
      <c r="E446" t="n">
        <v>6.578666666666667</v>
      </c>
    </row>
    <row r="447">
      <c r="A447" t="inlineStr">
        <is>
          <t>002285</t>
        </is>
      </c>
      <c r="B447" t="n">
        <v>0.001095612634129586</v>
      </c>
      <c r="C447" t="n">
        <v>29.86577181208055</v>
      </c>
      <c r="D447" t="n">
        <v>5.147481481481482</v>
      </c>
      <c r="E447" t="n">
        <v>2.036740740740741</v>
      </c>
    </row>
    <row r="448">
      <c r="A448" t="inlineStr">
        <is>
          <t>601838</t>
        </is>
      </c>
      <c r="B448" t="n">
        <v>0.0003934241124483793</v>
      </c>
      <c r="C448" t="n">
        <v>29.84165651644335</v>
      </c>
      <c r="D448" t="n">
        <v>10.23948148148148</v>
      </c>
      <c r="E448" t="n">
        <v>2.521185185185185</v>
      </c>
    </row>
    <row r="449">
      <c r="A449" t="inlineStr">
        <is>
          <t>600765</t>
        </is>
      </c>
      <c r="B449" t="n">
        <v>0.00528125516454751</v>
      </c>
      <c r="C449" t="n">
        <v>29.80769230769231</v>
      </c>
      <c r="D449" t="n">
        <v>16.71666666666667</v>
      </c>
      <c r="E449" t="n">
        <v>3.387111111111111</v>
      </c>
    </row>
    <row r="450">
      <c r="A450" t="inlineStr">
        <is>
          <t>000659</t>
        </is>
      </c>
      <c r="B450" t="n">
        <v>0.0004064356968952664</v>
      </c>
      <c r="C450" t="n">
        <v>29.65779467680609</v>
      </c>
      <c r="D450" t="n">
        <v>2.716444444444444</v>
      </c>
      <c r="E450" t="n">
        <v>1.218296296296296</v>
      </c>
    </row>
    <row r="451">
      <c r="A451" t="inlineStr">
        <is>
          <t>000578</t>
        </is>
      </c>
      <c r="B451" t="n">
        <v>0.003641851276444751</v>
      </c>
      <c r="C451" t="n">
        <v>29.38062466913711</v>
      </c>
      <c r="D451" t="n">
        <v>25.74666666666667</v>
      </c>
      <c r="E451" t="n">
        <v>0</v>
      </c>
    </row>
    <row r="452">
      <c r="A452" t="inlineStr">
        <is>
          <t>000515</t>
        </is>
      </c>
      <c r="B452" t="n">
        <v>0.0003622500045264019</v>
      </c>
      <c r="C452" t="n">
        <v>29.24767540152155</v>
      </c>
      <c r="D452" t="n">
        <v>13.73281481481482</v>
      </c>
      <c r="E452" t="n">
        <v>0</v>
      </c>
    </row>
    <row r="453">
      <c r="A453" t="inlineStr">
        <is>
          <t>300363</t>
        </is>
      </c>
      <c r="B453" t="n">
        <v>0.002739018323295629</v>
      </c>
      <c r="C453" t="n">
        <v>29.13191226444238</v>
      </c>
      <c r="D453" t="n">
        <v>35.08014814814815</v>
      </c>
      <c r="E453" t="n">
        <v>1.364</v>
      </c>
    </row>
    <row r="454">
      <c r="A454" t="inlineStr">
        <is>
          <t>603348</t>
        </is>
      </c>
      <c r="B454" t="n">
        <v>0.004006261857054538</v>
      </c>
      <c r="C454" t="n">
        <v>28.75399361022364</v>
      </c>
      <c r="D454" t="n">
        <v>26.00785185185185</v>
      </c>
      <c r="E454" t="n">
        <v>7.481333333333333</v>
      </c>
    </row>
    <row r="455">
      <c r="A455" t="inlineStr">
        <is>
          <t>000100</t>
        </is>
      </c>
      <c r="B455" t="n">
        <v>0.001017584207618673</v>
      </c>
      <c r="C455" t="n">
        <v>28.57142857142858</v>
      </c>
      <c r="D455" t="n">
        <v>7.078222222222223</v>
      </c>
      <c r="E455" t="n">
        <v>3.424148148148148</v>
      </c>
    </row>
    <row r="456">
      <c r="A456" t="inlineStr">
        <is>
          <t>600849</t>
        </is>
      </c>
      <c r="B456" t="n">
        <v>0.001866829486413836</v>
      </c>
      <c r="C456" t="n">
        <v>28.49695916594266</v>
      </c>
      <c r="D456" t="n">
        <v>13.11340740740741</v>
      </c>
      <c r="E456" t="n">
        <v>0</v>
      </c>
    </row>
    <row r="457">
      <c r="A457" t="inlineStr">
        <is>
          <t>600568</t>
        </is>
      </c>
      <c r="B457" t="n">
        <v>9.78327117878158e-05</v>
      </c>
      <c r="C457" t="n">
        <v>28.44827586206897</v>
      </c>
      <c r="D457" t="n">
        <v>1.579629629629629</v>
      </c>
      <c r="E457" t="n">
        <v>1.085703703703704</v>
      </c>
    </row>
    <row r="458">
      <c r="A458" t="inlineStr">
        <is>
          <t>300724</t>
        </is>
      </c>
      <c r="B458" t="n">
        <v>0.02755383220919729</v>
      </c>
      <c r="C458" t="n">
        <v>28.37528604118993</v>
      </c>
      <c r="D458" t="n">
        <v>111.844962962963</v>
      </c>
      <c r="E458" t="n">
        <v>2.095703703703703</v>
      </c>
    </row>
    <row r="459">
      <c r="A459" t="inlineStr">
        <is>
          <t>601225</t>
        </is>
      </c>
      <c r="B459" t="n">
        <v>0.0007684184560186353</v>
      </c>
      <c r="C459" t="n">
        <v>28.08564231738035</v>
      </c>
      <c r="D459" t="n">
        <v>9.23925925925926</v>
      </c>
      <c r="E459" t="n">
        <v>0.4971111111111112</v>
      </c>
    </row>
    <row r="460">
      <c r="A460" t="inlineStr">
        <is>
          <t>600908</t>
        </is>
      </c>
      <c r="B460" t="n">
        <v>0.0001016980741099642</v>
      </c>
      <c r="C460" t="n">
        <v>27.92792792792793</v>
      </c>
      <c r="D460" t="n">
        <v>5.866148148148148</v>
      </c>
      <c r="E460" t="n">
        <v>1.699925925925926</v>
      </c>
    </row>
    <row r="461">
      <c r="A461" t="inlineStr">
        <is>
          <t>600363</t>
        </is>
      </c>
      <c r="B461" t="n">
        <v>0.002335271216219818</v>
      </c>
      <c r="C461" t="n">
        <v>27.91151594014314</v>
      </c>
      <c r="D461" t="n">
        <v>24.06881481481481</v>
      </c>
      <c r="E461" t="n">
        <v>5.700814814814816</v>
      </c>
    </row>
    <row r="462">
      <c r="A462" t="inlineStr">
        <is>
          <t>300211</t>
        </is>
      </c>
      <c r="B462" t="n">
        <v>0.0005207769496296721</v>
      </c>
      <c r="C462" t="n">
        <v>27.82738095238095</v>
      </c>
      <c r="D462" t="n">
        <v>7.742000000000001</v>
      </c>
      <c r="E462" t="n">
        <v>2.591925925925926</v>
      </c>
    </row>
    <row r="463">
      <c r="A463" t="inlineStr">
        <is>
          <t>000569</t>
        </is>
      </c>
      <c r="B463" t="n">
        <v>0.0001615761370192615</v>
      </c>
      <c r="C463" t="n">
        <v>27.71739130434783</v>
      </c>
      <c r="D463" t="n">
        <v>6.326814814814814</v>
      </c>
      <c r="E463" t="n">
        <v>0</v>
      </c>
    </row>
    <row r="464">
      <c r="A464" t="inlineStr">
        <is>
          <t>603589</t>
        </is>
      </c>
      <c r="B464" t="n">
        <v>0.006823396427688987</v>
      </c>
      <c r="C464" t="n">
        <v>27.70661157024794</v>
      </c>
      <c r="D464" t="n">
        <v>59.89577777777777</v>
      </c>
      <c r="E464" t="n">
        <v>1.695851851851852</v>
      </c>
    </row>
    <row r="465">
      <c r="A465" t="inlineStr">
        <is>
          <t>000673</t>
        </is>
      </c>
      <c r="B465" t="n">
        <v>0.0001473221793697065</v>
      </c>
      <c r="C465" t="n">
        <v>27.69230769230768</v>
      </c>
      <c r="D465" t="n">
        <v>1.452814814814815</v>
      </c>
      <c r="E465" t="n">
        <v>1.746666666666667</v>
      </c>
    </row>
    <row r="466">
      <c r="A466" t="inlineStr">
        <is>
          <t>300802</t>
        </is>
      </c>
      <c r="B466" t="n">
        <v>0.005079271788510456</v>
      </c>
      <c r="C466" t="n">
        <v>27.54971135343169</v>
      </c>
      <c r="D466" t="n">
        <v>35.87074074074074</v>
      </c>
      <c r="E466" t="n">
        <v>5.53511111111111</v>
      </c>
    </row>
    <row r="467">
      <c r="A467" t="inlineStr">
        <is>
          <t>601208</t>
        </is>
      </c>
      <c r="B467" t="n">
        <v>0.0009725684177766197</v>
      </c>
      <c r="C467" t="n">
        <v>27.47909199522103</v>
      </c>
      <c r="D467" t="n">
        <v>10.0362962962963</v>
      </c>
      <c r="E467" t="n">
        <v>1.868740740740741</v>
      </c>
    </row>
    <row r="468">
      <c r="A468" t="inlineStr">
        <is>
          <t>000534</t>
        </is>
      </c>
      <c r="B468" t="n">
        <v>0.001394350319770355</v>
      </c>
      <c r="C468" t="n">
        <v>27.45292368681862</v>
      </c>
      <c r="D468" t="n">
        <v>12.65637037037037</v>
      </c>
      <c r="E468" t="n">
        <v>1.366962962962963</v>
      </c>
    </row>
    <row r="469">
      <c r="A469" t="inlineStr">
        <is>
          <t>300129</t>
        </is>
      </c>
      <c r="B469" t="n">
        <v>0.001581242533369636</v>
      </c>
      <c r="C469" t="n">
        <v>27.42980561555077</v>
      </c>
      <c r="D469" t="n">
        <v>7.011925925925926</v>
      </c>
      <c r="E469" t="n">
        <v>9.057111111111112</v>
      </c>
    </row>
    <row r="470">
      <c r="A470" t="inlineStr">
        <is>
          <t>688208</t>
        </is>
      </c>
      <c r="B470" t="n">
        <v>0.00644404098164103</v>
      </c>
      <c r="C470" t="n">
        <v>27.38095238095239</v>
      </c>
      <c r="D470" t="n">
        <v>69.07896296296296</v>
      </c>
      <c r="E470" t="n">
        <v>2.84162962962963</v>
      </c>
    </row>
    <row r="471">
      <c r="A471" t="inlineStr">
        <is>
          <t>300708</t>
        </is>
      </c>
      <c r="B471" t="n">
        <v>0.01349005642547748</v>
      </c>
      <c r="C471" t="n">
        <v>27.31673582295988</v>
      </c>
      <c r="D471" t="n">
        <v>26.24525925925926</v>
      </c>
      <c r="E471" t="n">
        <v>16.006</v>
      </c>
    </row>
    <row r="472">
      <c r="A472" t="inlineStr">
        <is>
          <t>002853</t>
        </is>
      </c>
      <c r="B472" t="n">
        <v>0.0009746458648564905</v>
      </c>
      <c r="C472" t="n">
        <v>27.26845322049836</v>
      </c>
      <c r="D472" t="n">
        <v>24.1042962962963</v>
      </c>
      <c r="E472" t="n">
        <v>2.354148148148149</v>
      </c>
    </row>
    <row r="473">
      <c r="A473" t="inlineStr">
        <is>
          <t>300769</t>
        </is>
      </c>
      <c r="B473" t="n">
        <v>0.06346812761566678</v>
      </c>
      <c r="C473" t="n">
        <v>27.2239108409321</v>
      </c>
      <c r="D473" t="n">
        <v>122.7465185185185</v>
      </c>
      <c r="E473" t="n">
        <v>4.203851851851852</v>
      </c>
    </row>
    <row r="474">
      <c r="A474" t="inlineStr">
        <is>
          <t>600337</t>
        </is>
      </c>
      <c r="B474" t="n">
        <v>0.0002640480862598144</v>
      </c>
      <c r="C474" t="n">
        <v>27.19298245614037</v>
      </c>
      <c r="D474" t="n">
        <v>5.228592592592592</v>
      </c>
      <c r="E474" t="n">
        <v>1.142740740740741</v>
      </c>
    </row>
    <row r="475">
      <c r="A475" t="inlineStr">
        <is>
          <t>300549</t>
        </is>
      </c>
      <c r="B475" t="n">
        <v>0.01595443846020528</v>
      </c>
      <c r="C475" t="n">
        <v>27.02020202020201</v>
      </c>
      <c r="D475" t="n">
        <v>19.93874074074074</v>
      </c>
      <c r="E475" t="n">
        <v>7.485777777777777</v>
      </c>
    </row>
    <row r="476">
      <c r="A476" t="inlineStr">
        <is>
          <t>601882</t>
        </is>
      </c>
      <c r="B476" t="n">
        <v>0.0009283800939769587</v>
      </c>
      <c r="C476" t="n">
        <v>26.95356738391848</v>
      </c>
      <c r="D476" t="n">
        <v>12.12177777777778</v>
      </c>
      <c r="E476" t="n">
        <v>0.9217777777777779</v>
      </c>
    </row>
    <row r="477">
      <c r="A477" t="inlineStr">
        <is>
          <t>000727</t>
        </is>
      </c>
      <c r="B477" t="n">
        <v>0.0001034957718822339</v>
      </c>
      <c r="C477" t="n">
        <v>26.92307692307692</v>
      </c>
      <c r="D477" t="n">
        <v>2.420296296296296</v>
      </c>
      <c r="E477" t="n">
        <v>1.258962962962963</v>
      </c>
    </row>
    <row r="478">
      <c r="A478" t="inlineStr">
        <is>
          <t>300409</t>
        </is>
      </c>
      <c r="B478" t="n">
        <v>0.0004743323894021696</v>
      </c>
      <c r="C478" t="n">
        <v>26.87713310580204</v>
      </c>
      <c r="D478" t="n">
        <v>13.9742962962963</v>
      </c>
      <c r="E478" t="n">
        <v>6.634740740740741</v>
      </c>
    </row>
    <row r="479">
      <c r="A479" t="inlineStr">
        <is>
          <t>002876</t>
        </is>
      </c>
      <c r="B479" t="n">
        <v>0.002228669268058522</v>
      </c>
      <c r="C479" t="n">
        <v>26.77966101694915</v>
      </c>
      <c r="D479" t="n">
        <v>46.12407407407407</v>
      </c>
      <c r="E479" t="n">
        <v>2.329037037037037</v>
      </c>
    </row>
    <row r="480">
      <c r="A480" t="inlineStr">
        <is>
          <t>600773</t>
        </is>
      </c>
      <c r="B480" t="n">
        <v>0.0009453507694044175</v>
      </c>
      <c r="C480" t="n">
        <v>26.77165354330711</v>
      </c>
      <c r="D480" t="n">
        <v>6.789555555555555</v>
      </c>
      <c r="E480" t="n">
        <v>2.404222222222222</v>
      </c>
    </row>
    <row r="481">
      <c r="A481" t="inlineStr">
        <is>
          <t>603517</t>
        </is>
      </c>
      <c r="B481" t="n">
        <v>0.003824367747730607</v>
      </c>
      <c r="C481" t="n">
        <v>26.73069726830484</v>
      </c>
      <c r="D481" t="n">
        <v>82.07244444444443</v>
      </c>
      <c r="E481" t="n">
        <v>0.711925925925926</v>
      </c>
    </row>
    <row r="482">
      <c r="A482" t="inlineStr">
        <is>
          <t>600305</t>
        </is>
      </c>
      <c r="B482" t="n">
        <v>0.001244030586655334</v>
      </c>
      <c r="C482" t="n">
        <v>26.66328085322498</v>
      </c>
      <c r="D482" t="n">
        <v>22.62696296296296</v>
      </c>
      <c r="E482" t="n">
        <v>1.933259259259259</v>
      </c>
    </row>
    <row r="483">
      <c r="A483" t="inlineStr">
        <is>
          <t>002080</t>
        </is>
      </c>
      <c r="B483" t="n">
        <v>0.002353302199731803</v>
      </c>
      <c r="C483" t="n">
        <v>26.51933701657456</v>
      </c>
      <c r="D483" t="n">
        <v>21.36844444444444</v>
      </c>
      <c r="E483" t="n">
        <v>1.594888888888889</v>
      </c>
    </row>
    <row r="484">
      <c r="A484" t="inlineStr">
        <is>
          <t>603733</t>
        </is>
      </c>
      <c r="B484" t="n">
        <v>0.002393345851366507</v>
      </c>
      <c r="C484" t="n">
        <v>26.42140468227423</v>
      </c>
      <c r="D484" t="n">
        <v>22.61140740740741</v>
      </c>
      <c r="E484" t="n">
        <v>11.02525925925926</v>
      </c>
    </row>
    <row r="485">
      <c r="A485" t="inlineStr">
        <is>
          <t>688396</t>
        </is>
      </c>
      <c r="B485" t="n">
        <v>0.00711401973790089</v>
      </c>
      <c r="C485" t="n">
        <v>26.35779206384395</v>
      </c>
      <c r="D485" t="n">
        <v>57.51014814814814</v>
      </c>
      <c r="E485" t="n">
        <v>6.530518518518519</v>
      </c>
    </row>
    <row r="486">
      <c r="A486" t="inlineStr">
        <is>
          <t>600596</t>
        </is>
      </c>
      <c r="B486" t="n">
        <v>0.002519702187544933</v>
      </c>
      <c r="C486" t="n">
        <v>26.28062360801782</v>
      </c>
      <c r="D486" t="n">
        <v>10.57711111111111</v>
      </c>
      <c r="E486" t="n">
        <v>6.062148148148148</v>
      </c>
    </row>
    <row r="487">
      <c r="A487" t="inlineStr">
        <is>
          <t>600761</t>
        </is>
      </c>
      <c r="B487" t="n">
        <v>0.001209487838620578</v>
      </c>
      <c r="C487" t="n">
        <v>26.2135922330097</v>
      </c>
      <c r="D487" t="n">
        <v>13.75466666666666</v>
      </c>
      <c r="E487" t="n">
        <v>1.335481481481482</v>
      </c>
    </row>
    <row r="488">
      <c r="A488" t="inlineStr">
        <is>
          <t>600207</t>
        </is>
      </c>
      <c r="B488" t="n">
        <v>0.0003035760189859358</v>
      </c>
      <c r="C488" t="n">
        <v>26.19542619542621</v>
      </c>
      <c r="D488" t="n">
        <v>5.615111111111111</v>
      </c>
      <c r="E488" t="n">
        <v>1.645111111111111</v>
      </c>
    </row>
    <row r="489">
      <c r="A489" t="inlineStr">
        <is>
          <t>002484</t>
        </is>
      </c>
      <c r="B489" t="n">
        <v>0.0002595932603931251</v>
      </c>
      <c r="C489" t="n">
        <v>26</v>
      </c>
      <c r="D489" t="n">
        <v>10.67807407407407</v>
      </c>
      <c r="E489" t="n">
        <v>1.926814814814815</v>
      </c>
    </row>
    <row r="490">
      <c r="A490" t="inlineStr">
        <is>
          <t>002312</t>
        </is>
      </c>
      <c r="B490" t="n">
        <v>0.0003106389288718501</v>
      </c>
      <c r="C490" t="n">
        <v>25.87412587412587</v>
      </c>
      <c r="D490" t="n">
        <v>6.17674074074074</v>
      </c>
      <c r="E490" t="n">
        <v>2.087481481481481</v>
      </c>
    </row>
    <row r="491">
      <c r="A491" t="inlineStr">
        <is>
          <t>603885</t>
        </is>
      </c>
      <c r="B491" t="n">
        <v>0.0004223709244121238</v>
      </c>
      <c r="C491" t="n">
        <v>25.83783783783784</v>
      </c>
      <c r="D491" t="n">
        <v>10.93496296296296</v>
      </c>
      <c r="E491" t="n">
        <v>0.8182222222222222</v>
      </c>
    </row>
    <row r="492">
      <c r="A492" t="inlineStr">
        <is>
          <t>601218</t>
        </is>
      </c>
      <c r="B492" t="n">
        <v>0.000235638167178387</v>
      </c>
      <c r="C492" t="n">
        <v>25.81699346405228</v>
      </c>
      <c r="D492" t="n">
        <v>3.659481481481481</v>
      </c>
      <c r="E492" t="n">
        <v>3.044444444444444</v>
      </c>
    </row>
    <row r="493">
      <c r="A493" t="inlineStr">
        <is>
          <t>603786</t>
        </is>
      </c>
      <c r="B493" t="n">
        <v>0.002675377268466542</v>
      </c>
      <c r="C493" t="n">
        <v>25.78545145768469</v>
      </c>
      <c r="D493" t="n">
        <v>72.75288888888889</v>
      </c>
      <c r="E493" t="n">
        <v>2.892740740740741</v>
      </c>
    </row>
    <row r="494">
      <c r="A494" t="inlineStr">
        <is>
          <t>601016</t>
        </is>
      </c>
      <c r="B494" t="n">
        <v>0.0003138272052968699</v>
      </c>
      <c r="C494" t="n">
        <v>25.70281124497991</v>
      </c>
      <c r="D494" t="n">
        <v>3.039037037037037</v>
      </c>
      <c r="E494" t="n">
        <v>2.671111111111111</v>
      </c>
    </row>
    <row r="495">
      <c r="A495" t="inlineStr">
        <is>
          <t>002607</t>
        </is>
      </c>
      <c r="B495" t="n">
        <v>0.001938388902655341</v>
      </c>
      <c r="C495" t="n">
        <v>25.59618441971383</v>
      </c>
      <c r="D495" t="n">
        <v>36.37</v>
      </c>
      <c r="E495" t="n">
        <v>1.459777777777778</v>
      </c>
    </row>
    <row r="496">
      <c r="A496" t="inlineStr">
        <is>
          <t>002006</t>
        </is>
      </c>
      <c r="B496" t="n">
        <v>0.0001901259520747369</v>
      </c>
      <c r="C496" t="n">
        <v>25.54027504911591</v>
      </c>
      <c r="D496" t="n">
        <v>5.505481481481481</v>
      </c>
      <c r="E496" t="n">
        <v>3.54162962962963</v>
      </c>
    </row>
    <row r="497">
      <c r="A497" t="inlineStr">
        <is>
          <t>300827</t>
        </is>
      </c>
      <c r="B497" t="n">
        <v>0.01039742395039755</v>
      </c>
      <c r="C497" t="n">
        <v>25.52447552447554</v>
      </c>
      <c r="D497" t="n">
        <v>61.09644444444445</v>
      </c>
      <c r="E497" t="n">
        <v>11.91585185185185</v>
      </c>
    </row>
    <row r="498">
      <c r="A498" t="inlineStr">
        <is>
          <t>002254</t>
        </is>
      </c>
      <c r="B498" t="n">
        <v>0.0004672280594824634</v>
      </c>
      <c r="C498" t="n">
        <v>25.43604651162792</v>
      </c>
      <c r="D498" t="n">
        <v>15.73622222222222</v>
      </c>
      <c r="E498" t="n">
        <v>2.014444444444444</v>
      </c>
    </row>
    <row r="499">
      <c r="A499" t="inlineStr">
        <is>
          <t>300413</t>
        </is>
      </c>
      <c r="B499" t="n">
        <v>0.005049190912131198</v>
      </c>
      <c r="C499" t="n">
        <v>25.36343952984845</v>
      </c>
      <c r="D499" t="n">
        <v>71.07474074074074</v>
      </c>
      <c r="E499" t="n">
        <v>0.9739259259259259</v>
      </c>
    </row>
    <row r="500">
      <c r="A500" t="inlineStr">
        <is>
          <t>603126</t>
        </is>
      </c>
      <c r="B500" t="n">
        <v>0.0004610387114166346</v>
      </c>
      <c r="C500" t="n">
        <v>25.34883720930232</v>
      </c>
      <c r="D500" t="n">
        <v>5.274296296296296</v>
      </c>
      <c r="E500" t="n">
        <v>2.099555555555555</v>
      </c>
    </row>
    <row r="501">
      <c r="A501" t="inlineStr">
        <is>
          <t>002206</t>
        </is>
      </c>
      <c r="B501" t="n">
        <v>0.0001387463652020941</v>
      </c>
      <c r="C501" t="n">
        <v>25</v>
      </c>
      <c r="D501" t="n">
        <v>4.017333333333332</v>
      </c>
      <c r="E501" t="n">
        <v>1.61962962962963</v>
      </c>
    </row>
    <row r="502">
      <c r="A502" t="inlineStr">
        <is>
          <t>000528</t>
        </is>
      </c>
      <c r="B502" t="n">
        <v>0.0001068247113967721</v>
      </c>
      <c r="C502" t="n">
        <v>24.9279538904899</v>
      </c>
      <c r="D502" t="n">
        <v>7.464074074074075</v>
      </c>
      <c r="E502" t="n">
        <v>1.981111111111111</v>
      </c>
    </row>
    <row r="503">
      <c r="A503" t="inlineStr">
        <is>
          <t>601577</t>
        </is>
      </c>
      <c r="B503" t="n">
        <v>0.0001411658944063903</v>
      </c>
      <c r="C503" t="n">
        <v>24.85481997677121</v>
      </c>
      <c r="D503" t="n">
        <v>9.244888888888889</v>
      </c>
      <c r="E503" t="n">
        <v>2.104962962962963</v>
      </c>
    </row>
    <row r="504">
      <c r="A504" t="inlineStr">
        <is>
          <t>002259</t>
        </is>
      </c>
      <c r="B504" t="n">
        <v>0.0001342745324825061</v>
      </c>
      <c r="C504" t="n">
        <v>24.8148148148148</v>
      </c>
      <c r="D504" t="n">
        <v>3.407259259259259</v>
      </c>
      <c r="E504" t="n">
        <v>0.8354074074074074</v>
      </c>
    </row>
    <row r="505">
      <c r="A505" t="inlineStr">
        <is>
          <t>603787</t>
        </is>
      </c>
      <c r="B505" t="n">
        <v>0.006027495838702121</v>
      </c>
      <c r="C505" t="n">
        <v>24.72194135490395</v>
      </c>
      <c r="D505" t="n">
        <v>28.77177777777778</v>
      </c>
      <c r="E505" t="n">
        <v>2.180074074074074</v>
      </c>
    </row>
    <row r="506">
      <c r="A506" t="inlineStr">
        <is>
          <t>002315</t>
        </is>
      </c>
      <c r="B506" t="n">
        <v>0.002021068848706331</v>
      </c>
      <c r="C506" t="n">
        <v>24.64261402314498</v>
      </c>
      <c r="D506" t="n">
        <v>18.26925925925926</v>
      </c>
      <c r="E506" t="n">
        <v>5.497185185185185</v>
      </c>
    </row>
    <row r="507">
      <c r="A507" t="inlineStr">
        <is>
          <t>600456</t>
        </is>
      </c>
      <c r="B507" t="n">
        <v>0.01240333744934741</v>
      </c>
      <c r="C507" t="n">
        <v>24.46717817561808</v>
      </c>
      <c r="D507" t="n">
        <v>38.31044444444444</v>
      </c>
      <c r="E507" t="n">
        <v>2.294296296296297</v>
      </c>
    </row>
    <row r="508">
      <c r="A508" t="inlineStr">
        <is>
          <t>000837</t>
        </is>
      </c>
      <c r="B508" t="n">
        <v>0.0007603666369611498</v>
      </c>
      <c r="C508" t="n">
        <v>24.3421052631579</v>
      </c>
      <c r="D508" t="n">
        <v>6.017851851851852</v>
      </c>
      <c r="E508" t="n">
        <v>0.8771111111111111</v>
      </c>
    </row>
    <row r="509">
      <c r="A509" t="inlineStr">
        <is>
          <t>002172</t>
        </is>
      </c>
      <c r="B509" t="n">
        <v>0.000180071146097898</v>
      </c>
      <c r="C509" t="n">
        <v>24.23076923076923</v>
      </c>
      <c r="D509" t="n">
        <v>2.92562962962963</v>
      </c>
      <c r="E509" t="n">
        <v>4.025777777777778</v>
      </c>
    </row>
    <row r="510">
      <c r="A510" t="inlineStr">
        <is>
          <t>000527</t>
        </is>
      </c>
      <c r="B510" t="n">
        <v>0.002355514207013097</v>
      </c>
      <c r="C510" t="n">
        <v>23.96109637488948</v>
      </c>
      <c r="D510" t="n">
        <v>11.80837037037037</v>
      </c>
      <c r="E510" t="n">
        <v>0</v>
      </c>
    </row>
    <row r="511">
      <c r="A511" t="inlineStr">
        <is>
          <t>603303</t>
        </is>
      </c>
      <c r="B511" t="n">
        <v>0.0007102167082404037</v>
      </c>
      <c r="C511" t="n">
        <v>23.75954198473282</v>
      </c>
      <c r="D511" t="n">
        <v>12.48814814814815</v>
      </c>
      <c r="E511" t="n">
        <v>0.7171111111111111</v>
      </c>
    </row>
    <row r="512">
      <c r="A512" t="inlineStr">
        <is>
          <t>601808</t>
        </is>
      </c>
      <c r="B512" t="n">
        <v>0.001207723691090972</v>
      </c>
      <c r="C512" t="n">
        <v>23.31420373027262</v>
      </c>
      <c r="D512" t="n">
        <v>13.20940740740741</v>
      </c>
      <c r="E512" t="n">
        <v>0.3997037037037037</v>
      </c>
    </row>
    <row r="513">
      <c r="A513" t="inlineStr">
        <is>
          <t>002643</t>
        </is>
      </c>
      <c r="B513" t="n">
        <v>0.001380484093451016</v>
      </c>
      <c r="C513" t="n">
        <v>23.26283987915407</v>
      </c>
      <c r="D513" t="n">
        <v>19.54103703703704</v>
      </c>
      <c r="E513" t="n">
        <v>1.423111111111111</v>
      </c>
    </row>
    <row r="514">
      <c r="A514" t="inlineStr">
        <is>
          <t>600317</t>
        </is>
      </c>
      <c r="B514" t="n">
        <v>4.225031772806601e-05</v>
      </c>
      <c r="C514" t="n">
        <v>23.22274881516588</v>
      </c>
      <c r="D514" t="n">
        <v>2.583851851851852</v>
      </c>
      <c r="E514" t="n">
        <v>0.2424444444444445</v>
      </c>
    </row>
    <row r="515">
      <c r="A515" t="inlineStr">
        <is>
          <t>002230</t>
        </is>
      </c>
      <c r="B515" t="n">
        <v>0.002934588230645579</v>
      </c>
      <c r="C515" t="n">
        <v>23.115438108484</v>
      </c>
      <c r="D515" t="n">
        <v>39.25288888888888</v>
      </c>
      <c r="E515" t="n">
        <v>2.072296296296296</v>
      </c>
    </row>
    <row r="516">
      <c r="A516" t="inlineStr">
        <is>
          <t>000960</t>
        </is>
      </c>
      <c r="B516" t="n">
        <v>0.0005974173887768876</v>
      </c>
      <c r="C516" t="n">
        <v>22.89527720739219</v>
      </c>
      <c r="D516" t="n">
        <v>10.23488888888889</v>
      </c>
      <c r="E516" t="n">
        <v>1.570666666666667</v>
      </c>
    </row>
    <row r="517">
      <c r="A517" t="inlineStr">
        <is>
          <t>002993</t>
        </is>
      </c>
      <c r="B517" t="n">
        <v>0.0223522806883485</v>
      </c>
      <c r="C517" t="n">
        <v>22.83647636269697</v>
      </c>
      <c r="D517" t="n">
        <v>76.87168067226891</v>
      </c>
      <c r="E517" t="n">
        <v>11.92672268907563</v>
      </c>
    </row>
    <row r="518">
      <c r="A518" t="inlineStr">
        <is>
          <t>600793</t>
        </is>
      </c>
      <c r="B518" t="n">
        <v>0.004217617378127338</v>
      </c>
      <c r="C518" t="n">
        <v>22.81818181818183</v>
      </c>
      <c r="D518" t="n">
        <v>11.24681481481481</v>
      </c>
      <c r="E518" t="n">
        <v>2.729555555555556</v>
      </c>
    </row>
    <row r="519">
      <c r="A519" t="inlineStr">
        <is>
          <t>600237</t>
        </is>
      </c>
      <c r="B519" t="n">
        <v>0.0002688070666152262</v>
      </c>
      <c r="C519" t="n">
        <v>22.81167108753315</v>
      </c>
      <c r="D519" t="n">
        <v>4.551111111111113</v>
      </c>
      <c r="E519" t="n">
        <v>6.185259259259259</v>
      </c>
    </row>
    <row r="520">
      <c r="A520" t="inlineStr">
        <is>
          <t>603995</t>
        </is>
      </c>
      <c r="B520" t="n">
        <v>0.002295758005571375</v>
      </c>
      <c r="C520" t="n">
        <v>22.7405247813411</v>
      </c>
      <c r="D520" t="n">
        <v>30.57459259259259</v>
      </c>
      <c r="E520" t="n">
        <v>4.954444444444445</v>
      </c>
    </row>
    <row r="521">
      <c r="A521" t="inlineStr">
        <is>
          <t>603758</t>
        </is>
      </c>
      <c r="B521" t="n">
        <v>0.0008550690675268996</v>
      </c>
      <c r="C521" t="n">
        <v>22.67303102625295</v>
      </c>
      <c r="D521" t="n">
        <v>9.295555555555554</v>
      </c>
      <c r="E521" t="n">
        <v>1.707259259259259</v>
      </c>
    </row>
    <row r="522">
      <c r="A522" t="inlineStr">
        <is>
          <t>600313</t>
        </is>
      </c>
      <c r="B522" t="n">
        <v>0.0005688962624771776</v>
      </c>
      <c r="C522" t="n">
        <v>22.64631043256997</v>
      </c>
      <c r="D522" t="n">
        <v>4.899185185185185</v>
      </c>
      <c r="E522" t="n">
        <v>6.638000000000001</v>
      </c>
    </row>
    <row r="523">
      <c r="A523" t="inlineStr">
        <is>
          <t>002333</t>
        </is>
      </c>
      <c r="B523" t="n">
        <v>0.0001880895895012712</v>
      </c>
      <c r="C523" t="n">
        <v>22.52475247524752</v>
      </c>
      <c r="D523" t="n">
        <v>5.037333333333333</v>
      </c>
      <c r="E523" t="n">
        <v>0.4394074074074074</v>
      </c>
    </row>
    <row r="524">
      <c r="A524" t="inlineStr">
        <is>
          <t>603505</t>
        </is>
      </c>
      <c r="B524" t="n">
        <v>0.002881069523606018</v>
      </c>
      <c r="C524" t="n">
        <v>22.45522062035823</v>
      </c>
      <c r="D524" t="n">
        <v>25.58696296296296</v>
      </c>
      <c r="E524" t="n">
        <v>1.588222222222222</v>
      </c>
    </row>
    <row r="525">
      <c r="A525" t="inlineStr">
        <is>
          <t>603966</t>
        </is>
      </c>
      <c r="B525" t="n">
        <v>0.0008088682708627226</v>
      </c>
      <c r="C525" t="n">
        <v>22.40184757505774</v>
      </c>
      <c r="D525" t="n">
        <v>15.38911111111111</v>
      </c>
      <c r="E525" t="n">
        <v>1.650444444444444</v>
      </c>
    </row>
    <row r="526">
      <c r="A526" t="inlineStr">
        <is>
          <t>000798</t>
        </is>
      </c>
      <c r="B526" t="n">
        <v>0.003682811747108785</v>
      </c>
      <c r="C526" t="n">
        <v>22.3127035830619</v>
      </c>
      <c r="D526" t="n">
        <v>8.16088888888889</v>
      </c>
      <c r="E526" t="n">
        <v>5.759703703703704</v>
      </c>
    </row>
    <row r="527">
      <c r="A527" t="inlineStr">
        <is>
          <t>600177</t>
        </is>
      </c>
      <c r="B527" t="n">
        <v>6.360557025518258e-05</v>
      </c>
      <c r="C527" t="n">
        <v>22.27342549923195</v>
      </c>
      <c r="D527" t="n">
        <v>7.136074074074075</v>
      </c>
      <c r="E527" t="n">
        <v>0.4520740740740741</v>
      </c>
    </row>
    <row r="528">
      <c r="A528" t="inlineStr">
        <is>
          <t>600623</t>
        </is>
      </c>
      <c r="B528" t="n">
        <v>0.0001205713060972449</v>
      </c>
      <c r="C528" t="n">
        <v>22.20183486238532</v>
      </c>
      <c r="D528" t="n">
        <v>5.85162962962963</v>
      </c>
      <c r="E528" t="n">
        <v>0.5331851851851852</v>
      </c>
    </row>
    <row r="529">
      <c r="A529" t="inlineStr">
        <is>
          <t>002210</t>
        </is>
      </c>
      <c r="B529" t="n">
        <v>0.0001001681684789781</v>
      </c>
      <c r="C529" t="n">
        <v>22.1590909090909</v>
      </c>
      <c r="D529" t="n">
        <v>2.191259259259259</v>
      </c>
      <c r="E529" t="n">
        <v>1.166296296296296</v>
      </c>
    </row>
    <row r="530">
      <c r="A530" t="inlineStr">
        <is>
          <t>603826</t>
        </is>
      </c>
      <c r="B530" t="n">
        <v>0.00425288659378221</v>
      </c>
      <c r="C530" t="n">
        <v>22.12173913043478</v>
      </c>
      <c r="D530" t="n">
        <v>34.43600000000001</v>
      </c>
      <c r="E530" t="n">
        <v>0.5375555555555556</v>
      </c>
    </row>
    <row r="531">
      <c r="A531" t="inlineStr">
        <is>
          <t>600005</t>
        </is>
      </c>
      <c r="B531" t="n">
        <v>0.0001809118903424036</v>
      </c>
      <c r="C531" t="n">
        <v>22.03947368421053</v>
      </c>
      <c r="D531" t="n">
        <v>3.220814814814815</v>
      </c>
      <c r="E531" t="n">
        <v>0.7649629629629631</v>
      </c>
    </row>
    <row r="532">
      <c r="A532" t="inlineStr">
        <is>
          <t>000403</t>
        </is>
      </c>
      <c r="B532" t="n">
        <v>0.002365190121401683</v>
      </c>
      <c r="C532" t="n">
        <v>21.76355642403518</v>
      </c>
      <c r="D532" t="n">
        <v>39.00059259259259</v>
      </c>
      <c r="E532" t="n">
        <v>0.7046666666666667</v>
      </c>
    </row>
    <row r="533">
      <c r="A533" t="inlineStr">
        <is>
          <t>002219</t>
        </is>
      </c>
      <c r="B533" t="n">
        <v>5.408882860422132e-05</v>
      </c>
      <c r="C533" t="n">
        <v>21.71052631578947</v>
      </c>
      <c r="D533" t="n">
        <v>1.643037037037037</v>
      </c>
      <c r="E533" t="n">
        <v>0.6277777777777778</v>
      </c>
    </row>
    <row r="534">
      <c r="A534" t="inlineStr">
        <is>
          <t>600933</t>
        </is>
      </c>
      <c r="B534" t="n">
        <v>0.0006016243598034927</v>
      </c>
      <c r="C534" t="n">
        <v>21.65354330708662</v>
      </c>
      <c r="D534" t="n">
        <v>14.77955555555556</v>
      </c>
      <c r="E534" t="n">
        <v>1.055185185185185</v>
      </c>
    </row>
    <row r="535">
      <c r="A535" t="inlineStr">
        <is>
          <t>002867</t>
        </is>
      </c>
      <c r="B535" t="n">
        <v>0.001409476415287265</v>
      </c>
      <c r="C535" t="n">
        <v>21.55264090747961</v>
      </c>
      <c r="D535" t="n">
        <v>26.93037037037037</v>
      </c>
      <c r="E535" t="n">
        <v>0.7457037037037039</v>
      </c>
    </row>
    <row r="536">
      <c r="A536" t="inlineStr">
        <is>
          <t>603223</t>
        </is>
      </c>
      <c r="B536" t="n">
        <v>0.003624895065164186</v>
      </c>
      <c r="C536" t="n">
        <v>21.1551376762928</v>
      </c>
      <c r="D536" t="n">
        <v>17.40437037037037</v>
      </c>
      <c r="E536" t="n">
        <v>1.306296296296297</v>
      </c>
    </row>
    <row r="537">
      <c r="A537" t="inlineStr">
        <is>
          <t>002646</t>
        </is>
      </c>
      <c r="B537" t="n">
        <v>0.008850457505129829</v>
      </c>
      <c r="C537" t="n">
        <v>21.09375</v>
      </c>
      <c r="D537" t="n">
        <v>13.86296296296296</v>
      </c>
      <c r="E537" t="n">
        <v>3.940074074074075</v>
      </c>
    </row>
    <row r="538">
      <c r="A538" t="inlineStr">
        <is>
          <t>603039</t>
        </is>
      </c>
      <c r="B538" t="n">
        <v>0.002166567209324807</v>
      </c>
      <c r="C538" t="n">
        <v>21.03909465020577</v>
      </c>
      <c r="D538" t="n">
        <v>94.85962962962962</v>
      </c>
      <c r="E538" t="n">
        <v>0.3127407407407407</v>
      </c>
    </row>
    <row r="539">
      <c r="A539" t="inlineStr">
        <is>
          <t>600496</t>
        </is>
      </c>
      <c r="B539" t="n">
        <v>0.0005198325694532409</v>
      </c>
      <c r="C539" t="n">
        <v>21.02689486552569</v>
      </c>
      <c r="D539" t="n">
        <v>5.494148148148148</v>
      </c>
      <c r="E539" t="n">
        <v>3.564370370370371</v>
      </c>
    </row>
    <row r="540">
      <c r="A540" t="inlineStr">
        <is>
          <t>002082</t>
        </is>
      </c>
      <c r="B540" t="n">
        <v>0.001263861786969575</v>
      </c>
      <c r="C540" t="n">
        <v>21</v>
      </c>
      <c r="D540" t="n">
        <v>13.46422222222222</v>
      </c>
      <c r="E540" t="n">
        <v>4.980814814814814</v>
      </c>
    </row>
    <row r="541">
      <c r="A541" t="inlineStr">
        <is>
          <t>600104</t>
        </is>
      </c>
      <c r="B541" t="n">
        <v>0.002937565353999532</v>
      </c>
      <c r="C541" t="n">
        <v>20.93541202672604</v>
      </c>
      <c r="D541" t="n">
        <v>22.12659259259259</v>
      </c>
      <c r="E541" t="n">
        <v>0.5319259259259259</v>
      </c>
    </row>
    <row r="542">
      <c r="A542" t="inlineStr">
        <is>
          <t>600071</t>
        </is>
      </c>
      <c r="B542" t="n">
        <v>0.002003385284232114</v>
      </c>
      <c r="C542" t="n">
        <v>20.91561938958708</v>
      </c>
      <c r="D542" t="n">
        <v>11.53933333333333</v>
      </c>
      <c r="E542" t="n">
        <v>2.187259259259259</v>
      </c>
    </row>
    <row r="543">
      <c r="A543" t="inlineStr">
        <is>
          <t>603317</t>
        </is>
      </c>
      <c r="B543" t="n">
        <v>0.003023403807786605</v>
      </c>
      <c r="C543" t="n">
        <v>20.89285714285716</v>
      </c>
      <c r="D543" t="n">
        <v>65.60666666666667</v>
      </c>
      <c r="E543" t="n">
        <v>3.003259259259259</v>
      </c>
    </row>
    <row r="544">
      <c r="A544" t="inlineStr">
        <is>
          <t>603056</t>
        </is>
      </c>
      <c r="B544" t="n">
        <v>0.001288033230893004</v>
      </c>
      <c r="C544" t="n">
        <v>20.7258064516129</v>
      </c>
      <c r="D544" t="n">
        <v>14.486</v>
      </c>
      <c r="E544" t="n">
        <v>3.213333333333334</v>
      </c>
    </row>
    <row r="545">
      <c r="A545" t="inlineStr">
        <is>
          <t>000922</t>
        </is>
      </c>
      <c r="B545" t="n">
        <v>0.0004370159092051666</v>
      </c>
      <c r="C545" t="n">
        <v>20.6794682422452</v>
      </c>
      <c r="D545" t="n">
        <v>7.781481481481482</v>
      </c>
      <c r="E545" t="n">
        <v>1.977333333333334</v>
      </c>
    </row>
    <row r="546">
      <c r="A546" t="inlineStr">
        <is>
          <t>600792</t>
        </is>
      </c>
      <c r="B546" t="n">
        <v>0.0002566474083895514</v>
      </c>
      <c r="C546" t="n">
        <v>20.65573770491804</v>
      </c>
      <c r="D546" t="n">
        <v>3.273407407407407</v>
      </c>
      <c r="E546" t="n">
        <v>1.954888888888889</v>
      </c>
    </row>
    <row r="547">
      <c r="A547" t="inlineStr">
        <is>
          <t>002255</t>
        </is>
      </c>
      <c r="B547" t="n">
        <v>0.0001547340768329336</v>
      </c>
      <c r="C547" t="n">
        <v>20.6489675516224</v>
      </c>
      <c r="D547" t="n">
        <v>4.203111111111111</v>
      </c>
      <c r="E547" t="n">
        <v>1.753259259259259</v>
      </c>
    </row>
    <row r="548">
      <c r="A548" t="inlineStr">
        <is>
          <t>600025</t>
        </is>
      </c>
      <c r="B548" t="n">
        <v>8.84633190038861e-05</v>
      </c>
      <c r="C548" t="n">
        <v>20.37533512064345</v>
      </c>
      <c r="D548" t="n">
        <v>4.223629629629629</v>
      </c>
      <c r="E548" t="n">
        <v>0.2964444444444444</v>
      </c>
    </row>
    <row r="549">
      <c r="A549" t="inlineStr">
        <is>
          <t>002739</t>
        </is>
      </c>
      <c r="B549" t="n">
        <v>0.000868318941839915</v>
      </c>
      <c r="C549" t="n">
        <v>20.31602708803613</v>
      </c>
      <c r="D549" t="n">
        <v>18.30903703703704</v>
      </c>
      <c r="E549" t="n">
        <v>1.540222222222222</v>
      </c>
    </row>
    <row r="550">
      <c r="A550" t="inlineStr">
        <is>
          <t>688656</t>
        </is>
      </c>
      <c r="B550" t="n">
        <v>0.006327452220712719</v>
      </c>
      <c r="C550" t="n">
        <v>20.3125</v>
      </c>
      <c r="D550" t="n">
        <v>79.33052631578947</v>
      </c>
      <c r="E550" t="n">
        <v>23.71631578947368</v>
      </c>
    </row>
    <row r="551">
      <c r="A551" t="inlineStr">
        <is>
          <t>600470</t>
        </is>
      </c>
      <c r="B551" t="n">
        <v>0.0003016723091582993</v>
      </c>
      <c r="C551" t="n">
        <v>20.12383900928791</v>
      </c>
      <c r="D551" t="n">
        <v>3.749555555555556</v>
      </c>
      <c r="E551" t="n">
        <v>1.035777777777778</v>
      </c>
    </row>
    <row r="552">
      <c r="A552" t="inlineStr">
        <is>
          <t>600691</t>
        </is>
      </c>
      <c r="B552" t="n">
        <v>8.351726244733652e-05</v>
      </c>
      <c r="C552" t="n">
        <v>20.00000000000002</v>
      </c>
      <c r="D552" t="n">
        <v>2.224222222222222</v>
      </c>
      <c r="E552" t="n">
        <v>1.298592592592593</v>
      </c>
    </row>
    <row r="553">
      <c r="A553" t="inlineStr">
        <is>
          <t>000557</t>
        </is>
      </c>
      <c r="B553" t="n">
        <v>8.114494245933061e-05</v>
      </c>
      <c r="C553" t="n">
        <v>19.94134897360702</v>
      </c>
      <c r="D553" t="n">
        <v>3.607555555555555</v>
      </c>
      <c r="E553" t="n">
        <v>1.28837037037037</v>
      </c>
    </row>
    <row r="554">
      <c r="A554" t="inlineStr">
        <is>
          <t>002847</t>
        </is>
      </c>
      <c r="B554" t="n">
        <v>0.0120613026522314</v>
      </c>
      <c r="C554" t="n">
        <v>19.7852127220157</v>
      </c>
      <c r="D554" t="n">
        <v>125.4551111111111</v>
      </c>
      <c r="E554" t="n">
        <v>1.390740740740741</v>
      </c>
    </row>
    <row r="555">
      <c r="A555" t="inlineStr">
        <is>
          <t>603555</t>
        </is>
      </c>
      <c r="B555" t="n">
        <v>0.0001793366456280913</v>
      </c>
      <c r="C555" t="n">
        <v>19.64285714285714</v>
      </c>
      <c r="D555" t="n">
        <v>2.137925925925926</v>
      </c>
      <c r="E555" t="n">
        <v>0.6037777777777779</v>
      </c>
    </row>
    <row r="556">
      <c r="A556" t="inlineStr">
        <is>
          <t>002531</t>
        </is>
      </c>
      <c r="B556" t="n">
        <v>0.0004063831640834148</v>
      </c>
      <c r="C556" t="n">
        <v>19.39102564102564</v>
      </c>
      <c r="D556" t="n">
        <v>7.646518518518518</v>
      </c>
      <c r="E556" t="n">
        <v>3.262296296296297</v>
      </c>
    </row>
    <row r="557">
      <c r="A557" t="inlineStr">
        <is>
          <t>000828</t>
        </is>
      </c>
      <c r="B557" t="n">
        <v>0.001529744671517362</v>
      </c>
      <c r="C557" t="n">
        <v>19.3121693121693</v>
      </c>
      <c r="D557" t="n">
        <v>9.898296296296296</v>
      </c>
      <c r="E557" t="n">
        <v>2.168666666666667</v>
      </c>
    </row>
    <row r="558">
      <c r="A558" t="inlineStr">
        <is>
          <t>603180</t>
        </is>
      </c>
      <c r="B558" t="n">
        <v>0.003310061253968339</v>
      </c>
      <c r="C558" t="n">
        <v>19.30523917995444</v>
      </c>
      <c r="D558" t="n">
        <v>56.71792592592593</v>
      </c>
      <c r="E558" t="n">
        <v>1.516370370370371</v>
      </c>
    </row>
    <row r="559">
      <c r="A559" t="inlineStr">
        <is>
          <t>002015</t>
        </is>
      </c>
      <c r="B559" t="n">
        <v>0.0001200260137155516</v>
      </c>
      <c r="C559" t="n">
        <v>19.21641791044775</v>
      </c>
      <c r="D559" t="n">
        <v>5.870148148148148</v>
      </c>
      <c r="E559" t="n">
        <v>3.277777777777778</v>
      </c>
    </row>
    <row r="560">
      <c r="A560" t="inlineStr">
        <is>
          <t>002294</t>
        </is>
      </c>
      <c r="B560" t="n">
        <v>0.003266463139514025</v>
      </c>
      <c r="C560" t="n">
        <v>19.12585244885307</v>
      </c>
      <c r="D560" t="n">
        <v>32.47977777777778</v>
      </c>
      <c r="E560" t="n">
        <v>0.6865925925925925</v>
      </c>
    </row>
    <row r="561">
      <c r="A561" t="inlineStr">
        <is>
          <t>603939</t>
        </is>
      </c>
      <c r="B561" t="n">
        <v>0.002641874691620098</v>
      </c>
      <c r="C561" t="n">
        <v>19.11627906976745</v>
      </c>
      <c r="D561" t="n">
        <v>96.48377777777779</v>
      </c>
      <c r="E561" t="n">
        <v>0.7397037037037038</v>
      </c>
    </row>
    <row r="562">
      <c r="A562" t="inlineStr">
        <is>
          <t>603612</t>
        </is>
      </c>
      <c r="B562" t="n">
        <v>0.0009353930981973223</v>
      </c>
      <c r="C562" t="n">
        <v>19.09949164851126</v>
      </c>
      <c r="D562" t="n">
        <v>14.66288888888889</v>
      </c>
      <c r="E562" t="n">
        <v>3.485185185185185</v>
      </c>
    </row>
    <row r="563">
      <c r="A563" t="inlineStr">
        <is>
          <t>603931</t>
        </is>
      </c>
      <c r="B563" t="n">
        <v>0.007546245835528732</v>
      </c>
      <c r="C563" t="n">
        <v>19.06463137382266</v>
      </c>
      <c r="D563" t="n">
        <v>45.93025641025641</v>
      </c>
      <c r="E563" t="n">
        <v>10.03401709401709</v>
      </c>
    </row>
    <row r="564">
      <c r="A564" t="inlineStr">
        <is>
          <t>000670</t>
        </is>
      </c>
      <c r="B564" t="n">
        <v>9.508482064482695e-05</v>
      </c>
      <c r="C564" t="n">
        <v>19.04761904761905</v>
      </c>
      <c r="D564" t="n">
        <v>2.114296296296296</v>
      </c>
      <c r="E564" t="n">
        <v>2.574148148148148</v>
      </c>
    </row>
    <row r="565">
      <c r="A565" t="inlineStr">
        <is>
          <t>601598</t>
        </is>
      </c>
      <c r="B565" t="n">
        <v>0.0003813366794729074</v>
      </c>
      <c r="C565" t="n">
        <v>19.03323262839878</v>
      </c>
      <c r="D565" t="n">
        <v>4.108222222222222</v>
      </c>
      <c r="E565" t="n">
        <v>3.624444444444444</v>
      </c>
    </row>
    <row r="566">
      <c r="A566" t="inlineStr">
        <is>
          <t>000830</t>
        </is>
      </c>
      <c r="B566" t="n">
        <v>0.002018650193320494</v>
      </c>
      <c r="C566" t="n">
        <v>18.99736147757256</v>
      </c>
      <c r="D566" t="n">
        <v>11.49985185185185</v>
      </c>
      <c r="E566" t="n">
        <v>3.012666666666667</v>
      </c>
    </row>
    <row r="567">
      <c r="A567" t="inlineStr">
        <is>
          <t>600875</t>
        </is>
      </c>
      <c r="B567" t="n">
        <v>0.0003987619336043096</v>
      </c>
      <c r="C567" t="n">
        <v>18.87966804979253</v>
      </c>
      <c r="D567" t="n">
        <v>10.70274074074074</v>
      </c>
      <c r="E567" t="n">
        <v>1.845851851851852</v>
      </c>
    </row>
    <row r="568">
      <c r="A568" t="inlineStr">
        <is>
          <t>002026</t>
        </is>
      </c>
      <c r="B568" t="n">
        <v>0.001330107111278105</v>
      </c>
      <c r="C568" t="n">
        <v>18.85964912280702</v>
      </c>
      <c r="D568" t="n">
        <v>10.46807407407407</v>
      </c>
      <c r="E568" t="n">
        <v>4.930666666666667</v>
      </c>
    </row>
    <row r="569">
      <c r="A569" t="inlineStr">
        <is>
          <t>002319</t>
        </is>
      </c>
      <c r="B569" t="n">
        <v>0.0005041076523012444</v>
      </c>
      <c r="C569" t="n">
        <v>18.84816753926699</v>
      </c>
      <c r="D569" t="n">
        <v>7.244444444444444</v>
      </c>
      <c r="E569" t="n">
        <v>0.6291851851851853</v>
      </c>
    </row>
    <row r="570">
      <c r="A570" t="inlineStr">
        <is>
          <t>603605</t>
        </is>
      </c>
      <c r="B570" t="n">
        <v>0.01122641069833446</v>
      </c>
      <c r="C570" t="n">
        <v>18.75412987325042</v>
      </c>
      <c r="D570" t="n">
        <v>171.958</v>
      </c>
      <c r="E570" t="n">
        <v>1.930296296296296</v>
      </c>
    </row>
    <row r="571">
      <c r="A571" t="inlineStr">
        <is>
          <t>603277</t>
        </is>
      </c>
      <c r="B571" t="n">
        <v>0.001299338281438691</v>
      </c>
      <c r="C571" t="n">
        <v>18.70781099324976</v>
      </c>
      <c r="D571" t="n">
        <v>12.23407407407408</v>
      </c>
      <c r="E571" t="n">
        <v>1.240222222222222</v>
      </c>
    </row>
    <row r="572">
      <c r="A572" t="inlineStr">
        <is>
          <t>000422</t>
        </is>
      </c>
      <c r="B572" t="n">
        <v>0.0001390646935830822</v>
      </c>
      <c r="C572" t="n">
        <v>18.69918699186992</v>
      </c>
      <c r="D572" t="n">
        <v>2.787481481481481</v>
      </c>
      <c r="E572" t="n">
        <v>0.5505185185185185</v>
      </c>
    </row>
    <row r="573">
      <c r="A573" t="inlineStr">
        <is>
          <t>000713</t>
        </is>
      </c>
      <c r="B573" t="n">
        <v>0.002619675218605954</v>
      </c>
      <c r="C573" t="n">
        <v>18.59838274932613</v>
      </c>
      <c r="D573" t="n">
        <v>12.12992592592593</v>
      </c>
      <c r="E573" t="n">
        <v>10.3142962962963</v>
      </c>
    </row>
    <row r="574">
      <c r="A574" t="inlineStr">
        <is>
          <t>601028</t>
        </is>
      </c>
      <c r="B574" t="n">
        <v>0.0002246220664495226</v>
      </c>
      <c r="C574" t="n">
        <v>18.53281853281854</v>
      </c>
      <c r="D574" t="n">
        <v>12.38274074074074</v>
      </c>
      <c r="E574" t="n">
        <v>0.6208148148148148</v>
      </c>
    </row>
    <row r="575">
      <c r="A575" t="inlineStr">
        <is>
          <t>600771</t>
        </is>
      </c>
      <c r="B575" t="n">
        <v>0.0006964814204401264</v>
      </c>
      <c r="C575" t="n">
        <v>18.51048445408532</v>
      </c>
      <c r="D575" t="n">
        <v>15.6474074074074</v>
      </c>
      <c r="E575" t="n">
        <v>2.72437037037037</v>
      </c>
    </row>
    <row r="576">
      <c r="A576" t="inlineStr">
        <is>
          <t>600873</t>
        </is>
      </c>
      <c r="B576" t="n">
        <v>0.0003526122632599328</v>
      </c>
      <c r="C576" t="n">
        <v>18.49710982658959</v>
      </c>
      <c r="D576" t="n">
        <v>5.51725925925926</v>
      </c>
      <c r="E576" t="n">
        <v>1.428814814814815</v>
      </c>
    </row>
    <row r="577">
      <c r="A577" t="inlineStr">
        <is>
          <t>600983</t>
        </is>
      </c>
      <c r="B577" t="n">
        <v>0.001167701072661824</v>
      </c>
      <c r="C577" t="n">
        <v>18.48249027237354</v>
      </c>
      <c r="D577" t="n">
        <v>6.712444444444445</v>
      </c>
      <c r="E577" t="n">
        <v>2.178296296296296</v>
      </c>
    </row>
    <row r="578">
      <c r="A578" t="inlineStr">
        <is>
          <t>600997</t>
        </is>
      </c>
      <c r="B578" t="n">
        <v>0.0004024718470173433</v>
      </c>
      <c r="C578" t="n">
        <v>18.46153846153846</v>
      </c>
      <c r="D578" t="n">
        <v>5.51674074074074</v>
      </c>
      <c r="E578" t="n">
        <v>1.226666666666667</v>
      </c>
    </row>
    <row r="579">
      <c r="A579" t="inlineStr">
        <is>
          <t>002532</t>
        </is>
      </c>
      <c r="B579" t="n">
        <v>0.0004620515204803756</v>
      </c>
      <c r="C579" t="n">
        <v>18.36734693877551</v>
      </c>
      <c r="D579" t="n">
        <v>7.787703703703705</v>
      </c>
      <c r="E579" t="n">
        <v>2.721333333333333</v>
      </c>
    </row>
    <row r="580">
      <c r="A580" t="inlineStr">
        <is>
          <t>002025</t>
        </is>
      </c>
      <c r="B580" t="n">
        <v>0.004784749918354888</v>
      </c>
      <c r="C580" t="n">
        <v>18.36601307189543</v>
      </c>
      <c r="D580" t="n">
        <v>52.63</v>
      </c>
      <c r="E580" t="n">
        <v>1.685407407407407</v>
      </c>
    </row>
    <row r="581">
      <c r="A581" t="inlineStr">
        <is>
          <t>601949</t>
        </is>
      </c>
      <c r="B581" t="n">
        <v>0.0001522070475148537</v>
      </c>
      <c r="C581" t="n">
        <v>18.34862385321101</v>
      </c>
      <c r="D581" t="n">
        <v>5.689629629629629</v>
      </c>
      <c r="E581" t="n">
        <v>0.9115555555555557</v>
      </c>
    </row>
    <row r="582">
      <c r="A582" t="inlineStr">
        <is>
          <t>002506</t>
        </is>
      </c>
      <c r="B582" t="n">
        <v>0.0004881937354811712</v>
      </c>
      <c r="C582" t="n">
        <v>18.24324324324325</v>
      </c>
      <c r="D582" t="n">
        <v>4.022888888888888</v>
      </c>
      <c r="E582" t="n">
        <v>4.78325925925926</v>
      </c>
    </row>
    <row r="583">
      <c r="A583" t="inlineStr">
        <is>
          <t>002249</t>
        </is>
      </c>
      <c r="B583" t="n">
        <v>0.0001003482526915728</v>
      </c>
      <c r="C583" t="n">
        <v>18.23056300268098</v>
      </c>
      <c r="D583" t="n">
        <v>4.132518518518517</v>
      </c>
      <c r="E583" t="n">
        <v>3.465111111111112</v>
      </c>
    </row>
    <row r="584">
      <c r="A584" t="inlineStr">
        <is>
          <t>600379</t>
        </is>
      </c>
      <c r="B584" t="n">
        <v>0.0003072658402359986</v>
      </c>
      <c r="C584" t="n">
        <v>18.19699499165275</v>
      </c>
      <c r="D584" t="n">
        <v>6.05088888888889</v>
      </c>
      <c r="E584" t="n">
        <v>2.33437037037037</v>
      </c>
    </row>
    <row r="585">
      <c r="A585" t="inlineStr">
        <is>
          <t>000723</t>
        </is>
      </c>
      <c r="B585" t="n">
        <v>0.000156938954353668</v>
      </c>
      <c r="C585" t="n">
        <v>18.19571865443426</v>
      </c>
      <c r="D585" t="n">
        <v>6.590000000000001</v>
      </c>
      <c r="E585" t="n">
        <v>2.510592592592593</v>
      </c>
    </row>
    <row r="586">
      <c r="A586" t="inlineStr">
        <is>
          <t>600507</t>
        </is>
      </c>
      <c r="B586" t="n">
        <v>0.0006270680707805964</v>
      </c>
      <c r="C586" t="n">
        <v>18.06797853309481</v>
      </c>
      <c r="D586" t="n">
        <v>6.331703703703703</v>
      </c>
      <c r="E586" t="n">
        <v>1.537037037037037</v>
      </c>
    </row>
    <row r="587">
      <c r="A587" t="inlineStr">
        <is>
          <t>600319</t>
        </is>
      </c>
      <c r="B587" t="n">
        <v>0.0005804297165427291</v>
      </c>
      <c r="C587" t="n">
        <v>17.90697674418606</v>
      </c>
      <c r="D587" t="n">
        <v>4.869555555555556</v>
      </c>
      <c r="E587" t="n">
        <v>0.5091851851851853</v>
      </c>
    </row>
    <row r="588">
      <c r="A588" t="inlineStr">
        <is>
          <t>600230</t>
        </is>
      </c>
      <c r="B588" t="n">
        <v>0.001114104146674691</v>
      </c>
      <c r="C588" t="n">
        <v>17.87280701754388</v>
      </c>
      <c r="D588" t="n">
        <v>10.18355555555556</v>
      </c>
      <c r="E588" t="n">
        <v>2.601185185185185</v>
      </c>
    </row>
    <row r="589">
      <c r="A589" t="inlineStr">
        <is>
          <t>603985</t>
        </is>
      </c>
      <c r="B589" t="n">
        <v>0.002188734218176967</v>
      </c>
      <c r="C589" t="n">
        <v>17.56756756756756</v>
      </c>
      <c r="D589" t="n">
        <v>28.89103703703704</v>
      </c>
      <c r="E589" t="n">
        <v>3.083111111111111</v>
      </c>
    </row>
    <row r="590">
      <c r="A590" t="inlineStr">
        <is>
          <t>600160</t>
        </is>
      </c>
      <c r="B590" t="n">
        <v>0.0004039249936271974</v>
      </c>
      <c r="C590" t="n">
        <v>17.5</v>
      </c>
      <c r="D590" t="n">
        <v>7.503037037037037</v>
      </c>
      <c r="E590" t="n">
        <v>1.062740740740741</v>
      </c>
    </row>
    <row r="591">
      <c r="A591" t="inlineStr">
        <is>
          <t>601777</t>
        </is>
      </c>
      <c r="B591" t="n">
        <v>0.0004056654912472785</v>
      </c>
      <c r="C591" t="n">
        <v>17.25663716814161</v>
      </c>
      <c r="D591" t="n">
        <v>5.046296296296296</v>
      </c>
      <c r="E591" t="n">
        <v>1.182074074074074</v>
      </c>
    </row>
    <row r="592">
      <c r="A592" t="inlineStr">
        <is>
          <t>600600</t>
        </is>
      </c>
      <c r="B592" t="n">
        <v>0.00856228742700285</v>
      </c>
      <c r="C592" t="n">
        <v>17.24137931034484</v>
      </c>
      <c r="D592" t="n">
        <v>86.97229629629629</v>
      </c>
      <c r="E592" t="n">
        <v>1.009407407407408</v>
      </c>
    </row>
    <row r="593">
      <c r="A593" t="inlineStr">
        <is>
          <t>600292</t>
        </is>
      </c>
      <c r="B593" t="n">
        <v>0.0004786443588352577</v>
      </c>
      <c r="C593" t="n">
        <v>17.11026615969582</v>
      </c>
      <c r="D593" t="n">
        <v>5.836518518518518</v>
      </c>
      <c r="E593" t="n">
        <v>1.880296296296296</v>
      </c>
    </row>
    <row r="594">
      <c r="A594" t="inlineStr">
        <is>
          <t>600509</t>
        </is>
      </c>
      <c r="B594" t="n">
        <v>0.0005976327264023577</v>
      </c>
      <c r="C594" t="n">
        <v>17.08683473389356</v>
      </c>
      <c r="D594" t="n">
        <v>4.222740740740741</v>
      </c>
      <c r="E594" t="n">
        <v>2.678592592592593</v>
      </c>
    </row>
    <row r="595">
      <c r="A595" t="inlineStr">
        <is>
          <t>601216</t>
        </is>
      </c>
      <c r="B595" t="n">
        <v>0.003208844489790078</v>
      </c>
      <c r="C595" t="n">
        <v>16.87242798353907</v>
      </c>
      <c r="D595" t="n">
        <v>6.64711111111111</v>
      </c>
      <c r="E595" t="n">
        <v>3.779925925925926</v>
      </c>
    </row>
    <row r="596">
      <c r="A596" t="inlineStr">
        <is>
          <t>600740</t>
        </is>
      </c>
      <c r="B596" t="n">
        <v>0.0006461682859901596</v>
      </c>
      <c r="C596" t="n">
        <v>16.734693877551</v>
      </c>
      <c r="D596" t="n">
        <v>5.538518518518517</v>
      </c>
      <c r="E596" t="n">
        <v>3.678222222222222</v>
      </c>
    </row>
    <row r="597">
      <c r="A597" t="inlineStr">
        <is>
          <t>603161</t>
        </is>
      </c>
      <c r="B597" t="n">
        <v>0.001494856391071206</v>
      </c>
      <c r="C597" t="n">
        <v>16.60231660231661</v>
      </c>
      <c r="D597" t="n">
        <v>16.2962962962963</v>
      </c>
      <c r="E597" t="n">
        <v>6.299481481481482</v>
      </c>
    </row>
    <row r="598">
      <c r="A598" t="inlineStr">
        <is>
          <t>600674</t>
        </is>
      </c>
      <c r="B598" t="n">
        <v>7.587319649895109e-05</v>
      </c>
      <c r="C598" t="n">
        <v>16.54135338345863</v>
      </c>
      <c r="D598" t="n">
        <v>10.08244444444444</v>
      </c>
      <c r="E598" t="n">
        <v>0.145037037037037</v>
      </c>
    </row>
    <row r="599">
      <c r="A599" t="inlineStr">
        <is>
          <t>600065</t>
        </is>
      </c>
      <c r="B599" t="n">
        <v>0.0001933928262908629</v>
      </c>
      <c r="C599" t="n">
        <v>16.43835616438356</v>
      </c>
      <c r="D599" t="n">
        <v>1.900222222222222</v>
      </c>
      <c r="E599" t="n">
        <v>0</v>
      </c>
    </row>
    <row r="600">
      <c r="A600" t="inlineStr">
        <is>
          <t>603713</t>
        </is>
      </c>
      <c r="B600" t="n">
        <v>0.008754019363659297</v>
      </c>
      <c r="C600" t="n">
        <v>16.41060273510046</v>
      </c>
      <c r="D600" t="n">
        <v>128.5652592592592</v>
      </c>
      <c r="E600" t="n">
        <v>1.700814814814815</v>
      </c>
    </row>
    <row r="601">
      <c r="A601" t="inlineStr">
        <is>
          <t>603043</t>
        </is>
      </c>
      <c r="B601" t="n">
        <v>0.001453924338223766</v>
      </c>
      <c r="C601" t="n">
        <v>16.24484991171278</v>
      </c>
      <c r="D601" t="n">
        <v>39.30325925925926</v>
      </c>
      <c r="E601" t="n">
        <v>0.9753333333333333</v>
      </c>
    </row>
    <row r="602">
      <c r="A602" t="inlineStr">
        <is>
          <t>600746</t>
        </is>
      </c>
      <c r="B602" t="n">
        <v>0.0006204588999244813</v>
      </c>
      <c r="C602" t="n">
        <v>16.06648199445986</v>
      </c>
      <c r="D602" t="n">
        <v>6.85251851851852</v>
      </c>
      <c r="E602" t="n">
        <v>2.534</v>
      </c>
    </row>
    <row r="603">
      <c r="A603" t="inlineStr">
        <is>
          <t>601003</t>
        </is>
      </c>
      <c r="B603" t="n">
        <v>0.0001719179888698327</v>
      </c>
      <c r="C603" t="n">
        <v>15.88594704684319</v>
      </c>
      <c r="D603" t="n">
        <v>5.031407407407407</v>
      </c>
      <c r="E603" t="n">
        <v>0.3690370370370371</v>
      </c>
    </row>
    <row r="604">
      <c r="A604" t="inlineStr">
        <is>
          <t>600395</t>
        </is>
      </c>
      <c r="B604" t="n">
        <v>0.0007288368514705334</v>
      </c>
      <c r="C604" t="n">
        <v>15.78044596912522</v>
      </c>
      <c r="D604" t="n">
        <v>6.777703703703704</v>
      </c>
      <c r="E604" t="n">
        <v>0.9982962962962961</v>
      </c>
    </row>
    <row r="605">
      <c r="A605" t="inlineStr">
        <is>
          <t>600876</t>
        </is>
      </c>
      <c r="B605" t="n">
        <v>0.0008273389098336251</v>
      </c>
      <c r="C605" t="n">
        <v>15.625</v>
      </c>
      <c r="D605" t="n">
        <v>16.00222222222222</v>
      </c>
      <c r="E605" t="n">
        <v>3.169407407407407</v>
      </c>
    </row>
    <row r="606">
      <c r="A606" t="inlineStr">
        <is>
          <t>600870</t>
        </is>
      </c>
      <c r="B606" t="n">
        <v>5.502144309421055e-05</v>
      </c>
      <c r="C606" t="n">
        <v>15.49815498154981</v>
      </c>
      <c r="D606" t="n">
        <v>2.910148148148148</v>
      </c>
      <c r="E606" t="n">
        <v>0.5270370370370371</v>
      </c>
    </row>
    <row r="607">
      <c r="A607" t="inlineStr">
        <is>
          <t>688008</t>
        </is>
      </c>
      <c r="B607" t="n">
        <v>0.003434415561045069</v>
      </c>
      <c r="C607" t="n">
        <v>15.44970986460348</v>
      </c>
      <c r="D607" t="n">
        <v>83.03185185185185</v>
      </c>
      <c r="E607" t="n">
        <v>1.453703703703704</v>
      </c>
    </row>
    <row r="608">
      <c r="A608" t="inlineStr">
        <is>
          <t>601238</t>
        </is>
      </c>
      <c r="B608" t="n">
        <v>0.001394352088141246</v>
      </c>
      <c r="C608" t="n">
        <v>15.40130151843817</v>
      </c>
      <c r="D608" t="n">
        <v>11.69992592592592</v>
      </c>
      <c r="E608" t="n">
        <v>0.6631111111111112</v>
      </c>
    </row>
    <row r="609">
      <c r="A609" t="inlineStr">
        <is>
          <t>600158</t>
        </is>
      </c>
      <c r="B609" t="n">
        <v>0.001630253369136085</v>
      </c>
      <c r="C609" t="n">
        <v>15.36723163841809</v>
      </c>
      <c r="D609" t="n">
        <v>12.60066666666667</v>
      </c>
      <c r="E609" t="n">
        <v>5.07274074074074</v>
      </c>
    </row>
    <row r="610">
      <c r="A610" t="inlineStr">
        <is>
          <t>600059</t>
        </is>
      </c>
      <c r="B610" t="n">
        <v>0.004142797254572679</v>
      </c>
      <c r="C610" t="n">
        <v>15.31250000000002</v>
      </c>
      <c r="D610" t="n">
        <v>11.21162962962963</v>
      </c>
      <c r="E610" t="n">
        <v>4.095555555555555</v>
      </c>
    </row>
    <row r="611">
      <c r="A611" t="inlineStr">
        <is>
          <t>600549</t>
        </is>
      </c>
      <c r="B611" t="n">
        <v>0.0008657159118079176</v>
      </c>
      <c r="C611" t="n">
        <v>15.10695187165774</v>
      </c>
      <c r="D611" t="n">
        <v>15.29533333333333</v>
      </c>
      <c r="E611" t="n">
        <v>2.169629629629629</v>
      </c>
    </row>
    <row r="612">
      <c r="A612" t="inlineStr">
        <is>
          <t>600398</t>
        </is>
      </c>
      <c r="B612" t="n">
        <v>0.0001316979429480706</v>
      </c>
      <c r="C612" t="n">
        <v>15.08196721311474</v>
      </c>
      <c r="D612" t="n">
        <v>6.662518518518519</v>
      </c>
      <c r="E612" t="n">
        <v>0.2515555555555556</v>
      </c>
    </row>
    <row r="613">
      <c r="A613" t="inlineStr">
        <is>
          <t>600976</t>
        </is>
      </c>
      <c r="B613" t="n">
        <v>0.001791368173943793</v>
      </c>
      <c r="C613" t="n">
        <v>14.99540018399266</v>
      </c>
      <c r="D613" t="n">
        <v>26.85318518518519</v>
      </c>
      <c r="E613" t="n">
        <v>1.658740740740741</v>
      </c>
    </row>
    <row r="614">
      <c r="A614" t="inlineStr">
        <is>
          <t>600888</t>
        </is>
      </c>
      <c r="B614" t="n">
        <v>0.0002493161207922545</v>
      </c>
      <c r="C614" t="n">
        <v>14.97005988023952</v>
      </c>
      <c r="D614" t="n">
        <v>5.884370370370371</v>
      </c>
      <c r="E614" t="n">
        <v>3.398666666666666</v>
      </c>
    </row>
    <row r="615">
      <c r="A615" t="inlineStr">
        <is>
          <t>600428</t>
        </is>
      </c>
      <c r="B615" t="n">
        <v>0.0006394620144491289</v>
      </c>
      <c r="C615" t="n">
        <v>14.76923076923078</v>
      </c>
      <c r="D615" t="n">
        <v>3.874962962962962</v>
      </c>
      <c r="E615" t="n">
        <v>1.898222222222222</v>
      </c>
    </row>
    <row r="616">
      <c r="A616" t="inlineStr">
        <is>
          <t>600356</t>
        </is>
      </c>
      <c r="B616" t="n">
        <v>0.0001968725568812831</v>
      </c>
      <c r="C616" t="n">
        <v>14.66480446927376</v>
      </c>
      <c r="D616" t="n">
        <v>8.576740740740741</v>
      </c>
      <c r="E616" t="n">
        <v>1.082740740740741</v>
      </c>
    </row>
    <row r="617">
      <c r="A617" t="inlineStr">
        <is>
          <t>600039</t>
        </is>
      </c>
      <c r="B617" t="n">
        <v>0.0001281160152094992</v>
      </c>
      <c r="C617" t="n">
        <v>14.65116279069767</v>
      </c>
      <c r="D617" t="n">
        <v>4.580814814814816</v>
      </c>
      <c r="E617" t="n">
        <v>0.7502222222222222</v>
      </c>
    </row>
    <row r="618">
      <c r="A618" t="inlineStr">
        <is>
          <t>603355</t>
        </is>
      </c>
      <c r="B618" t="n">
        <v>0.002585105880644684</v>
      </c>
      <c r="C618" t="n">
        <v>14.49612403100775</v>
      </c>
      <c r="D618" t="n">
        <v>31.77037037037037</v>
      </c>
      <c r="E618" t="n">
        <v>0.4474814814814815</v>
      </c>
    </row>
    <row r="619">
      <c r="A619" t="inlineStr">
        <is>
          <t>601009</t>
        </is>
      </c>
      <c r="B619" t="n">
        <v>8.305743989720781e-05</v>
      </c>
      <c r="C619" t="n">
        <v>14.43298969072167</v>
      </c>
      <c r="D619" t="n">
        <v>8.217555555555556</v>
      </c>
      <c r="E619" t="n">
        <v>0.5829629629629629</v>
      </c>
    </row>
    <row r="620">
      <c r="A620" t="inlineStr">
        <is>
          <t>600029</t>
        </is>
      </c>
      <c r="B620" t="n">
        <v>0.0001082353415917227</v>
      </c>
      <c r="C620" t="n">
        <v>14.20664206642068</v>
      </c>
      <c r="D620" t="n">
        <v>5.892222222222222</v>
      </c>
      <c r="E620" t="n">
        <v>0.7234814814814816</v>
      </c>
    </row>
    <row r="621">
      <c r="A621" t="inlineStr">
        <is>
          <t>603456</t>
        </is>
      </c>
      <c r="B621" t="n">
        <v>0.00204488151163252</v>
      </c>
      <c r="C621" t="n">
        <v>14.02766017499295</v>
      </c>
      <c r="D621" t="n">
        <v>33.49088888888889</v>
      </c>
      <c r="E621" t="n">
        <v>0.9457777777777778</v>
      </c>
    </row>
    <row r="622">
      <c r="A622" t="inlineStr">
        <is>
          <t>603519</t>
        </is>
      </c>
      <c r="B622" t="n">
        <v>0.0005520108067431678</v>
      </c>
      <c r="C622" t="n">
        <v>14.013206162876</v>
      </c>
      <c r="D622" t="n">
        <v>14.29407407407407</v>
      </c>
      <c r="E622" t="n">
        <v>1.157185185185185</v>
      </c>
    </row>
    <row r="623">
      <c r="A623" t="inlineStr">
        <is>
          <t>688599</t>
        </is>
      </c>
      <c r="B623" t="n">
        <v>0.003605455312738609</v>
      </c>
      <c r="C623" t="n">
        <v>13.99881866509156</v>
      </c>
      <c r="D623" t="n">
        <v>18.89325925925926</v>
      </c>
      <c r="E623" t="n">
        <v>7.781111111111112</v>
      </c>
    </row>
    <row r="624">
      <c r="A624" t="inlineStr">
        <is>
          <t>600703</t>
        </is>
      </c>
      <c r="B624" t="n">
        <v>0.002219200823384691</v>
      </c>
      <c r="C624" t="n">
        <v>13.99752984767395</v>
      </c>
      <c r="D624" t="n">
        <v>27.18207407407407</v>
      </c>
      <c r="E624" t="n">
        <v>1.988074074074074</v>
      </c>
    </row>
    <row r="625">
      <c r="A625" t="inlineStr">
        <is>
          <t>600760</t>
        </is>
      </c>
      <c r="B625" t="n">
        <v>0.0144149442639147</v>
      </c>
      <c r="C625" t="n">
        <v>13.9969604863222</v>
      </c>
      <c r="D625" t="n">
        <v>64.83118518518518</v>
      </c>
      <c r="E625" t="n">
        <v>4.301629629629629</v>
      </c>
    </row>
    <row r="626">
      <c r="A626" t="inlineStr">
        <is>
          <t>601163</t>
        </is>
      </c>
      <c r="B626" t="n">
        <v>0.0006689460745957111</v>
      </c>
      <c r="C626" t="n">
        <v>13.99293286219081</v>
      </c>
      <c r="D626" t="n">
        <v>16.1302962962963</v>
      </c>
      <c r="E626" t="n">
        <v>0.9957777777777777</v>
      </c>
    </row>
    <row r="627">
      <c r="A627" t="inlineStr">
        <is>
          <t>603466</t>
        </is>
      </c>
      <c r="B627" t="n">
        <v>0.001780157635471317</v>
      </c>
      <c r="C627" t="n">
        <v>13.9784946236559</v>
      </c>
      <c r="D627" t="n">
        <v>21.60088888888889</v>
      </c>
      <c r="E627" t="n">
        <v>3.053407407407408</v>
      </c>
    </row>
    <row r="628">
      <c r="A628" t="inlineStr">
        <is>
          <t>603268</t>
        </is>
      </c>
      <c r="B628" t="n">
        <v>0.0006202976321749656</v>
      </c>
      <c r="C628" t="n">
        <v>13.97774687065367</v>
      </c>
      <c r="D628" t="n">
        <v>16.89474074074074</v>
      </c>
      <c r="E628" t="n">
        <v>1.062814814814815</v>
      </c>
    </row>
    <row r="629">
      <c r="A629" t="inlineStr">
        <is>
          <t>603680</t>
        </is>
      </c>
      <c r="B629" t="n">
        <v>0.0006022974257987194</v>
      </c>
      <c r="C629" t="n">
        <v>13.80789022298456</v>
      </c>
      <c r="D629" t="n">
        <v>11.98614814814815</v>
      </c>
      <c r="E629" t="n">
        <v>0.7624444444444445</v>
      </c>
    </row>
    <row r="630">
      <c r="A630" t="inlineStr">
        <is>
          <t>688003</t>
        </is>
      </c>
      <c r="B630" t="n">
        <v>0.001307551201703495</v>
      </c>
      <c r="C630" t="n">
        <v>13.6880733944954</v>
      </c>
      <c r="D630" t="n">
        <v>31.55718518518519</v>
      </c>
      <c r="E630" t="n">
        <v>3.127481481481481</v>
      </c>
    </row>
    <row r="631">
      <c r="A631" t="inlineStr">
        <is>
          <t>688157</t>
        </is>
      </c>
      <c r="B631" t="n">
        <v>0.007584193368617343</v>
      </c>
      <c r="C631" t="n">
        <v>13.64386792452832</v>
      </c>
      <c r="D631" t="n">
        <v>101.1728888888889</v>
      </c>
      <c r="E631" t="n">
        <v>4.650888888888889</v>
      </c>
    </row>
    <row r="632">
      <c r="A632" t="inlineStr">
        <is>
          <t>600798</t>
        </is>
      </c>
      <c r="B632" t="n">
        <v>0.00105999977073948</v>
      </c>
      <c r="C632" t="n">
        <v>13.56466876971609</v>
      </c>
      <c r="D632" t="n">
        <v>3.59</v>
      </c>
      <c r="E632" t="n">
        <v>3.602666666666667</v>
      </c>
    </row>
    <row r="633">
      <c r="A633" t="inlineStr">
        <is>
          <t>600315</t>
        </is>
      </c>
      <c r="B633" t="n">
        <v>0.00155975550794985</v>
      </c>
      <c r="C633" t="n">
        <v>13.53036250288617</v>
      </c>
      <c r="D633" t="n">
        <v>39.91022222222222</v>
      </c>
      <c r="E633" t="n">
        <v>0.9072592592592594</v>
      </c>
    </row>
    <row r="634">
      <c r="A634" t="inlineStr">
        <is>
          <t>601939</t>
        </is>
      </c>
      <c r="B634" t="n">
        <v>8.990073429892097e-05</v>
      </c>
      <c r="C634" t="n">
        <v>13.39869281045751</v>
      </c>
      <c r="D634" t="n">
        <v>6.405333333333333</v>
      </c>
      <c r="E634" t="n">
        <v>1.231111111111111</v>
      </c>
    </row>
    <row r="635">
      <c r="A635" t="inlineStr">
        <is>
          <t>600555</t>
        </is>
      </c>
      <c r="B635" t="n">
        <v>0.0001635900486885845</v>
      </c>
      <c r="C635" t="n">
        <v>13.38582677165354</v>
      </c>
      <c r="D635" t="n">
        <v>1.605259259259259</v>
      </c>
      <c r="E635" t="n">
        <v>1.225851851851852</v>
      </c>
    </row>
    <row r="636">
      <c r="A636" t="inlineStr">
        <is>
          <t>600212</t>
        </is>
      </c>
      <c r="B636" t="n">
        <v>4.912059972215671e-05</v>
      </c>
      <c r="C636" t="n">
        <v>12.95681063122924</v>
      </c>
      <c r="D636" t="n">
        <v>3.14</v>
      </c>
      <c r="E636" t="n">
        <v>0.5177037037037036</v>
      </c>
    </row>
    <row r="637">
      <c r="A637" t="inlineStr">
        <is>
          <t>688526</t>
        </is>
      </c>
      <c r="B637" t="n">
        <v>0.003123534824670112</v>
      </c>
      <c r="C637" t="n">
        <v>12.91956934768841</v>
      </c>
      <c r="D637" t="n">
        <v>41.19440860215054</v>
      </c>
      <c r="E637" t="n">
        <v>6.982903225806451</v>
      </c>
    </row>
    <row r="638">
      <c r="A638" t="inlineStr">
        <is>
          <t>600462</t>
        </is>
      </c>
      <c r="B638" t="n">
        <v>0.0001056143445032334</v>
      </c>
      <c r="C638" t="n">
        <v>12.63736263736261</v>
      </c>
      <c r="D638" t="n">
        <v>2.24</v>
      </c>
      <c r="E638" t="n">
        <v>0.937111111111111</v>
      </c>
    </row>
    <row r="639">
      <c r="A639" t="inlineStr">
        <is>
          <t>600699</t>
        </is>
      </c>
      <c r="B639" t="n">
        <v>0.001141769316231584</v>
      </c>
      <c r="C639" t="n">
        <v>12.30212573496154</v>
      </c>
      <c r="D639" t="n">
        <v>24.51296296296296</v>
      </c>
      <c r="E639" t="n">
        <v>1.99437037037037</v>
      </c>
    </row>
    <row r="640">
      <c r="A640" t="inlineStr">
        <is>
          <t>601866</t>
        </is>
      </c>
      <c r="B640" t="n">
        <v>0.0005072219079350228</v>
      </c>
      <c r="C640" t="n">
        <v>12.26415094339621</v>
      </c>
      <c r="D640" t="n">
        <v>2.466814814814815</v>
      </c>
      <c r="E640" t="n">
        <v>1.451185185185185</v>
      </c>
    </row>
    <row r="641">
      <c r="A641" t="inlineStr">
        <is>
          <t>601818</t>
        </is>
      </c>
      <c r="B641" t="n">
        <v>6.84116278119799e-05</v>
      </c>
      <c r="C641" t="n">
        <v>12.16931216931219</v>
      </c>
      <c r="D641" t="n">
        <v>3.972518518518517</v>
      </c>
      <c r="E641" t="n">
        <v>0.3721481481481481</v>
      </c>
    </row>
    <row r="642">
      <c r="A642" t="inlineStr">
        <is>
          <t>600276</t>
        </is>
      </c>
      <c r="B642" t="n">
        <v>0.005798710226488871</v>
      </c>
      <c r="C642" t="n">
        <v>12.12153180715265</v>
      </c>
      <c r="D642" t="n">
        <v>95.62585185185186</v>
      </c>
      <c r="E642" t="n">
        <v>0.4831851851851851</v>
      </c>
    </row>
    <row r="643">
      <c r="A643" t="inlineStr">
        <is>
          <t>603177</t>
        </is>
      </c>
      <c r="B643" t="n">
        <v>0.0001908791949786869</v>
      </c>
      <c r="C643" t="n">
        <v>11.7899249732047</v>
      </c>
      <c r="D643" t="n">
        <v>8.96614814814815</v>
      </c>
      <c r="E643" t="n">
        <v>0.7865185185185184</v>
      </c>
    </row>
    <row r="644">
      <c r="A644" t="inlineStr">
        <is>
          <t>601111</t>
        </is>
      </c>
      <c r="B644" t="n">
        <v>0.0001417389285641666</v>
      </c>
      <c r="C644" t="n">
        <v>11.63793103448276</v>
      </c>
      <c r="D644" t="n">
        <v>7.330888888888889</v>
      </c>
      <c r="E644" t="n">
        <v>0.6131111111111111</v>
      </c>
    </row>
    <row r="645">
      <c r="A645" t="inlineStr">
        <is>
          <t>600835</t>
        </is>
      </c>
      <c r="B645" t="n">
        <v>0.001308053598299653</v>
      </c>
      <c r="C645" t="n">
        <v>11.54776299879081</v>
      </c>
      <c r="D645" t="n">
        <v>18.972</v>
      </c>
      <c r="E645" t="n">
        <v>0.7397037037037036</v>
      </c>
    </row>
    <row r="646">
      <c r="A646" t="inlineStr">
        <is>
          <t>600537</t>
        </is>
      </c>
      <c r="B646" t="n">
        <v>0.0005022560321989532</v>
      </c>
      <c r="C646" t="n">
        <v>11.14649681528663</v>
      </c>
      <c r="D646" t="n">
        <v>4.155185185185185</v>
      </c>
      <c r="E646" t="n">
        <v>3.425851851851852</v>
      </c>
    </row>
    <row r="647">
      <c r="A647" t="inlineStr">
        <is>
          <t>600308</t>
        </is>
      </c>
      <c r="B647" t="n">
        <v>6.032582806229882e-05</v>
      </c>
      <c r="C647" t="n">
        <v>11.11111111111112</v>
      </c>
      <c r="D647" t="n">
        <v>5.279481481481482</v>
      </c>
      <c r="E647" t="n">
        <v>1.625037037037037</v>
      </c>
    </row>
    <row r="648">
      <c r="A648" t="inlineStr">
        <is>
          <t>603212</t>
        </is>
      </c>
      <c r="B648" t="n">
        <v>0.002780589786600252</v>
      </c>
      <c r="C648" t="n">
        <v>11.08527131782946</v>
      </c>
      <c r="D648" t="n">
        <v>33.64903703703704</v>
      </c>
      <c r="E648" t="n">
        <v>8.948</v>
      </c>
    </row>
    <row r="649">
      <c r="A649" t="inlineStr">
        <is>
          <t>600115</t>
        </is>
      </c>
      <c r="B649" t="n">
        <v>0.0001047476494399654</v>
      </c>
      <c r="C649" t="n">
        <v>10.98398169336383</v>
      </c>
      <c r="D649" t="n">
        <v>4.811333333333333</v>
      </c>
      <c r="E649" t="n">
        <v>0.4865185185185186</v>
      </c>
    </row>
    <row r="650">
      <c r="A650" t="inlineStr">
        <is>
          <t>603330</t>
        </is>
      </c>
      <c r="B650" t="n">
        <v>0.001721154249158535</v>
      </c>
      <c r="C650" t="n">
        <v>10.77324066029539</v>
      </c>
      <c r="D650" t="n">
        <v>27.69674074074074</v>
      </c>
      <c r="E650" t="n">
        <v>1.791851851851852</v>
      </c>
    </row>
    <row r="651">
      <c r="A651" t="inlineStr">
        <is>
          <t>600263</t>
        </is>
      </c>
      <c r="B651" t="n">
        <v>6.278567723090193e-05</v>
      </c>
      <c r="C651" t="n">
        <v>10.71428571428572</v>
      </c>
      <c r="D651" t="n">
        <v>14.69762962962963</v>
      </c>
      <c r="E651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6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0.1139576446556288</v>
      </c>
      <c r="C2" t="n">
        <v>523.7437879624517</v>
      </c>
      <c r="D2" t="n">
        <v>46.32135714285714</v>
      </c>
      <c r="E2" t="n">
        <v>4.370071428571429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603486</t>
        </is>
      </c>
      <c r="B4" t="n">
        <v>0.07931717914850511</v>
      </c>
      <c r="C4" t="n">
        <v>306.6780821917808</v>
      </c>
      <c r="D4" t="n">
        <v>64.11564285714286</v>
      </c>
      <c r="E4" t="n">
        <v>2.454214285714285</v>
      </c>
    </row>
    <row r="5">
      <c r="A5" t="inlineStr">
        <is>
          <t>601633</t>
        </is>
      </c>
      <c r="B5" t="n">
        <v>0.02870390540147683</v>
      </c>
      <c r="C5" t="n">
        <v>276.87265917603</v>
      </c>
      <c r="D5" t="n">
        <v>25.07142857142858</v>
      </c>
      <c r="E5" t="n">
        <v>0.6196428571428572</v>
      </c>
    </row>
    <row r="6">
      <c r="A6" t="inlineStr">
        <is>
          <t>600189</t>
        </is>
      </c>
      <c r="B6" t="n">
        <v>0.01117618946318206</v>
      </c>
      <c r="C6" t="n">
        <v>262.9411764705882</v>
      </c>
      <c r="D6" t="n">
        <v>8.382214285714285</v>
      </c>
      <c r="E6" t="n">
        <v>6.324714285714286</v>
      </c>
    </row>
    <row r="7">
      <c r="A7" t="inlineStr">
        <is>
          <t>300850</t>
        </is>
      </c>
      <c r="B7" t="n">
        <v>0.1325840373362705</v>
      </c>
      <c r="C7" t="n">
        <v>252.1833534378769</v>
      </c>
      <c r="D7" t="n">
        <v>102.9975714285714</v>
      </c>
      <c r="E7" t="n">
        <v>14.85385714285714</v>
      </c>
    </row>
    <row r="8">
      <c r="A8" t="inlineStr">
        <is>
          <t>603185</t>
        </is>
      </c>
      <c r="B8" t="n">
        <v>0.09956400674356594</v>
      </c>
      <c r="C8" t="n">
        <v>233.4298957126304</v>
      </c>
      <c r="D8" t="n">
        <v>96.30257142857143</v>
      </c>
      <c r="E8" t="n">
        <v>8.706785714285713</v>
      </c>
    </row>
    <row r="9">
      <c r="A9" t="inlineStr">
        <is>
          <t>600399</t>
        </is>
      </c>
      <c r="B9" t="n">
        <v>0.009548094928694585</v>
      </c>
      <c r="C9" t="n">
        <v>220.9150326797386</v>
      </c>
      <c r="D9" t="n">
        <v>10.09035714285714</v>
      </c>
      <c r="E9" t="n">
        <v>1.192785714285714</v>
      </c>
    </row>
    <row r="10">
      <c r="A10" t="inlineStr">
        <is>
          <t>002759</t>
        </is>
      </c>
      <c r="B10" t="n">
        <v>0.01497535749579384</v>
      </c>
      <c r="C10" t="n">
        <v>209.375</v>
      </c>
      <c r="D10" t="n">
        <v>13.41307142857143</v>
      </c>
      <c r="E10" t="n">
        <v>4.689785714285715</v>
      </c>
    </row>
    <row r="11">
      <c r="A11" t="inlineStr">
        <is>
          <t>002594</t>
        </is>
      </c>
      <c r="B11" t="n">
        <v>0.1498795751007639</v>
      </c>
      <c r="C11" t="n">
        <v>206.6552273562936</v>
      </c>
      <c r="D11" t="n">
        <v>150.5547142857143</v>
      </c>
      <c r="E11" t="n">
        <v>3.373642857142857</v>
      </c>
    </row>
    <row r="12">
      <c r="A12" t="inlineStr">
        <is>
          <t>300313</t>
        </is>
      </c>
      <c r="B12" t="n">
        <v>0.02373859548976261</v>
      </c>
      <c r="C12" t="n">
        <v>201.8987341772152</v>
      </c>
      <c r="D12" t="n">
        <v>16.49735714285714</v>
      </c>
      <c r="E12" t="n">
        <v>11.14342857142857</v>
      </c>
    </row>
    <row r="13">
      <c r="A13" t="inlineStr">
        <is>
          <t>300763</t>
        </is>
      </c>
      <c r="B13" t="n">
        <v>0.06251810781145435</v>
      </c>
      <c r="C13" t="n">
        <v>192.8858688115379</v>
      </c>
      <c r="D13" t="n">
        <v>123.6090714285714</v>
      </c>
      <c r="E13" t="n">
        <v>4.09</v>
      </c>
    </row>
    <row r="14">
      <c r="A14" t="inlineStr">
        <is>
          <t>300225</t>
        </is>
      </c>
      <c r="B14" t="n">
        <v>0.00949019757195874</v>
      </c>
      <c r="C14" t="n">
        <v>191.7482517482517</v>
      </c>
      <c r="D14" t="n">
        <v>15.205</v>
      </c>
      <c r="E14" t="n">
        <v>6.549142857142856</v>
      </c>
    </row>
    <row r="15">
      <c r="A15" t="inlineStr">
        <is>
          <t>601015</t>
        </is>
      </c>
      <c r="B15" t="n">
        <v>0.003206430671097497</v>
      </c>
      <c r="C15" t="n">
        <v>189.6440129449838</v>
      </c>
      <c r="D15" t="n">
        <v>3.769857142857143</v>
      </c>
      <c r="E15" t="n">
        <v>2.270142857142857</v>
      </c>
    </row>
    <row r="16">
      <c r="A16" t="inlineStr">
        <is>
          <t>603267</t>
        </is>
      </c>
      <c r="B16" t="n">
        <v>0.06591661174906696</v>
      </c>
      <c r="C16" t="n">
        <v>187.2542372881356</v>
      </c>
      <c r="D16" t="n">
        <v>94.54928571428573</v>
      </c>
      <c r="E16" t="n">
        <v>2.057071428571429</v>
      </c>
    </row>
    <row r="17">
      <c r="A17" t="inlineStr">
        <is>
          <t>603025</t>
        </is>
      </c>
      <c r="B17" t="n">
        <v>0.02792100707991434</v>
      </c>
      <c r="C17" t="n">
        <v>186.4181091877497</v>
      </c>
      <c r="D17" t="n">
        <v>13.13492857142857</v>
      </c>
      <c r="E17" t="n">
        <v>1.818071428571429</v>
      </c>
    </row>
    <row r="18">
      <c r="A18" t="inlineStr">
        <is>
          <t>688169</t>
        </is>
      </c>
      <c r="B18" t="n">
        <v>0.6814930580687619</v>
      </c>
      <c r="C18" t="n">
        <v>184.8979162281625</v>
      </c>
      <c r="D18" t="n">
        <v>745.6384285714284</v>
      </c>
      <c r="E18" t="n">
        <v>2.7825</v>
      </c>
    </row>
    <row r="19">
      <c r="A19" t="inlineStr">
        <is>
          <t>603110</t>
        </is>
      </c>
      <c r="B19" t="n">
        <v>0.02660805801862879</v>
      </c>
      <c r="C19" t="n">
        <v>182.7058072750478</v>
      </c>
      <c r="D19" t="n">
        <v>23.46285714285714</v>
      </c>
      <c r="E19" t="n">
        <v>3.830571428571429</v>
      </c>
    </row>
    <row r="20">
      <c r="A20" t="inlineStr">
        <is>
          <t>000995</t>
        </is>
      </c>
      <c r="B20" t="n">
        <v>0.06026481566689599</v>
      </c>
      <c r="C20" t="n">
        <v>180.2013422818792</v>
      </c>
      <c r="D20" t="n">
        <v>10.79535714285714</v>
      </c>
      <c r="E20" t="n">
        <v>5.181357142857142</v>
      </c>
    </row>
    <row r="21">
      <c r="A21" t="inlineStr">
        <is>
          <t>002176</t>
        </is>
      </c>
      <c r="B21" t="n">
        <v>0.00489655451970043</v>
      </c>
      <c r="C21" t="n">
        <v>175.7062146892655</v>
      </c>
      <c r="D21" t="n">
        <v>2.887714285714285</v>
      </c>
      <c r="E21" t="n">
        <v>2.229571428571429</v>
      </c>
    </row>
    <row r="22">
      <c r="A22" t="inlineStr">
        <is>
          <t>000155</t>
        </is>
      </c>
      <c r="B22" t="n">
        <v>0.01049783336919788</v>
      </c>
      <c r="C22" t="n">
        <v>172.3938223938224</v>
      </c>
      <c r="D22" t="n">
        <v>7.072285714285713</v>
      </c>
      <c r="E22" t="n">
        <v>4.820642857142857</v>
      </c>
    </row>
    <row r="23">
      <c r="A23" t="inlineStr">
        <is>
          <t>002192</t>
        </is>
      </c>
      <c r="B23" t="n">
        <v>0.03851724342776135</v>
      </c>
      <c r="C23" t="n">
        <v>171.3495575221239</v>
      </c>
      <c r="D23" t="n">
        <v>26.79078571428571</v>
      </c>
      <c r="E23" t="n">
        <v>2.278571428571428</v>
      </c>
    </row>
    <row r="24">
      <c r="A24" t="inlineStr">
        <is>
          <t>600176</t>
        </is>
      </c>
      <c r="B24" t="n">
        <v>0.006744573134085008</v>
      </c>
      <c r="C24" t="n">
        <v>171.340206185567</v>
      </c>
      <c r="D24" t="n">
        <v>16.23614285714286</v>
      </c>
      <c r="E24" t="n">
        <v>1.588142857142857</v>
      </c>
    </row>
    <row r="25">
      <c r="A25" t="inlineStr">
        <is>
          <t>002625</t>
        </is>
      </c>
      <c r="B25" t="n">
        <v>0.004179042897971946</v>
      </c>
      <c r="C25" t="n">
        <v>167.8270042194092</v>
      </c>
      <c r="D25" t="n">
        <v>21.47185714285715</v>
      </c>
      <c r="E25" t="n">
        <v>3.750857142857142</v>
      </c>
    </row>
    <row r="26">
      <c r="A26" t="inlineStr">
        <is>
          <t>300896</t>
        </is>
      </c>
      <c r="B26" t="n">
        <v>0.2300543551702655</v>
      </c>
      <c r="C26" t="n">
        <v>166.6862687444869</v>
      </c>
      <c r="D26" t="n">
        <v>605.6476404494381</v>
      </c>
      <c r="E26" t="n">
        <v>6.34370786516854</v>
      </c>
    </row>
    <row r="27">
      <c r="A27" t="inlineStr">
        <is>
          <t>601919</t>
        </is>
      </c>
      <c r="B27" t="n">
        <v>0.01008090632227441</v>
      </c>
      <c r="C27" t="n">
        <v>164.3391521197008</v>
      </c>
      <c r="D27" t="n">
        <v>8.240428571428572</v>
      </c>
      <c r="E27" t="n">
        <v>1.417857142857143</v>
      </c>
    </row>
    <row r="28">
      <c r="A28" t="inlineStr">
        <is>
          <t>002493</t>
        </is>
      </c>
      <c r="B28" t="n">
        <v>0.01106017877541578</v>
      </c>
      <c r="C28" t="n">
        <v>164.0992998090388</v>
      </c>
      <c r="D28" t="n">
        <v>23.46621428571428</v>
      </c>
      <c r="E28" t="n">
        <v>0.5735714285714286</v>
      </c>
    </row>
    <row r="29">
      <c r="A29" t="inlineStr">
        <is>
          <t>688333</t>
        </is>
      </c>
      <c r="B29" t="n">
        <v>0.0349038300250423</v>
      </c>
      <c r="C29" t="n">
        <v>160.7119314436387</v>
      </c>
      <c r="D29" t="n">
        <v>118.0032857142857</v>
      </c>
      <c r="E29" t="n">
        <v>3.643642857142857</v>
      </c>
    </row>
    <row r="30">
      <c r="A30" t="inlineStr">
        <is>
          <t>002064</t>
        </is>
      </c>
      <c r="B30" t="n">
        <v>0.004143396257937294</v>
      </c>
      <c r="C30" t="n">
        <v>160.5357142857143</v>
      </c>
      <c r="D30" t="n">
        <v>9.227071428571428</v>
      </c>
      <c r="E30" t="n">
        <v>2.203071428571429</v>
      </c>
    </row>
    <row r="31">
      <c r="A31" t="inlineStr">
        <is>
          <t>002612</t>
        </is>
      </c>
      <c r="B31" t="n">
        <v>0.01621004187554089</v>
      </c>
      <c r="C31" t="n">
        <v>158.6839266450917</v>
      </c>
      <c r="D31" t="n">
        <v>14.42842857142857</v>
      </c>
      <c r="E31" t="n">
        <v>8.08642857142857</v>
      </c>
    </row>
    <row r="32">
      <c r="A32" t="inlineStr">
        <is>
          <t>600409</t>
        </is>
      </c>
      <c r="B32" t="n">
        <v>0.003940963661460989</v>
      </c>
      <c r="C32" t="n">
        <v>158.4158415841584</v>
      </c>
      <c r="D32" t="n">
        <v>8.104142857142856</v>
      </c>
      <c r="E32" t="n">
        <v>2.493142857142857</v>
      </c>
    </row>
    <row r="33">
      <c r="A33" t="inlineStr">
        <is>
          <t>688536</t>
        </is>
      </c>
      <c r="B33" t="n">
        <v>0.1381019673532099</v>
      </c>
      <c r="C33" t="n">
        <v>158.0975609756098</v>
      </c>
      <c r="D33" t="n">
        <v>379.2230851063829</v>
      </c>
      <c r="E33" t="n">
        <v>7.271914893617022</v>
      </c>
    </row>
    <row r="34">
      <c r="A34" t="inlineStr">
        <is>
          <t>600346</t>
        </is>
      </c>
      <c r="B34" t="n">
        <v>0.01550086165962723</v>
      </c>
      <c r="C34" t="n">
        <v>157.670273711012</v>
      </c>
      <c r="D34" t="n">
        <v>24.3695</v>
      </c>
      <c r="E34" t="n">
        <v>0.7815714285714285</v>
      </c>
    </row>
    <row r="35">
      <c r="A35" t="inlineStr">
        <is>
          <t>000799</t>
        </is>
      </c>
      <c r="B35" t="n">
        <v>0.1036811131883424</v>
      </c>
      <c r="C35" t="n">
        <v>156.7997642551937</v>
      </c>
      <c r="D35" t="n">
        <v>112.722</v>
      </c>
      <c r="E35" t="n">
        <v>4.695714285714286</v>
      </c>
    </row>
    <row r="36">
      <c r="A36" t="inlineStr">
        <is>
          <t>600472</t>
        </is>
      </c>
      <c r="B36" t="n">
        <v>0.04202257648468102</v>
      </c>
      <c r="C36" t="n">
        <v>156.2809099901089</v>
      </c>
      <c r="D36" t="n">
        <v>45.62214285714285</v>
      </c>
      <c r="E36" t="n">
        <v>0</v>
      </c>
    </row>
    <row r="37">
      <c r="A37" t="inlineStr">
        <is>
          <t>002568</t>
        </is>
      </c>
      <c r="B37" t="n">
        <v>0.05016956876528951</v>
      </c>
      <c r="C37" t="n">
        <v>156.1430494135743</v>
      </c>
      <c r="D37" t="n">
        <v>77.27264285714284</v>
      </c>
      <c r="E37" t="n">
        <v>1.257857142857143</v>
      </c>
    </row>
    <row r="38">
      <c r="A38" t="inlineStr">
        <is>
          <t>000615</t>
        </is>
      </c>
      <c r="B38" t="n">
        <v>0.005794032607693195</v>
      </c>
      <c r="C38" t="n">
        <v>155.9808612440191</v>
      </c>
      <c r="D38" t="n">
        <v>5.674357142857144</v>
      </c>
      <c r="E38" t="n">
        <v>3.433214285714286</v>
      </c>
    </row>
    <row r="39">
      <c r="A39" t="inlineStr">
        <is>
          <t>000568</t>
        </is>
      </c>
      <c r="B39" t="n">
        <v>0.09499051739059451</v>
      </c>
      <c r="C39" t="n">
        <v>154.802210332427</v>
      </c>
      <c r="D39" t="n">
        <v>177.9694285714286</v>
      </c>
      <c r="E39" t="n">
        <v>0.9062142857142856</v>
      </c>
    </row>
    <row r="40">
      <c r="A40" t="inlineStr">
        <is>
          <t>000301</t>
        </is>
      </c>
      <c r="B40" t="n">
        <v>0.007068652463629158</v>
      </c>
      <c r="C40" t="n">
        <v>154.673721340388</v>
      </c>
      <c r="D40" t="n">
        <v>8.510785714285714</v>
      </c>
      <c r="E40" t="n">
        <v>1.983214285714286</v>
      </c>
    </row>
    <row r="41">
      <c r="A41" t="inlineStr">
        <is>
          <t>002919</t>
        </is>
      </c>
      <c r="B41" t="n">
        <v>0.01953231285825264</v>
      </c>
      <c r="C41" t="n">
        <v>153.5962877030163</v>
      </c>
      <c r="D41" t="n">
        <v>39.39264285714286</v>
      </c>
      <c r="E41" t="n">
        <v>6.501142857142856</v>
      </c>
    </row>
    <row r="42">
      <c r="A42" t="inlineStr">
        <is>
          <t>688036</t>
        </is>
      </c>
      <c r="B42" t="n">
        <v>0.05862329400657418</v>
      </c>
      <c r="C42" t="n">
        <v>153.3905967450271</v>
      </c>
      <c r="D42" t="n">
        <v>126.0966428571429</v>
      </c>
      <c r="E42" t="n">
        <v>1.930714285714286</v>
      </c>
    </row>
    <row r="43">
      <c r="A43" t="inlineStr">
        <is>
          <t>600809</t>
        </is>
      </c>
      <c r="B43" t="n">
        <v>0.1720727027744443</v>
      </c>
      <c r="C43" t="n">
        <v>152.3155541360588</v>
      </c>
      <c r="D43" t="n">
        <v>254.3543571428571</v>
      </c>
      <c r="E43" t="n">
        <v>0.6155</v>
      </c>
    </row>
    <row r="44">
      <c r="A44" t="inlineStr">
        <is>
          <t>002444</t>
        </is>
      </c>
      <c r="B44" t="n">
        <v>0.008201493431884088</v>
      </c>
      <c r="C44" t="n">
        <v>149.8338870431893</v>
      </c>
      <c r="D44" t="n">
        <v>25.20414285714286</v>
      </c>
      <c r="E44" t="n">
        <v>1.820071428571429</v>
      </c>
    </row>
    <row r="45">
      <c r="A45" t="inlineStr">
        <is>
          <t>600660</t>
        </is>
      </c>
      <c r="B45" t="n">
        <v>0.02088647127276674</v>
      </c>
      <c r="C45" t="n">
        <v>149.2479587451654</v>
      </c>
      <c r="D45" t="n">
        <v>38.46671428571429</v>
      </c>
      <c r="E45" t="n">
        <v>1.412642857142857</v>
      </c>
    </row>
    <row r="46">
      <c r="A46" t="inlineStr">
        <is>
          <t>002709</t>
        </is>
      </c>
      <c r="B46" t="n">
        <v>0.07054768041285174</v>
      </c>
      <c r="C46" t="n">
        <v>148.5312578458448</v>
      </c>
      <c r="D46" t="n">
        <v>68.79364285714286</v>
      </c>
      <c r="E46" t="n">
        <v>2.795928571428572</v>
      </c>
    </row>
    <row r="47">
      <c r="A47" t="inlineStr">
        <is>
          <t>603915</t>
        </is>
      </c>
      <c r="B47" t="n">
        <v>0.01040818730553446</v>
      </c>
      <c r="C47" t="n">
        <v>144.538766270515</v>
      </c>
      <c r="D47" t="n">
        <v>26.656</v>
      </c>
      <c r="E47" t="n">
        <v>4.459928571428571</v>
      </c>
    </row>
    <row r="48">
      <c r="A48" t="inlineStr">
        <is>
          <t>002648</t>
        </is>
      </c>
      <c r="B48" t="n">
        <v>0.009396978873966516</v>
      </c>
      <c r="C48" t="n">
        <v>143.446737311768</v>
      </c>
      <c r="D48" t="n">
        <v>24.05885714285714</v>
      </c>
      <c r="E48" t="n">
        <v>1.195285714285715</v>
      </c>
    </row>
    <row r="49">
      <c r="A49" t="inlineStr">
        <is>
          <t>601012</t>
        </is>
      </c>
      <c r="B49" t="n">
        <v>0.03286862581094116</v>
      </c>
      <c r="C49" t="n">
        <v>142.5421530479896</v>
      </c>
      <c r="D49" t="n">
        <v>76.05778571428571</v>
      </c>
      <c r="E49" t="n">
        <v>1.745</v>
      </c>
    </row>
    <row r="50">
      <c r="A50" t="inlineStr">
        <is>
          <t>601456</t>
        </is>
      </c>
      <c r="B50" t="n">
        <v>0.003512529054874171</v>
      </c>
      <c r="C50" t="n">
        <v>142.3202614379085</v>
      </c>
      <c r="D50" t="n">
        <v>17.31125</v>
      </c>
      <c r="E50" t="n">
        <v>16.504</v>
      </c>
    </row>
    <row r="51">
      <c r="A51" t="inlineStr">
        <is>
          <t>600121</t>
        </is>
      </c>
      <c r="B51" t="n">
        <v>0.009620034453043862</v>
      </c>
      <c r="C51" t="n">
        <v>142.2885572139304</v>
      </c>
      <c r="D51" t="n">
        <v>3.626857142857143</v>
      </c>
      <c r="E51" t="n">
        <v>5.863285714285714</v>
      </c>
    </row>
    <row r="52">
      <c r="A52" t="inlineStr">
        <is>
          <t>002430</t>
        </is>
      </c>
      <c r="B52" t="n">
        <v>0.005893785370034831</v>
      </c>
      <c r="C52" t="n">
        <v>141.6606498194946</v>
      </c>
      <c r="D52" t="n">
        <v>24.98135714285714</v>
      </c>
      <c r="E52" t="n">
        <v>1.046</v>
      </c>
    </row>
    <row r="53">
      <c r="A53" t="inlineStr">
        <is>
          <t>600290</t>
        </is>
      </c>
      <c r="B53" t="n">
        <v>0.0009072388155558408</v>
      </c>
      <c r="C53" t="n">
        <v>141.1764705882353</v>
      </c>
      <c r="D53" t="n">
        <v>1.929285714285714</v>
      </c>
      <c r="E53" t="n">
        <v>1.989428571428571</v>
      </c>
    </row>
    <row r="54">
      <c r="A54" t="inlineStr">
        <is>
          <t>002747</t>
        </is>
      </c>
      <c r="B54" t="n">
        <v>0.01125642770215149</v>
      </c>
      <c r="C54" t="n">
        <v>141.0887880751782</v>
      </c>
      <c r="D54" t="n">
        <v>23.79578571428571</v>
      </c>
      <c r="E54" t="n">
        <v>1.520642857142857</v>
      </c>
    </row>
    <row r="55">
      <c r="A55" t="inlineStr">
        <is>
          <t>603799</t>
        </is>
      </c>
      <c r="B55" t="n">
        <v>0.05673632042592472</v>
      </c>
      <c r="C55" t="n">
        <v>138.9326119035908</v>
      </c>
      <c r="D55" t="n">
        <v>54.7505</v>
      </c>
      <c r="E55" t="n">
        <v>3.493285714285714</v>
      </c>
    </row>
    <row r="56">
      <c r="A56" t="inlineStr">
        <is>
          <t>689009</t>
        </is>
      </c>
      <c r="B56" t="n">
        <v>0.01772929014558295</v>
      </c>
      <c r="C56" t="n">
        <v>138.9090909090909</v>
      </c>
      <c r="D56" t="n">
        <v>77.55083333333333</v>
      </c>
      <c r="E56" t="n">
        <v>17.74763888888889</v>
      </c>
    </row>
    <row r="57">
      <c r="A57" t="inlineStr">
        <is>
          <t>000626</t>
        </is>
      </c>
      <c r="B57" t="n">
        <v>0.006056469549649563</v>
      </c>
      <c r="C57" t="n">
        <v>134.8936170212766</v>
      </c>
      <c r="D57" t="n">
        <v>9.706499999999998</v>
      </c>
      <c r="E57" t="n">
        <v>1.089357142857143</v>
      </c>
    </row>
    <row r="58">
      <c r="A58" t="inlineStr">
        <is>
          <t>002245</t>
        </is>
      </c>
      <c r="B58" t="n">
        <v>0.007492099907540847</v>
      </c>
      <c r="C58" t="n">
        <v>133.9246119733925</v>
      </c>
      <c r="D58" t="n">
        <v>7.901999999999998</v>
      </c>
      <c r="E58" t="n">
        <v>5.864571428571429</v>
      </c>
    </row>
    <row r="59">
      <c r="A59" t="inlineStr">
        <is>
          <t>600438</t>
        </is>
      </c>
      <c r="B59" t="n">
        <v>0.01173786231342182</v>
      </c>
      <c r="C59" t="n">
        <v>133.4</v>
      </c>
      <c r="D59" t="n">
        <v>30.99514285714286</v>
      </c>
      <c r="E59" t="n">
        <v>2.026785714285714</v>
      </c>
    </row>
    <row r="60">
      <c r="A60" t="inlineStr">
        <is>
          <t>688017</t>
        </is>
      </c>
      <c r="B60" t="n">
        <v>0.05960686818437767</v>
      </c>
      <c r="C60" t="n">
        <v>131.5798404887154</v>
      </c>
      <c r="D60" t="n">
        <v>108.7459090909091</v>
      </c>
      <c r="E60" t="n">
        <v>6.194454545454545</v>
      </c>
    </row>
    <row r="61">
      <c r="A61" t="inlineStr">
        <is>
          <t>002756</t>
        </is>
      </c>
      <c r="B61" t="n">
        <v>0.05777445632445862</v>
      </c>
      <c r="C61" t="n">
        <v>129.6573875802998</v>
      </c>
      <c r="D61" t="n">
        <v>29.37971428571429</v>
      </c>
      <c r="E61" t="n">
        <v>3.794357142857143</v>
      </c>
    </row>
    <row r="62">
      <c r="A62" t="inlineStr">
        <is>
          <t>601966</t>
        </is>
      </c>
      <c r="B62" t="n">
        <v>0.01091711838247915</v>
      </c>
      <c r="C62" t="n">
        <v>128.6363636363636</v>
      </c>
      <c r="D62" t="n">
        <v>31.13471428571428</v>
      </c>
      <c r="E62" t="n">
        <v>0.9629285714285715</v>
      </c>
    </row>
    <row r="63">
      <c r="A63" t="inlineStr">
        <is>
          <t>600763</t>
        </is>
      </c>
      <c r="B63" t="n">
        <v>0.06248612484934483</v>
      </c>
      <c r="C63" t="n">
        <v>126.507713884993</v>
      </c>
      <c r="D63" t="n">
        <v>231.5336428571428</v>
      </c>
      <c r="E63" t="n">
        <v>0.8068571428571429</v>
      </c>
    </row>
    <row r="64">
      <c r="A64" t="inlineStr">
        <is>
          <t>688598</t>
        </is>
      </c>
      <c r="B64" t="n">
        <v>0.09914677393642142</v>
      </c>
      <c r="C64" t="n">
        <v>126.2419006479482</v>
      </c>
      <c r="D64" t="n">
        <v>133.4522142857143</v>
      </c>
      <c r="E64" t="n">
        <v>6.395857142857142</v>
      </c>
    </row>
    <row r="65">
      <c r="A65" t="inlineStr">
        <is>
          <t>601058</t>
        </is>
      </c>
      <c r="B65" t="n">
        <v>0.003351320312414018</v>
      </c>
      <c r="C65" t="n">
        <v>124.5098039215686</v>
      </c>
      <c r="D65" t="n">
        <v>5.563000000000001</v>
      </c>
      <c r="E65" t="n">
        <v>2.301</v>
      </c>
    </row>
    <row r="66">
      <c r="A66" t="inlineStr">
        <is>
          <t>600702</t>
        </is>
      </c>
      <c r="B66" t="n">
        <v>0.05564293551002158</v>
      </c>
      <c r="C66" t="n">
        <v>124.4648318042813</v>
      </c>
      <c r="D66" t="n">
        <v>53.67199999999999</v>
      </c>
      <c r="E66" t="n">
        <v>3.456357142857143</v>
      </c>
    </row>
    <row r="67">
      <c r="A67" t="inlineStr">
        <is>
          <t>300855</t>
        </is>
      </c>
      <c r="B67" t="n">
        <v>0.007651115593650737</v>
      </c>
      <c r="C67" t="n">
        <v>123.9259748843358</v>
      </c>
      <c r="D67" t="n">
        <v>42.86169117647059</v>
      </c>
      <c r="E67" t="n">
        <v>12.09139705882353</v>
      </c>
    </row>
    <row r="68">
      <c r="A68" t="inlineStr">
        <is>
          <t>600392</t>
        </is>
      </c>
      <c r="B68" t="n">
        <v>0.005450474415947386</v>
      </c>
      <c r="C68" t="n">
        <v>121.2628865979382</v>
      </c>
      <c r="D68" t="n">
        <v>8.981428571428571</v>
      </c>
      <c r="E68" t="n">
        <v>4.044928571428571</v>
      </c>
    </row>
    <row r="69">
      <c r="A69" t="inlineStr">
        <is>
          <t>002571</t>
        </is>
      </c>
      <c r="B69" t="n">
        <v>0.003383707097596536</v>
      </c>
      <c r="C69" t="n">
        <v>121.09375</v>
      </c>
      <c r="D69" t="n">
        <v>8.270857142857142</v>
      </c>
      <c r="E69" t="n">
        <v>5.483714285714286</v>
      </c>
    </row>
    <row r="70">
      <c r="A70" t="inlineStr">
        <is>
          <t>688408</t>
        </is>
      </c>
      <c r="B70" t="n">
        <v>0.04099383148465877</v>
      </c>
      <c r="C70" t="n">
        <v>121.0796915167095</v>
      </c>
      <c r="D70" t="n">
        <v>142.9874545454545</v>
      </c>
      <c r="E70" t="n">
        <v>5.622363636363636</v>
      </c>
    </row>
    <row r="71">
      <c r="A71" t="inlineStr">
        <is>
          <t>600877</t>
        </is>
      </c>
      <c r="B71" t="n">
        <v>0.005062504668690566</v>
      </c>
      <c r="C71" t="n">
        <v>120.9591474245115</v>
      </c>
      <c r="D71" t="n">
        <v>7.306285714285713</v>
      </c>
      <c r="E71" t="n">
        <v>1.0915</v>
      </c>
    </row>
    <row r="72">
      <c r="A72" t="inlineStr">
        <is>
          <t>600031</t>
        </is>
      </c>
      <c r="B72" t="n">
        <v>0.01224448076482153</v>
      </c>
      <c r="C72" t="n">
        <v>120.1174743024963</v>
      </c>
      <c r="D72" t="n">
        <v>28.87092857142857</v>
      </c>
      <c r="E72" t="n">
        <v>0.9719999999999999</v>
      </c>
    </row>
    <row r="73">
      <c r="A73" t="inlineStr">
        <is>
          <t>300124</t>
        </is>
      </c>
      <c r="B73" t="n">
        <v>0.03073927508177744</v>
      </c>
      <c r="C73" t="n">
        <v>119.3013972055888</v>
      </c>
      <c r="D73" t="n">
        <v>72.27271428571429</v>
      </c>
      <c r="E73" t="n">
        <v>0.9672142857142857</v>
      </c>
    </row>
    <row r="74">
      <c r="A74" t="inlineStr">
        <is>
          <t>600132</t>
        </is>
      </c>
      <c r="B74" t="n">
        <v>0.02712472586219246</v>
      </c>
      <c r="C74" t="n">
        <v>118.964270215536</v>
      </c>
      <c r="D74" t="n">
        <v>103.7262142857143</v>
      </c>
      <c r="E74" t="n">
        <v>0.5652857142857144</v>
      </c>
    </row>
    <row r="75">
      <c r="A75" t="inlineStr">
        <is>
          <t>000733</t>
        </is>
      </c>
      <c r="B75" t="n">
        <v>0.0100409388776812</v>
      </c>
      <c r="C75" t="n">
        <v>117.5799086757991</v>
      </c>
      <c r="D75" t="n">
        <v>46.52635714285714</v>
      </c>
      <c r="E75" t="n">
        <v>3.081642857142858</v>
      </c>
    </row>
    <row r="76">
      <c r="A76" t="inlineStr">
        <is>
          <t>688179</t>
        </is>
      </c>
      <c r="B76" t="n">
        <v>0.02024596541279646</v>
      </c>
      <c r="C76" t="n">
        <v>117.4212161562361</v>
      </c>
      <c r="D76" t="n">
        <v>68.34053333333333</v>
      </c>
      <c r="E76" t="n">
        <v>11.32213333333334</v>
      </c>
    </row>
    <row r="77">
      <c r="A77" t="inlineStr">
        <is>
          <t>000890</t>
        </is>
      </c>
      <c r="B77" t="n">
        <v>0.000511843796234741</v>
      </c>
      <c r="C77" t="n">
        <v>117.3728813559322</v>
      </c>
      <c r="D77" t="n">
        <v>2.819857142857143</v>
      </c>
      <c r="E77" t="n">
        <v>1.384571428571429</v>
      </c>
    </row>
    <row r="78">
      <c r="A78" t="inlineStr">
        <is>
          <t>601100</t>
        </is>
      </c>
      <c r="B78" t="n">
        <v>0.03964572018364029</v>
      </c>
      <c r="C78" t="n">
        <v>117.2413793103448</v>
      </c>
      <c r="D78" t="n">
        <v>86.20414285714286</v>
      </c>
      <c r="E78" t="n">
        <v>0.458142857142857</v>
      </c>
    </row>
    <row r="79">
      <c r="A79" t="inlineStr">
        <is>
          <t>000816</t>
        </is>
      </c>
      <c r="B79" t="n">
        <v>0.003513722356523539</v>
      </c>
      <c r="C79" t="n">
        <v>113.5714285714286</v>
      </c>
      <c r="D79" t="n">
        <v>2.557357142857143</v>
      </c>
      <c r="E79" t="n">
        <v>7.215714285714285</v>
      </c>
    </row>
    <row r="80">
      <c r="A80" t="inlineStr">
        <is>
          <t>300722</t>
        </is>
      </c>
      <c r="B80" t="n">
        <v>0.06248891085544193</v>
      </c>
      <c r="C80" t="n">
        <v>113.3668903803132</v>
      </c>
      <c r="D80" t="n">
        <v>47.21135714285715</v>
      </c>
      <c r="E80" t="n">
        <v>22.234</v>
      </c>
    </row>
    <row r="81">
      <c r="A81" t="inlineStr">
        <is>
          <t>603063</t>
        </is>
      </c>
      <c r="B81" t="n">
        <v>0.009565458462329451</v>
      </c>
      <c r="C81" t="n">
        <v>112.7659574468085</v>
      </c>
      <c r="D81" t="n">
        <v>13.34264285714286</v>
      </c>
      <c r="E81" t="n">
        <v>3.618642857142857</v>
      </c>
    </row>
    <row r="82">
      <c r="A82" t="inlineStr">
        <is>
          <t>300581</t>
        </is>
      </c>
      <c r="B82" t="n">
        <v>0.03163024358874435</v>
      </c>
      <c r="C82" t="n">
        <v>112.4219725343321</v>
      </c>
      <c r="D82" t="n">
        <v>33.27278571428572</v>
      </c>
      <c r="E82" t="n">
        <v>8.266642857142857</v>
      </c>
    </row>
    <row r="83">
      <c r="A83" t="inlineStr">
        <is>
          <t>600309</t>
        </is>
      </c>
      <c r="B83" t="n">
        <v>0.02249787504787209</v>
      </c>
      <c r="C83" t="n">
        <v>112.4174585279433</v>
      </c>
      <c r="D83" t="n">
        <v>83.92521428571428</v>
      </c>
      <c r="E83" t="n">
        <v>1.3395</v>
      </c>
    </row>
    <row r="84">
      <c r="A84" t="inlineStr">
        <is>
          <t>002497</t>
        </is>
      </c>
      <c r="B84" t="n">
        <v>0.01652239611937347</v>
      </c>
      <c r="C84" t="n">
        <v>111.2024665981501</v>
      </c>
      <c r="D84" t="n">
        <v>14.864</v>
      </c>
      <c r="E84" t="n">
        <v>7.086071428571429</v>
      </c>
    </row>
    <row r="85">
      <c r="A85" t="inlineStr">
        <is>
          <t>300712</t>
        </is>
      </c>
      <c r="B85" t="n">
        <v>0.007629259245279432</v>
      </c>
      <c r="C85" t="n">
        <v>111.0709117221418</v>
      </c>
      <c r="D85" t="n">
        <v>18.86578571428571</v>
      </c>
      <c r="E85" t="n">
        <v>6.223785714285714</v>
      </c>
    </row>
    <row r="86">
      <c r="A86" t="inlineStr">
        <is>
          <t>002027</t>
        </is>
      </c>
      <c r="B86" t="n">
        <v>0.002530226352625004</v>
      </c>
      <c r="C86" t="n">
        <v>107.5971731448763</v>
      </c>
      <c r="D86" t="n">
        <v>8.873928571428571</v>
      </c>
      <c r="E86" t="n">
        <v>1.0675</v>
      </c>
    </row>
    <row r="87">
      <c r="A87" t="inlineStr">
        <is>
          <t>600426</t>
        </is>
      </c>
      <c r="B87" t="n">
        <v>0.01067593822958893</v>
      </c>
      <c r="C87" t="n">
        <v>107.260579064588</v>
      </c>
      <c r="D87" t="n">
        <v>31.626</v>
      </c>
      <c r="E87" t="n">
        <v>0.9908571428571431</v>
      </c>
    </row>
    <row r="88">
      <c r="A88" t="inlineStr">
        <is>
          <t>688133</t>
        </is>
      </c>
      <c r="B88" t="n">
        <v>0.02224535004961278</v>
      </c>
      <c r="C88" t="n">
        <v>106.7817135937027</v>
      </c>
      <c r="D88" t="n">
        <v>113.9378873239437</v>
      </c>
      <c r="E88" t="n">
        <v>11.76535211267606</v>
      </c>
    </row>
    <row r="89">
      <c r="A89" t="inlineStr">
        <is>
          <t>000516</t>
        </is>
      </c>
      <c r="B89" t="n">
        <v>0.003972092022980549</v>
      </c>
      <c r="C89" t="n">
        <v>106.5486725663717</v>
      </c>
      <c r="D89" t="n">
        <v>8.316071428571428</v>
      </c>
      <c r="E89" t="n">
        <v>2.507428571428572</v>
      </c>
    </row>
    <row r="90">
      <c r="A90" t="inlineStr">
        <is>
          <t>300750</t>
        </is>
      </c>
      <c r="B90" t="n">
        <v>0.13228701226634</v>
      </c>
      <c r="C90" t="n">
        <v>106.4384261624936</v>
      </c>
      <c r="D90" t="n">
        <v>261.0193571428571</v>
      </c>
      <c r="E90" t="n">
        <v>1.300928571428571</v>
      </c>
    </row>
    <row r="91">
      <c r="A91" t="inlineStr">
        <is>
          <t>600989</t>
        </is>
      </c>
      <c r="B91" t="n">
        <v>0.002319260349645633</v>
      </c>
      <c r="C91" t="n">
        <v>106.1728395061729</v>
      </c>
      <c r="D91" t="n">
        <v>12.07978571428571</v>
      </c>
      <c r="E91" t="n">
        <v>3.182785714285714</v>
      </c>
    </row>
    <row r="92">
      <c r="A92" t="inlineStr">
        <is>
          <t>688005</t>
        </is>
      </c>
      <c r="B92" t="n">
        <v>0.02880944206611712</v>
      </c>
      <c r="C92" t="n">
        <v>105.9655596555965</v>
      </c>
      <c r="D92" t="n">
        <v>39.28821428571429</v>
      </c>
      <c r="E92" t="n">
        <v>2.731428571428571</v>
      </c>
    </row>
    <row r="93">
      <c r="A93" t="inlineStr">
        <is>
          <t>600436</t>
        </is>
      </c>
      <c r="B93" t="n">
        <v>0.03875031947473764</v>
      </c>
      <c r="C93" t="n">
        <v>105.3373069628827</v>
      </c>
      <c r="D93" t="n">
        <v>242.0545714285714</v>
      </c>
      <c r="E93" t="n">
        <v>0.7174999999999999</v>
      </c>
    </row>
    <row r="94">
      <c r="A94" t="inlineStr">
        <is>
          <t>600586</t>
        </is>
      </c>
      <c r="B94" t="n">
        <v>0.002970490345084836</v>
      </c>
      <c r="C94" t="n">
        <v>102.5714285714286</v>
      </c>
      <c r="D94" t="n">
        <v>4.716928571428572</v>
      </c>
      <c r="E94" t="n">
        <v>4.312214285714286</v>
      </c>
    </row>
    <row r="95">
      <c r="A95" t="inlineStr">
        <is>
          <t>603678</t>
        </is>
      </c>
      <c r="B95" t="n">
        <v>0.02386535199017975</v>
      </c>
      <c r="C95" t="n">
        <v>102.3217247097844</v>
      </c>
      <c r="D95" t="n">
        <v>50.68128571428571</v>
      </c>
      <c r="E95" t="n">
        <v>2.321428571428572</v>
      </c>
    </row>
    <row r="96">
      <c r="A96" t="inlineStr">
        <is>
          <t>603345</t>
        </is>
      </c>
      <c r="B96" t="n">
        <v>0.02942690130106161</v>
      </c>
      <c r="C96" t="n">
        <v>102.1481965309529</v>
      </c>
      <c r="D96" t="n">
        <v>179.2383571428572</v>
      </c>
      <c r="E96" t="n">
        <v>0.7406428571428572</v>
      </c>
    </row>
    <row r="97">
      <c r="A97" t="inlineStr">
        <is>
          <t>603416</t>
        </is>
      </c>
      <c r="B97" t="n">
        <v>0.01615775057741623</v>
      </c>
      <c r="C97" t="n">
        <v>101.7356205852674</v>
      </c>
      <c r="D97" t="n">
        <v>83.28735714285715</v>
      </c>
      <c r="E97" t="n">
        <v>2.138571428571428</v>
      </c>
    </row>
    <row r="98">
      <c r="A98" t="inlineStr">
        <is>
          <t>300937</t>
        </is>
      </c>
      <c r="B98" t="n">
        <v>0.04725390724932009</v>
      </c>
      <c r="C98" t="n">
        <v>100.2754131196795</v>
      </c>
      <c r="D98" t="n">
        <v>80.66000000000001</v>
      </c>
      <c r="E98" t="n">
        <v>59.32222222222222</v>
      </c>
    </row>
    <row r="99">
      <c r="A99" t="inlineStr">
        <is>
          <t>002460</t>
        </is>
      </c>
      <c r="B99" t="n">
        <v>0.07067670047447219</v>
      </c>
      <c r="C99" t="n">
        <v>100.2655601659751</v>
      </c>
      <c r="D99" t="n">
        <v>76.85292857142856</v>
      </c>
      <c r="E99" t="n">
        <v>3.615071428571428</v>
      </c>
    </row>
    <row r="100">
      <c r="A100" t="inlineStr">
        <is>
          <t>603225</t>
        </is>
      </c>
      <c r="B100" t="n">
        <v>0.00448232579742343</v>
      </c>
      <c r="C100" t="n">
        <v>100.094696969697</v>
      </c>
      <c r="D100" t="n">
        <v>12.66085714285714</v>
      </c>
      <c r="E100" t="n">
        <v>0.5256428571428572</v>
      </c>
    </row>
    <row r="101">
      <c r="A101" t="inlineStr">
        <is>
          <t>300450</t>
        </is>
      </c>
      <c r="B101" t="n">
        <v>0.03260881063534388</v>
      </c>
      <c r="C101" t="n">
        <v>99.35617860851505</v>
      </c>
      <c r="D101" t="n">
        <v>62.38585714285713</v>
      </c>
      <c r="E101" t="n">
        <v>1.608142857142857</v>
      </c>
    </row>
    <row r="102">
      <c r="A102" t="inlineStr">
        <is>
          <t>603877</t>
        </is>
      </c>
      <c r="B102" t="n">
        <v>0.01293102454717506</v>
      </c>
      <c r="C102" t="n">
        <v>99.33598937583001</v>
      </c>
      <c r="D102" t="n">
        <v>29.74435714285714</v>
      </c>
      <c r="E102" t="n">
        <v>0.4410714285714286</v>
      </c>
    </row>
    <row r="103">
      <c r="A103" t="inlineStr">
        <is>
          <t>601899</t>
        </is>
      </c>
      <c r="B103" t="n">
        <v>0.002480379831011349</v>
      </c>
      <c r="C103" t="n">
        <v>97.94392523364488</v>
      </c>
      <c r="D103" t="n">
        <v>7.89157142857143</v>
      </c>
      <c r="E103" t="n">
        <v>1.507428571428571</v>
      </c>
    </row>
    <row r="104">
      <c r="A104" t="inlineStr">
        <is>
          <t>603008</t>
        </is>
      </c>
      <c r="B104" t="n">
        <v>0.003394442700410377</v>
      </c>
      <c r="C104" t="n">
        <v>97.5609756097561</v>
      </c>
      <c r="D104" t="n">
        <v>15.4885</v>
      </c>
      <c r="E104" t="n">
        <v>1.8725</v>
      </c>
    </row>
    <row r="105">
      <c r="A105" t="inlineStr">
        <is>
          <t>002407</t>
        </is>
      </c>
      <c r="B105" t="n">
        <v>0.007483975360946381</v>
      </c>
      <c r="C105" t="n">
        <v>97.13292788879238</v>
      </c>
      <c r="D105" t="n">
        <v>15.67328571428571</v>
      </c>
      <c r="E105" t="n">
        <v>9.218428571428571</v>
      </c>
    </row>
    <row r="106">
      <c r="A106" t="inlineStr">
        <is>
          <t>603218</t>
        </is>
      </c>
      <c r="B106" t="n">
        <v>0.01291868551052288</v>
      </c>
      <c r="C106" t="n">
        <v>96.84754521963825</v>
      </c>
      <c r="D106" t="n">
        <v>26.33828571428571</v>
      </c>
      <c r="E106" t="n">
        <v>1.475428571428572</v>
      </c>
    </row>
    <row r="107">
      <c r="A107" t="inlineStr">
        <is>
          <t>300014</t>
        </is>
      </c>
      <c r="B107" t="n">
        <v>0.03789721237723299</v>
      </c>
      <c r="C107" t="n">
        <v>96.4402539926881</v>
      </c>
      <c r="D107" t="n">
        <v>65.96914285714286</v>
      </c>
      <c r="E107" t="n">
        <v>1.761</v>
      </c>
    </row>
    <row r="108">
      <c r="A108" t="inlineStr">
        <is>
          <t>300726</t>
        </is>
      </c>
      <c r="B108" t="n">
        <v>0.0264694684519346</v>
      </c>
      <c r="C108" t="n">
        <v>95.07810197465369</v>
      </c>
      <c r="D108" t="n">
        <v>51.92742857142857</v>
      </c>
      <c r="E108" t="n">
        <v>5.882785714285714</v>
      </c>
    </row>
    <row r="109">
      <c r="A109" t="inlineStr">
        <is>
          <t>000406</t>
        </is>
      </c>
      <c r="B109" t="n">
        <v>0.002839371411872575</v>
      </c>
      <c r="C109" t="n">
        <v>94.99036608863196</v>
      </c>
      <c r="D109" t="n">
        <v>7.542285714285715</v>
      </c>
      <c r="E109" t="n">
        <v>0</v>
      </c>
    </row>
    <row r="110">
      <c r="A110" t="inlineStr">
        <is>
          <t>300999</t>
        </is>
      </c>
      <c r="B110" t="n">
        <v>0.07629818360945369</v>
      </c>
      <c r="C110" t="n">
        <v>94.91071428571429</v>
      </c>
      <c r="D110" t="n">
        <v>86.5309756097561</v>
      </c>
      <c r="E110" t="n">
        <v>18.68048780487805</v>
      </c>
    </row>
    <row r="111">
      <c r="A111" t="inlineStr">
        <is>
          <t>688390</t>
        </is>
      </c>
      <c r="B111" t="n">
        <v>0.1239544400837538</v>
      </c>
      <c r="C111" t="n">
        <v>94.80000000000001</v>
      </c>
      <c r="D111" t="n">
        <v>204.4658095238096</v>
      </c>
      <c r="E111" t="n">
        <v>8.126190476190477</v>
      </c>
    </row>
    <row r="112">
      <c r="A112" t="inlineStr">
        <is>
          <t>000916</t>
        </is>
      </c>
      <c r="B112" t="n">
        <v>0.004465570461067256</v>
      </c>
      <c r="C112" t="n">
        <v>94.70198675496688</v>
      </c>
      <c r="D112" t="n">
        <v>7.837785714285714</v>
      </c>
      <c r="E112" t="n">
        <v>2.942571428571428</v>
      </c>
    </row>
    <row r="113">
      <c r="A113" t="inlineStr">
        <is>
          <t>300015</t>
        </is>
      </c>
      <c r="B113" t="n">
        <v>0.01606843827537257</v>
      </c>
      <c r="C113" t="n">
        <v>94.59153654673003</v>
      </c>
      <c r="D113" t="n">
        <v>60.41485714285714</v>
      </c>
      <c r="E113" t="n">
        <v>0.6905714285714286</v>
      </c>
    </row>
    <row r="114">
      <c r="A114" t="inlineStr">
        <is>
          <t>300087</t>
        </is>
      </c>
      <c r="B114" t="n">
        <v>0.009965084001057287</v>
      </c>
      <c r="C114" t="n">
        <v>94.40993788819875</v>
      </c>
      <c r="D114" t="n">
        <v>22.91464285714286</v>
      </c>
      <c r="E114" t="n">
        <v>5.152428571428572</v>
      </c>
    </row>
    <row r="115">
      <c r="A115" t="inlineStr">
        <is>
          <t>300593</t>
        </is>
      </c>
      <c r="B115" t="n">
        <v>0.009407499658566132</v>
      </c>
      <c r="C115" t="n">
        <v>93.09537741369223</v>
      </c>
      <c r="D115" t="n">
        <v>24.03685714285714</v>
      </c>
      <c r="E115" t="n">
        <v>9.149571428571429</v>
      </c>
    </row>
    <row r="116">
      <c r="A116" t="inlineStr">
        <is>
          <t>600499</t>
        </is>
      </c>
      <c r="B116" t="n">
        <v>0.004180348018589036</v>
      </c>
      <c r="C116" t="n">
        <v>92.41379310344828</v>
      </c>
      <c r="D116" t="n">
        <v>5.599714285714286</v>
      </c>
      <c r="E116" t="n">
        <v>1.601285714285714</v>
      </c>
    </row>
    <row r="117">
      <c r="A117" t="inlineStr">
        <is>
          <t>300595</t>
        </is>
      </c>
      <c r="B117" t="n">
        <v>0.02473650756485189</v>
      </c>
      <c r="C117" t="n">
        <v>91.84549356223177</v>
      </c>
      <c r="D117" t="n">
        <v>72.77942857142858</v>
      </c>
      <c r="E117" t="n">
        <v>1.398642857142857</v>
      </c>
    </row>
    <row r="118">
      <c r="A118" t="inlineStr">
        <is>
          <t>600690</t>
        </is>
      </c>
      <c r="B118" t="n">
        <v>0.006441754090663315</v>
      </c>
      <c r="C118" t="n">
        <v>90.64906490649062</v>
      </c>
      <c r="D118" t="n">
        <v>25.70607142857143</v>
      </c>
      <c r="E118" t="n">
        <v>0.8468571428571429</v>
      </c>
    </row>
    <row r="119">
      <c r="A119" t="inlineStr">
        <is>
          <t>601888</t>
        </is>
      </c>
      <c r="B119" t="n">
        <v>0.05172580613584303</v>
      </c>
      <c r="C119" t="n">
        <v>90.31897926634768</v>
      </c>
      <c r="D119" t="n">
        <v>226.3199285714286</v>
      </c>
      <c r="E119" t="n">
        <v>0.7139285714285715</v>
      </c>
    </row>
    <row r="120">
      <c r="A120" t="inlineStr">
        <is>
          <t>603313</t>
        </is>
      </c>
      <c r="B120" t="n">
        <v>0.005394851720399177</v>
      </c>
      <c r="C120" t="n">
        <v>89.45147679324894</v>
      </c>
      <c r="D120" t="n">
        <v>32.25114285714286</v>
      </c>
      <c r="E120" t="n">
        <v>1.767357142857143</v>
      </c>
    </row>
    <row r="121">
      <c r="A121" t="inlineStr">
        <is>
          <t>600199</t>
        </is>
      </c>
      <c r="B121" t="n">
        <v>0.01466516888673505</v>
      </c>
      <c r="C121" t="n">
        <v>88.57566765578635</v>
      </c>
      <c r="D121" t="n">
        <v>10.28135714285714</v>
      </c>
      <c r="E121" t="n">
        <v>7.408928571428572</v>
      </c>
    </row>
    <row r="122">
      <c r="A122" t="inlineStr">
        <is>
          <t>601717</t>
        </is>
      </c>
      <c r="B122" t="n">
        <v>0.002543942697561822</v>
      </c>
      <c r="C122" t="n">
        <v>88.1619937694704</v>
      </c>
      <c r="D122" t="n">
        <v>9.894714285714285</v>
      </c>
      <c r="E122" t="n">
        <v>3.074857142857143</v>
      </c>
    </row>
    <row r="123">
      <c r="A123" t="inlineStr">
        <is>
          <t>600893</t>
        </is>
      </c>
      <c r="B123" t="n">
        <v>0.0187224564958607</v>
      </c>
      <c r="C123" t="n">
        <v>87.11457319052256</v>
      </c>
      <c r="D123" t="n">
        <v>46.85657142857143</v>
      </c>
      <c r="E123" t="n">
        <v>2.018357142857143</v>
      </c>
    </row>
    <row r="124">
      <c r="A124" t="inlineStr">
        <is>
          <t>002991</t>
        </is>
      </c>
      <c r="B124" t="n">
        <v>0.02860949338693189</v>
      </c>
      <c r="C124" t="n">
        <v>86.22110732843578</v>
      </c>
      <c r="D124" t="n">
        <v>105.0965384615385</v>
      </c>
      <c r="E124" t="n">
        <v>7.687769230769231</v>
      </c>
    </row>
    <row r="125">
      <c r="A125" t="inlineStr">
        <is>
          <t>603010</t>
        </is>
      </c>
      <c r="B125" t="n">
        <v>0.004019076681037521</v>
      </c>
      <c r="C125" t="n">
        <v>85.2216748768473</v>
      </c>
      <c r="D125" t="n">
        <v>22.09721428571429</v>
      </c>
      <c r="E125" t="n">
        <v>2.833357142857142</v>
      </c>
    </row>
    <row r="126">
      <c r="A126" t="inlineStr">
        <is>
          <t>600486</t>
        </is>
      </c>
      <c r="B126" t="n">
        <v>0.03472740542299148</v>
      </c>
      <c r="C126" t="n">
        <v>84.92699010833724</v>
      </c>
      <c r="D126" t="n">
        <v>108.6833571428572</v>
      </c>
      <c r="E126" t="n">
        <v>1.038071428571429</v>
      </c>
    </row>
    <row r="127">
      <c r="A127" t="inlineStr">
        <is>
          <t>601216</t>
        </is>
      </c>
      <c r="B127" t="n">
        <v>0.003367802381639449</v>
      </c>
      <c r="C127" t="n">
        <v>84.41558441558441</v>
      </c>
      <c r="D127" t="n">
        <v>6.541785714285715</v>
      </c>
      <c r="E127" t="n">
        <v>3.710000000000001</v>
      </c>
    </row>
    <row r="128">
      <c r="A128" t="inlineStr">
        <is>
          <t>603833</t>
        </is>
      </c>
      <c r="B128" t="n">
        <v>0.01846101219942315</v>
      </c>
      <c r="C128" t="n">
        <v>83.87096774193547</v>
      </c>
      <c r="D128" t="n">
        <v>119.6895</v>
      </c>
      <c r="E128" t="n">
        <v>0.3407857142857143</v>
      </c>
    </row>
    <row r="129">
      <c r="A129" t="inlineStr">
        <is>
          <t>000762</t>
        </is>
      </c>
      <c r="B129" t="n">
        <v>0.004675394415475671</v>
      </c>
      <c r="C129" t="n">
        <v>83.68098159509204</v>
      </c>
      <c r="D129" t="n">
        <v>11.56507142857143</v>
      </c>
      <c r="E129" t="n">
        <v>4.750214285714286</v>
      </c>
    </row>
    <row r="130">
      <c r="A130" t="inlineStr">
        <is>
          <t>603260</t>
        </is>
      </c>
      <c r="B130" t="n">
        <v>0.007469643235545197</v>
      </c>
      <c r="C130" t="n">
        <v>83.67931281317107</v>
      </c>
      <c r="D130" t="n">
        <v>34.67085714285714</v>
      </c>
      <c r="E130" t="n">
        <v>1.151571428571428</v>
      </c>
    </row>
    <row r="131">
      <c r="A131" t="inlineStr">
        <is>
          <t>000633</t>
        </is>
      </c>
      <c r="B131" t="n">
        <v>0.001266026635337822</v>
      </c>
      <c r="C131" t="n">
        <v>83.58974358974361</v>
      </c>
      <c r="D131" t="n">
        <v>4.759071428571429</v>
      </c>
      <c r="E131" t="n">
        <v>4.873571428571428</v>
      </c>
    </row>
    <row r="132">
      <c r="A132" t="inlineStr">
        <is>
          <t>600966</t>
        </is>
      </c>
      <c r="B132" t="n">
        <v>0.001562217590438447</v>
      </c>
      <c r="C132" t="n">
        <v>83.52941176470587</v>
      </c>
      <c r="D132" t="n">
        <v>13.96335714285714</v>
      </c>
      <c r="E132" t="n">
        <v>1.633357142857143</v>
      </c>
    </row>
    <row r="133">
      <c r="A133" t="inlineStr">
        <is>
          <t>603919</t>
        </is>
      </c>
      <c r="B133" t="n">
        <v>0.03196366504408394</v>
      </c>
      <c r="C133" t="n">
        <v>83.44098649442159</v>
      </c>
      <c r="D133" t="n">
        <v>30.00471428571429</v>
      </c>
      <c r="E133" t="n">
        <v>3.926357142857143</v>
      </c>
    </row>
    <row r="134">
      <c r="A134" t="inlineStr">
        <is>
          <t>002651</t>
        </is>
      </c>
      <c r="B134" t="n">
        <v>0.002058303000887412</v>
      </c>
      <c r="C134" t="n">
        <v>82.83018867924528</v>
      </c>
      <c r="D134" t="n">
        <v>10.07942857142857</v>
      </c>
      <c r="E134" t="n">
        <v>2.996214285714286</v>
      </c>
    </row>
    <row r="135">
      <c r="A135" t="inlineStr">
        <is>
          <t>600166</t>
        </is>
      </c>
      <c r="B135" t="n">
        <v>0.0004697655581940517</v>
      </c>
      <c r="C135" t="n">
        <v>82.35294117647058</v>
      </c>
      <c r="D135" t="n">
        <v>2.874142857142857</v>
      </c>
      <c r="E135" t="n">
        <v>3.243714285714286</v>
      </c>
    </row>
    <row r="136">
      <c r="A136" t="inlineStr">
        <is>
          <t>600559</t>
        </is>
      </c>
      <c r="B136" t="n">
        <v>0.02147533522558255</v>
      </c>
      <c r="C136" t="n">
        <v>82.32558139534882</v>
      </c>
      <c r="D136" t="n">
        <v>18.45978571428572</v>
      </c>
      <c r="E136" t="n">
        <v>7.797142857142856</v>
      </c>
    </row>
    <row r="137">
      <c r="A137" t="inlineStr">
        <is>
          <t>000786</t>
        </is>
      </c>
      <c r="B137" t="n">
        <v>0.007615253094765102</v>
      </c>
      <c r="C137" t="n">
        <v>82.27593152064449</v>
      </c>
      <c r="D137" t="n">
        <v>37.70721428571429</v>
      </c>
      <c r="E137" t="n">
        <v>0.8431428571428571</v>
      </c>
    </row>
    <row r="138">
      <c r="A138" t="inlineStr">
        <is>
          <t>601168</t>
        </is>
      </c>
      <c r="B138" t="n">
        <v>0.004254961210204368</v>
      </c>
      <c r="C138" t="n">
        <v>82.11267605633803</v>
      </c>
      <c r="D138" t="n">
        <v>10.64307142857143</v>
      </c>
      <c r="E138" t="n">
        <v>2.576714285714286</v>
      </c>
    </row>
    <row r="139">
      <c r="A139" t="inlineStr">
        <is>
          <t>603882</t>
        </is>
      </c>
      <c r="B139" t="n">
        <v>0.03242950343109457</v>
      </c>
      <c r="C139" t="n">
        <v>81.02222222222221</v>
      </c>
      <c r="D139" t="n">
        <v>109.8171428571429</v>
      </c>
      <c r="E139" t="n">
        <v>1.4645</v>
      </c>
    </row>
    <row r="140">
      <c r="A140" t="inlineStr">
        <is>
          <t>300415</t>
        </is>
      </c>
      <c r="B140" t="n">
        <v>0.001707185653849395</v>
      </c>
      <c r="C140" t="n">
        <v>80.64182194616976</v>
      </c>
      <c r="D140" t="n">
        <v>13.76771428571429</v>
      </c>
      <c r="E140" t="n">
        <v>2.290357142857143</v>
      </c>
    </row>
    <row r="141">
      <c r="A141" t="inlineStr">
        <is>
          <t>600607</t>
        </is>
      </c>
      <c r="B141" t="n">
        <v>0.00376456192830045</v>
      </c>
      <c r="C141" t="n">
        <v>80.50652340752112</v>
      </c>
      <c r="D141" t="n">
        <v>20.19721428571428</v>
      </c>
      <c r="E141" t="n">
        <v>0</v>
      </c>
    </row>
    <row r="142">
      <c r="A142" t="inlineStr">
        <is>
          <t>688202</t>
        </is>
      </c>
      <c r="B142" t="n">
        <v>0.04904665484188463</v>
      </c>
      <c r="C142" t="n">
        <v>80.16014234875446</v>
      </c>
      <c r="D142" t="n">
        <v>169.6491428571428</v>
      </c>
      <c r="E142" t="n">
        <v>3.927499999999999</v>
      </c>
    </row>
    <row r="143">
      <c r="A143" t="inlineStr">
        <is>
          <t>000902</t>
        </is>
      </c>
      <c r="B143" t="n">
        <v>0.003137286401466268</v>
      </c>
      <c r="C143" t="n">
        <v>80.01833180568285</v>
      </c>
      <c r="D143" t="n">
        <v>13.79278571428572</v>
      </c>
      <c r="E143" t="n">
        <v>1.123857142857143</v>
      </c>
    </row>
    <row r="144">
      <c r="A144" t="inlineStr">
        <is>
          <t>002149</t>
        </is>
      </c>
      <c r="B144" t="n">
        <v>0.007584196335991665</v>
      </c>
      <c r="C144" t="n">
        <v>79.69821673525377</v>
      </c>
      <c r="D144" t="n">
        <v>10.6775</v>
      </c>
      <c r="E144" t="n">
        <v>5.972857142857143</v>
      </c>
    </row>
    <row r="145">
      <c r="A145" t="inlineStr">
        <is>
          <t>002906</t>
        </is>
      </c>
      <c r="B145" t="n">
        <v>0.009188290260456235</v>
      </c>
      <c r="C145" t="n">
        <v>79.62413452027697</v>
      </c>
      <c r="D145" t="n">
        <v>23.451</v>
      </c>
      <c r="E145" t="n">
        <v>1.941142857142857</v>
      </c>
    </row>
    <row r="146">
      <c r="A146" t="inlineStr">
        <is>
          <t>600089</t>
        </is>
      </c>
      <c r="B146" t="n">
        <v>0.001594025466997296</v>
      </c>
      <c r="C146" t="n">
        <v>79.5774647887324</v>
      </c>
      <c r="D146" t="n">
        <v>9.210571428571431</v>
      </c>
      <c r="E146" t="n">
        <v>3.106571428571429</v>
      </c>
    </row>
    <row r="147">
      <c r="A147" t="inlineStr">
        <is>
          <t>300151</t>
        </is>
      </c>
      <c r="B147" t="n">
        <v>0.003378881178388479</v>
      </c>
      <c r="C147" t="n">
        <v>79.00332225913623</v>
      </c>
      <c r="D147" t="n">
        <v>24.1925</v>
      </c>
      <c r="E147" t="n">
        <v>2.409214285714286</v>
      </c>
    </row>
    <row r="148">
      <c r="A148" t="inlineStr">
        <is>
          <t>601908</t>
        </is>
      </c>
      <c r="B148" t="n">
        <v>0.006524183192463845</v>
      </c>
      <c r="C148" t="n">
        <v>78.94736842105266</v>
      </c>
      <c r="D148" t="n">
        <v>6.788499999999999</v>
      </c>
      <c r="E148" t="n">
        <v>3.081714285714286</v>
      </c>
    </row>
    <row r="149">
      <c r="A149" t="inlineStr">
        <is>
          <t>002812</t>
        </is>
      </c>
      <c r="B149" t="n">
        <v>0.03985383117715401</v>
      </c>
      <c r="C149" t="n">
        <v>78.9094787361685</v>
      </c>
      <c r="D149" t="n">
        <v>103.8147857142857</v>
      </c>
      <c r="E149" t="n">
        <v>1.386857142857143</v>
      </c>
    </row>
    <row r="150">
      <c r="A150" t="inlineStr">
        <is>
          <t>600143</t>
        </is>
      </c>
      <c r="B150" t="n">
        <v>0.004522742955121925</v>
      </c>
      <c r="C150" t="n">
        <v>78.6427145708583</v>
      </c>
      <c r="D150" t="n">
        <v>18.06478571428571</v>
      </c>
      <c r="E150" t="n">
        <v>2.833928571428571</v>
      </c>
    </row>
    <row r="151">
      <c r="A151" t="inlineStr">
        <is>
          <t>600882</t>
        </is>
      </c>
      <c r="B151" t="n">
        <v>0.0133280639370571</v>
      </c>
      <c r="C151" t="n">
        <v>78.49056603773583</v>
      </c>
      <c r="D151" t="n">
        <v>44.22778571428571</v>
      </c>
      <c r="E151" t="n">
        <v>1.683642857142857</v>
      </c>
    </row>
    <row r="152">
      <c r="A152" t="inlineStr">
        <is>
          <t>002501</t>
        </is>
      </c>
      <c r="B152" t="n">
        <v>0.0007562634243389998</v>
      </c>
      <c r="C152" t="n">
        <v>78.41726618705036</v>
      </c>
      <c r="D152" t="n">
        <v>1.840571428571429</v>
      </c>
      <c r="E152" t="n">
        <v>0.8334285714285715</v>
      </c>
    </row>
    <row r="153">
      <c r="A153" t="inlineStr">
        <is>
          <t>002466</t>
        </is>
      </c>
      <c r="B153" t="n">
        <v>0.04172871447841331</v>
      </c>
      <c r="C153" t="n">
        <v>78.08362369337981</v>
      </c>
      <c r="D153" t="n">
        <v>30.97021428571428</v>
      </c>
      <c r="E153" t="n">
        <v>5.901357142857143</v>
      </c>
    </row>
    <row r="154">
      <c r="A154" t="inlineStr">
        <is>
          <t>600110</t>
        </is>
      </c>
      <c r="B154" t="n">
        <v>0.004057492507492507</v>
      </c>
      <c r="C154" t="n">
        <v>77.70833333333333</v>
      </c>
      <c r="D154" t="n">
        <v>7.15</v>
      </c>
      <c r="E154" t="n">
        <v>4.700428571428571</v>
      </c>
    </row>
    <row r="155">
      <c r="A155" t="inlineStr">
        <is>
          <t>002179</t>
        </is>
      </c>
      <c r="B155" t="n">
        <v>0.0173962130147741</v>
      </c>
      <c r="C155" t="n">
        <v>77.61551352645438</v>
      </c>
      <c r="D155" t="n">
        <v>57.53528571428572</v>
      </c>
      <c r="E155" t="n">
        <v>1.023285714285714</v>
      </c>
    </row>
    <row r="156">
      <c r="A156" t="inlineStr">
        <is>
          <t>600316</t>
        </is>
      </c>
      <c r="B156" t="n">
        <v>0.01250896451334483</v>
      </c>
      <c r="C156" t="n">
        <v>77.61467889908256</v>
      </c>
      <c r="D156" t="n">
        <v>38.11928571428572</v>
      </c>
      <c r="E156" t="n">
        <v>4.615357142857142</v>
      </c>
    </row>
    <row r="157">
      <c r="A157" t="inlineStr">
        <is>
          <t>603599</t>
        </is>
      </c>
      <c r="B157" t="n">
        <v>0.004410605872524901</v>
      </c>
      <c r="C157" t="n">
        <v>77.5261324041812</v>
      </c>
      <c r="D157" t="n">
        <v>21.20235714285714</v>
      </c>
      <c r="E157" t="n">
        <v>2.176357142857143</v>
      </c>
    </row>
    <row r="158">
      <c r="A158" t="inlineStr">
        <is>
          <t>600926</t>
        </is>
      </c>
      <c r="B158" t="n">
        <v>0.001744256499349118</v>
      </c>
      <c r="C158" t="n">
        <v>77.18396711202465</v>
      </c>
      <c r="D158" t="n">
        <v>13.16671428571429</v>
      </c>
      <c r="E158" t="n">
        <v>0.7610714285714286</v>
      </c>
    </row>
    <row r="159">
      <c r="A159" t="inlineStr">
        <is>
          <t>002601</t>
        </is>
      </c>
      <c r="B159" t="n">
        <v>0.009378925652755823</v>
      </c>
      <c r="C159" t="n">
        <v>77.17041800643088</v>
      </c>
      <c r="D159" t="n">
        <v>29.32135714285714</v>
      </c>
      <c r="E159" t="n">
        <v>1.902142857142857</v>
      </c>
    </row>
    <row r="160">
      <c r="A160" t="inlineStr">
        <is>
          <t>300857</t>
        </is>
      </c>
      <c r="B160" t="n">
        <v>0.00878984003747545</v>
      </c>
      <c r="C160" t="n">
        <v>76.84839432412247</v>
      </c>
      <c r="D160" t="n">
        <v>33.59604477611939</v>
      </c>
      <c r="E160" t="n">
        <v>11.46731343283582</v>
      </c>
    </row>
    <row r="161">
      <c r="A161" t="inlineStr">
        <is>
          <t>688188</t>
        </is>
      </c>
      <c r="B161" t="n">
        <v>0.03936850693130572</v>
      </c>
      <c r="C161" t="n">
        <v>76.81514210652018</v>
      </c>
      <c r="D161" t="n">
        <v>249.604</v>
      </c>
      <c r="E161" t="n">
        <v>2.580714285714286</v>
      </c>
    </row>
    <row r="162">
      <c r="A162" t="inlineStr">
        <is>
          <t>002738</t>
        </is>
      </c>
      <c r="B162" t="n">
        <v>0.0100166488889728</v>
      </c>
      <c r="C162" t="n">
        <v>76.13636363636363</v>
      </c>
      <c r="D162" t="n">
        <v>21.62</v>
      </c>
      <c r="E162" t="n">
        <v>5.712714285714285</v>
      </c>
    </row>
    <row r="163">
      <c r="A163" t="inlineStr">
        <is>
          <t>000625</t>
        </is>
      </c>
      <c r="B163" t="n">
        <v>0.009097187708696377</v>
      </c>
      <c r="C163" t="n">
        <v>75.76887232059644</v>
      </c>
      <c r="D163" t="n">
        <v>17.07592857142857</v>
      </c>
      <c r="E163" t="n">
        <v>2.739785714285714</v>
      </c>
    </row>
    <row r="164">
      <c r="A164" t="inlineStr">
        <is>
          <t>002716</t>
        </is>
      </c>
      <c r="B164" t="n">
        <v>0.0004480689895859879</v>
      </c>
      <c r="C164" t="n">
        <v>75.73529411764706</v>
      </c>
      <c r="D164" t="n">
        <v>2.190785714285715</v>
      </c>
      <c r="E164" t="n">
        <v>2.815428571428571</v>
      </c>
    </row>
    <row r="165">
      <c r="A165" t="inlineStr">
        <is>
          <t>603129</t>
        </is>
      </c>
      <c r="B165" t="n">
        <v>0.04233452991753091</v>
      </c>
      <c r="C165" t="n">
        <v>75.68014098468994</v>
      </c>
      <c r="D165" t="n">
        <v>142.9642142857143</v>
      </c>
      <c r="E165" t="n">
        <v>1.231857142857143</v>
      </c>
    </row>
    <row r="166">
      <c r="A166" t="inlineStr">
        <is>
          <t>000001</t>
        </is>
      </c>
      <c r="B166" t="n">
        <v>0.003425801716933002</v>
      </c>
      <c r="C166" t="n">
        <v>75.38896746817538</v>
      </c>
      <c r="D166" t="n">
        <v>17.54807142857143</v>
      </c>
      <c r="E166" t="n">
        <v>0.5804285714285714</v>
      </c>
    </row>
    <row r="167">
      <c r="A167" t="inlineStr">
        <is>
          <t>000923</t>
        </is>
      </c>
      <c r="B167" t="n">
        <v>0.01286645084213968</v>
      </c>
      <c r="C167" t="n">
        <v>75.35014005602241</v>
      </c>
      <c r="D167" t="n">
        <v>18.43535714285714</v>
      </c>
      <c r="E167" t="n">
        <v>1.805785714285714</v>
      </c>
    </row>
    <row r="168">
      <c r="A168" t="inlineStr">
        <is>
          <t>002139</t>
        </is>
      </c>
      <c r="B168" t="n">
        <v>0.001461282018330973</v>
      </c>
      <c r="C168" t="n">
        <v>75.2107925801012</v>
      </c>
      <c r="D168" t="n">
        <v>7.758857142857143</v>
      </c>
      <c r="E168" t="n">
        <v>4.408142857142857</v>
      </c>
    </row>
    <row r="169">
      <c r="A169" t="inlineStr">
        <is>
          <t>002597</t>
        </is>
      </c>
      <c r="B169" t="n">
        <v>0.004220591900635637</v>
      </c>
      <c r="C169" t="n">
        <v>74.89773149869841</v>
      </c>
      <c r="D169" t="n">
        <v>34.53778571428571</v>
      </c>
      <c r="E169" t="n">
        <v>1.144071428571429</v>
      </c>
    </row>
    <row r="170">
      <c r="A170" t="inlineStr">
        <is>
          <t>002360</t>
        </is>
      </c>
      <c r="B170" t="n">
        <v>0.0008281102132914452</v>
      </c>
      <c r="C170" t="n">
        <v>74.58563535911604</v>
      </c>
      <c r="D170" t="n">
        <v>7.090928571428572</v>
      </c>
      <c r="E170" t="n">
        <v>3.610785714285714</v>
      </c>
    </row>
    <row r="171">
      <c r="A171" t="inlineStr">
        <is>
          <t>002353</t>
        </is>
      </c>
      <c r="B171" t="n">
        <v>0.006462454589386142</v>
      </c>
      <c r="C171" t="n">
        <v>74.1156462585034</v>
      </c>
      <c r="D171" t="n">
        <v>34.15907142857143</v>
      </c>
      <c r="E171" t="n">
        <v>2.317</v>
      </c>
    </row>
    <row r="172">
      <c r="A172" t="inlineStr">
        <is>
          <t>300323</t>
        </is>
      </c>
      <c r="B172" t="n">
        <v>0.001496662137702348</v>
      </c>
      <c r="C172" t="n">
        <v>74.09568261376896</v>
      </c>
      <c r="D172" t="n">
        <v>11.84042857142857</v>
      </c>
      <c r="E172" t="n">
        <v>3.571285714285715</v>
      </c>
    </row>
    <row r="173">
      <c r="A173" t="inlineStr">
        <is>
          <t>603806</t>
        </is>
      </c>
      <c r="B173" t="n">
        <v>0.01253610502408386</v>
      </c>
      <c r="C173" t="n">
        <v>73.11218536422737</v>
      </c>
      <c r="D173" t="n">
        <v>77.19928571428571</v>
      </c>
      <c r="E173" t="n">
        <v>0.6902142857142857</v>
      </c>
    </row>
    <row r="174">
      <c r="A174" t="inlineStr">
        <is>
          <t>603259</t>
        </is>
      </c>
      <c r="B174" t="n">
        <v>0.02758431316633334</v>
      </c>
      <c r="C174" t="n">
        <v>73.03744256525565</v>
      </c>
      <c r="D174" t="n">
        <v>118.7312857142857</v>
      </c>
      <c r="E174" t="n">
        <v>1.016857142857143</v>
      </c>
    </row>
    <row r="175">
      <c r="A175" t="inlineStr">
        <is>
          <t>300347</t>
        </is>
      </c>
      <c r="B175" t="n">
        <v>0.0390062106559709</v>
      </c>
      <c r="C175" t="n">
        <v>72.55429738258772</v>
      </c>
      <c r="D175" t="n">
        <v>127.6648571428572</v>
      </c>
      <c r="E175" t="n">
        <v>1.207428571428572</v>
      </c>
    </row>
    <row r="176">
      <c r="A176" t="inlineStr">
        <is>
          <t>603801</t>
        </is>
      </c>
      <c r="B176" t="n">
        <v>0.003304105734787236</v>
      </c>
      <c r="C176" t="n">
        <v>72.43547319655856</v>
      </c>
      <c r="D176" t="n">
        <v>35.80335714285714</v>
      </c>
      <c r="E176" t="n">
        <v>1.649285714285714</v>
      </c>
    </row>
    <row r="177">
      <c r="A177" t="inlineStr">
        <is>
          <t>601865</t>
        </is>
      </c>
      <c r="B177" t="n">
        <v>0.01101169324552083</v>
      </c>
      <c r="C177" t="n">
        <v>72.08121827411166</v>
      </c>
      <c r="D177" t="n">
        <v>31.82857142857143</v>
      </c>
      <c r="E177" t="n">
        <v>5.322142857142858</v>
      </c>
    </row>
    <row r="178">
      <c r="A178" t="inlineStr">
        <is>
          <t>002472</t>
        </is>
      </c>
      <c r="B178" t="n">
        <v>0.0009328937024099262</v>
      </c>
      <c r="C178" t="n">
        <v>72.05323193916351</v>
      </c>
      <c r="D178" t="n">
        <v>6.968142857142857</v>
      </c>
      <c r="E178" t="n">
        <v>1.631571428571428</v>
      </c>
    </row>
    <row r="179">
      <c r="A179" t="inlineStr">
        <is>
          <t>603076</t>
        </is>
      </c>
      <c r="B179" t="n">
        <v>0.006052684574407921</v>
      </c>
      <c r="C179" t="n">
        <v>71.38047138047139</v>
      </c>
      <c r="D179" t="n">
        <v>42.99371428571429</v>
      </c>
      <c r="E179" t="n">
        <v>6.299642857142856</v>
      </c>
    </row>
    <row r="180">
      <c r="A180" t="inlineStr">
        <is>
          <t>601233</t>
        </is>
      </c>
      <c r="B180" t="n">
        <v>0.004912603513802414</v>
      </c>
      <c r="C180" t="n">
        <v>71.23287671232876</v>
      </c>
      <c r="D180" t="n">
        <v>18.23164285714286</v>
      </c>
      <c r="E180" t="n">
        <v>2.154428571428571</v>
      </c>
    </row>
    <row r="181">
      <c r="A181" t="inlineStr">
        <is>
          <t>600280</t>
        </is>
      </c>
      <c r="B181" t="n">
        <v>0.0004764039008143221</v>
      </c>
      <c r="C181" t="n">
        <v>71.14093959731542</v>
      </c>
      <c r="D181" t="n">
        <v>2.050928571428571</v>
      </c>
      <c r="E181" t="n">
        <v>0.5206428571428572</v>
      </c>
    </row>
    <row r="182">
      <c r="A182" t="inlineStr">
        <is>
          <t>300316</t>
        </is>
      </c>
      <c r="B182" t="n">
        <v>0.006001489018533723</v>
      </c>
      <c r="C182" t="n">
        <v>71.10266159695817</v>
      </c>
      <c r="D182" t="n">
        <v>30.49771428571429</v>
      </c>
      <c r="E182" t="n">
        <v>2.562928571428571</v>
      </c>
    </row>
    <row r="183">
      <c r="A183" t="inlineStr">
        <is>
          <t>300858</t>
        </is>
      </c>
      <c r="B183" t="n">
        <v>0.01236265362218026</v>
      </c>
      <c r="C183" t="n">
        <v>71.05186053325518</v>
      </c>
      <c r="D183" t="n">
        <v>67.68059701492538</v>
      </c>
      <c r="E183" t="n">
        <v>10.01388059701492</v>
      </c>
    </row>
    <row r="184">
      <c r="A184" t="inlineStr">
        <is>
          <t>002078</t>
        </is>
      </c>
      <c r="B184" t="n">
        <v>0.001223521147958547</v>
      </c>
      <c r="C184" t="n">
        <v>70.5829596412556</v>
      </c>
      <c r="D184" t="n">
        <v>14.31035714285714</v>
      </c>
      <c r="E184" t="n">
        <v>1.064214285714286</v>
      </c>
    </row>
    <row r="185">
      <c r="A185" t="inlineStr">
        <is>
          <t>002415</t>
        </is>
      </c>
      <c r="B185" t="n">
        <v>0.01217609105729793</v>
      </c>
      <c r="C185" t="n">
        <v>70.54970093990318</v>
      </c>
      <c r="D185" t="n">
        <v>44.91357142857143</v>
      </c>
      <c r="E185" t="n">
        <v>0.6488571428571429</v>
      </c>
    </row>
    <row r="186">
      <c r="A186" t="inlineStr">
        <is>
          <t>300083</t>
        </is>
      </c>
      <c r="B186" t="n">
        <v>0.001395293772722535</v>
      </c>
      <c r="C186" t="n">
        <v>70.45454545454544</v>
      </c>
      <c r="D186" t="n">
        <v>10.0845</v>
      </c>
      <c r="E186" t="n">
        <v>4.637928571428572</v>
      </c>
    </row>
    <row r="187">
      <c r="A187" t="inlineStr">
        <is>
          <t>000488</t>
        </is>
      </c>
      <c r="B187" t="n">
        <v>0.001035026836277325</v>
      </c>
      <c r="C187" t="n">
        <v>70.28571428571428</v>
      </c>
      <c r="D187" t="n">
        <v>6.135357142857142</v>
      </c>
      <c r="E187" t="n">
        <v>3.556357142857143</v>
      </c>
    </row>
    <row r="188">
      <c r="A188" t="inlineStr">
        <is>
          <t>603128</t>
        </is>
      </c>
      <c r="B188" t="n">
        <v>0.002575996862528158</v>
      </c>
      <c r="C188" t="n">
        <v>70.09345794392523</v>
      </c>
      <c r="D188" t="n">
        <v>7.989571428571428</v>
      </c>
      <c r="E188" t="n">
        <v>3.209285714285715</v>
      </c>
    </row>
    <row r="189">
      <c r="A189" t="inlineStr">
        <is>
          <t>300859</t>
        </is>
      </c>
      <c r="B189" t="n">
        <v>0.01817749407310776</v>
      </c>
      <c r="C189" t="n">
        <v>69.8550724637681</v>
      </c>
      <c r="D189" t="n">
        <v>25.63888888888889</v>
      </c>
      <c r="E189" t="n">
        <v>19.98492063492063</v>
      </c>
    </row>
    <row r="190">
      <c r="A190" t="inlineStr">
        <is>
          <t>002304</t>
        </is>
      </c>
      <c r="B190" t="n">
        <v>0.05545825840399026</v>
      </c>
      <c r="C190" t="n">
        <v>69.66440862726778</v>
      </c>
      <c r="D190" t="n">
        <v>170.1907857142857</v>
      </c>
      <c r="E190" t="n">
        <v>0.7450714285714286</v>
      </c>
    </row>
    <row r="191">
      <c r="A191" t="inlineStr">
        <is>
          <t>603638</t>
        </is>
      </c>
      <c r="B191" t="n">
        <v>0.01066251918590515</v>
      </c>
      <c r="C191" t="n">
        <v>69.62212370698755</v>
      </c>
      <c r="D191" t="n">
        <v>62.52407142857143</v>
      </c>
      <c r="E191" t="n">
        <v>0.3528571428571429</v>
      </c>
    </row>
    <row r="192">
      <c r="A192" t="inlineStr">
        <is>
          <t>603583</t>
        </is>
      </c>
      <c r="B192" t="n">
        <v>0.009214301611042343</v>
      </c>
      <c r="C192" t="n">
        <v>69.52255142479713</v>
      </c>
      <c r="D192" t="n">
        <v>71.32164285714286</v>
      </c>
      <c r="E192" t="n">
        <v>1.441285714285714</v>
      </c>
    </row>
    <row r="193">
      <c r="A193" t="inlineStr">
        <is>
          <t>000956</t>
        </is>
      </c>
      <c r="B193" t="n">
        <v>0.003083255867032625</v>
      </c>
      <c r="C193" t="n">
        <v>69.17613636363637</v>
      </c>
      <c r="D193" t="n">
        <v>9.043714285714286</v>
      </c>
      <c r="E193" t="n">
        <v>0</v>
      </c>
    </row>
    <row r="194">
      <c r="A194" t="inlineStr">
        <is>
          <t>603026</t>
        </is>
      </c>
      <c r="B194" t="n">
        <v>0.01039337210232289</v>
      </c>
      <c r="C194" t="n">
        <v>69.03369534948484</v>
      </c>
      <c r="D194" t="n">
        <v>47.20750000000001</v>
      </c>
      <c r="E194" t="n">
        <v>5.448428571428571</v>
      </c>
    </row>
    <row r="195">
      <c r="A195" t="inlineStr">
        <is>
          <t>688368</t>
        </is>
      </c>
      <c r="B195" t="n">
        <v>0.03995988716783063</v>
      </c>
      <c r="C195" t="n">
        <v>68.9375</v>
      </c>
      <c r="D195" t="n">
        <v>150.9712142857143</v>
      </c>
      <c r="E195" t="n">
        <v>3.049142857142857</v>
      </c>
    </row>
    <row r="196">
      <c r="A196" t="inlineStr">
        <is>
          <t>002318</t>
        </is>
      </c>
      <c r="B196" t="n">
        <v>0.001960441962062015</v>
      </c>
      <c r="C196" t="n">
        <v>68.86792452830188</v>
      </c>
      <c r="D196" t="n">
        <v>10.20185714285714</v>
      </c>
      <c r="E196" t="n">
        <v>2.681142857142857</v>
      </c>
    </row>
    <row r="197">
      <c r="A197" t="inlineStr">
        <is>
          <t>600753</t>
        </is>
      </c>
      <c r="B197" t="n">
        <v>0.002494279923641005</v>
      </c>
      <c r="C197" t="n">
        <v>68.79770992366412</v>
      </c>
      <c r="D197" t="n">
        <v>15.5335</v>
      </c>
      <c r="E197" t="n">
        <v>2.119214285714285</v>
      </c>
    </row>
    <row r="198">
      <c r="A198" t="inlineStr">
        <is>
          <t>000708</t>
        </is>
      </c>
      <c r="B198" t="n">
        <v>0.005394121368647424</v>
      </c>
      <c r="C198" t="n">
        <v>68.78186968838529</v>
      </c>
      <c r="D198" t="n">
        <v>20.40728571428571</v>
      </c>
      <c r="E198" t="n">
        <v>0.5167142857142857</v>
      </c>
    </row>
    <row r="199">
      <c r="A199" t="inlineStr">
        <is>
          <t>002553</t>
        </is>
      </c>
      <c r="B199" t="n">
        <v>0.003466994206135498</v>
      </c>
      <c r="C199" t="n">
        <v>68.5929648241206</v>
      </c>
      <c r="D199" t="n">
        <v>8.602142857142857</v>
      </c>
      <c r="E199" t="n">
        <v>9.383571428571427</v>
      </c>
    </row>
    <row r="200">
      <c r="A200" t="inlineStr">
        <is>
          <t>300442</t>
        </is>
      </c>
      <c r="B200" t="n">
        <v>0.008442991811033038</v>
      </c>
      <c r="C200" t="n">
        <v>68.36487142164</v>
      </c>
      <c r="D200" t="n">
        <v>30.33235714285714</v>
      </c>
      <c r="E200" t="n">
        <v>1.861928571428572</v>
      </c>
    </row>
    <row r="201">
      <c r="A201" t="inlineStr">
        <is>
          <t>603337</t>
        </is>
      </c>
      <c r="B201" t="n">
        <v>0.003768110812126174</v>
      </c>
      <c r="C201" t="n">
        <v>68.24910668708526</v>
      </c>
      <c r="D201" t="n">
        <v>27.8645</v>
      </c>
      <c r="E201" t="n">
        <v>0.7092142857142857</v>
      </c>
    </row>
    <row r="202">
      <c r="A202" t="inlineStr">
        <is>
          <t>300307</t>
        </is>
      </c>
      <c r="B202" t="n">
        <v>0.001116891257192788</v>
      </c>
      <c r="C202" t="n">
        <v>68.11279826464207</v>
      </c>
      <c r="D202" t="n">
        <v>6.936714285714286</v>
      </c>
      <c r="E202" t="n">
        <v>1.709714285714286</v>
      </c>
    </row>
    <row r="203">
      <c r="A203" t="inlineStr">
        <is>
          <t>688339</t>
        </is>
      </c>
      <c r="B203" t="n">
        <v>0.09571099305568946</v>
      </c>
      <c r="C203" t="n">
        <v>67.79606669516889</v>
      </c>
      <c r="D203" t="n">
        <v>210.1729838709678</v>
      </c>
      <c r="E203" t="n">
        <v>9.666129032258064</v>
      </c>
    </row>
    <row r="204">
      <c r="A204" t="inlineStr">
        <is>
          <t>601799</t>
        </is>
      </c>
      <c r="B204" t="n">
        <v>0.02243094937707199</v>
      </c>
      <c r="C204" t="n">
        <v>67.54690757470468</v>
      </c>
      <c r="D204" t="n">
        <v>175.9022142857143</v>
      </c>
      <c r="E204" t="n">
        <v>0.57</v>
      </c>
    </row>
    <row r="205">
      <c r="A205" t="inlineStr">
        <is>
          <t>600219</t>
        </is>
      </c>
      <c r="B205" t="n">
        <v>0.0005511841617181282</v>
      </c>
      <c r="C205" t="n">
        <v>67.49999999999999</v>
      </c>
      <c r="D205" t="n">
        <v>2.758714285714286</v>
      </c>
      <c r="E205" t="n">
        <v>1.485357142857143</v>
      </c>
    </row>
    <row r="206">
      <c r="A206" t="inlineStr">
        <is>
          <t>601995</t>
        </is>
      </c>
      <c r="B206" t="n">
        <v>0.005584015169204727</v>
      </c>
      <c r="C206" t="n">
        <v>67.42705570291776</v>
      </c>
      <c r="D206" t="n">
        <v>63.14042857142856</v>
      </c>
      <c r="E206" t="n">
        <v>17.95957142857142</v>
      </c>
    </row>
    <row r="207">
      <c r="A207" t="inlineStr">
        <is>
          <t>000618</t>
        </is>
      </c>
      <c r="B207" t="n">
        <v>0.001195136168945693</v>
      </c>
      <c r="C207" t="n">
        <v>67.41214057507989</v>
      </c>
      <c r="D207" t="n">
        <v>4.454999999999998</v>
      </c>
      <c r="E207" t="n">
        <v>0</v>
      </c>
    </row>
    <row r="208">
      <c r="A208" t="inlineStr">
        <is>
          <t>300243</t>
        </is>
      </c>
      <c r="B208" t="n">
        <v>0.001758990807084799</v>
      </c>
      <c r="C208" t="n">
        <v>67.07547169811323</v>
      </c>
      <c r="D208" t="n">
        <v>13.97514285714286</v>
      </c>
      <c r="E208" t="n">
        <v>4.744000000000001</v>
      </c>
    </row>
    <row r="209">
      <c r="A209" t="inlineStr">
        <is>
          <t>600563</t>
        </is>
      </c>
      <c r="B209" t="n">
        <v>0.02529603670955348</v>
      </c>
      <c r="C209" t="n">
        <v>66.89419795221842</v>
      </c>
      <c r="D209" t="n">
        <v>84.09914285714287</v>
      </c>
      <c r="E209" t="n">
        <v>1.542928571428571</v>
      </c>
    </row>
    <row r="210">
      <c r="A210" t="inlineStr">
        <is>
          <t>000536</t>
        </is>
      </c>
      <c r="B210" t="n">
        <v>0.0007212769948156221</v>
      </c>
      <c r="C210" t="n">
        <v>66.66666666666666</v>
      </c>
      <c r="D210" t="n">
        <v>2.292714285714286</v>
      </c>
      <c r="E210" t="n">
        <v>1.126214285714286</v>
      </c>
    </row>
    <row r="211">
      <c r="A211" t="inlineStr">
        <is>
          <t>002164</t>
        </is>
      </c>
      <c r="B211" t="n">
        <v>0.0009541360700031212</v>
      </c>
      <c r="C211" t="n">
        <v>66.30669546436285</v>
      </c>
      <c r="D211" t="n">
        <v>5.987571428571428</v>
      </c>
      <c r="E211" t="n">
        <v>6.23307142857143</v>
      </c>
    </row>
    <row r="212">
      <c r="A212" t="inlineStr">
        <is>
          <t>601166</t>
        </is>
      </c>
      <c r="B212" t="n">
        <v>0.002786168509356144</v>
      </c>
      <c r="C212" t="n">
        <v>66.25233064014917</v>
      </c>
      <c r="D212" t="n">
        <v>18.5925</v>
      </c>
      <c r="E212" t="n">
        <v>0.5891428571428571</v>
      </c>
    </row>
    <row r="213">
      <c r="A213" t="inlineStr">
        <is>
          <t>002372</t>
        </is>
      </c>
      <c r="B213" t="n">
        <v>0.002716566970148588</v>
      </c>
      <c r="C213" t="n">
        <v>66.21212121212123</v>
      </c>
      <c r="D213" t="n">
        <v>17.12485714285714</v>
      </c>
      <c r="E213" t="n">
        <v>0.7382142857142857</v>
      </c>
    </row>
    <row r="214">
      <c r="A214" t="inlineStr">
        <is>
          <t>300600</t>
        </is>
      </c>
      <c r="B214" t="n">
        <v>0.003789081718226773</v>
      </c>
      <c r="C214" t="n">
        <v>66.1192739844425</v>
      </c>
      <c r="D214" t="n">
        <v>18.73821428571429</v>
      </c>
      <c r="E214" t="n">
        <v>3.963357142857143</v>
      </c>
    </row>
    <row r="215">
      <c r="A215" t="inlineStr">
        <is>
          <t>000157</t>
        </is>
      </c>
      <c r="B215" t="n">
        <v>0.001901401158428543</v>
      </c>
      <c r="C215" t="n">
        <v>66.01226993865028</v>
      </c>
      <c r="D215" t="n">
        <v>9.154857142857141</v>
      </c>
      <c r="E215" t="n">
        <v>1.612</v>
      </c>
    </row>
    <row r="216">
      <c r="A216" t="inlineStr">
        <is>
          <t>002572</t>
        </is>
      </c>
      <c r="B216" t="n">
        <v>0.001905192179792472</v>
      </c>
      <c r="C216" t="n">
        <v>65.41889483065953</v>
      </c>
      <c r="D216" t="n">
        <v>27.14992857142857</v>
      </c>
      <c r="E216" t="n">
        <v>1.987857142857143</v>
      </c>
    </row>
    <row r="217">
      <c r="A217" t="inlineStr">
        <is>
          <t>002068</t>
        </is>
      </c>
      <c r="B217" t="n">
        <v>0.0008922368991388979</v>
      </c>
      <c r="C217" t="n">
        <v>64.61864406779661</v>
      </c>
      <c r="D217" t="n">
        <v>5.871857142857142</v>
      </c>
      <c r="E217" t="n">
        <v>3.044142857142857</v>
      </c>
    </row>
    <row r="218">
      <c r="A218" t="inlineStr">
        <is>
          <t>300196</t>
        </is>
      </c>
      <c r="B218" t="n">
        <v>0.001584034192043672</v>
      </c>
      <c r="C218" t="n">
        <v>64.58157227387996</v>
      </c>
      <c r="D218" t="n">
        <v>15.41285714285714</v>
      </c>
      <c r="E218" t="n">
        <v>2.423928571428572</v>
      </c>
    </row>
    <row r="219">
      <c r="A219" t="inlineStr">
        <is>
          <t>300390</t>
        </is>
      </c>
      <c r="B219" t="n">
        <v>0.006301717450200769</v>
      </c>
      <c r="C219" t="n">
        <v>64.55314009661836</v>
      </c>
      <c r="D219" t="n">
        <v>19.30821428571428</v>
      </c>
      <c r="E219" t="n">
        <v>5.580214285714286</v>
      </c>
    </row>
    <row r="220">
      <c r="A220" t="inlineStr">
        <is>
          <t>601021</t>
        </is>
      </c>
      <c r="B220" t="n">
        <v>0.005032216681602645</v>
      </c>
      <c r="C220" t="n">
        <v>64.54048424889353</v>
      </c>
      <c r="D220" t="n">
        <v>48.14035714285714</v>
      </c>
      <c r="E220" t="n">
        <v>0.6460714285714287</v>
      </c>
    </row>
    <row r="221">
      <c r="A221" t="inlineStr">
        <is>
          <t>603127</t>
        </is>
      </c>
      <c r="B221" t="n">
        <v>0.01959103637557833</v>
      </c>
      <c r="C221" t="n">
        <v>64.30931240966345</v>
      </c>
      <c r="D221" t="n">
        <v>103.9393571428571</v>
      </c>
      <c r="E221" t="n">
        <v>1.423357142857143</v>
      </c>
    </row>
    <row r="222">
      <c r="A222" t="inlineStr">
        <is>
          <t>600885</t>
        </is>
      </c>
      <c r="B222" t="n">
        <v>0.003870471713985353</v>
      </c>
      <c r="C222" t="n">
        <v>64.15742208135235</v>
      </c>
      <c r="D222" t="n">
        <v>49.62921428571428</v>
      </c>
      <c r="E222" t="n">
        <v>1.128285714285714</v>
      </c>
    </row>
    <row r="223">
      <c r="A223" t="inlineStr">
        <is>
          <t>002390</t>
        </is>
      </c>
      <c r="B223" t="n">
        <v>0.001671755740338735</v>
      </c>
      <c r="C223" t="n">
        <v>64.02877697841727</v>
      </c>
      <c r="D223" t="n">
        <v>6.629785714285714</v>
      </c>
      <c r="E223" t="n">
        <v>1.4475</v>
      </c>
    </row>
    <row r="224">
      <c r="A224" t="inlineStr">
        <is>
          <t>600295</t>
        </is>
      </c>
      <c r="B224" t="n">
        <v>0.001037142472598262</v>
      </c>
      <c r="C224" t="n">
        <v>63.67239101717306</v>
      </c>
      <c r="D224" t="n">
        <v>9.931857142857144</v>
      </c>
      <c r="E224" t="n">
        <v>3.095785714285714</v>
      </c>
    </row>
    <row r="225">
      <c r="A225" t="inlineStr">
        <is>
          <t>603298</t>
        </is>
      </c>
      <c r="B225" t="n">
        <v>0.003479772042349682</v>
      </c>
      <c r="C225" t="n">
        <v>63.44712739383846</v>
      </c>
      <c r="D225" t="n">
        <v>18.05335714285714</v>
      </c>
      <c r="E225" t="n">
        <v>0.9077142857142857</v>
      </c>
    </row>
    <row r="226">
      <c r="A226" t="inlineStr">
        <is>
          <t>002158</t>
        </is>
      </c>
      <c r="B226" t="n">
        <v>0.00238790692569617</v>
      </c>
      <c r="C226" t="n">
        <v>63.35403726708073</v>
      </c>
      <c r="D226" t="n">
        <v>14.72957142857143</v>
      </c>
      <c r="E226" t="n">
        <v>2.195142857142857</v>
      </c>
    </row>
    <row r="227">
      <c r="A227" t="inlineStr">
        <is>
          <t>000981</t>
        </is>
      </c>
      <c r="B227" t="n">
        <v>0.0002823549059486738</v>
      </c>
      <c r="C227" t="n">
        <v>62.40601503759397</v>
      </c>
      <c r="D227" t="n">
        <v>1.959571428571429</v>
      </c>
      <c r="E227" t="n">
        <v>0.8113571428571429</v>
      </c>
    </row>
    <row r="228">
      <c r="A228" t="inlineStr">
        <is>
          <t>002054</t>
        </is>
      </c>
      <c r="B228" t="n">
        <v>0.0006096857819291327</v>
      </c>
      <c r="C228" t="n">
        <v>62.17391304347824</v>
      </c>
      <c r="D228" t="n">
        <v>8.102857142857143</v>
      </c>
      <c r="E228" t="n">
        <v>3.941357142857143</v>
      </c>
    </row>
    <row r="229">
      <c r="A229" t="inlineStr">
        <is>
          <t>688122</t>
        </is>
      </c>
      <c r="B229" t="n">
        <v>0.01747022480094882</v>
      </c>
      <c r="C229" t="n">
        <v>61.94933920704846</v>
      </c>
      <c r="D229" t="n">
        <v>54.99157142857143</v>
      </c>
      <c r="E229" t="n">
        <v>2.212428571428572</v>
      </c>
    </row>
    <row r="230">
      <c r="A230" t="inlineStr">
        <is>
          <t>002459</t>
        </is>
      </c>
      <c r="B230" t="n">
        <v>0.01210610212208793</v>
      </c>
      <c r="C230" t="n">
        <v>61.22004357298476</v>
      </c>
      <c r="D230" t="n">
        <v>32.42914285714286</v>
      </c>
      <c r="E230" t="n">
        <v>4.706357142857143</v>
      </c>
    </row>
    <row r="231">
      <c r="A231" t="inlineStr">
        <is>
          <t>603613</t>
        </is>
      </c>
      <c r="B231" t="n">
        <v>0.03988750123272861</v>
      </c>
      <c r="C231" t="n">
        <v>61.12483161203413</v>
      </c>
      <c r="D231" t="n">
        <v>100.1446428571429</v>
      </c>
      <c r="E231" t="n">
        <v>2.277642857142857</v>
      </c>
    </row>
    <row r="232">
      <c r="A232" t="inlineStr">
        <is>
          <t>002833</t>
        </is>
      </c>
      <c r="B232" t="n">
        <v>0.003293578025737332</v>
      </c>
      <c r="C232" t="n">
        <v>61.00064143681849</v>
      </c>
      <c r="D232" t="n">
        <v>41.37742857142857</v>
      </c>
      <c r="E232" t="n">
        <v>1.790071428571429</v>
      </c>
    </row>
    <row r="233">
      <c r="A233" t="inlineStr">
        <is>
          <t>300106</t>
        </is>
      </c>
      <c r="B233" t="n">
        <v>0.003862038949793452</v>
      </c>
      <c r="C233" t="n">
        <v>60.78984485190411</v>
      </c>
      <c r="D233" t="n">
        <v>12.56207142857143</v>
      </c>
      <c r="E233" t="n">
        <v>11.39535714285714</v>
      </c>
    </row>
    <row r="234">
      <c r="A234" t="inlineStr">
        <is>
          <t>600433</t>
        </is>
      </c>
      <c r="B234" t="n">
        <v>0.0006820805370129327</v>
      </c>
      <c r="C234" t="n">
        <v>60.57692307692306</v>
      </c>
      <c r="D234" t="n">
        <v>3.906285714285715</v>
      </c>
      <c r="E234" t="n">
        <v>2.411285714285714</v>
      </c>
    </row>
    <row r="235">
      <c r="A235" t="inlineStr">
        <is>
          <t>000780</t>
        </is>
      </c>
      <c r="B235" t="n">
        <v>0.0007222434459853534</v>
      </c>
      <c r="C235" t="n">
        <v>60.50420168067227</v>
      </c>
      <c r="D235" t="n">
        <v>2.986785714285714</v>
      </c>
      <c r="E235" t="n">
        <v>0.514</v>
      </c>
    </row>
    <row r="236">
      <c r="A236" t="inlineStr">
        <is>
          <t>603187</t>
        </is>
      </c>
      <c r="B236" t="n">
        <v>0.004238764300543076</v>
      </c>
      <c r="C236" t="n">
        <v>60.25576730190569</v>
      </c>
      <c r="D236" t="n">
        <v>54.82892857142857</v>
      </c>
      <c r="E236" t="n">
        <v>2.304785714285714</v>
      </c>
    </row>
    <row r="237">
      <c r="A237" t="inlineStr">
        <is>
          <t>002352</t>
        </is>
      </c>
      <c r="B237" t="n">
        <v>0.008337714655048796</v>
      </c>
      <c r="C237" t="n">
        <v>60.24386572331777</v>
      </c>
      <c r="D237" t="n">
        <v>81.68107142857144</v>
      </c>
      <c r="E237" t="n">
        <v>0.4474285714285714</v>
      </c>
    </row>
    <row r="238">
      <c r="A238" t="inlineStr">
        <is>
          <t>002791</t>
        </is>
      </c>
      <c r="B238" t="n">
        <v>0.01487381927287974</v>
      </c>
      <c r="C238" t="n">
        <v>59.87304274227674</v>
      </c>
      <c r="D238" t="n">
        <v>141.8427857142857</v>
      </c>
      <c r="E238" t="n">
        <v>1.042857142857143</v>
      </c>
    </row>
    <row r="239">
      <c r="A239" t="inlineStr">
        <is>
          <t>603535</t>
        </is>
      </c>
      <c r="B239" t="n">
        <v>0.01351788133022489</v>
      </c>
      <c r="C239" t="n">
        <v>59.77443609022555</v>
      </c>
      <c r="D239" t="n">
        <v>39.37614285714286</v>
      </c>
      <c r="E239" t="n">
        <v>2.6915</v>
      </c>
    </row>
    <row r="240">
      <c r="A240" t="inlineStr">
        <is>
          <t>300317</t>
        </is>
      </c>
      <c r="B240" t="n">
        <v>0.00354992600267827</v>
      </c>
      <c r="C240" t="n">
        <v>59.05044510385758</v>
      </c>
      <c r="D240" t="n">
        <v>6.382214285714286</v>
      </c>
      <c r="E240" t="n">
        <v>5.996071428571429</v>
      </c>
    </row>
    <row r="241">
      <c r="A241" t="inlineStr">
        <is>
          <t>600151</t>
        </is>
      </c>
      <c r="B241" t="n">
        <v>0.0009171369719121687</v>
      </c>
      <c r="C241" t="n">
        <v>59.00000000000001</v>
      </c>
      <c r="D241" t="n">
        <v>7.574428571428572</v>
      </c>
      <c r="E241" t="n">
        <v>3.249857142857143</v>
      </c>
    </row>
    <row r="242">
      <c r="A242" t="inlineStr">
        <is>
          <t>300751</t>
        </is>
      </c>
      <c r="B242" t="n">
        <v>0.2104709118258114</v>
      </c>
      <c r="C242" t="n">
        <v>58.79264214046825</v>
      </c>
      <c r="D242" t="n">
        <v>449.2485714285714</v>
      </c>
      <c r="E242" t="n">
        <v>2.711571428571428</v>
      </c>
    </row>
    <row r="243">
      <c r="A243" t="inlineStr">
        <is>
          <t>000589</t>
        </is>
      </c>
      <c r="B243" t="n">
        <v>0.0005741379963144193</v>
      </c>
      <c r="C243" t="n">
        <v>58.56236786469342</v>
      </c>
      <c r="D243" t="n">
        <v>6.256357142857143</v>
      </c>
      <c r="E243" t="n">
        <v>3.3485</v>
      </c>
    </row>
    <row r="244">
      <c r="A244" t="inlineStr">
        <is>
          <t>688139</t>
        </is>
      </c>
      <c r="B244" t="n">
        <v>0.005672129856597702</v>
      </c>
      <c r="C244" t="n">
        <v>58.30388692579505</v>
      </c>
      <c r="D244" t="n">
        <v>71.02864285714287</v>
      </c>
      <c r="E244" t="n">
        <v>3.012214285714285</v>
      </c>
    </row>
    <row r="245">
      <c r="A245" t="inlineStr">
        <is>
          <t>300073</t>
        </is>
      </c>
      <c r="B245" t="n">
        <v>0.01414830347526049</v>
      </c>
      <c r="C245" t="n">
        <v>58.09973443493654</v>
      </c>
      <c r="D245" t="n">
        <v>48.07014285714286</v>
      </c>
      <c r="E245" t="n">
        <v>3.926642857142857</v>
      </c>
    </row>
    <row r="246">
      <c r="A246" t="inlineStr">
        <is>
          <t>002920</t>
        </is>
      </c>
      <c r="B246" t="n">
        <v>0.0216468859330554</v>
      </c>
      <c r="C246" t="n">
        <v>58.07909604519774</v>
      </c>
      <c r="D246" t="n">
        <v>78.69878571428572</v>
      </c>
      <c r="E246" t="n">
        <v>2.8805</v>
      </c>
    </row>
    <row r="247">
      <c r="A247" t="inlineStr">
        <is>
          <t>300121</t>
        </is>
      </c>
      <c r="B247" t="n">
        <v>0.00091036016221385</v>
      </c>
      <c r="C247" t="n">
        <v>57.80885780885781</v>
      </c>
      <c r="D247" t="n">
        <v>10.79164285714286</v>
      </c>
      <c r="E247" t="n">
        <v>1.515571428571429</v>
      </c>
    </row>
    <row r="248">
      <c r="A248" t="inlineStr">
        <is>
          <t>300122</t>
        </is>
      </c>
      <c r="B248" t="n">
        <v>0.0139288596643965</v>
      </c>
      <c r="C248" t="n">
        <v>57.35999999999999</v>
      </c>
      <c r="D248" t="n">
        <v>146.1073571428571</v>
      </c>
      <c r="E248" t="n">
        <v>2.202857142857143</v>
      </c>
    </row>
    <row r="249">
      <c r="A249" t="inlineStr">
        <is>
          <t>300648</t>
        </is>
      </c>
      <c r="B249" t="n">
        <v>0.005300055932196993</v>
      </c>
      <c r="C249" t="n">
        <v>57.14975845410628</v>
      </c>
      <c r="D249" t="n">
        <v>33.21128571428571</v>
      </c>
      <c r="E249" t="n">
        <v>5.833071428571429</v>
      </c>
    </row>
    <row r="250">
      <c r="A250" t="inlineStr">
        <is>
          <t>600460</t>
        </is>
      </c>
      <c r="B250" t="n">
        <v>0.005337950877893521</v>
      </c>
      <c r="C250" t="n">
        <v>57.03073904512755</v>
      </c>
      <c r="D250" t="n">
        <v>19.24614285714286</v>
      </c>
      <c r="E250" t="n">
        <v>4.230428571428571</v>
      </c>
    </row>
    <row r="251">
      <c r="A251" t="inlineStr">
        <is>
          <t>300408</t>
        </is>
      </c>
      <c r="B251" t="n">
        <v>0.004626545675558258</v>
      </c>
      <c r="C251" t="n">
        <v>56.89718258324188</v>
      </c>
      <c r="D251" t="n">
        <v>32.26178571428571</v>
      </c>
      <c r="E251" t="n">
        <v>1.106928571428571</v>
      </c>
    </row>
    <row r="252">
      <c r="A252" t="inlineStr">
        <is>
          <t>688002</t>
        </is>
      </c>
      <c r="B252" t="n">
        <v>0.01393497489443909</v>
      </c>
      <c r="C252" t="n">
        <v>56.44103056489038</v>
      </c>
      <c r="D252" t="n">
        <v>91.70607142857142</v>
      </c>
      <c r="E252" t="n">
        <v>2.665142857142857</v>
      </c>
    </row>
    <row r="253">
      <c r="A253" t="inlineStr">
        <is>
          <t>300846</t>
        </is>
      </c>
      <c r="B253" t="n">
        <v>0.006436253471311089</v>
      </c>
      <c r="C253" t="n">
        <v>56.39344262295083</v>
      </c>
      <c r="D253" t="n">
        <v>27.70942857142857</v>
      </c>
      <c r="E253" t="n">
        <v>15.82892857142857</v>
      </c>
    </row>
    <row r="254">
      <c r="A254" t="inlineStr">
        <is>
          <t>300082</t>
        </is>
      </c>
      <c r="B254" t="n">
        <v>0.002402259554556571</v>
      </c>
      <c r="C254" t="n">
        <v>56.19718309859157</v>
      </c>
      <c r="D254" t="n">
        <v>10.1055</v>
      </c>
      <c r="E254" t="n">
        <v>3.179714285714285</v>
      </c>
    </row>
    <row r="255">
      <c r="A255" t="inlineStr">
        <is>
          <t>300589</t>
        </is>
      </c>
      <c r="B255" t="n">
        <v>0.01880768242889717</v>
      </c>
      <c r="C255" t="n">
        <v>56.11285266457682</v>
      </c>
      <c r="D255" t="n">
        <v>26.45657142857143</v>
      </c>
      <c r="E255" t="n">
        <v>16.73221428571429</v>
      </c>
    </row>
    <row r="256">
      <c r="A256" t="inlineStr">
        <is>
          <t>603906</t>
        </is>
      </c>
      <c r="B256" t="n">
        <v>0.002369426745541329</v>
      </c>
      <c r="C256" t="n">
        <v>55.91397849462365</v>
      </c>
      <c r="D256" t="n">
        <v>27.35121428571428</v>
      </c>
      <c r="E256" t="n">
        <v>2.058214285714286</v>
      </c>
    </row>
    <row r="257">
      <c r="A257" t="inlineStr">
        <is>
          <t>000858</t>
        </is>
      </c>
      <c r="B257" t="n">
        <v>0.03104423542131192</v>
      </c>
      <c r="C257" t="n">
        <v>55.80115877111837</v>
      </c>
      <c r="D257" t="n">
        <v>253.0560000000001</v>
      </c>
      <c r="E257" t="n">
        <v>0.5481428571428572</v>
      </c>
    </row>
    <row r="258">
      <c r="A258" t="inlineStr">
        <is>
          <t>002541</t>
        </is>
      </c>
      <c r="B258" t="n">
        <v>0.004836515165180572</v>
      </c>
      <c r="C258" t="n">
        <v>55.80042852770124</v>
      </c>
      <c r="D258" t="n">
        <v>42.28114285714286</v>
      </c>
      <c r="E258" t="n">
        <v>2.169214285714285</v>
      </c>
    </row>
    <row r="259">
      <c r="A259" t="inlineStr">
        <is>
          <t>002210</t>
        </is>
      </c>
      <c r="B259" t="n">
        <v>0.0001457153449615141</v>
      </c>
      <c r="C259" t="n">
        <v>55.79710144927537</v>
      </c>
      <c r="D259" t="n">
        <v>2.1675</v>
      </c>
      <c r="E259" t="n">
        <v>1.187071428571429</v>
      </c>
    </row>
    <row r="260">
      <c r="A260" t="inlineStr">
        <is>
          <t>688099</t>
        </is>
      </c>
      <c r="B260" t="n">
        <v>0.01068871967596325</v>
      </c>
      <c r="C260" t="n">
        <v>55.7662202122108</v>
      </c>
      <c r="D260" t="n">
        <v>68.45478571428572</v>
      </c>
      <c r="E260" t="n">
        <v>1.837928571428571</v>
      </c>
    </row>
    <row r="261">
      <c r="A261" t="inlineStr">
        <is>
          <t>300725</t>
        </is>
      </c>
      <c r="B261" t="n">
        <v>0.01824931251442898</v>
      </c>
      <c r="C261" t="n">
        <v>55.38424476029873</v>
      </c>
      <c r="D261" t="n">
        <v>132.9460714285714</v>
      </c>
      <c r="E261" t="n">
        <v>1.960357142857143</v>
      </c>
    </row>
    <row r="262">
      <c r="A262" t="inlineStr">
        <is>
          <t>603113</t>
        </is>
      </c>
      <c r="B262" t="n">
        <v>0.002737127591470921</v>
      </c>
      <c r="C262" t="n">
        <v>55.3019145802651</v>
      </c>
      <c r="D262" t="n">
        <v>14.505</v>
      </c>
      <c r="E262" t="n">
        <v>1.899714285714285</v>
      </c>
    </row>
    <row r="263">
      <c r="A263" t="inlineStr">
        <is>
          <t>300733</t>
        </is>
      </c>
      <c r="B263" t="n">
        <v>0.007077896799499915</v>
      </c>
      <c r="C263" t="n">
        <v>55.20534861509072</v>
      </c>
      <c r="D263" t="n">
        <v>18.87264285714286</v>
      </c>
      <c r="E263" t="n">
        <v>12.24585714285714</v>
      </c>
    </row>
    <row r="264">
      <c r="A264" t="inlineStr">
        <is>
          <t>002499</t>
        </is>
      </c>
      <c r="B264" t="n">
        <v>0.002680500480794138</v>
      </c>
      <c r="C264" t="n">
        <v>55.19287833827895</v>
      </c>
      <c r="D264" t="n">
        <v>4.614571428571429</v>
      </c>
      <c r="E264" t="n">
        <v>1.073071428571429</v>
      </c>
    </row>
    <row r="265">
      <c r="A265" t="inlineStr">
        <is>
          <t>600707</t>
        </is>
      </c>
      <c r="B265" t="n">
        <v>0.002286697646243483</v>
      </c>
      <c r="C265" t="n">
        <v>55.18018018018016</v>
      </c>
      <c r="D265" t="n">
        <v>5.369928571428571</v>
      </c>
      <c r="E265" t="n">
        <v>2.521142857142857</v>
      </c>
    </row>
    <row r="266">
      <c r="A266" t="inlineStr">
        <is>
          <t>000817</t>
        </is>
      </c>
      <c r="B266" t="n">
        <v>0.001067636894034769</v>
      </c>
      <c r="C266" t="n">
        <v>55.14184397163122</v>
      </c>
      <c r="D266" t="n">
        <v>7.004071428571428</v>
      </c>
      <c r="E266" t="n">
        <v>0</v>
      </c>
    </row>
    <row r="267">
      <c r="A267" t="inlineStr">
        <is>
          <t>603100</t>
        </is>
      </c>
      <c r="B267" t="n">
        <v>0.00135585881562479</v>
      </c>
      <c r="C267" t="n">
        <v>55.13264129181083</v>
      </c>
      <c r="D267" t="n">
        <v>10.98892857142857</v>
      </c>
      <c r="E267" t="n">
        <v>1.329642857142857</v>
      </c>
    </row>
    <row r="268">
      <c r="A268" t="inlineStr">
        <is>
          <t>300443</t>
        </is>
      </c>
      <c r="B268" t="n">
        <v>0.005581272837734116</v>
      </c>
      <c r="C268" t="n">
        <v>55.09861519093582</v>
      </c>
      <c r="D268" t="n">
        <v>31.43214285714286</v>
      </c>
      <c r="E268" t="n">
        <v>8.213071428571428</v>
      </c>
    </row>
    <row r="269">
      <c r="A269" t="inlineStr">
        <is>
          <t>000039</t>
        </is>
      </c>
      <c r="B269" t="n">
        <v>0.005995413724761551</v>
      </c>
      <c r="C269" t="n">
        <v>54.75910693301997</v>
      </c>
      <c r="D269" t="n">
        <v>12.1095</v>
      </c>
      <c r="E269" t="n">
        <v>1.898714285714286</v>
      </c>
    </row>
    <row r="270">
      <c r="A270" t="inlineStr">
        <is>
          <t>603737</t>
        </is>
      </c>
      <c r="B270" t="n">
        <v>0.005627178616206641</v>
      </c>
      <c r="C270" t="n">
        <v>54.75545930337484</v>
      </c>
      <c r="D270" t="n">
        <v>149.9295714285714</v>
      </c>
      <c r="E270" t="n">
        <v>0.6161428571428571</v>
      </c>
    </row>
    <row r="271">
      <c r="A271" t="inlineStr">
        <is>
          <t>000703</t>
        </is>
      </c>
      <c r="B271" t="n">
        <v>0.0009121272844898465</v>
      </c>
      <c r="C271" t="n">
        <v>54.6938775510204</v>
      </c>
      <c r="D271" t="n">
        <v>12.15407142857143</v>
      </c>
      <c r="E271" t="n">
        <v>1.159642857142857</v>
      </c>
    </row>
    <row r="272">
      <c r="A272" t="inlineStr">
        <is>
          <t>300357</t>
        </is>
      </c>
      <c r="B272" t="n">
        <v>0.0095257450301964</v>
      </c>
      <c r="C272" t="n">
        <v>54.63882808553628</v>
      </c>
      <c r="D272" t="n">
        <v>65.21542857142857</v>
      </c>
      <c r="E272" t="n">
        <v>0.7627142857142856</v>
      </c>
    </row>
    <row r="273">
      <c r="A273" t="inlineStr">
        <is>
          <t>000338</t>
        </is>
      </c>
      <c r="B273" t="n">
        <v>0.001597325662804781</v>
      </c>
      <c r="C273" t="n">
        <v>54.61393596986817</v>
      </c>
      <c r="D273" t="n">
        <v>16.6735</v>
      </c>
      <c r="E273" t="n">
        <v>1.538357142857143</v>
      </c>
    </row>
    <row r="274">
      <c r="A274" t="inlineStr">
        <is>
          <t>601677</t>
        </is>
      </c>
      <c r="B274" t="n">
        <v>0.001615210321380681</v>
      </c>
      <c r="C274" t="n">
        <v>54.49949443882709</v>
      </c>
      <c r="D274" t="n">
        <v>12.77664285714286</v>
      </c>
      <c r="E274" t="n">
        <v>2.790214285714286</v>
      </c>
    </row>
    <row r="275">
      <c r="A275" t="inlineStr">
        <is>
          <t>601388</t>
        </is>
      </c>
      <c r="B275" t="n">
        <v>0.0003884473544394786</v>
      </c>
      <c r="C275" t="n">
        <v>54.08163265306123</v>
      </c>
      <c r="D275" t="n">
        <v>2.612000000000001</v>
      </c>
      <c r="E275" t="n">
        <v>4.220714285714285</v>
      </c>
    </row>
    <row r="276">
      <c r="A276" t="inlineStr">
        <is>
          <t>300100</t>
        </is>
      </c>
      <c r="B276" t="n">
        <v>0.007534606264006398</v>
      </c>
      <c r="C276" t="n">
        <v>54.06871609403255</v>
      </c>
      <c r="D276" t="n">
        <v>11.274</v>
      </c>
      <c r="E276" t="n">
        <v>8.971714285714285</v>
      </c>
    </row>
    <row r="277">
      <c r="A277" t="inlineStr">
        <is>
          <t>300727</t>
        </is>
      </c>
      <c r="B277" t="n">
        <v>0.02222344775960971</v>
      </c>
      <c r="C277" t="n">
        <v>54.00763358778627</v>
      </c>
      <c r="D277" t="n">
        <v>25.62528571428571</v>
      </c>
      <c r="E277" t="n">
        <v>15.43485714285714</v>
      </c>
    </row>
    <row r="278">
      <c r="A278" t="inlineStr">
        <is>
          <t>603308</t>
        </is>
      </c>
      <c r="B278" t="n">
        <v>0.002843494690403386</v>
      </c>
      <c r="C278" t="n">
        <v>53.41880341880343</v>
      </c>
      <c r="D278" t="n">
        <v>27.9615</v>
      </c>
      <c r="E278" t="n">
        <v>1.666785714285715</v>
      </c>
    </row>
    <row r="279">
      <c r="A279" t="inlineStr">
        <is>
          <t>603816</t>
        </is>
      </c>
      <c r="B279" t="n">
        <v>0.006478795662616697</v>
      </c>
      <c r="C279" t="n">
        <v>53.35846470185059</v>
      </c>
      <c r="D279" t="n">
        <v>69.86807142857143</v>
      </c>
      <c r="E279" t="n">
        <v>0.589857142857143</v>
      </c>
    </row>
    <row r="280">
      <c r="A280" t="inlineStr">
        <is>
          <t>300001</t>
        </is>
      </c>
      <c r="B280" t="n">
        <v>0.01104424058554617</v>
      </c>
      <c r="C280" t="n">
        <v>53.348623853211</v>
      </c>
      <c r="D280" t="n">
        <v>24.46257142857143</v>
      </c>
      <c r="E280" t="n">
        <v>2.650357142857144</v>
      </c>
    </row>
    <row r="281">
      <c r="A281" t="inlineStr">
        <is>
          <t>601636</t>
        </is>
      </c>
      <c r="B281" t="n">
        <v>0.002649815845046452</v>
      </c>
      <c r="C281" t="n">
        <v>53.33333333333334</v>
      </c>
      <c r="D281" t="n">
        <v>10.29978571428572</v>
      </c>
      <c r="E281" t="n">
        <v>2.684071428571429</v>
      </c>
    </row>
    <row r="282">
      <c r="A282" t="inlineStr">
        <is>
          <t>002092</t>
        </is>
      </c>
      <c r="B282" t="n">
        <v>0.001143159759871594</v>
      </c>
      <c r="C282" t="n">
        <v>53.32136445242368</v>
      </c>
      <c r="D282" t="n">
        <v>5.934142857142857</v>
      </c>
      <c r="E282" t="n">
        <v>1.804857142857143</v>
      </c>
    </row>
    <row r="283">
      <c r="A283" t="inlineStr">
        <is>
          <t>600036</t>
        </is>
      </c>
      <c r="B283" t="n">
        <v>0.004689142826093434</v>
      </c>
      <c r="C283" t="n">
        <v>53.15964523281595</v>
      </c>
      <c r="D283" t="n">
        <v>41.92507142857143</v>
      </c>
      <c r="E283" t="n">
        <v>0.3302857142857142</v>
      </c>
    </row>
    <row r="284">
      <c r="A284" t="inlineStr">
        <is>
          <t>000591</t>
        </is>
      </c>
      <c r="B284" t="n">
        <v>0.001483739947877255</v>
      </c>
      <c r="C284" t="n">
        <v>52.86103542234333</v>
      </c>
      <c r="D284" t="n">
        <v>5.170571428571429</v>
      </c>
      <c r="E284" t="n">
        <v>6.538928571428572</v>
      </c>
    </row>
    <row r="285">
      <c r="A285" t="inlineStr">
        <is>
          <t>601127</t>
        </is>
      </c>
      <c r="B285" t="n">
        <v>0.009081120556609208</v>
      </c>
      <c r="C285" t="n">
        <v>52.3972602739726</v>
      </c>
      <c r="D285" t="n">
        <v>12.1325</v>
      </c>
      <c r="E285" t="n">
        <v>2.558571428571428</v>
      </c>
    </row>
    <row r="286">
      <c r="A286" t="inlineStr">
        <is>
          <t>300888</t>
        </is>
      </c>
      <c r="B286" t="n">
        <v>0.02444396796148754</v>
      </c>
      <c r="C286" t="n">
        <v>51.98415841584158</v>
      </c>
      <c r="D286" t="n">
        <v>158.2177083333333</v>
      </c>
      <c r="E286" t="n">
        <v>12.62802083333333</v>
      </c>
    </row>
    <row r="287">
      <c r="A287" t="inlineStr">
        <is>
          <t>000333</t>
        </is>
      </c>
      <c r="B287" t="n">
        <v>0.01233796265393023</v>
      </c>
      <c r="C287" t="n">
        <v>51.26760563380282</v>
      </c>
      <c r="D287" t="n">
        <v>82.11178571428573</v>
      </c>
      <c r="E287" t="n">
        <v>0.3931428571428571</v>
      </c>
    </row>
    <row r="288">
      <c r="A288" t="inlineStr">
        <is>
          <t>300680</t>
        </is>
      </c>
      <c r="B288" t="n">
        <v>0.003058590420221705</v>
      </c>
      <c r="C288" t="n">
        <v>50.88862559241707</v>
      </c>
      <c r="D288" t="n">
        <v>27.81642857142857</v>
      </c>
      <c r="E288" t="n">
        <v>5.530071428571429</v>
      </c>
    </row>
    <row r="289">
      <c r="A289" t="inlineStr">
        <is>
          <t>603195</t>
        </is>
      </c>
      <c r="B289" t="n">
        <v>0.03019169880157062</v>
      </c>
      <c r="C289" t="n">
        <v>50.43231469869976</v>
      </c>
      <c r="D289" t="n">
        <v>184.5543571428572</v>
      </c>
      <c r="E289" t="n">
        <v>3.093</v>
      </c>
    </row>
    <row r="290">
      <c r="A290" t="inlineStr">
        <is>
          <t>600842</t>
        </is>
      </c>
      <c r="B290" t="n">
        <v>0.001284400873006089</v>
      </c>
      <c r="C290" t="n">
        <v>50.43103448275863</v>
      </c>
      <c r="D290" t="n">
        <v>12.33264285714286</v>
      </c>
      <c r="E290" t="n">
        <v>0</v>
      </c>
    </row>
    <row r="291">
      <c r="A291" t="inlineStr">
        <is>
          <t>000980</t>
        </is>
      </c>
      <c r="B291" t="n">
        <v>0.0001111562864550576</v>
      </c>
      <c r="C291" t="n">
        <v>50.4</v>
      </c>
      <c r="D291" t="n">
        <v>1.420785714285714</v>
      </c>
      <c r="E291" t="n">
        <v>2.298714285714285</v>
      </c>
    </row>
    <row r="292">
      <c r="A292" t="inlineStr">
        <is>
          <t>000737</t>
        </is>
      </c>
      <c r="B292" t="n">
        <v>0.0006128337145240125</v>
      </c>
      <c r="C292" t="n">
        <v>50</v>
      </c>
      <c r="D292" t="n">
        <v>3.9395</v>
      </c>
      <c r="E292" t="n">
        <v>0.9557857142857143</v>
      </c>
    </row>
    <row r="293">
      <c r="A293" t="inlineStr">
        <is>
          <t>600970</t>
        </is>
      </c>
      <c r="B293" t="n">
        <v>0.0005712618733094295</v>
      </c>
      <c r="C293" t="n">
        <v>49.91055456171738</v>
      </c>
      <c r="D293" t="n">
        <v>6.813</v>
      </c>
      <c r="E293" t="n">
        <v>1.928142857142857</v>
      </c>
    </row>
    <row r="294">
      <c r="A294" t="inlineStr">
        <is>
          <t>603288</t>
        </is>
      </c>
      <c r="B294" t="n">
        <v>0.01718551083845444</v>
      </c>
      <c r="C294" t="n">
        <v>49.80784012298234</v>
      </c>
      <c r="D294" t="n">
        <v>173.4455714285715</v>
      </c>
      <c r="E294" t="n">
        <v>0.1378571428571429</v>
      </c>
    </row>
    <row r="295">
      <c r="A295" t="inlineStr">
        <is>
          <t>603319</t>
        </is>
      </c>
      <c r="B295" t="n">
        <v>0.00859685254625858</v>
      </c>
      <c r="C295" t="n">
        <v>49.79498861047838</v>
      </c>
      <c r="D295" t="n">
        <v>36.20721428571429</v>
      </c>
      <c r="E295" t="n">
        <v>3.524571428571429</v>
      </c>
    </row>
    <row r="296">
      <c r="A296" t="inlineStr">
        <is>
          <t>603899</t>
        </is>
      </c>
      <c r="B296" t="n">
        <v>0.01059191179079958</v>
      </c>
      <c r="C296" t="n">
        <v>49.6707885016862</v>
      </c>
      <c r="D296" t="n">
        <v>77.67707142857144</v>
      </c>
      <c r="E296" t="n">
        <v>0.3377142857142857</v>
      </c>
    </row>
    <row r="297">
      <c r="A297" t="inlineStr">
        <is>
          <t>300705</t>
        </is>
      </c>
      <c r="B297" t="n">
        <v>0.002697561464229911</v>
      </c>
      <c r="C297" t="n">
        <v>49.41037735849056</v>
      </c>
      <c r="D297" t="n">
        <v>22.93542857142857</v>
      </c>
      <c r="E297" t="n">
        <v>3.337</v>
      </c>
    </row>
    <row r="298">
      <c r="A298" t="inlineStr">
        <is>
          <t>002821</t>
        </is>
      </c>
      <c r="B298" t="n">
        <v>0.02223311354616928</v>
      </c>
      <c r="C298" t="n">
        <v>49.37491476110378</v>
      </c>
      <c r="D298" t="n">
        <v>266.7300714285715</v>
      </c>
      <c r="E298" t="n">
        <v>1.161642857142857</v>
      </c>
    </row>
    <row r="299">
      <c r="A299" t="inlineStr">
        <is>
          <t>600591</t>
        </is>
      </c>
      <c r="B299" t="n">
        <v>0.0003484710437612767</v>
      </c>
      <c r="C299" t="n">
        <v>49.28131416837782</v>
      </c>
      <c r="D299" t="n">
        <v>6.381928571428571</v>
      </c>
      <c r="E299" t="n">
        <v>0</v>
      </c>
    </row>
    <row r="300">
      <c r="A300" t="inlineStr">
        <is>
          <t>600817</t>
        </is>
      </c>
      <c r="B300" t="n">
        <v>0.00183785059400789</v>
      </c>
      <c r="C300" t="n">
        <v>49.28131416837782</v>
      </c>
      <c r="D300" t="n">
        <v>12.56535714285714</v>
      </c>
      <c r="E300" t="n">
        <v>0.8112142857142857</v>
      </c>
    </row>
    <row r="301">
      <c r="A301" t="inlineStr">
        <is>
          <t>300496</t>
        </is>
      </c>
      <c r="B301" t="n">
        <v>0.02546513203004065</v>
      </c>
      <c r="C301" t="n">
        <v>49.27702070113389</v>
      </c>
      <c r="D301" t="n">
        <v>101.2173571428571</v>
      </c>
      <c r="E301" t="n">
        <v>2.721214285714286</v>
      </c>
    </row>
    <row r="302">
      <c r="A302" t="inlineStr">
        <is>
          <t>600226</t>
        </is>
      </c>
      <c r="B302" t="n">
        <v>0.0002466710891544779</v>
      </c>
      <c r="C302" t="n">
        <v>49.16666666666667</v>
      </c>
      <c r="D302" t="n">
        <v>1.621714285714286</v>
      </c>
      <c r="E302" t="n">
        <v>2.182142857142857</v>
      </c>
    </row>
    <row r="303">
      <c r="A303" t="inlineStr">
        <is>
          <t>000807</t>
        </is>
      </c>
      <c r="B303" t="n">
        <v>0.001342676826015906</v>
      </c>
      <c r="C303" t="n">
        <v>49.16666666666665</v>
      </c>
      <c r="D303" t="n">
        <v>6.865142857142857</v>
      </c>
      <c r="E303" t="n">
        <v>4.129214285714285</v>
      </c>
    </row>
    <row r="304">
      <c r="A304" t="inlineStr">
        <is>
          <t>002311</t>
        </is>
      </c>
      <c r="B304" t="n">
        <v>0.002889450339191824</v>
      </c>
      <c r="C304" t="n">
        <v>48.99569583931134</v>
      </c>
      <c r="D304" t="n">
        <v>63.39971428571428</v>
      </c>
      <c r="E304" t="n">
        <v>0.5416428571428571</v>
      </c>
    </row>
    <row r="305">
      <c r="A305" t="inlineStr">
        <is>
          <t>688200</t>
        </is>
      </c>
      <c r="B305" t="n">
        <v>0.06609062267240651</v>
      </c>
      <c r="C305" t="n">
        <v>48.9828632494943</v>
      </c>
      <c r="D305" t="n">
        <v>304.0727857142857</v>
      </c>
      <c r="E305" t="n">
        <v>4.753285714285714</v>
      </c>
    </row>
    <row r="306">
      <c r="A306" t="inlineStr">
        <is>
          <t>600006</t>
        </is>
      </c>
      <c r="B306" t="n">
        <v>0.002705695805351713</v>
      </c>
      <c r="C306" t="n">
        <v>48.79807692307694</v>
      </c>
      <c r="D306" t="n">
        <v>6.067428571428572</v>
      </c>
      <c r="E306" t="n">
        <v>3.794428571428571</v>
      </c>
    </row>
    <row r="307">
      <c r="A307" t="inlineStr">
        <is>
          <t>601615</t>
        </is>
      </c>
      <c r="B307" t="n">
        <v>0.00192334183779436</v>
      </c>
      <c r="C307" t="n">
        <v>48.71794871794872</v>
      </c>
      <c r="D307" t="n">
        <v>17.19557142857143</v>
      </c>
      <c r="E307" t="n">
        <v>3.898642857142858</v>
      </c>
    </row>
    <row r="308">
      <c r="A308" t="inlineStr">
        <is>
          <t>002080</t>
        </is>
      </c>
      <c r="B308" t="n">
        <v>0.002439704210337239</v>
      </c>
      <c r="C308" t="n">
        <v>48.22006472491908</v>
      </c>
      <c r="D308" t="n">
        <v>21.21385714285714</v>
      </c>
      <c r="E308" t="n">
        <v>1.603785714285715</v>
      </c>
    </row>
    <row r="309">
      <c r="A309" t="inlineStr">
        <is>
          <t>603198</t>
        </is>
      </c>
      <c r="B309" t="n">
        <v>0.01070747135238838</v>
      </c>
      <c r="C309" t="n">
        <v>48.16472694717995</v>
      </c>
      <c r="D309" t="n">
        <v>28.05885714285714</v>
      </c>
      <c r="E309" t="n">
        <v>2.173285714285714</v>
      </c>
    </row>
    <row r="310">
      <c r="A310" t="inlineStr">
        <is>
          <t>601965</t>
        </is>
      </c>
      <c r="B310" t="n">
        <v>0.00239765797841009</v>
      </c>
      <c r="C310" t="n">
        <v>48.15553339980061</v>
      </c>
      <c r="D310" t="n">
        <v>13.8415</v>
      </c>
      <c r="E310" t="n">
        <v>1.147928571428571</v>
      </c>
    </row>
    <row r="311">
      <c r="A311" t="inlineStr">
        <is>
          <t>600255</t>
        </is>
      </c>
      <c r="B311" t="n">
        <v>0.0003553733153025466</v>
      </c>
      <c r="C311" t="n">
        <v>47.86324786324787</v>
      </c>
      <c r="D311" t="n">
        <v>1.5695</v>
      </c>
      <c r="E311" t="n">
        <v>1.645071428571429</v>
      </c>
    </row>
    <row r="312">
      <c r="A312" t="inlineStr">
        <is>
          <t>600711</t>
        </is>
      </c>
      <c r="B312" t="n">
        <v>0.001322573120809671</v>
      </c>
      <c r="C312" t="n">
        <v>47.60956175298807</v>
      </c>
      <c r="D312" t="n">
        <v>6.719928571428571</v>
      </c>
      <c r="E312" t="n">
        <v>6.257642857142857</v>
      </c>
    </row>
    <row r="313">
      <c r="A313" t="inlineStr">
        <is>
          <t>603993</t>
        </is>
      </c>
      <c r="B313" t="n">
        <v>0.001209625514597312</v>
      </c>
      <c r="C313" t="n">
        <v>47.57281553398058</v>
      </c>
      <c r="D313" t="n">
        <v>4.7615</v>
      </c>
      <c r="E313" t="n">
        <v>1.638785714285714</v>
      </c>
    </row>
    <row r="314">
      <c r="A314" t="inlineStr">
        <is>
          <t>600406</t>
        </is>
      </c>
      <c r="B314" t="n">
        <v>0.002996428658553586</v>
      </c>
      <c r="C314" t="n">
        <v>47.52380952380953</v>
      </c>
      <c r="D314" t="n">
        <v>23.424</v>
      </c>
      <c r="E314" t="n">
        <v>0.6353571428571428</v>
      </c>
    </row>
    <row r="315">
      <c r="A315" t="inlineStr">
        <is>
          <t>600595</t>
        </is>
      </c>
      <c r="B315" t="n">
        <v>0.0003365029097122562</v>
      </c>
      <c r="C315" t="n">
        <v>47.30538922155689</v>
      </c>
      <c r="D315" t="n">
        <v>2.195071428571429</v>
      </c>
      <c r="E315" t="n">
        <v>0.522357142857143</v>
      </c>
    </row>
    <row r="316">
      <c r="A316" t="inlineStr">
        <is>
          <t>603338</t>
        </is>
      </c>
      <c r="B316" t="n">
        <v>0.004994138221696364</v>
      </c>
      <c r="C316" t="n">
        <v>46.94257149500118</v>
      </c>
      <c r="D316" t="n">
        <v>102.0756428571429</v>
      </c>
      <c r="E316" t="n">
        <v>0.5982857142857143</v>
      </c>
    </row>
    <row r="317">
      <c r="A317" t="inlineStr">
        <is>
          <t>000933</t>
        </is>
      </c>
      <c r="B317" t="n">
        <v>0.001811703710649261</v>
      </c>
      <c r="C317" t="n">
        <v>46.7741935483871</v>
      </c>
      <c r="D317" t="n">
        <v>6.257499999999999</v>
      </c>
      <c r="E317" t="n">
        <v>3.354928571428571</v>
      </c>
    </row>
    <row r="318">
      <c r="A318" t="inlineStr">
        <is>
          <t>300285</t>
        </is>
      </c>
      <c r="B318" t="n">
        <v>0.003030303586337295</v>
      </c>
      <c r="C318" t="n">
        <v>46.75767918088738</v>
      </c>
      <c r="D318" t="n">
        <v>41.39621428571428</v>
      </c>
      <c r="E318" t="n">
        <v>1.583857142857143</v>
      </c>
    </row>
    <row r="319">
      <c r="A319" t="inlineStr">
        <is>
          <t>002595</t>
        </is>
      </c>
      <c r="B319" t="n">
        <v>0.003668958564875846</v>
      </c>
      <c r="C319" t="n">
        <v>46.30350194552528</v>
      </c>
      <c r="D319" t="n">
        <v>26.25707142857143</v>
      </c>
      <c r="E319" t="n">
        <v>0.8985000000000001</v>
      </c>
    </row>
    <row r="320">
      <c r="A320" t="inlineStr">
        <is>
          <t>603027</t>
        </is>
      </c>
      <c r="B320" t="n">
        <v>0.003010783077233908</v>
      </c>
      <c r="C320" t="n">
        <v>46.05067064083459</v>
      </c>
      <c r="D320" t="n">
        <v>39.04771428571429</v>
      </c>
      <c r="E320" t="n">
        <v>1.574928571428571</v>
      </c>
    </row>
    <row r="321">
      <c r="A321" t="inlineStr">
        <is>
          <t>002088</t>
        </is>
      </c>
      <c r="B321" t="n">
        <v>0.0009160204919583555</v>
      </c>
      <c r="C321" t="n">
        <v>46.03174603174605</v>
      </c>
      <c r="D321" t="n">
        <v>11.13364285714286</v>
      </c>
      <c r="E321" t="n">
        <v>1.998857142857143</v>
      </c>
    </row>
    <row r="322">
      <c r="A322" t="inlineStr">
        <is>
          <t>600408</t>
        </is>
      </c>
      <c r="B322" t="n">
        <v>0.000353548531954093</v>
      </c>
      <c r="C322" t="n">
        <v>45.94594594594594</v>
      </c>
      <c r="D322" t="n">
        <v>2.053214285714286</v>
      </c>
      <c r="E322" t="n">
        <v>0.9709285714285715</v>
      </c>
    </row>
    <row r="323">
      <c r="A323" t="inlineStr">
        <is>
          <t>002984</t>
        </is>
      </c>
      <c r="B323" t="n">
        <v>0.003169904687643033</v>
      </c>
      <c r="C323" t="n">
        <v>45.86080586080585</v>
      </c>
      <c r="D323" t="n">
        <v>25.9058</v>
      </c>
      <c r="E323" t="n">
        <v>9.3063</v>
      </c>
    </row>
    <row r="324">
      <c r="A324" t="inlineStr">
        <is>
          <t>600696</t>
        </is>
      </c>
      <c r="B324" t="n">
        <v>0.002075304882029587</v>
      </c>
      <c r="C324" t="n">
        <v>45.80873671782761</v>
      </c>
      <c r="D324" t="n">
        <v>9.489642857142858</v>
      </c>
      <c r="E324" t="n">
        <v>0.5762142857142857</v>
      </c>
    </row>
    <row r="325">
      <c r="A325" t="inlineStr">
        <is>
          <t>603306</t>
        </is>
      </c>
      <c r="B325" t="n">
        <v>0.002659115416488404</v>
      </c>
      <c r="C325" t="n">
        <v>45.5392809587217</v>
      </c>
      <c r="D325" t="n">
        <v>20.0585</v>
      </c>
      <c r="E325" t="n">
        <v>1.608857142857143</v>
      </c>
    </row>
    <row r="326">
      <c r="A326" t="inlineStr">
        <is>
          <t>002884</t>
        </is>
      </c>
      <c r="B326" t="n">
        <v>0.004173187906112154</v>
      </c>
      <c r="C326" t="n">
        <v>45.52631578947368</v>
      </c>
      <c r="D326" t="n">
        <v>23.87421428571429</v>
      </c>
      <c r="E326" t="n">
        <v>1.802928571428571</v>
      </c>
    </row>
    <row r="327">
      <c r="A327" t="inlineStr">
        <is>
          <t>300059</t>
        </is>
      </c>
      <c r="B327" t="n">
        <v>0.004756093084668694</v>
      </c>
      <c r="C327" t="n">
        <v>45.45454545454546</v>
      </c>
      <c r="D327" t="n">
        <v>27.76892857142857</v>
      </c>
      <c r="E327" t="n">
        <v>4.202357142857142</v>
      </c>
    </row>
    <row r="328">
      <c r="A328" t="inlineStr">
        <is>
          <t>002240</t>
        </is>
      </c>
      <c r="B328" t="n">
        <v>0.00957757066945142</v>
      </c>
      <c r="C328" t="n">
        <v>45.17133956386292</v>
      </c>
      <c r="D328" t="n">
        <v>17.75878571428571</v>
      </c>
      <c r="E328" t="n">
        <v>5.921428571428573</v>
      </c>
    </row>
    <row r="329">
      <c r="A329" t="inlineStr">
        <is>
          <t>600238</t>
        </is>
      </c>
      <c r="B329" t="n">
        <v>0.002883848887757475</v>
      </c>
      <c r="C329" t="n">
        <v>45.14925373134329</v>
      </c>
      <c r="D329" t="n">
        <v>5.835071428571429</v>
      </c>
      <c r="E329" t="n">
        <v>0.7109285714285715</v>
      </c>
    </row>
    <row r="330">
      <c r="A330" t="inlineStr">
        <is>
          <t>000763</t>
        </is>
      </c>
      <c r="B330" t="n">
        <v>0.0008584163365021676</v>
      </c>
      <c r="C330" t="n">
        <v>45.01718213058417</v>
      </c>
      <c r="D330" t="n">
        <v>3.391571428571428</v>
      </c>
      <c r="E330" t="n">
        <v>0</v>
      </c>
    </row>
    <row r="331">
      <c r="A331" t="inlineStr">
        <is>
          <t>002074</t>
        </is>
      </c>
      <c r="B331" t="n">
        <v>0.008857831403819533</v>
      </c>
      <c r="C331" t="n">
        <v>45.00561167227832</v>
      </c>
      <c r="D331" t="n">
        <v>29.63757142857143</v>
      </c>
      <c r="E331" t="n">
        <v>4.172357142857144</v>
      </c>
    </row>
    <row r="332">
      <c r="A332" t="inlineStr">
        <is>
          <t>000913</t>
        </is>
      </c>
      <c r="B332" t="n">
        <v>0.004459942695058169</v>
      </c>
      <c r="C332" t="n">
        <v>44.8414985590778</v>
      </c>
      <c r="D332" t="n">
        <v>24.477</v>
      </c>
      <c r="E332" t="n">
        <v>1.304214285714286</v>
      </c>
    </row>
    <row r="333">
      <c r="A333" t="inlineStr">
        <is>
          <t>002280</t>
        </is>
      </c>
      <c r="B333" t="n">
        <v>0.0001682188181250066</v>
      </c>
      <c r="C333" t="n">
        <v>44.44444444444444</v>
      </c>
      <c r="D333" t="n">
        <v>1.509214285714286</v>
      </c>
      <c r="E333" t="n">
        <v>2.838571428571429</v>
      </c>
    </row>
    <row r="334">
      <c r="A334" t="inlineStr">
        <is>
          <t>600844</t>
        </is>
      </c>
      <c r="B334" t="n">
        <v>0.0009794926121925022</v>
      </c>
      <c r="C334" t="n">
        <v>44.11764705882355</v>
      </c>
      <c r="D334" t="n">
        <v>3.561142857142857</v>
      </c>
      <c r="E334" t="n">
        <v>4.0415</v>
      </c>
    </row>
    <row r="335">
      <c r="A335" t="inlineStr">
        <is>
          <t>002730</t>
        </is>
      </c>
      <c r="B335" t="n">
        <v>0.001296158128768621</v>
      </c>
      <c r="C335" t="n">
        <v>44.11441144114412</v>
      </c>
      <c r="D335" t="n">
        <v>11.55728571428571</v>
      </c>
      <c r="E335" t="n">
        <v>2.8305</v>
      </c>
    </row>
    <row r="336">
      <c r="A336" t="inlineStr">
        <is>
          <t>300221</t>
        </is>
      </c>
      <c r="B336" t="n">
        <v>0.002177468692329093</v>
      </c>
      <c r="C336" t="n">
        <v>44.09282700421942</v>
      </c>
      <c r="D336" t="n">
        <v>7.288357142857143</v>
      </c>
      <c r="E336" t="n">
        <v>12.1535</v>
      </c>
    </row>
    <row r="337">
      <c r="A337" t="inlineStr">
        <is>
          <t>600519</t>
        </is>
      </c>
      <c r="B337" t="n">
        <v>0.1199492637688462</v>
      </c>
      <c r="C337" t="n">
        <v>43.7335032310913</v>
      </c>
      <c r="D337" t="n">
        <v>1801.254857142857</v>
      </c>
      <c r="E337" t="n">
        <v>0.2356428571428572</v>
      </c>
    </row>
    <row r="338">
      <c r="A338" t="inlineStr">
        <is>
          <t>600803</t>
        </is>
      </c>
      <c r="B338" t="n">
        <v>0.001059855248417337</v>
      </c>
      <c r="C338" t="n">
        <v>43.30357142857144</v>
      </c>
      <c r="D338" t="n">
        <v>13.24114285714286</v>
      </c>
      <c r="E338" t="n">
        <v>0.9599285714285714</v>
      </c>
    </row>
    <row r="339">
      <c r="A339" t="inlineStr">
        <is>
          <t>603392</t>
        </is>
      </c>
      <c r="B339" t="n">
        <v>0.05852327689849186</v>
      </c>
      <c r="C339" t="n">
        <v>43.18181818181819</v>
      </c>
      <c r="D339" t="n">
        <v>216.2174285714286</v>
      </c>
      <c r="E339" t="n">
        <v>4.504214285714285</v>
      </c>
    </row>
    <row r="340">
      <c r="A340" t="inlineStr">
        <is>
          <t>000049</t>
        </is>
      </c>
      <c r="B340" t="n">
        <v>0.007863737074470859</v>
      </c>
      <c r="C340" t="n">
        <v>43.16715542521996</v>
      </c>
      <c r="D340" t="n">
        <v>57.17392857142858</v>
      </c>
      <c r="E340" t="n">
        <v>2.1275</v>
      </c>
    </row>
    <row r="341">
      <c r="A341" t="inlineStr">
        <is>
          <t>600111</t>
        </is>
      </c>
      <c r="B341" t="n">
        <v>0.002105579007397541</v>
      </c>
      <c r="C341" t="n">
        <v>43.00341296928327</v>
      </c>
      <c r="D341" t="n">
        <v>12.93807142857143</v>
      </c>
      <c r="E341" t="n">
        <v>3.326071428571428</v>
      </c>
    </row>
    <row r="342">
      <c r="A342" t="inlineStr">
        <is>
          <t>300760</t>
        </is>
      </c>
      <c r="B342" t="n">
        <v>0.04287013014823624</v>
      </c>
      <c r="C342" t="n">
        <v>42.98034614256381</v>
      </c>
      <c r="D342" t="n">
        <v>369.3073571428571</v>
      </c>
      <c r="E342" t="n">
        <v>0.9100714285714285</v>
      </c>
    </row>
    <row r="343">
      <c r="A343" t="inlineStr">
        <is>
          <t>603629</t>
        </is>
      </c>
      <c r="B343" t="n">
        <v>0.003613742636723102</v>
      </c>
      <c r="C343" t="n">
        <v>42.85714285714286</v>
      </c>
      <c r="D343" t="n">
        <v>30.08042857142857</v>
      </c>
      <c r="E343" t="n">
        <v>7.501285714285716</v>
      </c>
    </row>
    <row r="344">
      <c r="A344" t="inlineStr">
        <is>
          <t>002163</t>
        </is>
      </c>
      <c r="B344" t="n">
        <v>0.002234917803691289</v>
      </c>
      <c r="C344" t="n">
        <v>42.48704663212435</v>
      </c>
      <c r="D344" t="n">
        <v>18.88442857142857</v>
      </c>
      <c r="E344" t="n">
        <v>4.2805</v>
      </c>
    </row>
    <row r="345">
      <c r="A345" t="inlineStr">
        <is>
          <t>002677</t>
        </is>
      </c>
      <c r="B345" t="n">
        <v>0.001681254508563036</v>
      </c>
      <c r="C345" t="n">
        <v>42.47104247104247</v>
      </c>
      <c r="D345" t="n">
        <v>17.7525</v>
      </c>
      <c r="E345" t="n">
        <v>2.480857142857142</v>
      </c>
    </row>
    <row r="346">
      <c r="A346" t="inlineStr">
        <is>
          <t>300791</t>
        </is>
      </c>
      <c r="B346" t="n">
        <v>0.006041748281837057</v>
      </c>
      <c r="C346" t="n">
        <v>42.37333333333333</v>
      </c>
      <c r="D346" t="n">
        <v>97.33364285714285</v>
      </c>
      <c r="E346" t="n">
        <v>3.374714285714286</v>
      </c>
    </row>
    <row r="347">
      <c r="A347" t="inlineStr">
        <is>
          <t>600810</t>
        </is>
      </c>
      <c r="B347" t="n">
        <v>0.0009264038172724147</v>
      </c>
      <c r="C347" t="n">
        <v>42.27086183310536</v>
      </c>
      <c r="D347" t="n">
        <v>8.736642857142854</v>
      </c>
      <c r="E347" t="n">
        <v>2.932214285714286</v>
      </c>
    </row>
    <row r="348">
      <c r="A348" t="inlineStr">
        <is>
          <t>300829</t>
        </is>
      </c>
      <c r="B348" t="n">
        <v>0.01028371357001939</v>
      </c>
      <c r="C348" t="n">
        <v>42.22852028639616</v>
      </c>
      <c r="D348" t="n">
        <v>95.04514285714285</v>
      </c>
      <c r="E348" t="n">
        <v>7.486428571428571</v>
      </c>
    </row>
    <row r="349">
      <c r="A349" t="inlineStr">
        <is>
          <t>002142</t>
        </is>
      </c>
      <c r="B349" t="n">
        <v>0.001466221902553276</v>
      </c>
      <c r="C349" t="n">
        <v>41.91321499013807</v>
      </c>
      <c r="D349" t="n">
        <v>34.83114285714286</v>
      </c>
      <c r="E349" t="n">
        <v>0.6305000000000001</v>
      </c>
    </row>
    <row r="350">
      <c r="A350" t="inlineStr">
        <is>
          <t>000830</t>
        </is>
      </c>
      <c r="B350" t="n">
        <v>0.001902398210259299</v>
      </c>
      <c r="C350" t="n">
        <v>41.67539267015705</v>
      </c>
      <c r="D350" t="n">
        <v>11.48121428571429</v>
      </c>
      <c r="E350" t="n">
        <v>3.224857142857144</v>
      </c>
    </row>
    <row r="351">
      <c r="A351" t="inlineStr">
        <is>
          <t>300623</t>
        </is>
      </c>
      <c r="B351" t="n">
        <v>0.01440861754577687</v>
      </c>
      <c r="C351" t="n">
        <v>41.62436548223351</v>
      </c>
      <c r="D351" t="n">
        <v>39.99364285714286</v>
      </c>
      <c r="E351" t="n">
        <v>6.388357142857143</v>
      </c>
    </row>
    <row r="352">
      <c r="A352" t="inlineStr">
        <is>
          <t>002138</t>
        </is>
      </c>
      <c r="B352" t="n">
        <v>0.001312458720391533</v>
      </c>
      <c r="C352" t="n">
        <v>41.5748674010608</v>
      </c>
      <c r="D352" t="n">
        <v>25.77</v>
      </c>
      <c r="E352" t="n">
        <v>2.707857142857142</v>
      </c>
    </row>
    <row r="353">
      <c r="A353" t="inlineStr">
        <is>
          <t>603179</t>
        </is>
      </c>
      <c r="B353" t="n">
        <v>0.003924112661367581</v>
      </c>
      <c r="C353" t="n">
        <v>41.57105030891437</v>
      </c>
      <c r="D353" t="n">
        <v>31.0065</v>
      </c>
      <c r="E353" t="n">
        <v>1.026428571428571</v>
      </c>
    </row>
    <row r="354">
      <c r="A354" t="inlineStr">
        <is>
          <t>002145</t>
        </is>
      </c>
      <c r="B354" t="n">
        <v>0.0004007925041886239</v>
      </c>
      <c r="C354" t="n">
        <v>41.54411764705881</v>
      </c>
      <c r="D354" t="n">
        <v>5.989428571428571</v>
      </c>
      <c r="E354" t="n">
        <v>3.106857142857142</v>
      </c>
    </row>
    <row r="355">
      <c r="A355" t="inlineStr">
        <is>
          <t>300005</t>
        </is>
      </c>
      <c r="B355" t="n">
        <v>0.001021072479529715</v>
      </c>
      <c r="C355" t="n">
        <v>41.44144144144144</v>
      </c>
      <c r="D355" t="n">
        <v>5.995499999999999</v>
      </c>
      <c r="E355" t="n">
        <v>2.942785714285714</v>
      </c>
    </row>
    <row r="356">
      <c r="A356" t="inlineStr">
        <is>
          <t>002288</t>
        </is>
      </c>
      <c r="B356" t="n">
        <v>0.00135386596118253</v>
      </c>
      <c r="C356" t="n">
        <v>41.37931034482758</v>
      </c>
      <c r="D356" t="n">
        <v>7.5145</v>
      </c>
      <c r="E356" t="n">
        <v>5.321214285714286</v>
      </c>
    </row>
    <row r="357">
      <c r="A357" t="inlineStr">
        <is>
          <t>002539</t>
        </is>
      </c>
      <c r="B357" t="n">
        <v>0.0004294092077881397</v>
      </c>
      <c r="C357" t="n">
        <v>41.31054131054132</v>
      </c>
      <c r="D357" t="n">
        <v>7.622714285714286</v>
      </c>
      <c r="E357" t="n">
        <v>2.225</v>
      </c>
    </row>
    <row r="358">
      <c r="A358" t="inlineStr">
        <is>
          <t>300613</t>
        </is>
      </c>
      <c r="B358" t="n">
        <v>0.01276348311610149</v>
      </c>
      <c r="C358" t="n">
        <v>41.22471295790049</v>
      </c>
      <c r="D358" t="n">
        <v>133.8041428571429</v>
      </c>
      <c r="E358" t="n">
        <v>2.284785714285714</v>
      </c>
    </row>
    <row r="359">
      <c r="A359" t="inlineStr">
        <is>
          <t>600754</t>
        </is>
      </c>
      <c r="B359" t="n">
        <v>0.003956862742241104</v>
      </c>
      <c r="C359" t="n">
        <v>41.14021571648691</v>
      </c>
      <c r="D359" t="n">
        <v>45.77164285714287</v>
      </c>
      <c r="E359" t="n">
        <v>0.730642857142857</v>
      </c>
    </row>
    <row r="360">
      <c r="A360" t="inlineStr">
        <is>
          <t>002340</t>
        </is>
      </c>
      <c r="B360" t="n">
        <v>0.001896651118632463</v>
      </c>
      <c r="C360" t="n">
        <v>40.85820895522387</v>
      </c>
      <c r="D360" t="n">
        <v>5.859142857142857</v>
      </c>
      <c r="E360" t="n">
        <v>5.389214285714286</v>
      </c>
    </row>
    <row r="361">
      <c r="A361" t="inlineStr">
        <is>
          <t>688686</t>
        </is>
      </c>
      <c r="B361" t="n">
        <v>0.02545306469358691</v>
      </c>
      <c r="C361" t="n">
        <v>40.49815498154983</v>
      </c>
      <c r="D361" t="n">
        <v>321.4825925925925</v>
      </c>
      <c r="E361" t="n">
        <v>12.50259259259259</v>
      </c>
    </row>
    <row r="362">
      <c r="A362" t="inlineStr">
        <is>
          <t>000538</t>
        </is>
      </c>
      <c r="B362" t="n">
        <v>0.01102456834941701</v>
      </c>
      <c r="C362" t="n">
        <v>40.19811320754718</v>
      </c>
      <c r="D362" t="n">
        <v>111.3217857142857</v>
      </c>
      <c r="E362" t="n">
        <v>1.335071428571429</v>
      </c>
    </row>
    <row r="363">
      <c r="A363" t="inlineStr">
        <is>
          <t>600019</t>
        </is>
      </c>
      <c r="B363" t="n">
        <v>0.000573057517840499</v>
      </c>
      <c r="C363" t="n">
        <v>39.87730061349695</v>
      </c>
      <c r="D363" t="n">
        <v>5.671</v>
      </c>
      <c r="E363" t="n">
        <v>0.4264999999999999</v>
      </c>
    </row>
    <row r="364">
      <c r="A364" t="inlineStr">
        <is>
          <t>600532</t>
        </is>
      </c>
      <c r="B364" t="n">
        <v>0.001684990211295151</v>
      </c>
      <c r="C364" t="n">
        <v>39.518555667001</v>
      </c>
      <c r="D364" t="n">
        <v>11.67228571428571</v>
      </c>
      <c r="E364" t="n">
        <v>1.421642857142857</v>
      </c>
    </row>
    <row r="365">
      <c r="A365" t="inlineStr">
        <is>
          <t>300782</t>
        </is>
      </c>
      <c r="B365" t="n">
        <v>0.1508351172372598</v>
      </c>
      <c r="C365" t="n">
        <v>39.38534278959808</v>
      </c>
      <c r="D365" t="n">
        <v>494.8943571428572</v>
      </c>
      <c r="E365" t="n">
        <v>2.421857142857143</v>
      </c>
    </row>
    <row r="366">
      <c r="A366" t="inlineStr">
        <is>
          <t>603396</t>
        </is>
      </c>
      <c r="B366" t="n">
        <v>0.006527620692324595</v>
      </c>
      <c r="C366" t="n">
        <v>39.29313929313929</v>
      </c>
      <c r="D366" t="n">
        <v>37.28428571428572</v>
      </c>
      <c r="E366" t="n">
        <v>4.675857142857143</v>
      </c>
    </row>
    <row r="367">
      <c r="A367" t="inlineStr">
        <is>
          <t>600456</t>
        </is>
      </c>
      <c r="B367" t="n">
        <v>0.01170301045810456</v>
      </c>
      <c r="C367" t="n">
        <v>39.13595933926302</v>
      </c>
      <c r="D367" t="n">
        <v>38.16142857142857</v>
      </c>
      <c r="E367" t="n">
        <v>2.368714285714286</v>
      </c>
    </row>
    <row r="368">
      <c r="A368" t="inlineStr">
        <is>
          <t>002469</t>
        </is>
      </c>
      <c r="B368" t="n">
        <v>0.0001558683763526498</v>
      </c>
      <c r="C368" t="n">
        <v>39.02439024390243</v>
      </c>
      <c r="D368" t="n">
        <v>5.487285714285714</v>
      </c>
      <c r="E368" t="n">
        <v>2.076928571428571</v>
      </c>
    </row>
    <row r="369">
      <c r="A369" t="inlineStr">
        <is>
          <t>600141</t>
        </is>
      </c>
      <c r="B369" t="n">
        <v>0.0006367376324270575</v>
      </c>
      <c r="C369" t="n">
        <v>39.00634249471457</v>
      </c>
      <c r="D369" t="n">
        <v>11.55842857142857</v>
      </c>
      <c r="E369" t="n">
        <v>2.8645</v>
      </c>
    </row>
    <row r="370">
      <c r="A370" t="inlineStr">
        <is>
          <t>002402</t>
        </is>
      </c>
      <c r="B370" t="n">
        <v>0.0008997391901613676</v>
      </c>
      <c r="C370" t="n">
        <v>38.98412698412699</v>
      </c>
      <c r="D370" t="n">
        <v>17.46242857142857</v>
      </c>
      <c r="E370" t="n">
        <v>3.766428571428571</v>
      </c>
    </row>
    <row r="371">
      <c r="A371" t="inlineStr">
        <is>
          <t>603489</t>
        </is>
      </c>
      <c r="B371" t="n">
        <v>0.01191816393465191</v>
      </c>
      <c r="C371" t="n">
        <v>38.80097382836274</v>
      </c>
      <c r="D371" t="n">
        <v>181.2831428571428</v>
      </c>
      <c r="E371" t="n">
        <v>2.152142857142857</v>
      </c>
    </row>
    <row r="372">
      <c r="A372" t="inlineStr">
        <is>
          <t>603501</t>
        </is>
      </c>
      <c r="B372" t="n">
        <v>0.05436861711705272</v>
      </c>
      <c r="C372" t="n">
        <v>38.71588202967575</v>
      </c>
      <c r="D372" t="n">
        <v>216.0612142857143</v>
      </c>
      <c r="E372" t="n">
        <v>1.8355</v>
      </c>
    </row>
    <row r="373">
      <c r="A373" t="inlineStr">
        <is>
          <t>300628</t>
        </is>
      </c>
      <c r="B373" t="n">
        <v>0.006277123549340055</v>
      </c>
      <c r="C373" t="n">
        <v>38.70367498837031</v>
      </c>
      <c r="D373" t="n">
        <v>67.23214285714285</v>
      </c>
      <c r="E373" t="n">
        <v>0.7790714285714286</v>
      </c>
    </row>
    <row r="374">
      <c r="A374" t="inlineStr">
        <is>
          <t>002488</t>
        </is>
      </c>
      <c r="B374" t="n">
        <v>0.001773367784086243</v>
      </c>
      <c r="C374" t="n">
        <v>38.66906474820144</v>
      </c>
      <c r="D374" t="n">
        <v>7.703</v>
      </c>
      <c r="E374" t="n">
        <v>4.003857142857143</v>
      </c>
    </row>
    <row r="375">
      <c r="A375" t="inlineStr">
        <is>
          <t>300759</t>
        </is>
      </c>
      <c r="B375" t="n">
        <v>0.01622578174918296</v>
      </c>
      <c r="C375" t="n">
        <v>38.62264820731271</v>
      </c>
      <c r="D375" t="n">
        <v>111.8445714285714</v>
      </c>
      <c r="E375" t="n">
        <v>1.593214285714286</v>
      </c>
    </row>
    <row r="376">
      <c r="A376" t="inlineStr">
        <is>
          <t>002563</t>
        </is>
      </c>
      <c r="B376" t="n">
        <v>0.0004506979286587906</v>
      </c>
      <c r="C376" t="n">
        <v>38.57791225416036</v>
      </c>
      <c r="D376" t="n">
        <v>8.443142857142856</v>
      </c>
      <c r="E376" t="n">
        <v>0.8911428571428571</v>
      </c>
    </row>
    <row r="377">
      <c r="A377" t="inlineStr">
        <is>
          <t>002810</t>
        </is>
      </c>
      <c r="B377" t="n">
        <v>0.004834542853772172</v>
      </c>
      <c r="C377" t="n">
        <v>38.54244928625094</v>
      </c>
      <c r="D377" t="n">
        <v>39.26842857142857</v>
      </c>
      <c r="E377" t="n">
        <v>2.088000000000001</v>
      </c>
    </row>
    <row r="378">
      <c r="A378" t="inlineStr">
        <is>
          <t>600096</t>
        </is>
      </c>
      <c r="B378" t="n">
        <v>0.0003758632155702573</v>
      </c>
      <c r="C378" t="n">
        <v>38.31041257367387</v>
      </c>
      <c r="D378" t="n">
        <v>5.668428571428572</v>
      </c>
      <c r="E378" t="n">
        <v>1.587714285714285</v>
      </c>
    </row>
    <row r="379">
      <c r="A379" t="inlineStr">
        <is>
          <t>300152</t>
        </is>
      </c>
      <c r="B379" t="n">
        <v>0.001218046324320102</v>
      </c>
      <c r="C379" t="n">
        <v>38.18897637795276</v>
      </c>
      <c r="D379" t="n">
        <v>3.508285714285714</v>
      </c>
      <c r="E379" t="n">
        <v>6.630214285714286</v>
      </c>
    </row>
    <row r="380">
      <c r="A380" t="inlineStr">
        <is>
          <t>300461</t>
        </is>
      </c>
      <c r="B380" t="n">
        <v>0.001723499020972256</v>
      </c>
      <c r="C380" t="n">
        <v>37.92526491912995</v>
      </c>
      <c r="D380" t="n">
        <v>20.61157142857143</v>
      </c>
      <c r="E380" t="n">
        <v>7.425285714285714</v>
      </c>
    </row>
    <row r="381">
      <c r="A381" t="inlineStr">
        <is>
          <t>603236</t>
        </is>
      </c>
      <c r="B381" t="n">
        <v>0.00978825085854069</v>
      </c>
      <c r="C381" t="n">
        <v>37.75141825683343</v>
      </c>
      <c r="D381" t="n">
        <v>198.2536428571429</v>
      </c>
      <c r="E381" t="n">
        <v>2.379714285714285</v>
      </c>
    </row>
    <row r="382">
      <c r="A382" t="inlineStr">
        <is>
          <t>002610</t>
        </is>
      </c>
      <c r="B382" t="n">
        <v>0.0002207635698684592</v>
      </c>
      <c r="C382" t="n">
        <v>37.70491803278689</v>
      </c>
      <c r="D382" t="n">
        <v>2.462071428571428</v>
      </c>
      <c r="E382" t="n">
        <v>5.581571428571428</v>
      </c>
    </row>
    <row r="383">
      <c r="A383" t="inlineStr">
        <is>
          <t>000587</t>
        </is>
      </c>
      <c r="B383" t="n">
        <v>0.0002329429064875121</v>
      </c>
      <c r="C383" t="n">
        <v>37.63440860215053</v>
      </c>
      <c r="D383" t="n">
        <v>1.335285714285714</v>
      </c>
      <c r="E383" t="n">
        <v>1.570428571428571</v>
      </c>
    </row>
    <row r="384">
      <c r="A384" t="inlineStr">
        <is>
          <t>601311</t>
        </is>
      </c>
      <c r="B384" t="n">
        <v>0.000651592053506697</v>
      </c>
      <c r="C384" t="n">
        <v>37.61840324763195</v>
      </c>
      <c r="D384" t="n">
        <v>8.627785714285713</v>
      </c>
      <c r="E384" t="n">
        <v>2.761</v>
      </c>
    </row>
    <row r="385">
      <c r="A385" t="inlineStr">
        <is>
          <t>600741</t>
        </is>
      </c>
      <c r="B385" t="n">
        <v>0.003473698194770464</v>
      </c>
      <c r="C385" t="n">
        <v>37.5230202578269</v>
      </c>
      <c r="D385" t="n">
        <v>28.03742857142857</v>
      </c>
      <c r="E385" t="n">
        <v>0.6727857142857143</v>
      </c>
    </row>
    <row r="386">
      <c r="A386" t="inlineStr">
        <is>
          <t>002706</t>
        </is>
      </c>
      <c r="B386" t="n">
        <v>0.001577872229033814</v>
      </c>
      <c r="C386" t="n">
        <v>37.44007670182168</v>
      </c>
      <c r="D386" t="n">
        <v>26.40128571428571</v>
      </c>
      <c r="E386" t="n">
        <v>1.041071428571429</v>
      </c>
    </row>
    <row r="387">
      <c r="A387" t="inlineStr">
        <is>
          <t>601877</t>
        </is>
      </c>
      <c r="B387" t="n">
        <v>0.002378338821498549</v>
      </c>
      <c r="C387" t="n">
        <v>37.42126713597631</v>
      </c>
      <c r="D387" t="n">
        <v>33.14314285714285</v>
      </c>
      <c r="E387" t="n">
        <v>0.6185714285714285</v>
      </c>
    </row>
    <row r="388">
      <c r="A388" t="inlineStr">
        <is>
          <t>000578</t>
        </is>
      </c>
      <c r="B388" t="n">
        <v>0.003910076166078648</v>
      </c>
      <c r="C388" t="n">
        <v>37.30337078651687</v>
      </c>
      <c r="D388" t="n">
        <v>25.49285714285714</v>
      </c>
      <c r="E388" t="n">
        <v>0</v>
      </c>
    </row>
    <row r="389">
      <c r="A389" t="inlineStr">
        <is>
          <t>000100</t>
        </is>
      </c>
      <c r="B389" t="n">
        <v>0.0009548696759519078</v>
      </c>
      <c r="C389" t="n">
        <v>37.14285714285717</v>
      </c>
      <c r="D389" t="n">
        <v>7.065142857142856</v>
      </c>
      <c r="E389" t="n">
        <v>3.472142857142857</v>
      </c>
    </row>
    <row r="390">
      <c r="A390" t="inlineStr">
        <is>
          <t>300454</t>
        </is>
      </c>
      <c r="B390" t="n">
        <v>0.033525808567898</v>
      </c>
      <c r="C390" t="n">
        <v>37.09391088230072</v>
      </c>
      <c r="D390" t="n">
        <v>225.2959285714286</v>
      </c>
      <c r="E390" t="n">
        <v>0.7796428571428572</v>
      </c>
    </row>
    <row r="391">
      <c r="A391" t="inlineStr">
        <is>
          <t>002202</t>
        </is>
      </c>
      <c r="B391" t="n">
        <v>0.001761709114095754</v>
      </c>
      <c r="C391" t="n">
        <v>37.00862895493768</v>
      </c>
      <c r="D391" t="n">
        <v>12.33492857142857</v>
      </c>
      <c r="E391" t="n">
        <v>2.622857142857142</v>
      </c>
    </row>
    <row r="392">
      <c r="A392" t="inlineStr">
        <is>
          <t>688006</t>
        </is>
      </c>
      <c r="B392" t="n">
        <v>0.01102331614413857</v>
      </c>
      <c r="C392" t="n">
        <v>36.80933852140076</v>
      </c>
      <c r="D392" t="n">
        <v>62.67935714285715</v>
      </c>
      <c r="E392" t="n">
        <v>2.743928571428571</v>
      </c>
    </row>
    <row r="393">
      <c r="A393" t="inlineStr">
        <is>
          <t>300129</t>
        </is>
      </c>
      <c r="B393" t="n">
        <v>0.001688868395102983</v>
      </c>
      <c r="C393" t="n">
        <v>36.57407407407407</v>
      </c>
      <c r="D393" t="n">
        <v>6.927285714285714</v>
      </c>
      <c r="E393" t="n">
        <v>8.860642857142857</v>
      </c>
    </row>
    <row r="394">
      <c r="A394" t="inlineStr">
        <is>
          <t>002841</t>
        </is>
      </c>
      <c r="B394" t="n">
        <v>0.007044308142392383</v>
      </c>
      <c r="C394" t="n">
        <v>36.54087443296979</v>
      </c>
      <c r="D394" t="n">
        <v>105.5812857142857</v>
      </c>
      <c r="E394" t="n">
        <v>0.3335714285714286</v>
      </c>
    </row>
    <row r="395">
      <c r="A395" t="inlineStr">
        <is>
          <t>601155</t>
        </is>
      </c>
      <c r="B395" t="n">
        <v>0.001923507760385973</v>
      </c>
      <c r="C395" t="n">
        <v>36.49522636279643</v>
      </c>
      <c r="D395" t="n">
        <v>35.57735714285715</v>
      </c>
      <c r="E395" t="n">
        <v>0.3852857142857143</v>
      </c>
    </row>
    <row r="396">
      <c r="A396" t="inlineStr">
        <is>
          <t>300034</t>
        </is>
      </c>
      <c r="B396" t="n">
        <v>0.005075701074165951</v>
      </c>
      <c r="C396" t="n">
        <v>36.46635850025681</v>
      </c>
      <c r="D396" t="n">
        <v>26.65692857142857</v>
      </c>
      <c r="E396" t="n">
        <v>2.962785714285714</v>
      </c>
    </row>
    <row r="397">
      <c r="A397" t="inlineStr">
        <is>
          <t>600258</t>
        </is>
      </c>
      <c r="B397" t="n">
        <v>0.002124694571952267</v>
      </c>
      <c r="C397" t="n">
        <v>36.22308117062398</v>
      </c>
      <c r="D397" t="n">
        <v>20.15285714285714</v>
      </c>
      <c r="E397" t="n">
        <v>1.590214285714286</v>
      </c>
    </row>
    <row r="398">
      <c r="A398" t="inlineStr">
        <is>
          <t>300327</t>
        </is>
      </c>
      <c r="B398" t="n">
        <v>0.00098334879406308</v>
      </c>
      <c r="C398" t="n">
        <v>36.06664488729174</v>
      </c>
      <c r="D398" t="n">
        <v>35.32178571428571</v>
      </c>
      <c r="E398" t="n">
        <v>3.530142857142857</v>
      </c>
    </row>
    <row r="399">
      <c r="A399" t="inlineStr">
        <is>
          <t>600765</t>
        </is>
      </c>
      <c r="B399" t="n">
        <v>0.005070706750827153</v>
      </c>
      <c r="C399" t="n">
        <v>36.04651162790697</v>
      </c>
      <c r="D399" t="n">
        <v>16.61271428571429</v>
      </c>
      <c r="E399" t="n">
        <v>3.570928571428571</v>
      </c>
    </row>
    <row r="400">
      <c r="A400" t="inlineStr">
        <is>
          <t>000418</t>
        </is>
      </c>
      <c r="B400" t="n">
        <v>0.006225076561799497</v>
      </c>
      <c r="C400" t="n">
        <v>35.99526066350711</v>
      </c>
      <c r="D400" t="n">
        <v>47.03321428571428</v>
      </c>
      <c r="E400" t="n">
        <v>0.6813571428571428</v>
      </c>
    </row>
    <row r="401">
      <c r="A401" t="inlineStr">
        <is>
          <t>000866</t>
        </is>
      </c>
      <c r="B401" t="n">
        <v>0.002010185519138001</v>
      </c>
      <c r="C401" t="n">
        <v>35.95284872298625</v>
      </c>
      <c r="D401" t="n">
        <v>11.0905</v>
      </c>
      <c r="E401" t="n">
        <v>0</v>
      </c>
    </row>
    <row r="402">
      <c r="A402" t="inlineStr">
        <is>
          <t>002025</t>
        </is>
      </c>
      <c r="B402" t="n">
        <v>0.004866138711958476</v>
      </c>
      <c r="C402" t="n">
        <v>35.825</v>
      </c>
      <c r="D402" t="n">
        <v>52.31614285714285</v>
      </c>
      <c r="E402" t="n">
        <v>1.776571428571428</v>
      </c>
    </row>
    <row r="403">
      <c r="A403" t="inlineStr">
        <is>
          <t>000921</t>
        </is>
      </c>
      <c r="B403" t="n">
        <v>0.001234052422706707</v>
      </c>
      <c r="C403" t="n">
        <v>35.50401427297054</v>
      </c>
      <c r="D403" t="n">
        <v>14.10792857142857</v>
      </c>
      <c r="E403" t="n">
        <v>1.259928571428571</v>
      </c>
    </row>
    <row r="404">
      <c r="A404" t="inlineStr">
        <is>
          <t>300677</t>
        </is>
      </c>
      <c r="B404" t="n">
        <v>0.08183583673925743</v>
      </c>
      <c r="C404" t="n">
        <v>35.03582015810278</v>
      </c>
      <c r="D404" t="n">
        <v>157.1584285714286</v>
      </c>
      <c r="E404" t="n">
        <v>4.271714285714285</v>
      </c>
    </row>
    <row r="405">
      <c r="A405" t="inlineStr">
        <is>
          <t>601702</t>
        </is>
      </c>
      <c r="B405" t="n">
        <v>0.001013243859656069</v>
      </c>
      <c r="C405" t="n">
        <v>34.83992467043316</v>
      </c>
      <c r="D405" t="n">
        <v>7.471923076923076</v>
      </c>
      <c r="E405" t="n">
        <v>18.8425</v>
      </c>
    </row>
    <row r="406">
      <c r="A406" t="inlineStr">
        <is>
          <t>601225</t>
        </is>
      </c>
      <c r="B406" t="n">
        <v>0.000769135226565095</v>
      </c>
      <c r="C406" t="n">
        <v>34.7019867549669</v>
      </c>
      <c r="D406" t="n">
        <v>9.190428571428571</v>
      </c>
      <c r="E406" t="n">
        <v>0.4960714285714286</v>
      </c>
    </row>
    <row r="407">
      <c r="A407" t="inlineStr">
        <is>
          <t>600733</t>
        </is>
      </c>
      <c r="B407" t="n">
        <v>0.001336183277224457</v>
      </c>
      <c r="C407" t="n">
        <v>34.65045592705167</v>
      </c>
      <c r="D407" t="n">
        <v>7.526928571428571</v>
      </c>
      <c r="E407" t="n">
        <v>2.625</v>
      </c>
    </row>
    <row r="408">
      <c r="A408" t="inlineStr">
        <is>
          <t>300185</t>
        </is>
      </c>
      <c r="B408" t="n">
        <v>0.001498557448092544</v>
      </c>
      <c r="C408" t="n">
        <v>34.57943925233644</v>
      </c>
      <c r="D408" t="n">
        <v>3.845428571428571</v>
      </c>
      <c r="E408" t="n">
        <v>8.493785714285716</v>
      </c>
    </row>
    <row r="409">
      <c r="A409" t="inlineStr">
        <is>
          <t>601882</t>
        </is>
      </c>
      <c r="B409" t="n">
        <v>0.001090991735080605</v>
      </c>
      <c r="C409" t="n">
        <v>34.57382953181274</v>
      </c>
      <c r="D409" t="n">
        <v>12.0055</v>
      </c>
      <c r="E409" t="n">
        <v>0.9232142857142858</v>
      </c>
    </row>
    <row r="410">
      <c r="A410" t="inlineStr">
        <is>
          <t>002256</t>
        </is>
      </c>
      <c r="B410" t="n">
        <v>6.954778665671049e-05</v>
      </c>
      <c r="C410" t="n">
        <v>34.48275862068968</v>
      </c>
      <c r="D410" t="n">
        <v>1.210357142857143</v>
      </c>
      <c r="E410" t="n">
        <v>1.803785714285714</v>
      </c>
    </row>
    <row r="411">
      <c r="A411" t="inlineStr">
        <is>
          <t>002727</t>
        </is>
      </c>
      <c r="B411" t="n">
        <v>0.002083751114310219</v>
      </c>
      <c r="C411" t="n">
        <v>34.43922489724016</v>
      </c>
      <c r="D411" t="n">
        <v>37.53678571428571</v>
      </c>
      <c r="E411" t="n">
        <v>2.192714285714286</v>
      </c>
    </row>
    <row r="412">
      <c r="A412" t="inlineStr">
        <is>
          <t>000659</t>
        </is>
      </c>
      <c r="B412" t="n">
        <v>0.0003802840879833851</v>
      </c>
      <c r="C412" t="n">
        <v>34.25196850393701</v>
      </c>
      <c r="D412" t="n">
        <v>2.717714285714286</v>
      </c>
      <c r="E412" t="n">
        <v>1.255</v>
      </c>
    </row>
    <row r="413">
      <c r="A413" t="inlineStr">
        <is>
          <t>002331</t>
        </is>
      </c>
      <c r="B413" t="n">
        <v>0.001123788534750409</v>
      </c>
      <c r="C413" t="n">
        <v>34.22459893048129</v>
      </c>
      <c r="D413" t="n">
        <v>11.66557142857143</v>
      </c>
      <c r="E413" t="n">
        <v>2.221714285714286</v>
      </c>
    </row>
    <row r="414">
      <c r="A414" t="inlineStr">
        <is>
          <t>300618</t>
        </is>
      </c>
      <c r="B414" t="n">
        <v>0.01788967738373419</v>
      </c>
      <c r="C414" t="n">
        <v>34.16177832664402</v>
      </c>
      <c r="D414" t="n">
        <v>77.91328571428569</v>
      </c>
      <c r="E414" t="n">
        <v>5.851000000000001</v>
      </c>
    </row>
    <row r="415">
      <c r="A415" t="inlineStr">
        <is>
          <t>000768</t>
        </is>
      </c>
      <c r="B415" t="n">
        <v>0.005941071006103193</v>
      </c>
      <c r="C415" t="n">
        <v>33.49220103986135</v>
      </c>
      <c r="D415" t="n">
        <v>27.81964285714286</v>
      </c>
      <c r="E415" t="n">
        <v>1.587428571428571</v>
      </c>
    </row>
    <row r="416">
      <c r="A416" t="inlineStr">
        <is>
          <t>600616</t>
        </is>
      </c>
      <c r="B416" t="n">
        <v>0.004870277279842412</v>
      </c>
      <c r="C416" t="n">
        <v>33.40380549682873</v>
      </c>
      <c r="D416" t="n">
        <v>6.389357142857143</v>
      </c>
      <c r="E416" t="n">
        <v>4.9265</v>
      </c>
    </row>
    <row r="417">
      <c r="A417" t="inlineStr">
        <is>
          <t>603758</t>
        </is>
      </c>
      <c r="B417" t="n">
        <v>0.0008280427717645764</v>
      </c>
      <c r="C417" t="n">
        <v>33.33333333333333</v>
      </c>
      <c r="D417" t="n">
        <v>9.262499999999999</v>
      </c>
      <c r="E417" t="n">
        <v>1.712</v>
      </c>
    </row>
    <row r="418">
      <c r="A418" t="inlineStr">
        <is>
          <t>002259</t>
        </is>
      </c>
      <c r="B418" t="n">
        <v>0.0001696555162770155</v>
      </c>
      <c r="C418" t="n">
        <v>33.20158102766799</v>
      </c>
      <c r="D418" t="n">
        <v>3.379714285714285</v>
      </c>
      <c r="E418" t="n">
        <v>0.8784285714285713</v>
      </c>
    </row>
    <row r="419">
      <c r="A419" t="inlineStr">
        <is>
          <t>300776</t>
        </is>
      </c>
      <c r="B419" t="n">
        <v>0.01737157282616691</v>
      </c>
      <c r="C419" t="n">
        <v>33.14007421150278</v>
      </c>
      <c r="D419" t="n">
        <v>125.2067142857143</v>
      </c>
      <c r="E419" t="n">
        <v>3.519</v>
      </c>
    </row>
    <row r="420">
      <c r="A420" t="inlineStr">
        <is>
          <t>603606</t>
        </is>
      </c>
      <c r="B420" t="n">
        <v>0.001648911835299986</v>
      </c>
      <c r="C420" t="n">
        <v>33.10541310541311</v>
      </c>
      <c r="D420" t="n">
        <v>23.32835714285714</v>
      </c>
      <c r="E420" t="n">
        <v>2.827857142857143</v>
      </c>
    </row>
    <row r="421">
      <c r="A421" t="inlineStr">
        <is>
          <t>600887</t>
        </is>
      </c>
      <c r="B421" t="n">
        <v>0.002733632298015968</v>
      </c>
      <c r="C421" t="n">
        <v>33.10043668122269</v>
      </c>
      <c r="D421" t="n">
        <v>40.33485714285715</v>
      </c>
      <c r="E421" t="n">
        <v>1.072571428571429</v>
      </c>
    </row>
    <row r="422">
      <c r="A422" t="inlineStr">
        <is>
          <t>300475</t>
        </is>
      </c>
      <c r="B422" t="n">
        <v>0.001575675402784492</v>
      </c>
      <c r="C422" t="n">
        <v>32.96943231441048</v>
      </c>
      <c r="D422" t="n">
        <v>11.22135714285714</v>
      </c>
      <c r="E422" t="n">
        <v>1.796714285714285</v>
      </c>
    </row>
    <row r="423">
      <c r="A423" t="inlineStr">
        <is>
          <t>300721</t>
        </is>
      </c>
      <c r="B423" t="n">
        <v>0.004105139173561419</v>
      </c>
      <c r="C423" t="n">
        <v>32.89065958388668</v>
      </c>
      <c r="D423" t="n">
        <v>31.1005</v>
      </c>
      <c r="E423" t="n">
        <v>10.29107142857143</v>
      </c>
    </row>
    <row r="424">
      <c r="A424" t="inlineStr">
        <is>
          <t>300470</t>
        </is>
      </c>
      <c r="B424" t="n">
        <v>0.001250145534636277</v>
      </c>
      <c r="C424" t="n">
        <v>32.76910870140175</v>
      </c>
      <c r="D424" t="n">
        <v>43.40685714285714</v>
      </c>
      <c r="E424" t="n">
        <v>1.453142857142857</v>
      </c>
    </row>
    <row r="425">
      <c r="A425" t="inlineStr">
        <is>
          <t>002617</t>
        </is>
      </c>
      <c r="B425" t="n">
        <v>0.0009183555526498811</v>
      </c>
      <c r="C425" t="n">
        <v>32.65682656826569</v>
      </c>
      <c r="D425" t="n">
        <v>7.480642857142857</v>
      </c>
      <c r="E425" t="n">
        <v>8.404714285714286</v>
      </c>
    </row>
    <row r="426">
      <c r="A426" t="inlineStr">
        <is>
          <t>603517</t>
        </is>
      </c>
      <c r="B426" t="n">
        <v>0.003658188069713797</v>
      </c>
      <c r="C426" t="n">
        <v>32.55055446836268</v>
      </c>
      <c r="D426" t="n">
        <v>81.92521428571428</v>
      </c>
      <c r="E426" t="n">
        <v>0.7169285714285715</v>
      </c>
    </row>
    <row r="427">
      <c r="A427" t="inlineStr">
        <is>
          <t>603901</t>
        </is>
      </c>
      <c r="B427" t="n">
        <v>0.0005464288330448578</v>
      </c>
      <c r="C427" t="n">
        <v>32.45033112582782</v>
      </c>
      <c r="D427" t="n">
        <v>9.750999999999999</v>
      </c>
      <c r="E427" t="n">
        <v>1.802071428571429</v>
      </c>
    </row>
    <row r="428">
      <c r="A428" t="inlineStr">
        <is>
          <t>300089</t>
        </is>
      </c>
      <c r="B428" t="n">
        <v>0.0004575607200332884</v>
      </c>
      <c r="C428" t="n">
        <v>32.40506329113924</v>
      </c>
      <c r="D428" t="n">
        <v>5.3705</v>
      </c>
      <c r="E428" t="n">
        <v>2.834071428571428</v>
      </c>
    </row>
    <row r="429">
      <c r="A429" t="inlineStr">
        <is>
          <t>600596</t>
        </is>
      </c>
      <c r="B429" t="n">
        <v>0.002419169774212774</v>
      </c>
      <c r="C429" t="n">
        <v>32.16783216783217</v>
      </c>
      <c r="D429" t="n">
        <v>10.51978571428571</v>
      </c>
      <c r="E429" t="n">
        <v>5.991857142857143</v>
      </c>
    </row>
    <row r="430">
      <c r="A430" t="inlineStr">
        <is>
          <t>002557</t>
        </is>
      </c>
      <c r="B430" t="n">
        <v>0.002610145226034977</v>
      </c>
      <c r="C430" t="n">
        <v>32.03960396039604</v>
      </c>
      <c r="D430" t="n">
        <v>59.8267142857143</v>
      </c>
      <c r="E430" t="n">
        <v>1.412142857142857</v>
      </c>
    </row>
    <row r="431">
      <c r="A431" t="inlineStr">
        <is>
          <t>300568</t>
        </is>
      </c>
      <c r="B431" t="n">
        <v>0.006674249252534878</v>
      </c>
      <c r="C431" t="n">
        <v>32.01058201058202</v>
      </c>
      <c r="D431" t="n">
        <v>23.64892857142857</v>
      </c>
      <c r="E431" t="n">
        <v>4.704</v>
      </c>
    </row>
    <row r="432">
      <c r="A432" t="inlineStr">
        <is>
          <t>603733</t>
        </is>
      </c>
      <c r="B432" t="n">
        <v>0.002424150728236409</v>
      </c>
      <c r="C432" t="n">
        <v>31.93717277486909</v>
      </c>
      <c r="D432" t="n">
        <v>22.46771428571429</v>
      </c>
      <c r="E432" t="n">
        <v>11.59707142857143</v>
      </c>
    </row>
    <row r="433">
      <c r="A433" t="inlineStr">
        <is>
          <t>300318</t>
        </is>
      </c>
      <c r="B433" t="n">
        <v>0.006181841072636662</v>
      </c>
      <c r="C433" t="n">
        <v>31.87499999999999</v>
      </c>
      <c r="D433" t="n">
        <v>13.04678571428571</v>
      </c>
      <c r="E433" t="n">
        <v>5.787785714285714</v>
      </c>
    </row>
    <row r="434">
      <c r="A434" t="inlineStr">
        <is>
          <t>600362</t>
        </is>
      </c>
      <c r="B434" t="n">
        <v>0.003079919071333256</v>
      </c>
      <c r="C434" t="n">
        <v>31.8454363757495</v>
      </c>
      <c r="D434" t="n">
        <v>17.63385714285715</v>
      </c>
      <c r="E434" t="n">
        <v>2.121</v>
      </c>
    </row>
    <row r="435">
      <c r="A435" t="inlineStr">
        <is>
          <t>600065</t>
        </is>
      </c>
      <c r="B435" t="n">
        <v>0.0002243381827825169</v>
      </c>
      <c r="C435" t="n">
        <v>31.7829457364341</v>
      </c>
      <c r="D435" t="n">
        <v>1.879928571428571</v>
      </c>
      <c r="E435" t="n">
        <v>0</v>
      </c>
    </row>
    <row r="436">
      <c r="A436" t="inlineStr">
        <is>
          <t>603233</t>
        </is>
      </c>
      <c r="B436" t="n">
        <v>0.005462277777013333</v>
      </c>
      <c r="C436" t="n">
        <v>31.71525423728814</v>
      </c>
      <c r="D436" t="n">
        <v>84.22178571428572</v>
      </c>
      <c r="E436" t="n">
        <v>0.8207857142857142</v>
      </c>
    </row>
    <row r="437">
      <c r="A437" t="inlineStr">
        <is>
          <t>300752</t>
        </is>
      </c>
      <c r="B437" t="n">
        <v>0.01377318170478886</v>
      </c>
      <c r="C437" t="n">
        <v>31.48148148148147</v>
      </c>
      <c r="D437" t="n">
        <v>33.214</v>
      </c>
      <c r="E437" t="n">
        <v>15.87214285714286</v>
      </c>
    </row>
    <row r="438">
      <c r="A438" t="inlineStr">
        <is>
          <t>002312</t>
        </is>
      </c>
      <c r="B438" t="n">
        <v>0.0003122441336218144</v>
      </c>
      <c r="C438" t="n">
        <v>31.38686131386861</v>
      </c>
      <c r="D438" t="n">
        <v>6.150642857142857</v>
      </c>
      <c r="E438" t="n">
        <v>2.139928571428572</v>
      </c>
    </row>
    <row r="439">
      <c r="A439" t="inlineStr">
        <is>
          <t>601658</t>
        </is>
      </c>
      <c r="B439" t="n">
        <v>0.0001499754022915543</v>
      </c>
      <c r="C439" t="n">
        <v>31.35593220338983</v>
      </c>
      <c r="D439" t="n">
        <v>4.8225</v>
      </c>
      <c r="E439" t="n">
        <v>1.669357142857143</v>
      </c>
    </row>
    <row r="440">
      <c r="A440" t="inlineStr">
        <is>
          <t>002258</t>
        </is>
      </c>
      <c r="B440" t="n">
        <v>0.001041995512588558</v>
      </c>
      <c r="C440" t="n">
        <v>30.99808061420346</v>
      </c>
      <c r="D440" t="n">
        <v>22.32614285714286</v>
      </c>
      <c r="E440" t="n">
        <v>2.134642857142857</v>
      </c>
    </row>
    <row r="441">
      <c r="A441" t="inlineStr">
        <is>
          <t>000528</t>
        </is>
      </c>
      <c r="B441" t="n">
        <v>0.0001113645131788441</v>
      </c>
      <c r="C441" t="n">
        <v>30.9667673716012</v>
      </c>
      <c r="D441" t="n">
        <v>7.443571428571428</v>
      </c>
      <c r="E441" t="n">
        <v>2.007071428571428</v>
      </c>
    </row>
    <row r="442">
      <c r="A442" t="inlineStr">
        <is>
          <t>601016</t>
        </is>
      </c>
      <c r="B442" t="n">
        <v>0.0003160954028302898</v>
      </c>
      <c r="C442" t="n">
        <v>30.96234309623429</v>
      </c>
      <c r="D442" t="n">
        <v>3.020428571428571</v>
      </c>
      <c r="E442" t="n">
        <v>2.617357142857143</v>
      </c>
    </row>
    <row r="443">
      <c r="A443" t="inlineStr">
        <is>
          <t>002254</t>
        </is>
      </c>
      <c r="B443" t="n">
        <v>0.0004812737724251583</v>
      </c>
      <c r="C443" t="n">
        <v>30.95599393019728</v>
      </c>
      <c r="D443" t="n">
        <v>15.678</v>
      </c>
      <c r="E443" t="n">
        <v>2.000714285714286</v>
      </c>
    </row>
    <row r="444">
      <c r="A444" t="inlineStr">
        <is>
          <t>002001</t>
        </is>
      </c>
      <c r="B444" t="n">
        <v>0.002355690330324417</v>
      </c>
      <c r="C444" t="n">
        <v>30.82630691399664</v>
      </c>
      <c r="D444" t="n">
        <v>32.45585714285715</v>
      </c>
      <c r="E444" t="n">
        <v>1.196214285714285</v>
      </c>
    </row>
    <row r="445">
      <c r="A445" t="inlineStr">
        <is>
          <t>603223</t>
        </is>
      </c>
      <c r="B445" t="n">
        <v>0.003587916604641163</v>
      </c>
      <c r="C445" t="n">
        <v>30.81943437273387</v>
      </c>
      <c r="D445" t="n">
        <v>17.274</v>
      </c>
      <c r="E445" t="n">
        <v>1.313857142857143</v>
      </c>
    </row>
    <row r="446">
      <c r="A446" t="inlineStr">
        <is>
          <t>002729</t>
        </is>
      </c>
      <c r="B446" t="n">
        <v>0.002646904006895416</v>
      </c>
      <c r="C446" t="n">
        <v>30.79337899543379</v>
      </c>
      <c r="D446" t="n">
        <v>45.30157142857143</v>
      </c>
      <c r="E446" t="n">
        <v>1.062785714285714</v>
      </c>
    </row>
    <row r="447">
      <c r="A447" t="inlineStr">
        <is>
          <t>600862</t>
        </is>
      </c>
      <c r="B447" t="n">
        <v>0.005050454542776448</v>
      </c>
      <c r="C447" t="n">
        <v>30.56325023084025</v>
      </c>
      <c r="D447" t="n">
        <v>26.72085714285714</v>
      </c>
      <c r="E447" t="n">
        <v>1.518428571428571</v>
      </c>
    </row>
    <row r="448">
      <c r="A448" t="inlineStr">
        <is>
          <t>601601</t>
        </is>
      </c>
      <c r="B448" t="n">
        <v>0.002349703493291326</v>
      </c>
      <c r="C448" t="n">
        <v>30.55742108797852</v>
      </c>
      <c r="D448" t="n">
        <v>34.08678571428572</v>
      </c>
      <c r="E448" t="n">
        <v>0.6354285714285713</v>
      </c>
    </row>
    <row r="449">
      <c r="A449" t="inlineStr">
        <is>
          <t>000727</t>
        </is>
      </c>
      <c r="B449" t="n">
        <v>0.0001319931660932762</v>
      </c>
      <c r="C449" t="n">
        <v>30.50847457627119</v>
      </c>
      <c r="D449" t="n">
        <v>2.399500000000001</v>
      </c>
      <c r="E449" t="n">
        <v>1.307642857142857</v>
      </c>
    </row>
    <row r="450">
      <c r="A450" t="inlineStr">
        <is>
          <t>300062</t>
        </is>
      </c>
      <c r="B450" t="n">
        <v>0.01287763693303122</v>
      </c>
      <c r="C450" t="n">
        <v>30.45045045045045</v>
      </c>
      <c r="D450" t="n">
        <v>10.42485714285714</v>
      </c>
      <c r="E450" t="n">
        <v>15.77757142857143</v>
      </c>
    </row>
    <row r="451">
      <c r="A451" t="inlineStr">
        <is>
          <t>002041</t>
        </is>
      </c>
      <c r="B451" t="n">
        <v>0.002032201439052502</v>
      </c>
      <c r="C451" t="n">
        <v>30.22019741837509</v>
      </c>
      <c r="D451" t="n">
        <v>18.751</v>
      </c>
      <c r="E451" t="n">
        <v>3.511214285714286</v>
      </c>
    </row>
    <row r="452">
      <c r="A452" t="inlineStr">
        <is>
          <t>600470</t>
        </is>
      </c>
      <c r="B452" t="n">
        <v>0.0003054435484659181</v>
      </c>
      <c r="C452" t="n">
        <v>30.20134228187919</v>
      </c>
      <c r="D452" t="n">
        <v>3.728642857142857</v>
      </c>
      <c r="E452" t="n">
        <v>1.052071428571429</v>
      </c>
    </row>
    <row r="453">
      <c r="A453" t="inlineStr">
        <is>
          <t>603985</t>
        </is>
      </c>
      <c r="B453" t="n">
        <v>0.002805757141055415</v>
      </c>
      <c r="C453" t="n">
        <v>29.85074626865671</v>
      </c>
      <c r="D453" t="n">
        <v>28.56021428571429</v>
      </c>
      <c r="E453" t="n">
        <v>3.180142857142857</v>
      </c>
    </row>
    <row r="454">
      <c r="A454" t="inlineStr">
        <is>
          <t>688116</t>
        </is>
      </c>
      <c r="B454" t="n">
        <v>0.01335225691265886</v>
      </c>
      <c r="C454" t="n">
        <v>29.77474919553284</v>
      </c>
      <c r="D454" t="n">
        <v>50.941</v>
      </c>
      <c r="E454" t="n">
        <v>3.084785714285714</v>
      </c>
    </row>
    <row r="455">
      <c r="A455" t="inlineStr">
        <is>
          <t>002507</t>
        </is>
      </c>
      <c r="B455" t="n">
        <v>0.002625285506083709</v>
      </c>
      <c r="C455" t="n">
        <v>29.65425531914894</v>
      </c>
      <c r="D455" t="n">
        <v>43.73135714285714</v>
      </c>
      <c r="E455" t="n">
        <v>1.548142857142857</v>
      </c>
    </row>
    <row r="456">
      <c r="A456" t="inlineStr">
        <is>
          <t>300006</t>
        </is>
      </c>
      <c r="B456" t="n">
        <v>0.0005081700994707854</v>
      </c>
      <c r="C456" t="n">
        <v>29.58015267175571</v>
      </c>
      <c r="D456" t="n">
        <v>7.572142857142857</v>
      </c>
      <c r="E456" t="n">
        <v>4.156214285714285</v>
      </c>
    </row>
    <row r="457">
      <c r="A457" t="inlineStr">
        <is>
          <t>300012</t>
        </is>
      </c>
      <c r="B457" t="n">
        <v>0.0009358533918269839</v>
      </c>
      <c r="C457" t="n">
        <v>29.47189097103917</v>
      </c>
      <c r="D457" t="n">
        <v>26.04221428571428</v>
      </c>
      <c r="E457" t="n">
        <v>0.8962142857142857</v>
      </c>
    </row>
    <row r="458">
      <c r="A458" t="inlineStr">
        <is>
          <t>600003</t>
        </is>
      </c>
      <c r="B458" t="n">
        <v>0.0007206831416359756</v>
      </c>
      <c r="C458" t="n">
        <v>29.4314381270903</v>
      </c>
      <c r="D458" t="n">
        <v>2.702571428571429</v>
      </c>
      <c r="E458" t="n">
        <v>0</v>
      </c>
    </row>
    <row r="459">
      <c r="A459" t="inlineStr">
        <is>
          <t>300848</t>
        </is>
      </c>
      <c r="B459" t="n">
        <v>0.002890005058112571</v>
      </c>
      <c r="C459" t="n">
        <v>29.37407589945786</v>
      </c>
      <c r="D459" t="n">
        <v>52.10697841726618</v>
      </c>
      <c r="E459" t="n">
        <v>10.72021582733813</v>
      </c>
    </row>
    <row r="460">
      <c r="A460" t="inlineStr">
        <is>
          <t>000515</t>
        </is>
      </c>
      <c r="B460" t="n">
        <v>0.0003919067616599229</v>
      </c>
      <c r="C460" t="n">
        <v>29.3570219966159</v>
      </c>
      <c r="D460" t="n">
        <v>13.67392857142857</v>
      </c>
      <c r="E460" t="n">
        <v>0</v>
      </c>
    </row>
    <row r="461">
      <c r="A461" t="inlineStr">
        <is>
          <t>300569</t>
        </is>
      </c>
      <c r="B461" t="n">
        <v>0.006178279874704362</v>
      </c>
      <c r="C461" t="n">
        <v>29.34443288241415</v>
      </c>
      <c r="D461" t="n">
        <v>14.99892857142857</v>
      </c>
      <c r="E461" t="n">
        <v>10.39685714285714</v>
      </c>
    </row>
    <row r="462">
      <c r="A462" t="inlineStr">
        <is>
          <t>000534</t>
        </is>
      </c>
      <c r="B462" t="n">
        <v>0.001425186040145933</v>
      </c>
      <c r="C462" t="n">
        <v>29.24623115577889</v>
      </c>
      <c r="D462" t="n">
        <v>12.56821428571429</v>
      </c>
      <c r="E462" t="n">
        <v>1.370428571428572</v>
      </c>
    </row>
    <row r="463">
      <c r="A463" t="inlineStr">
        <is>
          <t>000725</t>
        </is>
      </c>
      <c r="B463" t="n">
        <v>0.0005088915502759392</v>
      </c>
      <c r="C463" t="n">
        <v>29.15766738660908</v>
      </c>
      <c r="D463" t="n">
        <v>5.404285714285714</v>
      </c>
      <c r="E463" t="n">
        <v>2.781428571428571</v>
      </c>
    </row>
    <row r="464">
      <c r="A464" t="inlineStr">
        <is>
          <t>002928</t>
        </is>
      </c>
      <c r="B464" t="n">
        <v>0.0006109229899011433</v>
      </c>
      <c r="C464" t="n">
        <v>29.00172117039588</v>
      </c>
      <c r="D464" t="n">
        <v>12.68971428571428</v>
      </c>
      <c r="E464" t="n">
        <v>3.4365</v>
      </c>
    </row>
    <row r="465">
      <c r="A465" t="inlineStr">
        <is>
          <t>300690</t>
        </is>
      </c>
      <c r="B465" t="n">
        <v>0.01459035391599114</v>
      </c>
      <c r="C465" t="n">
        <v>28.90428211586899</v>
      </c>
      <c r="D465" t="n">
        <v>48.85414285714285</v>
      </c>
      <c r="E465" t="n">
        <v>7.700571428571428</v>
      </c>
    </row>
    <row r="466">
      <c r="A466" t="inlineStr">
        <is>
          <t>600873</t>
        </is>
      </c>
      <c r="B466" t="n">
        <v>0.0003400599751348145</v>
      </c>
      <c r="C466" t="n">
        <v>28.66108786610879</v>
      </c>
      <c r="D466" t="n">
        <v>5.500214285714286</v>
      </c>
      <c r="E466" t="n">
        <v>1.430714285714286</v>
      </c>
    </row>
    <row r="467">
      <c r="A467" t="inlineStr">
        <is>
          <t>300616</t>
        </is>
      </c>
      <c r="B467" t="n">
        <v>0.006818531545229297</v>
      </c>
      <c r="C467" t="n">
        <v>28.63414634146342</v>
      </c>
      <c r="D467" t="n">
        <v>68.87049999999999</v>
      </c>
      <c r="E467" t="n">
        <v>1.093357142857143</v>
      </c>
    </row>
    <row r="468">
      <c r="A468" t="inlineStr">
        <is>
          <t>000550</t>
        </is>
      </c>
      <c r="B468" t="n">
        <v>0.002656668980721575</v>
      </c>
      <c r="C468" t="n">
        <v>28.62903225806452</v>
      </c>
      <c r="D468" t="n">
        <v>17.80642857142858</v>
      </c>
      <c r="E468" t="n">
        <v>2.914857142857143</v>
      </c>
    </row>
    <row r="469">
      <c r="A469" t="inlineStr">
        <is>
          <t>603043</t>
        </is>
      </c>
      <c r="B469" t="n">
        <v>0.001635872793755309</v>
      </c>
      <c r="C469" t="n">
        <v>28.62259850211657</v>
      </c>
      <c r="D469" t="n">
        <v>39.0745</v>
      </c>
      <c r="E469" t="n">
        <v>1.012785714285714</v>
      </c>
    </row>
    <row r="470">
      <c r="A470" t="inlineStr">
        <is>
          <t>600786</t>
        </is>
      </c>
      <c r="B470" t="n">
        <v>0.006322446495778478</v>
      </c>
      <c r="C470" t="n">
        <v>28.57813233223838</v>
      </c>
      <c r="D470" t="n">
        <v>74.35900000000001</v>
      </c>
      <c r="E470" t="n">
        <v>0</v>
      </c>
    </row>
    <row r="471">
      <c r="A471" t="inlineStr">
        <is>
          <t>002891</t>
        </is>
      </c>
      <c r="B471" t="n">
        <v>0.00568553655588621</v>
      </c>
      <c r="C471" t="n">
        <v>28.51815017404276</v>
      </c>
      <c r="D471" t="n">
        <v>51.12257142857143</v>
      </c>
      <c r="E471" t="n">
        <v>2.012357142857143</v>
      </c>
    </row>
    <row r="472">
      <c r="A472" t="inlineStr">
        <is>
          <t>601218</t>
        </is>
      </c>
      <c r="B472" t="n">
        <v>0.0002416493771571</v>
      </c>
      <c r="C472" t="n">
        <v>28.33333333333334</v>
      </c>
      <c r="D472" t="n">
        <v>3.6395</v>
      </c>
      <c r="E472" t="n">
        <v>2.983857142857143</v>
      </c>
    </row>
    <row r="473">
      <c r="A473" t="inlineStr">
        <is>
          <t>300037</t>
        </is>
      </c>
      <c r="B473" t="n">
        <v>0.02755940849554566</v>
      </c>
      <c r="C473" t="n">
        <v>28.32702747162363</v>
      </c>
      <c r="D473" t="n">
        <v>75.09728571428572</v>
      </c>
      <c r="E473" t="n">
        <v>2.979642857142857</v>
      </c>
    </row>
    <row r="474">
      <c r="A474" t="inlineStr">
        <is>
          <t>002967</t>
        </is>
      </c>
      <c r="B474" t="n">
        <v>0.002474410164714031</v>
      </c>
      <c r="C474" t="n">
        <v>28.15742397137746</v>
      </c>
      <c r="D474" t="n">
        <v>31.03364285714285</v>
      </c>
      <c r="E474" t="n">
        <v>2.760428571428572</v>
      </c>
    </row>
    <row r="475">
      <c r="A475" t="inlineStr">
        <is>
          <t>000713</t>
        </is>
      </c>
      <c r="B475" t="n">
        <v>0.002490603139294075</v>
      </c>
      <c r="C475" t="n">
        <v>28.03103782735208</v>
      </c>
      <c r="D475" t="n">
        <v>12.07807142857143</v>
      </c>
      <c r="E475" t="n">
        <v>10.20114285714286</v>
      </c>
    </row>
    <row r="476">
      <c r="A476" t="inlineStr">
        <is>
          <t>000403</t>
        </is>
      </c>
      <c r="B476" t="n">
        <v>0.002215607656352755</v>
      </c>
      <c r="C476" t="n">
        <v>27.95174537987679</v>
      </c>
      <c r="D476" t="n">
        <v>39.05021428571429</v>
      </c>
      <c r="E476" t="n">
        <v>0.7227857142857144</v>
      </c>
    </row>
    <row r="477">
      <c r="A477" t="inlineStr">
        <is>
          <t>000569</t>
        </is>
      </c>
      <c r="B477" t="n">
        <v>0.0001716276292001977</v>
      </c>
      <c r="C477" t="n">
        <v>27.94918330308531</v>
      </c>
      <c r="D477" t="n">
        <v>6.302285714285714</v>
      </c>
      <c r="E477" t="n">
        <v>0</v>
      </c>
    </row>
    <row r="478">
      <c r="A478" t="inlineStr">
        <is>
          <t>600779</t>
        </is>
      </c>
      <c r="B478" t="n">
        <v>0.008262291094388724</v>
      </c>
      <c r="C478" t="n">
        <v>27.665544332211</v>
      </c>
      <c r="D478" t="n">
        <v>73.90799999999999</v>
      </c>
      <c r="E478" t="n">
        <v>1.391214285714286</v>
      </c>
    </row>
    <row r="479">
      <c r="A479" t="inlineStr">
        <is>
          <t>300035</t>
        </is>
      </c>
      <c r="B479" t="n">
        <v>0.002060491811914673</v>
      </c>
      <c r="C479" t="n">
        <v>27.64227642276424</v>
      </c>
      <c r="D479" t="n">
        <v>10.69507142857143</v>
      </c>
      <c r="E479" t="n">
        <v>5.470428571428571</v>
      </c>
    </row>
    <row r="480">
      <c r="A480" t="inlineStr">
        <is>
          <t>300549</t>
        </is>
      </c>
      <c r="B480" t="n">
        <v>0.01578817862415685</v>
      </c>
      <c r="C480" t="n">
        <v>27.55705832628909</v>
      </c>
      <c r="D480" t="n">
        <v>19.66321428571429</v>
      </c>
      <c r="E480" t="n">
        <v>7.258357142857141</v>
      </c>
    </row>
    <row r="481">
      <c r="A481" t="inlineStr">
        <is>
          <t>300518</t>
        </is>
      </c>
      <c r="B481" t="n">
        <v>0.01002052296380733</v>
      </c>
      <c r="C481" t="n">
        <v>27.50865051903115</v>
      </c>
      <c r="D481" t="n">
        <v>37.04485714285715</v>
      </c>
      <c r="E481" t="n">
        <v>5.437142857142858</v>
      </c>
    </row>
    <row r="482">
      <c r="A482" t="inlineStr">
        <is>
          <t>002819</t>
        </is>
      </c>
      <c r="B482" t="n">
        <v>0.004365767477566293</v>
      </c>
      <c r="C482" t="n">
        <v>27.40442655935613</v>
      </c>
      <c r="D482" t="n">
        <v>32.07214285714285</v>
      </c>
      <c r="E482" t="n">
        <v>1.735285714285715</v>
      </c>
    </row>
    <row r="483">
      <c r="A483" t="inlineStr">
        <is>
          <t>600568</t>
        </is>
      </c>
      <c r="B483" t="n">
        <v>0.0001169023872382629</v>
      </c>
      <c r="C483" t="n">
        <v>27.35042735042736</v>
      </c>
      <c r="D483" t="n">
        <v>1.565357142857143</v>
      </c>
      <c r="E483" t="n">
        <v>1.087785714285714</v>
      </c>
    </row>
    <row r="484">
      <c r="A484" t="inlineStr">
        <is>
          <t>300724</t>
        </is>
      </c>
      <c r="B484" t="n">
        <v>0.02697398512564952</v>
      </c>
      <c r="C484" t="n">
        <v>27.29748127978218</v>
      </c>
      <c r="D484" t="n">
        <v>111.0322142857143</v>
      </c>
      <c r="E484" t="n">
        <v>2.099142857142857</v>
      </c>
    </row>
    <row r="485">
      <c r="A485" t="inlineStr">
        <is>
          <t>002506</t>
        </is>
      </c>
      <c r="B485" t="n">
        <v>0.0005451094379973415</v>
      </c>
      <c r="C485" t="n">
        <v>27.27272727272727</v>
      </c>
      <c r="D485" t="n">
        <v>3.980714285714285</v>
      </c>
      <c r="E485" t="n">
        <v>4.702500000000001</v>
      </c>
    </row>
    <row r="486">
      <c r="A486" t="inlineStr">
        <is>
          <t>603348</t>
        </is>
      </c>
      <c r="B486" t="n">
        <v>0.004153014849240574</v>
      </c>
      <c r="C486" t="n">
        <v>27.26315789473684</v>
      </c>
      <c r="D486" t="n">
        <v>25.77842857142857</v>
      </c>
      <c r="E486" t="n">
        <v>7.378642857142859</v>
      </c>
    </row>
    <row r="487">
      <c r="A487" t="inlineStr">
        <is>
          <t>300207</t>
        </is>
      </c>
      <c r="B487" t="n">
        <v>0.001530397582359968</v>
      </c>
      <c r="C487" t="n">
        <v>27.25173210161664</v>
      </c>
      <c r="D487" t="n">
        <v>27.20878571428572</v>
      </c>
      <c r="E487" t="n">
        <v>2.309571428571429</v>
      </c>
    </row>
    <row r="488">
      <c r="A488" t="inlineStr">
        <is>
          <t>300373</t>
        </is>
      </c>
      <c r="B488" t="n">
        <v>0.006249242219162616</v>
      </c>
      <c r="C488" t="n">
        <v>27.20893141945773</v>
      </c>
      <c r="D488" t="n">
        <v>40.54842857142857</v>
      </c>
      <c r="E488" t="n">
        <v>4.761428571428572</v>
      </c>
    </row>
    <row r="489">
      <c r="A489" t="inlineStr">
        <is>
          <t>688363</t>
        </is>
      </c>
      <c r="B489" t="n">
        <v>0.0153327684522945</v>
      </c>
      <c r="C489" t="n">
        <v>27.11442786069653</v>
      </c>
      <c r="D489" t="n">
        <v>145.6420714285714</v>
      </c>
      <c r="E489" t="n">
        <v>2.887571428571428</v>
      </c>
    </row>
    <row r="490">
      <c r="A490" t="inlineStr">
        <is>
          <t>601838</t>
        </is>
      </c>
      <c r="B490" t="n">
        <v>0.0004362101339851802</v>
      </c>
      <c r="C490" t="n">
        <v>27.0560190703218</v>
      </c>
      <c r="D490" t="n">
        <v>10.17964285714286</v>
      </c>
      <c r="E490" t="n">
        <v>2.476714285714286</v>
      </c>
    </row>
    <row r="491">
      <c r="A491" t="inlineStr">
        <is>
          <t>600337</t>
        </is>
      </c>
      <c r="B491" t="n">
        <v>0.000263498243938326</v>
      </c>
      <c r="C491" t="n">
        <v>26.91466083150984</v>
      </c>
      <c r="D491" t="n">
        <v>5.207285714285714</v>
      </c>
      <c r="E491" t="n">
        <v>1.137928571428571</v>
      </c>
    </row>
    <row r="492">
      <c r="A492" t="inlineStr">
        <is>
          <t>688208</t>
        </is>
      </c>
      <c r="B492" t="n">
        <v>0.006975080455504553</v>
      </c>
      <c r="C492" t="n">
        <v>26.65219964490038</v>
      </c>
      <c r="D492" t="n">
        <v>68.50571428571428</v>
      </c>
      <c r="E492" t="n">
        <v>2.872428571428571</v>
      </c>
    </row>
    <row r="493">
      <c r="A493" t="inlineStr">
        <is>
          <t>002006</t>
        </is>
      </c>
      <c r="B493" t="n">
        <v>0.0001802608646764491</v>
      </c>
      <c r="C493" t="n">
        <v>26.53465346534654</v>
      </c>
      <c r="D493" t="n">
        <v>5.496857142857142</v>
      </c>
      <c r="E493" t="n">
        <v>3.500214285714286</v>
      </c>
    </row>
    <row r="494">
      <c r="A494" t="inlineStr">
        <is>
          <t>603369</t>
        </is>
      </c>
      <c r="B494" t="n">
        <v>0.004325682928755832</v>
      </c>
      <c r="C494" t="n">
        <v>26.46288209606988</v>
      </c>
      <c r="D494" t="n">
        <v>51.30428571428572</v>
      </c>
      <c r="E494" t="n">
        <v>1.047</v>
      </c>
    </row>
    <row r="495">
      <c r="A495" t="inlineStr">
        <is>
          <t>300395</t>
        </is>
      </c>
      <c r="B495" t="n">
        <v>0.005515158041800484</v>
      </c>
      <c r="C495" t="n">
        <v>26.36572742955723</v>
      </c>
      <c r="D495" t="n">
        <v>47.11378571428572</v>
      </c>
      <c r="E495" t="n">
        <v>1.6755</v>
      </c>
    </row>
    <row r="496">
      <c r="A496" t="inlineStr">
        <is>
          <t>000408</t>
        </is>
      </c>
      <c r="B496" t="n">
        <v>0.0003328102700668824</v>
      </c>
      <c r="C496" t="n">
        <v>26.19414483821263</v>
      </c>
      <c r="D496" t="n">
        <v>7.895571428571429</v>
      </c>
      <c r="E496" t="n">
        <v>1.510928571428571</v>
      </c>
    </row>
    <row r="497">
      <c r="A497" t="inlineStr">
        <is>
          <t>000527</t>
        </is>
      </c>
      <c r="B497" t="n">
        <v>0.002202396934811595</v>
      </c>
      <c r="C497" t="n">
        <v>26.1926192619262</v>
      </c>
      <c r="D497" t="n">
        <v>11.78635714285714</v>
      </c>
      <c r="E497" t="n">
        <v>0</v>
      </c>
    </row>
    <row r="498">
      <c r="A498" t="inlineStr">
        <is>
          <t>600005</t>
        </is>
      </c>
      <c r="B498" t="n">
        <v>0.0001733375143172985</v>
      </c>
      <c r="C498" t="n">
        <v>26.19047619047619</v>
      </c>
      <c r="D498" t="n">
        <v>3.212285714285714</v>
      </c>
      <c r="E498" t="n">
        <v>0.7573571428571428</v>
      </c>
    </row>
    <row r="499">
      <c r="A499" t="inlineStr">
        <is>
          <t>600760</t>
        </is>
      </c>
      <c r="B499" t="n">
        <v>0.01346668786067427</v>
      </c>
      <c r="C499" t="n">
        <v>26.13082226332606</v>
      </c>
      <c r="D499" t="n">
        <v>64.7685</v>
      </c>
      <c r="E499" t="n">
        <v>4.643785714285714</v>
      </c>
    </row>
    <row r="500">
      <c r="A500" t="inlineStr">
        <is>
          <t>601689</t>
        </is>
      </c>
      <c r="B500" t="n">
        <v>0.003117191554492844</v>
      </c>
      <c r="C500" t="n">
        <v>26.02820211515864</v>
      </c>
      <c r="D500" t="n">
        <v>39.55935714285715</v>
      </c>
      <c r="E500" t="n">
        <v>1.0155</v>
      </c>
    </row>
    <row r="501">
      <c r="A501" t="inlineStr">
        <is>
          <t>300064</t>
        </is>
      </c>
      <c r="B501" t="n">
        <v>0.004811538793003651</v>
      </c>
      <c r="C501" t="n">
        <v>25.87064676616915</v>
      </c>
      <c r="D501" t="n">
        <v>3.966499999999999</v>
      </c>
      <c r="E501" t="n">
        <v>13.52185714285714</v>
      </c>
    </row>
    <row r="502">
      <c r="A502" t="inlineStr">
        <is>
          <t>603589</t>
        </is>
      </c>
      <c r="B502" t="n">
        <v>0.006796100417651152</v>
      </c>
      <c r="C502" t="n">
        <v>25.83469055374594</v>
      </c>
      <c r="D502" t="n">
        <v>59.53885714285715</v>
      </c>
      <c r="E502" t="n">
        <v>1.688071428571428</v>
      </c>
    </row>
    <row r="503">
      <c r="A503" t="inlineStr">
        <is>
          <t>600363</t>
        </is>
      </c>
      <c r="B503" t="n">
        <v>0.002862958797520901</v>
      </c>
      <c r="C503" t="n">
        <v>25.78374920025592</v>
      </c>
      <c r="D503" t="n">
        <v>23.7825</v>
      </c>
      <c r="E503" t="n">
        <v>5.617571428571429</v>
      </c>
    </row>
    <row r="504">
      <c r="A504" t="inlineStr">
        <is>
          <t>000596</t>
        </is>
      </c>
      <c r="B504" t="n">
        <v>0.01655043625299281</v>
      </c>
      <c r="C504" t="n">
        <v>25.6701030927835</v>
      </c>
      <c r="D504" t="n">
        <v>230.6415714285714</v>
      </c>
      <c r="E504" t="n">
        <v>0.6911428571428571</v>
      </c>
    </row>
    <row r="505">
      <c r="A505" t="inlineStr">
        <is>
          <t>600531</t>
        </is>
      </c>
      <c r="B505" t="n">
        <v>0.0003739839539849561</v>
      </c>
      <c r="C505" t="n">
        <v>25.59808612440193</v>
      </c>
      <c r="D505" t="n">
        <v>5.447071428571429</v>
      </c>
      <c r="E505" t="n">
        <v>5.415642857142856</v>
      </c>
    </row>
    <row r="506">
      <c r="A506" t="inlineStr">
        <is>
          <t>000572</t>
        </is>
      </c>
      <c r="B506" t="n">
        <v>0.0002031380870226931</v>
      </c>
      <c r="C506" t="n">
        <v>25.56053811659191</v>
      </c>
      <c r="D506" t="n">
        <v>2.904071428571429</v>
      </c>
      <c r="E506" t="n">
        <v>1.326642857142857</v>
      </c>
    </row>
    <row r="507">
      <c r="A507" t="inlineStr">
        <is>
          <t>600313</t>
        </is>
      </c>
      <c r="B507" t="n">
        <v>0.0005792405142941041</v>
      </c>
      <c r="C507" t="n">
        <v>25.52083333333335</v>
      </c>
      <c r="D507" t="n">
        <v>4.864999999999999</v>
      </c>
      <c r="E507" t="n">
        <v>6.539642857142858</v>
      </c>
    </row>
    <row r="508">
      <c r="A508" t="inlineStr">
        <is>
          <t>000960</t>
        </is>
      </c>
      <c r="B508" t="n">
        <v>0.0005595628402833942</v>
      </c>
      <c r="C508" t="n">
        <v>25.47169811320757</v>
      </c>
      <c r="D508" t="n">
        <v>10.22342857142857</v>
      </c>
      <c r="E508" t="n">
        <v>1.568285714285714</v>
      </c>
    </row>
    <row r="509">
      <c r="A509" t="inlineStr">
        <is>
          <t>300208</t>
        </is>
      </c>
      <c r="B509" t="n">
        <v>0.005589719376682529</v>
      </c>
      <c r="C509" t="n">
        <v>25.42901716068642</v>
      </c>
      <c r="D509" t="n">
        <v>10.86128571428571</v>
      </c>
      <c r="E509" t="n">
        <v>5.229714285714286</v>
      </c>
    </row>
    <row r="510">
      <c r="A510" t="inlineStr">
        <is>
          <t>600207</t>
        </is>
      </c>
      <c r="B510" t="n">
        <v>0.0002983912455743751</v>
      </c>
      <c r="C510" t="n">
        <v>25.41322314049588</v>
      </c>
      <c r="D510" t="n">
        <v>5.594571428571427</v>
      </c>
      <c r="E510" t="n">
        <v>1.637928571428571</v>
      </c>
    </row>
    <row r="511">
      <c r="A511" t="inlineStr">
        <is>
          <t>300337</t>
        </is>
      </c>
      <c r="B511" t="n">
        <v>0.002404245664966732</v>
      </c>
      <c r="C511" t="n">
        <v>25.21008403361344</v>
      </c>
      <c r="D511" t="n">
        <v>5.868857142857143</v>
      </c>
      <c r="E511" t="n">
        <v>7.281571428571429</v>
      </c>
    </row>
    <row r="512">
      <c r="A512" t="inlineStr">
        <is>
          <t>000837</t>
        </is>
      </c>
      <c r="B512" t="n">
        <v>0.0007954733502751975</v>
      </c>
      <c r="C512" t="n">
        <v>25.16556291390728</v>
      </c>
      <c r="D512" t="n">
        <v>5.967357142857143</v>
      </c>
      <c r="E512" t="n">
        <v>0.8720714285714286</v>
      </c>
    </row>
    <row r="513">
      <c r="A513" t="inlineStr">
        <is>
          <t>600793</t>
        </is>
      </c>
      <c r="B513" t="n">
        <v>0.003923264593230116</v>
      </c>
      <c r="C513" t="n">
        <v>25.09259259259258</v>
      </c>
      <c r="D513" t="n">
        <v>11.24642857142857</v>
      </c>
      <c r="E513" t="n">
        <v>2.682142857142857</v>
      </c>
    </row>
    <row r="514">
      <c r="A514" t="inlineStr">
        <is>
          <t>600305</t>
        </is>
      </c>
      <c r="B514" t="n">
        <v>0.001222243475336903</v>
      </c>
      <c r="C514" t="n">
        <v>25.07522567703109</v>
      </c>
      <c r="D514" t="n">
        <v>22.54285714285714</v>
      </c>
      <c r="E514" t="n">
        <v>1.939285714285715</v>
      </c>
    </row>
    <row r="515">
      <c r="A515" t="inlineStr">
        <is>
          <t>600160</t>
        </is>
      </c>
      <c r="B515" t="n">
        <v>0.0003770685697810439</v>
      </c>
      <c r="C515" t="n">
        <v>25.07002801120448</v>
      </c>
      <c r="D515" t="n">
        <v>7.503071428571429</v>
      </c>
      <c r="E515" t="n">
        <v>1.103857142857143</v>
      </c>
    </row>
    <row r="516">
      <c r="A516" t="inlineStr">
        <is>
          <t>603456</t>
        </is>
      </c>
      <c r="B516" t="n">
        <v>0.001937558548579666</v>
      </c>
      <c r="C516" t="n">
        <v>24.96133622022889</v>
      </c>
      <c r="D516" t="n">
        <v>33.52228571428572</v>
      </c>
      <c r="E516" t="n">
        <v>0.9642857142857143</v>
      </c>
    </row>
    <row r="517">
      <c r="A517" t="inlineStr">
        <is>
          <t>300211</t>
        </is>
      </c>
      <c r="B517" t="n">
        <v>0.0005006118671438959</v>
      </c>
      <c r="C517" t="n">
        <v>24.6734397677794</v>
      </c>
      <c r="D517" t="n">
        <v>7.717857142857143</v>
      </c>
      <c r="E517" t="n">
        <v>2.553785714285714</v>
      </c>
    </row>
    <row r="518">
      <c r="A518" t="inlineStr">
        <is>
          <t>600481</t>
        </is>
      </c>
      <c r="B518" t="n">
        <v>0.0005842516181354992</v>
      </c>
      <c r="C518" t="n">
        <v>24.52830188679245</v>
      </c>
      <c r="D518" t="n">
        <v>3.767428571428572</v>
      </c>
      <c r="E518" t="n">
        <v>2.501571428571429</v>
      </c>
    </row>
    <row r="519">
      <c r="A519" t="inlineStr">
        <is>
          <t>600761</t>
        </is>
      </c>
      <c r="B519" t="n">
        <v>0.001266611601416065</v>
      </c>
      <c r="C519" t="n">
        <v>24.52107279693487</v>
      </c>
      <c r="D519" t="n">
        <v>13.65792857142857</v>
      </c>
      <c r="E519" t="n">
        <v>1.337142857142857</v>
      </c>
    </row>
    <row r="520">
      <c r="A520" t="inlineStr">
        <is>
          <t>600773</t>
        </is>
      </c>
      <c r="B520" t="n">
        <v>0.0008801782041434911</v>
      </c>
      <c r="C520" t="n">
        <v>24.42040185471408</v>
      </c>
      <c r="D520" t="n">
        <v>6.786857142857143</v>
      </c>
      <c r="E520" t="n">
        <v>2.362357142857143</v>
      </c>
    </row>
    <row r="521">
      <c r="A521" t="inlineStr">
        <is>
          <t>603180</t>
        </is>
      </c>
      <c r="B521" t="n">
        <v>0.003158259797191898</v>
      </c>
      <c r="C521" t="n">
        <v>24.35694499406411</v>
      </c>
      <c r="D521" t="n">
        <v>56.57921428571429</v>
      </c>
      <c r="E521" t="n">
        <v>1.537285714285714</v>
      </c>
    </row>
    <row r="522">
      <c r="A522" t="inlineStr">
        <is>
          <t>300582</t>
        </is>
      </c>
      <c r="B522" t="n">
        <v>0.005364916919997778</v>
      </c>
      <c r="C522" t="n">
        <v>23.77049180327868</v>
      </c>
      <c r="D522" t="n">
        <v>18.35264285714286</v>
      </c>
      <c r="E522" t="n">
        <v>10.4525</v>
      </c>
    </row>
    <row r="523">
      <c r="A523" t="inlineStr">
        <is>
          <t>603039</t>
        </is>
      </c>
      <c r="B523" t="n">
        <v>0.002673367797051563</v>
      </c>
      <c r="C523" t="n">
        <v>23.72814512948602</v>
      </c>
      <c r="D523" t="n">
        <v>94.30742857142857</v>
      </c>
      <c r="E523" t="n">
        <v>0.3229285714285715</v>
      </c>
    </row>
    <row r="524">
      <c r="A524" t="inlineStr">
        <is>
          <t>002414</t>
        </is>
      </c>
      <c r="B524" t="n">
        <v>0.002868696535144359</v>
      </c>
      <c r="C524" t="n">
        <v>23.63966142684401</v>
      </c>
      <c r="D524" t="n">
        <v>39.07007142857142</v>
      </c>
      <c r="E524" t="n">
        <v>1.227785714285714</v>
      </c>
    </row>
    <row r="525">
      <c r="A525" t="inlineStr">
        <is>
          <t>002607</t>
        </is>
      </c>
      <c r="B525" t="n">
        <v>0.001897052600515006</v>
      </c>
      <c r="C525" t="n">
        <v>23.63067292644758</v>
      </c>
      <c r="D525" t="n">
        <v>36.24464285714286</v>
      </c>
      <c r="E525" t="n">
        <v>1.455285714285714</v>
      </c>
    </row>
    <row r="526">
      <c r="A526" t="inlineStr">
        <is>
          <t>603126</t>
        </is>
      </c>
      <c r="B526" t="n">
        <v>0.0004653580782845735</v>
      </c>
      <c r="C526" t="n">
        <v>23.62385321100915</v>
      </c>
      <c r="D526" t="n">
        <v>5.243857142857142</v>
      </c>
      <c r="E526" t="n">
        <v>2.062642857142857</v>
      </c>
    </row>
    <row r="527">
      <c r="A527" t="inlineStr">
        <is>
          <t>600071</t>
        </is>
      </c>
      <c r="B527" t="n">
        <v>0.001867898961205421</v>
      </c>
      <c r="C527" t="n">
        <v>23.46471127406049</v>
      </c>
      <c r="D527" t="n">
        <v>11.52771428571429</v>
      </c>
      <c r="E527" t="n">
        <v>2.195071428571429</v>
      </c>
    </row>
    <row r="528">
      <c r="A528" t="inlineStr">
        <is>
          <t>300529</t>
        </is>
      </c>
      <c r="B528" t="n">
        <v>0.002771263675803683</v>
      </c>
      <c r="C528" t="n">
        <v>23.41561040693796</v>
      </c>
      <c r="D528" t="n">
        <v>72.73971428571427</v>
      </c>
      <c r="E528" t="n">
        <v>1.420357142857143</v>
      </c>
    </row>
    <row r="529">
      <c r="A529" t="inlineStr">
        <is>
          <t>600623</t>
        </is>
      </c>
      <c r="B529" t="n">
        <v>0.0001148968416935562</v>
      </c>
      <c r="C529" t="n">
        <v>23.33333333333332</v>
      </c>
      <c r="D529" t="n">
        <v>5.844</v>
      </c>
      <c r="E529" t="n">
        <v>0.5385714285714286</v>
      </c>
    </row>
    <row r="530">
      <c r="A530" t="inlineStr">
        <is>
          <t>000798</t>
        </is>
      </c>
      <c r="B530" t="n">
        <v>0.003565412455871539</v>
      </c>
      <c r="C530" t="n">
        <v>23.31691297208538</v>
      </c>
      <c r="D530" t="n">
        <v>8.092428571428572</v>
      </c>
      <c r="E530" t="n">
        <v>5.592</v>
      </c>
    </row>
    <row r="531">
      <c r="A531" t="inlineStr">
        <is>
          <t>002206</t>
        </is>
      </c>
      <c r="B531" t="n">
        <v>0.0001412590498046609</v>
      </c>
      <c r="C531" t="n">
        <v>23.22946175637393</v>
      </c>
      <c r="D531" t="n">
        <v>4.001785714285714</v>
      </c>
      <c r="E531" t="n">
        <v>1.596857142857143</v>
      </c>
    </row>
    <row r="532">
      <c r="A532" t="inlineStr">
        <is>
          <t>300708</t>
        </is>
      </c>
      <c r="B532" t="n">
        <v>0.01380916551021704</v>
      </c>
      <c r="C532" t="n">
        <v>23.22623828647925</v>
      </c>
      <c r="D532" t="n">
        <v>25.86478571428572</v>
      </c>
      <c r="E532" t="n">
        <v>15.70621428571429</v>
      </c>
    </row>
    <row r="533">
      <c r="A533" t="inlineStr">
        <is>
          <t>002714</t>
        </is>
      </c>
      <c r="B533" t="n">
        <v>0.008145952712918113</v>
      </c>
      <c r="C533" t="n">
        <v>23.20067739204064</v>
      </c>
      <c r="D533" t="n">
        <v>82.04214285714285</v>
      </c>
      <c r="E533" t="n">
        <v>1.081642857142857</v>
      </c>
    </row>
    <row r="534">
      <c r="A534" t="inlineStr">
        <is>
          <t>002196</t>
        </is>
      </c>
      <c r="B534" t="n">
        <v>0.001158632215923266</v>
      </c>
      <c r="C534" t="n">
        <v>23.12138728323698</v>
      </c>
      <c r="D534" t="n">
        <v>6.369285714285713</v>
      </c>
      <c r="E534" t="n">
        <v>6.2765</v>
      </c>
    </row>
    <row r="535">
      <c r="A535" t="inlineStr">
        <is>
          <t>000584</t>
        </is>
      </c>
      <c r="B535" t="n">
        <v>0.0001611173079988727</v>
      </c>
      <c r="C535" t="n">
        <v>23.0899830220713</v>
      </c>
      <c r="D535" t="n">
        <v>6.382714285714285</v>
      </c>
      <c r="E535" t="n">
        <v>1.334642857142857</v>
      </c>
    </row>
    <row r="536">
      <c r="A536" t="inlineStr">
        <is>
          <t>002865</t>
        </is>
      </c>
      <c r="B536" t="n">
        <v>0.0009181970035102706</v>
      </c>
      <c r="C536" t="n">
        <v>23.07692307692308</v>
      </c>
      <c r="D536" t="n">
        <v>17.29078571428571</v>
      </c>
      <c r="E536" t="n">
        <v>2.970928571428571</v>
      </c>
    </row>
    <row r="537">
      <c r="A537" t="inlineStr">
        <is>
          <t>002853</t>
        </is>
      </c>
      <c r="B537" t="n">
        <v>0.0009228627414024417</v>
      </c>
      <c r="C537" t="n">
        <v>22.98955020445252</v>
      </c>
      <c r="D537" t="n">
        <v>24.06914285714286</v>
      </c>
      <c r="E537" t="n">
        <v>2.406714285714286</v>
      </c>
    </row>
    <row r="538">
      <c r="A538" t="inlineStr">
        <is>
          <t>000673</t>
        </is>
      </c>
      <c r="B538" t="n">
        <v>0.0001386999663132067</v>
      </c>
      <c r="C538" t="n">
        <v>22.96296296296294</v>
      </c>
      <c r="D538" t="n">
        <v>1.449642857142857</v>
      </c>
      <c r="E538" t="n">
        <v>1.784214285714286</v>
      </c>
    </row>
    <row r="539">
      <c r="A539" t="inlineStr">
        <is>
          <t>601808</t>
        </is>
      </c>
      <c r="B539" t="n">
        <v>0.001152853148717268</v>
      </c>
      <c r="C539" t="n">
        <v>22.96137339055795</v>
      </c>
      <c r="D539" t="n">
        <v>13.25557142857143</v>
      </c>
      <c r="E539" t="n">
        <v>0.4093571428571429</v>
      </c>
    </row>
    <row r="540">
      <c r="A540" t="inlineStr">
        <is>
          <t>603612</t>
        </is>
      </c>
      <c r="B540" t="n">
        <v>0.0008798242674060293</v>
      </c>
      <c r="C540" t="n">
        <v>22.84644194756553</v>
      </c>
      <c r="D540" t="n">
        <v>14.64871428571428</v>
      </c>
      <c r="E540" t="n">
        <v>3.472928571428572</v>
      </c>
    </row>
    <row r="541">
      <c r="A541" t="inlineStr">
        <is>
          <t>002993</t>
        </is>
      </c>
      <c r="B541" t="n">
        <v>0.02155398494947891</v>
      </c>
      <c r="C541" t="n">
        <v>22.83647636269697</v>
      </c>
      <c r="D541" t="n">
        <v>76.87168067226891</v>
      </c>
      <c r="E541" t="n">
        <v>11.92672268907563</v>
      </c>
    </row>
    <row r="542">
      <c r="A542" t="inlineStr">
        <is>
          <t>600496</t>
        </is>
      </c>
      <c r="B542" t="n">
        <v>0.0005460628607992952</v>
      </c>
      <c r="C542" t="n">
        <v>22.82878411910669</v>
      </c>
      <c r="D542" t="n">
        <v>5.453857142857142</v>
      </c>
      <c r="E542" t="n">
        <v>3.669071428571429</v>
      </c>
    </row>
    <row r="543">
      <c r="A543" t="inlineStr">
        <is>
          <t>002172</t>
        </is>
      </c>
      <c r="B543" t="n">
        <v>0.0001723001539343184</v>
      </c>
      <c r="C543" t="n">
        <v>22.81368821292775</v>
      </c>
      <c r="D543" t="n">
        <v>2.917642857142857</v>
      </c>
      <c r="E543" t="n">
        <v>3.933142857142857</v>
      </c>
    </row>
    <row r="544">
      <c r="A544" t="inlineStr">
        <is>
          <t>002026</t>
        </is>
      </c>
      <c r="B544" t="n">
        <v>0.001533728933628203</v>
      </c>
      <c r="C544" t="n">
        <v>22.80966767371602</v>
      </c>
      <c r="D544" t="n">
        <v>10.34535714285714</v>
      </c>
      <c r="E544" t="n">
        <v>4.912500000000001</v>
      </c>
    </row>
    <row r="545">
      <c r="A545" t="inlineStr">
        <is>
          <t>000718</t>
        </is>
      </c>
      <c r="B545" t="n">
        <v>0.0002037227229010682</v>
      </c>
      <c r="C545" t="n">
        <v>22.75449101796407</v>
      </c>
      <c r="D545" t="n">
        <v>3.452714285714286</v>
      </c>
      <c r="E545" t="n">
        <v>1.231142857142857</v>
      </c>
    </row>
    <row r="546">
      <c r="A546" t="inlineStr">
        <is>
          <t>600395</t>
        </is>
      </c>
      <c r="B546" t="n">
        <v>0.0007094844162522091</v>
      </c>
      <c r="C546" t="n">
        <v>22.72727272727273</v>
      </c>
      <c r="D546" t="n">
        <v>6.747142857142858</v>
      </c>
      <c r="E546" t="n">
        <v>1.015071428571429</v>
      </c>
    </row>
    <row r="547">
      <c r="A547" t="inlineStr">
        <is>
          <t>688396</t>
        </is>
      </c>
      <c r="B547" t="n">
        <v>0.007017977716989721</v>
      </c>
      <c r="C547" t="n">
        <v>22.47529007305544</v>
      </c>
      <c r="D547" t="n">
        <v>57.18328571428572</v>
      </c>
      <c r="E547" t="n">
        <v>6.639500000000001</v>
      </c>
    </row>
    <row r="548">
      <c r="A548" t="inlineStr">
        <is>
          <t>000922</t>
        </is>
      </c>
      <c r="B548" t="n">
        <v>0.000432500688861324</v>
      </c>
      <c r="C548" t="n">
        <v>22.12257100149475</v>
      </c>
      <c r="D548" t="n">
        <v>7.750357142857144</v>
      </c>
      <c r="E548" t="n">
        <v>1.957285714285715</v>
      </c>
    </row>
    <row r="549">
      <c r="A549" t="inlineStr">
        <is>
          <t>000831</t>
        </is>
      </c>
      <c r="B549" t="n">
        <v>0.001396544308561176</v>
      </c>
      <c r="C549" t="n">
        <v>22.09985315712188</v>
      </c>
      <c r="D549" t="n">
        <v>14.30871428571429</v>
      </c>
      <c r="E549" t="n">
        <v>4.214999999999999</v>
      </c>
    </row>
    <row r="550">
      <c r="A550" t="inlineStr">
        <is>
          <t>600317</t>
        </is>
      </c>
      <c r="B550" t="n">
        <v>6.036507393920539e-05</v>
      </c>
      <c r="C550" t="n">
        <v>22.06572769953052</v>
      </c>
      <c r="D550" t="n">
        <v>2.567214285714285</v>
      </c>
      <c r="E550" t="n">
        <v>0.2389285714285715</v>
      </c>
    </row>
    <row r="551">
      <c r="A551" t="inlineStr">
        <is>
          <t>600416</t>
        </is>
      </c>
      <c r="B551" t="n">
        <v>0.001537077009746002</v>
      </c>
      <c r="C551" t="n">
        <v>22.03274215552524</v>
      </c>
      <c r="D551" t="n">
        <v>18.27885714285714</v>
      </c>
      <c r="E551" t="n">
        <v>0.9694285714285714</v>
      </c>
    </row>
    <row r="552">
      <c r="A552" t="inlineStr">
        <is>
          <t>603713</t>
        </is>
      </c>
      <c r="B552" t="n">
        <v>0.008525940518920682</v>
      </c>
      <c r="C552" t="n">
        <v>22.02459959295637</v>
      </c>
      <c r="D552" t="n">
        <v>128.0891428571428</v>
      </c>
      <c r="E552" t="n">
        <v>1.736071428571428</v>
      </c>
    </row>
    <row r="553">
      <c r="A553" t="inlineStr">
        <is>
          <t>002389</t>
        </is>
      </c>
      <c r="B553" t="n">
        <v>0.003917247501985036</v>
      </c>
      <c r="C553" t="n">
        <v>21.9560878243513</v>
      </c>
      <c r="D553" t="n">
        <v>25.61071428571428</v>
      </c>
      <c r="E553" t="n">
        <v>4.983</v>
      </c>
    </row>
    <row r="554">
      <c r="A554" t="inlineStr">
        <is>
          <t>002575</t>
        </is>
      </c>
      <c r="B554" t="n">
        <v>0.0004848156337796562</v>
      </c>
      <c r="C554" t="n">
        <v>21.95121951219512</v>
      </c>
      <c r="D554" t="n">
        <v>4.166428571428571</v>
      </c>
      <c r="E554" t="n">
        <v>0.5830714285714287</v>
      </c>
    </row>
    <row r="555">
      <c r="A555" t="inlineStr">
        <is>
          <t>603605</t>
        </is>
      </c>
      <c r="B555" t="n">
        <v>0.01051928133113404</v>
      </c>
      <c r="C555" t="n">
        <v>21.65538461538461</v>
      </c>
      <c r="D555" t="n">
        <v>171.7948571428571</v>
      </c>
      <c r="E555" t="n">
        <v>2.013642857142857</v>
      </c>
    </row>
    <row r="556">
      <c r="A556" t="inlineStr">
        <is>
          <t>601208</t>
        </is>
      </c>
      <c r="B556" t="n">
        <v>0.0009330455160915427</v>
      </c>
      <c r="C556" t="n">
        <v>21.52619589977223</v>
      </c>
      <c r="D556" t="n">
        <v>10.0005</v>
      </c>
      <c r="E556" t="n">
        <v>1.946928571428571</v>
      </c>
    </row>
    <row r="557">
      <c r="A557" t="inlineStr">
        <is>
          <t>600083</t>
        </is>
      </c>
      <c r="B557" t="n">
        <v>0.0003688198204831293</v>
      </c>
      <c r="C557" t="n">
        <v>21.48936170212765</v>
      </c>
      <c r="D557" t="n">
        <v>6.098</v>
      </c>
      <c r="E557" t="n">
        <v>1.450285714285714</v>
      </c>
    </row>
    <row r="558">
      <c r="A558" t="inlineStr">
        <is>
          <t>688388</t>
        </is>
      </c>
      <c r="B558" t="n">
        <v>0.02237549293333623</v>
      </c>
      <c r="C558" t="n">
        <v>21.45390070921987</v>
      </c>
      <c r="D558" t="n">
        <v>62.61114285714285</v>
      </c>
      <c r="E558" t="n">
        <v>2.425571428571429</v>
      </c>
    </row>
    <row r="559">
      <c r="A559" t="inlineStr">
        <is>
          <t>600597</t>
        </is>
      </c>
      <c r="B559" t="n">
        <v>0.00121587823170757</v>
      </c>
      <c r="C559" t="n">
        <v>21.3572854291417</v>
      </c>
      <c r="D559" t="n">
        <v>17.56071428571429</v>
      </c>
      <c r="E559" t="n">
        <v>2.124571428571429</v>
      </c>
    </row>
    <row r="560">
      <c r="A560" t="inlineStr">
        <is>
          <t>600983</t>
        </is>
      </c>
      <c r="B560" t="n">
        <v>0.001204597304889868</v>
      </c>
      <c r="C560" t="n">
        <v>21.31474103585658</v>
      </c>
      <c r="D560" t="n">
        <v>6.651285714285715</v>
      </c>
      <c r="E560" t="n">
        <v>2.141428571428571</v>
      </c>
    </row>
    <row r="561">
      <c r="A561" t="inlineStr">
        <is>
          <t>603995</t>
        </is>
      </c>
      <c r="B561" t="n">
        <v>0.002384476388661521</v>
      </c>
      <c r="C561" t="n">
        <v>21.22583299053888</v>
      </c>
      <c r="D561" t="n">
        <v>30.38257142857143</v>
      </c>
      <c r="E561" t="n">
        <v>4.965071428571429</v>
      </c>
    </row>
    <row r="562">
      <c r="A562" t="inlineStr">
        <is>
          <t>600792</t>
        </is>
      </c>
      <c r="B562" t="n">
        <v>0.0002409143706442186</v>
      </c>
      <c r="C562" t="n">
        <v>21.05263157894737</v>
      </c>
      <c r="D562" t="n">
        <v>3.268</v>
      </c>
      <c r="E562" t="n">
        <v>1.908785714285714</v>
      </c>
    </row>
    <row r="563">
      <c r="A563" t="inlineStr">
        <is>
          <t>603885</t>
        </is>
      </c>
      <c r="B563" t="n">
        <v>0.0004226050080564701</v>
      </c>
      <c r="C563" t="n">
        <v>20.99792099792101</v>
      </c>
      <c r="D563" t="n">
        <v>10.89521428571429</v>
      </c>
      <c r="E563" t="n">
        <v>0.8327142857142857</v>
      </c>
    </row>
    <row r="564">
      <c r="A564" t="inlineStr">
        <is>
          <t>002319</t>
        </is>
      </c>
      <c r="B564" t="n">
        <v>0.000547566678065233</v>
      </c>
      <c r="C564" t="n">
        <v>20.95914742451155</v>
      </c>
      <c r="D564" t="n">
        <v>7.1915</v>
      </c>
      <c r="E564" t="n">
        <v>0.6436428571428573</v>
      </c>
    </row>
    <row r="565">
      <c r="A565" t="inlineStr">
        <is>
          <t>000820</t>
        </is>
      </c>
      <c r="B565" t="n">
        <v>4.008843887529274e-05</v>
      </c>
      <c r="C565" t="n">
        <v>20.87912087912089</v>
      </c>
      <c r="D565" t="n">
        <v>1.110285714285715</v>
      </c>
      <c r="E565" t="n">
        <v>3.963000000000001</v>
      </c>
    </row>
    <row r="566">
      <c r="A566" t="inlineStr">
        <is>
          <t>002315</t>
        </is>
      </c>
      <c r="B566" t="n">
        <v>0.00198820911655481</v>
      </c>
      <c r="C566" t="n">
        <v>20.85808580858084</v>
      </c>
      <c r="D566" t="n">
        <v>18.17307142857143</v>
      </c>
      <c r="E566" t="n">
        <v>5.407857142857142</v>
      </c>
    </row>
    <row r="567">
      <c r="A567" t="inlineStr">
        <is>
          <t>601866</t>
        </is>
      </c>
      <c r="B567" t="n">
        <v>0.0004876661177918599</v>
      </c>
      <c r="C567" t="n">
        <v>20.81218274111676</v>
      </c>
      <c r="D567" t="n">
        <v>2.454</v>
      </c>
      <c r="E567" t="n">
        <v>1.444285714285714</v>
      </c>
    </row>
    <row r="568">
      <c r="A568" t="inlineStr">
        <is>
          <t>002484</t>
        </is>
      </c>
      <c r="B568" t="n">
        <v>0.0002670210125370576</v>
      </c>
      <c r="C568" t="n">
        <v>20.76677316293929</v>
      </c>
      <c r="D568" t="n">
        <v>10.64157142857143</v>
      </c>
      <c r="E568" t="n">
        <v>1.924571428571429</v>
      </c>
    </row>
    <row r="569">
      <c r="A569" t="inlineStr">
        <is>
          <t>601577</t>
        </is>
      </c>
      <c r="B569" t="n">
        <v>0.0001329172598294151</v>
      </c>
      <c r="C569" t="n">
        <v>20.51569506726458</v>
      </c>
      <c r="D569" t="n">
        <v>9.242428571428572</v>
      </c>
      <c r="E569" t="n">
        <v>2.180142857142857</v>
      </c>
    </row>
    <row r="570">
      <c r="A570" t="inlineStr">
        <is>
          <t>603505</t>
        </is>
      </c>
      <c r="B570" t="n">
        <v>0.002702942486266947</v>
      </c>
      <c r="C570" t="n">
        <v>20.5073086844368</v>
      </c>
      <c r="D570" t="n">
        <v>25.54035714285714</v>
      </c>
      <c r="E570" t="n">
        <v>1.594857142857143</v>
      </c>
    </row>
    <row r="571">
      <c r="A571" t="inlineStr">
        <is>
          <t>600849</t>
        </is>
      </c>
      <c r="B571" t="n">
        <v>0.001770209534791308</v>
      </c>
      <c r="C571" t="n">
        <v>20.43973941368078</v>
      </c>
      <c r="D571" t="n">
        <v>13.0705</v>
      </c>
      <c r="E571" t="n">
        <v>0</v>
      </c>
    </row>
    <row r="572">
      <c r="A572" t="inlineStr">
        <is>
          <t>600319</t>
        </is>
      </c>
      <c r="B572" t="n">
        <v>0.0005622127188629651</v>
      </c>
      <c r="C572" t="n">
        <v>20.42755344418052</v>
      </c>
      <c r="D572" t="n">
        <v>4.847142857142857</v>
      </c>
      <c r="E572" t="n">
        <v>0.508</v>
      </c>
    </row>
    <row r="573">
      <c r="A573" t="inlineStr">
        <is>
          <t>000723</t>
        </is>
      </c>
      <c r="B573" t="n">
        <v>0.000146334593162055</v>
      </c>
      <c r="C573" t="n">
        <v>20.40498442367602</v>
      </c>
      <c r="D573" t="n">
        <v>6.588428571428572</v>
      </c>
      <c r="E573" t="n">
        <v>2.472142857142857</v>
      </c>
    </row>
    <row r="574">
      <c r="A574" t="inlineStr">
        <is>
          <t>688599</t>
        </is>
      </c>
      <c r="B574" t="n">
        <v>0.003438714320122084</v>
      </c>
      <c r="C574" t="n">
        <v>20.3992514036182</v>
      </c>
      <c r="D574" t="n">
        <v>18.81057142857142</v>
      </c>
      <c r="E574" t="n">
        <v>7.775</v>
      </c>
    </row>
    <row r="575">
      <c r="A575" t="inlineStr">
        <is>
          <t>002082</t>
        </is>
      </c>
      <c r="B575" t="n">
        <v>0.001373544872037053</v>
      </c>
      <c r="C575" t="n">
        <v>20.39800995024874</v>
      </c>
      <c r="D575" t="n">
        <v>13.35014285714286</v>
      </c>
      <c r="E575" t="n">
        <v>4.86192857142857</v>
      </c>
    </row>
    <row r="576">
      <c r="A576" t="inlineStr">
        <is>
          <t>603317</t>
        </is>
      </c>
      <c r="B576" t="n">
        <v>0.003069373685058137</v>
      </c>
      <c r="C576" t="n">
        <v>20.35555555555557</v>
      </c>
      <c r="D576" t="n">
        <v>65.32549999999999</v>
      </c>
      <c r="E576" t="n">
        <v>3.017928571428571</v>
      </c>
    </row>
    <row r="577">
      <c r="A577" t="inlineStr">
        <is>
          <t>000670</t>
        </is>
      </c>
      <c r="B577" t="n">
        <v>9.551463100758777e-05</v>
      </c>
      <c r="C577" t="n">
        <v>20.32085561497325</v>
      </c>
      <c r="D577" t="n">
        <v>2.105785714285714</v>
      </c>
      <c r="E577" t="n">
        <v>2.546071428571429</v>
      </c>
    </row>
    <row r="578">
      <c r="A578" t="inlineStr">
        <is>
          <t>688656</t>
        </is>
      </c>
      <c r="B578" t="n">
        <v>0.006101471784258693</v>
      </c>
      <c r="C578" t="n">
        <v>20.3125</v>
      </c>
      <c r="D578" t="n">
        <v>79.33052631578947</v>
      </c>
      <c r="E578" t="n">
        <v>23.71631578947368</v>
      </c>
    </row>
    <row r="579">
      <c r="A579" t="inlineStr">
        <is>
          <t>002342</t>
        </is>
      </c>
      <c r="B579" t="n">
        <v>0.0009396385846150918</v>
      </c>
      <c r="C579" t="n">
        <v>20.25723472668812</v>
      </c>
      <c r="D579" t="n">
        <v>3.674571428571428</v>
      </c>
      <c r="E579" t="n">
        <v>5.515285714285715</v>
      </c>
    </row>
    <row r="580">
      <c r="A580" t="inlineStr">
        <is>
          <t>600875</t>
        </is>
      </c>
      <c r="B580" t="n">
        <v>0.000386366796909458</v>
      </c>
      <c r="C580" t="n">
        <v>20.25183630640086</v>
      </c>
      <c r="D580" t="n">
        <v>10.67528571428571</v>
      </c>
      <c r="E580" t="n">
        <v>1.825</v>
      </c>
    </row>
    <row r="581">
      <c r="A581" t="inlineStr">
        <is>
          <t>000792</t>
        </is>
      </c>
      <c r="B581" t="n">
        <v>0.0003514918477773421</v>
      </c>
      <c r="C581" t="n">
        <v>20.1086956521739</v>
      </c>
      <c r="D581" t="n">
        <v>8.857785714285715</v>
      </c>
      <c r="E581" t="n">
        <v>0.6094285714285714</v>
      </c>
    </row>
    <row r="582">
      <c r="A582" t="inlineStr">
        <is>
          <t>000893</t>
        </is>
      </c>
      <c r="B582" t="n">
        <v>0.0005057329264382364</v>
      </c>
      <c r="C582" t="n">
        <v>20</v>
      </c>
      <c r="D582" t="n">
        <v>8.628714285714286</v>
      </c>
      <c r="E582" t="n">
        <v>2.166357142857143</v>
      </c>
    </row>
    <row r="583">
      <c r="A583" t="inlineStr">
        <is>
          <t>603966</t>
        </is>
      </c>
      <c r="B583" t="n">
        <v>0.0007937027716427774</v>
      </c>
      <c r="C583" t="n">
        <v>20</v>
      </c>
      <c r="D583" t="n">
        <v>15.33628571428572</v>
      </c>
      <c r="E583" t="n">
        <v>1.746928571428571</v>
      </c>
    </row>
    <row r="584">
      <c r="A584" t="inlineStr">
        <is>
          <t>600237</t>
        </is>
      </c>
      <c r="B584" t="n">
        <v>0.0002693307404313809</v>
      </c>
      <c r="C584" t="n">
        <v>19.94818652849741</v>
      </c>
      <c r="D584" t="n">
        <v>4.530571428571428</v>
      </c>
      <c r="E584" t="n">
        <v>6.074571428571428</v>
      </c>
    </row>
    <row r="585">
      <c r="A585" t="inlineStr">
        <is>
          <t>600997</t>
        </is>
      </c>
      <c r="B585" t="n">
        <v>0.0003764233550479724</v>
      </c>
      <c r="C585" t="n">
        <v>19.84435797665371</v>
      </c>
      <c r="D585" t="n">
        <v>5.510785714285714</v>
      </c>
      <c r="E585" t="n">
        <v>1.222357142857143</v>
      </c>
    </row>
    <row r="586">
      <c r="A586" t="inlineStr">
        <is>
          <t>002285</t>
        </is>
      </c>
      <c r="B586" t="n">
        <v>0.001213338793133883</v>
      </c>
      <c r="C586" t="n">
        <v>19.81424148606812</v>
      </c>
      <c r="D586" t="n">
        <v>5.078642857142857</v>
      </c>
      <c r="E586" t="n">
        <v>2.022928571428572</v>
      </c>
    </row>
    <row r="587">
      <c r="A587" t="inlineStr">
        <is>
          <t>600976</t>
        </is>
      </c>
      <c r="B587" t="n">
        <v>0.001863431274315746</v>
      </c>
      <c r="C587" t="n">
        <v>19.78917105893627</v>
      </c>
      <c r="D587" t="n">
        <v>26.69642857142857</v>
      </c>
      <c r="E587" t="n">
        <v>1.669714285714286</v>
      </c>
    </row>
    <row r="588">
      <c r="A588" t="inlineStr">
        <is>
          <t>603303</t>
        </is>
      </c>
      <c r="B588" t="n">
        <v>0.0007016723583886295</v>
      </c>
      <c r="C588" t="n">
        <v>19.75992613111728</v>
      </c>
      <c r="D588" t="n">
        <v>12.43857142857143</v>
      </c>
      <c r="E588" t="n">
        <v>0.7120714285714286</v>
      </c>
    </row>
    <row r="589">
      <c r="A589" t="inlineStr">
        <is>
          <t>000547</t>
        </is>
      </c>
      <c r="B589" t="n">
        <v>0.002935558419702959</v>
      </c>
      <c r="C589" t="n">
        <v>19.64601769911505</v>
      </c>
      <c r="D589" t="n">
        <v>21.82857142857143</v>
      </c>
      <c r="E589" t="n">
        <v>3.481785714285714</v>
      </c>
    </row>
    <row r="590">
      <c r="A590" t="inlineStr">
        <is>
          <t>601003</t>
        </is>
      </c>
      <c r="B590" t="n">
        <v>0.0001620794672515963</v>
      </c>
      <c r="C590" t="n">
        <v>19.53781512605044</v>
      </c>
      <c r="D590" t="n">
        <v>5.034785714285714</v>
      </c>
      <c r="E590" t="n">
        <v>0.3981428571428571</v>
      </c>
    </row>
    <row r="591">
      <c r="A591" t="inlineStr">
        <is>
          <t>600177</t>
        </is>
      </c>
      <c r="B591" t="n">
        <v>6.342429728769667e-05</v>
      </c>
      <c r="C591" t="n">
        <v>19.51951951951951</v>
      </c>
      <c r="D591" t="n">
        <v>7.124000000000001</v>
      </c>
      <c r="E591" t="n">
        <v>0.4556428571428571</v>
      </c>
    </row>
    <row r="592">
      <c r="A592" t="inlineStr">
        <is>
          <t>000951</t>
        </is>
      </c>
      <c r="B592" t="n">
        <v>0.001849149322122002</v>
      </c>
      <c r="C592" t="n">
        <v>19.35208866155158</v>
      </c>
      <c r="D592" t="n">
        <v>36.54292857142858</v>
      </c>
      <c r="E592" t="n">
        <v>1.085857142857143</v>
      </c>
    </row>
    <row r="593">
      <c r="A593" t="inlineStr">
        <is>
          <t>002056</t>
        </is>
      </c>
      <c r="B593" t="n">
        <v>0.001337133538329838</v>
      </c>
      <c r="C593" t="n">
        <v>19.25411968777104</v>
      </c>
      <c r="D593" t="n">
        <v>13.69764285714286</v>
      </c>
      <c r="E593" t="n">
        <v>2.635071428571429</v>
      </c>
    </row>
    <row r="594">
      <c r="A594" t="inlineStr">
        <is>
          <t>603931</t>
        </is>
      </c>
      <c r="B594" t="n">
        <v>0.00727673705568842</v>
      </c>
      <c r="C594" t="n">
        <v>19.06463137382266</v>
      </c>
      <c r="D594" t="n">
        <v>45.93025641025641</v>
      </c>
      <c r="E594" t="n">
        <v>10.03401709401709</v>
      </c>
    </row>
    <row r="595">
      <c r="A595" t="inlineStr">
        <is>
          <t>002333</t>
        </is>
      </c>
      <c r="B595" t="n">
        <v>0.0002129928900893062</v>
      </c>
      <c r="C595" t="n">
        <v>18.99038461538463</v>
      </c>
      <c r="D595" t="n">
        <v>5.006357142857143</v>
      </c>
      <c r="E595" t="n">
        <v>0.4424285714285714</v>
      </c>
    </row>
    <row r="596">
      <c r="A596" t="inlineStr">
        <is>
          <t>002230</t>
        </is>
      </c>
      <c r="B596" t="n">
        <v>0.00274962367243399</v>
      </c>
      <c r="C596" t="n">
        <v>18.85069817400644</v>
      </c>
      <c r="D596" t="n">
        <v>39.19564285714285</v>
      </c>
      <c r="E596" t="n">
        <v>2.078214285714286</v>
      </c>
    </row>
    <row r="597">
      <c r="A597" t="inlineStr">
        <is>
          <t>600933</t>
        </is>
      </c>
      <c r="B597" t="n">
        <v>0.0006018088558795984</v>
      </c>
      <c r="C597" t="n">
        <v>18.57252494244053</v>
      </c>
      <c r="D597" t="n">
        <v>14.72428571428572</v>
      </c>
      <c r="E597" t="n">
        <v>1.072571428571429</v>
      </c>
    </row>
    <row r="598">
      <c r="A598" t="inlineStr">
        <is>
          <t>002255</t>
        </is>
      </c>
      <c r="B598" t="n">
        <v>0.0001713526006560414</v>
      </c>
      <c r="C598" t="n">
        <v>18.55072463768115</v>
      </c>
      <c r="D598" t="n">
        <v>4.179142857142857</v>
      </c>
      <c r="E598" t="n">
        <v>1.769285714285714</v>
      </c>
    </row>
    <row r="599">
      <c r="A599" t="inlineStr">
        <is>
          <t>000828</t>
        </is>
      </c>
      <c r="B599" t="n">
        <v>0.001538139248022224</v>
      </c>
      <c r="C599" t="n">
        <v>18.52825229960578</v>
      </c>
      <c r="D599" t="n">
        <v>9.825285714285714</v>
      </c>
      <c r="E599" t="n">
        <v>2.109428571428572</v>
      </c>
    </row>
    <row r="600">
      <c r="A600" t="inlineStr">
        <is>
          <t>600549</t>
        </is>
      </c>
      <c r="B600" t="n">
        <v>0.0008078078995517382</v>
      </c>
      <c r="C600" t="n">
        <v>18.51342050929112</v>
      </c>
      <c r="D600" t="n">
        <v>15.29621428571429</v>
      </c>
      <c r="E600" t="n">
        <v>2.195</v>
      </c>
    </row>
    <row r="601">
      <c r="A601" t="inlineStr">
        <is>
          <t>000509</t>
        </is>
      </c>
      <c r="B601" t="n">
        <v>0.0001704879530321399</v>
      </c>
      <c r="C601" t="n">
        <v>18.49710982658959</v>
      </c>
      <c r="D601" t="n">
        <v>2.265428571428571</v>
      </c>
      <c r="E601" t="n">
        <v>1.059785714285714</v>
      </c>
    </row>
    <row r="602">
      <c r="A602" t="inlineStr">
        <is>
          <t>600507</t>
        </is>
      </c>
      <c r="B602" t="n">
        <v>0.0005957447050459677</v>
      </c>
      <c r="C602" t="n">
        <v>18.49192100538599</v>
      </c>
      <c r="D602" t="n">
        <v>6.313357142857142</v>
      </c>
      <c r="E602" t="n">
        <v>1.542071428571429</v>
      </c>
    </row>
    <row r="603">
      <c r="A603" t="inlineStr">
        <is>
          <t>002408</t>
        </is>
      </c>
      <c r="B603" t="n">
        <v>0.0004805268928380599</v>
      </c>
      <c r="C603" t="n">
        <v>18.45688350983359</v>
      </c>
      <c r="D603" t="n">
        <v>8.402857142857144</v>
      </c>
      <c r="E603" t="n">
        <v>1.443357142857143</v>
      </c>
    </row>
    <row r="604">
      <c r="A604" t="inlineStr">
        <is>
          <t>002646</t>
        </is>
      </c>
      <c r="B604" t="n">
        <v>0.008472824462488072</v>
      </c>
      <c r="C604" t="n">
        <v>18.32061068702291</v>
      </c>
      <c r="D604" t="n">
        <v>13.751</v>
      </c>
      <c r="E604" t="n">
        <v>3.832285714285715</v>
      </c>
    </row>
    <row r="605">
      <c r="A605" t="inlineStr">
        <is>
          <t>000911</t>
        </is>
      </c>
      <c r="B605" t="n">
        <v>0.0003815854196281797</v>
      </c>
      <c r="C605" t="n">
        <v>18.16745655608216</v>
      </c>
      <c r="D605" t="n">
        <v>7.81507142857143</v>
      </c>
      <c r="E605" t="n">
        <v>2.461428571428571</v>
      </c>
    </row>
    <row r="606">
      <c r="A606" t="inlineStr">
        <is>
          <t>000712</t>
        </is>
      </c>
      <c r="B606" t="n">
        <v>0.0007030892184802818</v>
      </c>
      <c r="C606" t="n">
        <v>18.15159574468086</v>
      </c>
      <c r="D606" t="n">
        <v>15.20135714285714</v>
      </c>
      <c r="E606" t="n">
        <v>2.548142857142857</v>
      </c>
    </row>
    <row r="607">
      <c r="A607" t="inlineStr">
        <is>
          <t>600509</t>
        </is>
      </c>
      <c r="B607" t="n">
        <v>0.0005740066873815546</v>
      </c>
      <c r="C607" t="n">
        <v>18.07909604519773</v>
      </c>
      <c r="D607" t="n">
        <v>4.204428571428571</v>
      </c>
      <c r="E607" t="n">
        <v>2.6365</v>
      </c>
    </row>
    <row r="608">
      <c r="A608" t="inlineStr">
        <is>
          <t>000930</t>
        </is>
      </c>
      <c r="B608" t="n">
        <v>0.0004682225259679961</v>
      </c>
      <c r="C608" t="n">
        <v>18.07387862796832</v>
      </c>
      <c r="D608" t="n">
        <v>8.999499999999999</v>
      </c>
      <c r="E608" t="n">
        <v>5.605714285714285</v>
      </c>
    </row>
    <row r="609">
      <c r="A609" t="inlineStr">
        <is>
          <t>603987</t>
        </is>
      </c>
      <c r="B609" t="n">
        <v>0.001355753673610816</v>
      </c>
      <c r="C609" t="n">
        <v>17.88002329644727</v>
      </c>
      <c r="D609" t="n">
        <v>16.5945</v>
      </c>
      <c r="E609" t="n">
        <v>2.575857142857143</v>
      </c>
    </row>
    <row r="610">
      <c r="A610" t="inlineStr">
        <is>
          <t>002162</t>
        </is>
      </c>
      <c r="B610" t="n">
        <v>0.0001520286693437261</v>
      </c>
      <c r="C610" t="n">
        <v>17.79141104294479</v>
      </c>
      <c r="D610" t="n">
        <v>3.549214285714286</v>
      </c>
      <c r="E610" t="n">
        <v>2.284</v>
      </c>
    </row>
    <row r="611">
      <c r="A611" t="inlineStr">
        <is>
          <t>600691</t>
        </is>
      </c>
      <c r="B611" t="n">
        <v>7.868141661449457e-05</v>
      </c>
      <c r="C611" t="n">
        <v>17.70334928229666</v>
      </c>
      <c r="D611" t="n">
        <v>2.221285714285715</v>
      </c>
      <c r="E611" t="n">
        <v>1.310642857142857</v>
      </c>
    </row>
    <row r="612">
      <c r="A612" t="inlineStr">
        <is>
          <t>600988</t>
        </is>
      </c>
      <c r="B612" t="n">
        <v>0.001354733760494918</v>
      </c>
      <c r="C612" t="n">
        <v>17.63304209690231</v>
      </c>
      <c r="D612" t="n">
        <v>18.104</v>
      </c>
      <c r="E612" t="n">
        <v>4.739</v>
      </c>
    </row>
    <row r="613">
      <c r="A613" t="inlineStr">
        <is>
          <t>600740</t>
        </is>
      </c>
      <c r="B613" t="n">
        <v>0.0006138718954345004</v>
      </c>
      <c r="C613" t="n">
        <v>17.45379876796713</v>
      </c>
      <c r="D613" t="n">
        <v>5.521</v>
      </c>
      <c r="E613" t="n">
        <v>3.621285714285714</v>
      </c>
    </row>
    <row r="614">
      <c r="A614" t="inlineStr">
        <is>
          <t>002847</t>
        </is>
      </c>
      <c r="B614" t="n">
        <v>0.0126248674697375</v>
      </c>
      <c r="C614" t="n">
        <v>17.44456818872127</v>
      </c>
      <c r="D614" t="n">
        <v>124.5312142857143</v>
      </c>
      <c r="E614" t="n">
        <v>1.424071428571429</v>
      </c>
    </row>
    <row r="615">
      <c r="A615" t="inlineStr">
        <is>
          <t>002643</t>
        </is>
      </c>
      <c r="B615" t="n">
        <v>0.001325156014797348</v>
      </c>
      <c r="C615" t="n">
        <v>17.44386873920551</v>
      </c>
      <c r="D615" t="n">
        <v>19.48028571428571</v>
      </c>
      <c r="E615" t="n">
        <v>1.439428571428572</v>
      </c>
    </row>
    <row r="616">
      <c r="A616" t="inlineStr">
        <is>
          <t>601598</t>
        </is>
      </c>
      <c r="B616" t="n">
        <v>0.0003825814749205272</v>
      </c>
      <c r="C616" t="n">
        <v>17.26190476190477</v>
      </c>
      <c r="D616" t="n">
        <v>4.084857142857143</v>
      </c>
      <c r="E616" t="n">
        <v>3.584857142857143</v>
      </c>
    </row>
    <row r="617">
      <c r="A617" t="inlineStr">
        <is>
          <t>000767</t>
        </is>
      </c>
      <c r="B617" t="n">
        <v>0.0007649709124430682</v>
      </c>
      <c r="C617" t="n">
        <v>17.15481171548117</v>
      </c>
      <c r="D617" t="n">
        <v>2.798928571428572</v>
      </c>
      <c r="E617" t="n">
        <v>1.653357142857143</v>
      </c>
    </row>
    <row r="618">
      <c r="A618" t="inlineStr">
        <is>
          <t>600462</t>
        </is>
      </c>
      <c r="B618" t="n">
        <v>0.0001183803182289865</v>
      </c>
      <c r="C618" t="n">
        <v>17.14285714285712</v>
      </c>
      <c r="D618" t="n">
        <v>2.225142857142858</v>
      </c>
      <c r="E618" t="n">
        <v>0.9643571428571428</v>
      </c>
    </row>
    <row r="619">
      <c r="A619" t="inlineStr">
        <is>
          <t>601028</t>
        </is>
      </c>
      <c r="B619" t="n">
        <v>0.0002850007303976713</v>
      </c>
      <c r="C619" t="n">
        <v>17.06387035271686</v>
      </c>
      <c r="D619" t="n">
        <v>12.31407142857143</v>
      </c>
      <c r="E619" t="n">
        <v>0.6566428571428571</v>
      </c>
    </row>
    <row r="620">
      <c r="A620" t="inlineStr">
        <is>
          <t>603826</t>
        </is>
      </c>
      <c r="B620" t="n">
        <v>0.004075708174743959</v>
      </c>
      <c r="C620" t="n">
        <v>17.03333333333332</v>
      </c>
      <c r="D620" t="n">
        <v>34.30121428571429</v>
      </c>
      <c r="E620" t="n">
        <v>0.5446428571428571</v>
      </c>
    </row>
    <row r="621">
      <c r="A621" t="inlineStr">
        <is>
          <t>600104</t>
        </is>
      </c>
      <c r="B621" t="n">
        <v>0.002868845629216542</v>
      </c>
      <c r="C621" t="n">
        <v>17.02586206896552</v>
      </c>
      <c r="D621" t="n">
        <v>22.0085</v>
      </c>
      <c r="E621" t="n">
        <v>0.5247857142857143</v>
      </c>
    </row>
    <row r="622">
      <c r="A622" t="inlineStr">
        <is>
          <t>688111</t>
        </is>
      </c>
      <c r="B622" t="n">
        <v>0.03780042816664584</v>
      </c>
      <c r="C622" t="n">
        <v>17.02280223720063</v>
      </c>
      <c r="D622" t="n">
        <v>358.1304285714286</v>
      </c>
      <c r="E622" t="n">
        <v>1.762428571428571</v>
      </c>
    </row>
    <row r="623">
      <c r="A623" t="inlineStr">
        <is>
          <t>600398</t>
        </is>
      </c>
      <c r="B623" t="n">
        <v>0.0001312032845724322</v>
      </c>
      <c r="C623" t="n">
        <v>16.99999999999999</v>
      </c>
      <c r="D623" t="n">
        <v>6.646142857142857</v>
      </c>
      <c r="E623" t="n">
        <v>0.2567857142857142</v>
      </c>
    </row>
    <row r="624">
      <c r="A624" t="inlineStr">
        <is>
          <t>603787</t>
        </is>
      </c>
      <c r="B624" t="n">
        <v>0.006114721867823293</v>
      </c>
      <c r="C624" t="n">
        <v>16.97486960644856</v>
      </c>
      <c r="D624" t="n">
        <v>28.51157142857143</v>
      </c>
      <c r="E624" t="n">
        <v>2.17</v>
      </c>
    </row>
    <row r="625">
      <c r="A625" t="inlineStr">
        <is>
          <t>000557</t>
        </is>
      </c>
      <c r="B625" t="n">
        <v>7.581977882667207e-05</v>
      </c>
      <c r="C625" t="n">
        <v>16.85714285714286</v>
      </c>
      <c r="D625" t="n">
        <v>3.606</v>
      </c>
      <c r="E625" t="n">
        <v>1.291714285714286</v>
      </c>
    </row>
    <row r="626">
      <c r="A626" t="inlineStr">
        <is>
          <t>600884</t>
        </is>
      </c>
      <c r="B626" t="n">
        <v>0.003207598232267254</v>
      </c>
      <c r="C626" t="n">
        <v>16.81068342498035</v>
      </c>
      <c r="D626" t="n">
        <v>13.59914285714286</v>
      </c>
      <c r="E626" t="n">
        <v>2.895</v>
      </c>
    </row>
    <row r="627">
      <c r="A627" t="inlineStr">
        <is>
          <t>000422</t>
        </is>
      </c>
      <c r="B627" t="n">
        <v>0.0001364149897770258</v>
      </c>
      <c r="C627" t="n">
        <v>16.79999999999999</v>
      </c>
      <c r="D627" t="n">
        <v>2.777714285714286</v>
      </c>
      <c r="E627" t="n">
        <v>0.550357142857143</v>
      </c>
    </row>
    <row r="628">
      <c r="A628" t="inlineStr">
        <is>
          <t>600908</t>
        </is>
      </c>
      <c r="B628" t="n">
        <v>9.627223958553129e-05</v>
      </c>
      <c r="C628" t="n">
        <v>16.77631578947367</v>
      </c>
      <c r="D628" t="n">
        <v>5.872142857142856</v>
      </c>
      <c r="E628" t="n">
        <v>1.748571428571429</v>
      </c>
    </row>
    <row r="629">
      <c r="A629" t="inlineStr">
        <is>
          <t>000887</t>
        </is>
      </c>
      <c r="B629" t="n">
        <v>0.0008289020680574788</v>
      </c>
      <c r="C629" t="n">
        <v>16.68653158522049</v>
      </c>
      <c r="D629" t="n">
        <v>11.2375</v>
      </c>
      <c r="E629" t="n">
        <v>2.540428571428572</v>
      </c>
    </row>
    <row r="630">
      <c r="A630" t="inlineStr">
        <is>
          <t>600771</t>
        </is>
      </c>
      <c r="B630" t="n">
        <v>0.0006766640416823097</v>
      </c>
      <c r="C630" t="n">
        <v>16.48898365316276</v>
      </c>
      <c r="D630" t="n">
        <v>15.601</v>
      </c>
      <c r="E630" t="n">
        <v>2.733499999999999</v>
      </c>
    </row>
    <row r="631">
      <c r="A631" t="inlineStr">
        <is>
          <t>600196</t>
        </is>
      </c>
      <c r="B631" t="n">
        <v>0.003946195178206806</v>
      </c>
      <c r="C631" t="n">
        <v>16.46940317300427</v>
      </c>
      <c r="D631" t="n">
        <v>53.49678571428571</v>
      </c>
      <c r="E631" t="n">
        <v>3.361428571428572</v>
      </c>
    </row>
    <row r="632">
      <c r="A632" t="inlineStr">
        <is>
          <t>600292</t>
        </is>
      </c>
      <c r="B632" t="n">
        <v>0.000455508801458728</v>
      </c>
      <c r="C632" t="n">
        <v>16.44612476370511</v>
      </c>
      <c r="D632" t="n">
        <v>5.819999999999999</v>
      </c>
      <c r="E632" t="n">
        <v>1.845785714285714</v>
      </c>
    </row>
    <row r="633">
      <c r="A633" t="inlineStr">
        <is>
          <t>600841</t>
        </is>
      </c>
      <c r="B633" t="n">
        <v>0.0005985537430479604</v>
      </c>
      <c r="C633" t="n">
        <v>15.82633053221287</v>
      </c>
      <c r="D633" t="n">
        <v>8.769999999999998</v>
      </c>
      <c r="E633" t="n">
        <v>0.7573571428571428</v>
      </c>
    </row>
    <row r="634">
      <c r="A634" t="inlineStr">
        <is>
          <t>600025</t>
        </is>
      </c>
      <c r="B634" t="n">
        <v>8.793849177514346e-05</v>
      </c>
      <c r="C634" t="n">
        <v>15.72164948453609</v>
      </c>
      <c r="D634" t="n">
        <v>4.212857142857143</v>
      </c>
      <c r="E634" t="n">
        <v>0.3024285714285714</v>
      </c>
    </row>
    <row r="635">
      <c r="A635" t="inlineStr">
        <is>
          <t>600356</t>
        </is>
      </c>
      <c r="B635" t="n">
        <v>0.0002318058737398152</v>
      </c>
      <c r="C635" t="n">
        <v>15.63380281690143</v>
      </c>
      <c r="D635" t="n">
        <v>8.530928571428571</v>
      </c>
      <c r="E635" t="n">
        <v>1.074714285714286</v>
      </c>
    </row>
    <row r="636">
      <c r="A636" t="inlineStr">
        <is>
          <t>600158</t>
        </is>
      </c>
      <c r="B636" t="n">
        <v>0.001768110689549096</v>
      </c>
      <c r="C636" t="n">
        <v>15.62853907134769</v>
      </c>
      <c r="D636" t="n">
        <v>12.47692857142857</v>
      </c>
      <c r="E636" t="n">
        <v>4.966</v>
      </c>
    </row>
    <row r="637">
      <c r="A637" t="inlineStr">
        <is>
          <t>601949</t>
        </is>
      </c>
      <c r="B637" t="n">
        <v>0.0001424378875308028</v>
      </c>
      <c r="C637" t="n">
        <v>15.59139784946237</v>
      </c>
      <c r="D637" t="n">
        <v>5.693142857142857</v>
      </c>
      <c r="E637" t="n">
        <v>0.9705</v>
      </c>
    </row>
    <row r="638">
      <c r="A638" t="inlineStr">
        <is>
          <t>600732</t>
        </is>
      </c>
      <c r="B638" t="n">
        <v>0.001293012525759251</v>
      </c>
      <c r="C638" t="n">
        <v>15.57440246723207</v>
      </c>
      <c r="D638" t="n">
        <v>15.41592857142857</v>
      </c>
      <c r="E638" t="n">
        <v>3.493571428571428</v>
      </c>
    </row>
    <row r="639">
      <c r="A639" t="inlineStr">
        <is>
          <t>600600</t>
        </is>
      </c>
      <c r="B639" t="n">
        <v>0.00804459806316518</v>
      </c>
      <c r="C639" t="n">
        <v>15.54410501778922</v>
      </c>
      <c r="D639" t="n">
        <v>86.80900000000001</v>
      </c>
      <c r="E639" t="n">
        <v>1.009285714285714</v>
      </c>
    </row>
    <row r="640">
      <c r="A640" t="inlineStr">
        <is>
          <t>601238</t>
        </is>
      </c>
      <c r="B640" t="n">
        <v>0.001413614166643352</v>
      </c>
      <c r="C640" t="n">
        <v>15.2762730227519</v>
      </c>
      <c r="D640" t="n">
        <v>11.61935714285714</v>
      </c>
      <c r="E640" t="n">
        <v>0.6510714285714286</v>
      </c>
    </row>
    <row r="641">
      <c r="A641" t="inlineStr">
        <is>
          <t>600352</t>
        </is>
      </c>
      <c r="B641" t="n">
        <v>0.0001954979568794592</v>
      </c>
      <c r="C641" t="n">
        <v>15.26946107784433</v>
      </c>
      <c r="D641" t="n">
        <v>14.42407142857143</v>
      </c>
      <c r="E641" t="n">
        <v>1.828214285714286</v>
      </c>
    </row>
    <row r="642">
      <c r="A642" t="inlineStr">
        <is>
          <t>603661</t>
        </is>
      </c>
      <c r="B642" t="n">
        <v>0.008830146307649533</v>
      </c>
      <c r="C642" t="n">
        <v>15.04511573165948</v>
      </c>
      <c r="D642" t="n">
        <v>66.05021428571429</v>
      </c>
      <c r="E642" t="n">
        <v>4.892928571428572</v>
      </c>
    </row>
    <row r="643">
      <c r="A643" t="inlineStr">
        <is>
          <t>600798</t>
        </is>
      </c>
      <c r="B643" t="n">
        <v>0.001000047642146842</v>
      </c>
      <c r="C643" t="n">
        <v>15.01597444089457</v>
      </c>
      <c r="D643" t="n">
        <v>3.576071428571428</v>
      </c>
      <c r="E643" t="n">
        <v>3.514571428571429</v>
      </c>
    </row>
    <row r="644">
      <c r="A644" t="inlineStr">
        <is>
          <t>600674</t>
        </is>
      </c>
      <c r="B644" t="n">
        <v>7.949667513964182e-05</v>
      </c>
      <c r="C644" t="n">
        <v>14.93644067796611</v>
      </c>
      <c r="D644" t="n">
        <v>10.06114285714286</v>
      </c>
      <c r="E644" t="n">
        <v>0.1463571428571429</v>
      </c>
    </row>
    <row r="645">
      <c r="A645" t="inlineStr">
        <is>
          <t>600039</t>
        </is>
      </c>
      <c r="B645" t="n">
        <v>0.000122414899036754</v>
      </c>
      <c r="C645" t="n">
        <v>14.9184149184149</v>
      </c>
      <c r="D645" t="n">
        <v>4.572428571428572</v>
      </c>
      <c r="E645" t="n">
        <v>0.7566428571428571</v>
      </c>
    </row>
    <row r="646">
      <c r="A646" t="inlineStr">
        <is>
          <t>603330</t>
        </is>
      </c>
      <c r="B646" t="n">
        <v>0.001777115013445599</v>
      </c>
      <c r="C646" t="n">
        <v>14.9166291122127</v>
      </c>
      <c r="D646" t="n">
        <v>27.54757142857143</v>
      </c>
      <c r="E646" t="n">
        <v>1.815714285714286</v>
      </c>
    </row>
    <row r="647">
      <c r="A647" t="inlineStr">
        <is>
          <t>603959</t>
        </is>
      </c>
      <c r="B647" t="n">
        <v>0.001908967039442248</v>
      </c>
      <c r="C647" t="n">
        <v>14.65201465201467</v>
      </c>
      <c r="D647" t="n">
        <v>11.77571428571429</v>
      </c>
      <c r="E647" t="n">
        <v>1.529142857142857</v>
      </c>
    </row>
    <row r="648">
      <c r="A648" t="inlineStr">
        <is>
          <t>600497</t>
        </is>
      </c>
      <c r="B648" t="n">
        <v>0.0003162930220631941</v>
      </c>
      <c r="C648" t="n">
        <v>14.64646464646464</v>
      </c>
      <c r="D648" t="n">
        <v>4.3775</v>
      </c>
      <c r="E648" t="n">
        <v>1.524714285714286</v>
      </c>
    </row>
    <row r="649">
      <c r="A649" t="inlineStr">
        <is>
          <t>600888</t>
        </is>
      </c>
      <c r="B649" t="n">
        <v>0.0002499193105782408</v>
      </c>
      <c r="C649" t="n">
        <v>14.51292246520874</v>
      </c>
      <c r="D649" t="n">
        <v>5.861928571428572</v>
      </c>
      <c r="E649" t="n">
        <v>3.349642857142857</v>
      </c>
    </row>
    <row r="650">
      <c r="A650" t="inlineStr">
        <is>
          <t>603056</t>
        </is>
      </c>
      <c r="B650" t="n">
        <v>0.00122588381781602</v>
      </c>
      <c r="C650" t="n">
        <v>14.44954128440368</v>
      </c>
      <c r="D650" t="n">
        <v>14.44328571428571</v>
      </c>
      <c r="E650" t="n">
        <v>3.196428571428572</v>
      </c>
    </row>
    <row r="651">
      <c r="A651" t="inlineStr">
        <is>
          <t>603939</t>
        </is>
      </c>
      <c r="B651" t="n">
        <v>0.002597359169918358</v>
      </c>
      <c r="C651" t="n">
        <v>14.39419318816304</v>
      </c>
      <c r="D651" t="n">
        <v>96.22714285714285</v>
      </c>
      <c r="E651" t="n">
        <v>0.740857142857143</v>
      </c>
    </row>
    <row r="652">
      <c r="A652" t="inlineStr">
        <is>
          <t>600029</t>
        </is>
      </c>
      <c r="B652" t="n">
        <v>0.000105333387287117</v>
      </c>
      <c r="C652" t="n">
        <v>14.20664206642068</v>
      </c>
      <c r="D652" t="n">
        <v>5.880928571428571</v>
      </c>
      <c r="E652" t="n">
        <v>0.7299999999999999</v>
      </c>
    </row>
    <row r="653">
      <c r="A653" t="inlineStr">
        <is>
          <t>603555</t>
        </is>
      </c>
      <c r="B653" t="n">
        <v>0.0001835021435877945</v>
      </c>
      <c r="C653" t="n">
        <v>14.20454545454544</v>
      </c>
      <c r="D653" t="n">
        <v>2.124785714285714</v>
      </c>
      <c r="E653" t="n">
        <v>0.6017142857142858</v>
      </c>
    </row>
    <row r="654">
      <c r="A654" t="inlineStr">
        <is>
          <t>603979</t>
        </is>
      </c>
      <c r="B654" t="n">
        <v>0.0002913504159848281</v>
      </c>
      <c r="C654" t="n">
        <v>14.18047882136282</v>
      </c>
      <c r="D654" t="n">
        <v>11.98935714285714</v>
      </c>
      <c r="E654" t="n">
        <v>1.5075</v>
      </c>
    </row>
    <row r="655">
      <c r="A655" t="inlineStr">
        <is>
          <t>600746</t>
        </is>
      </c>
      <c r="B655" t="n">
        <v>0.0005934117807013139</v>
      </c>
      <c r="C655" t="n">
        <v>13.85869565217392</v>
      </c>
      <c r="D655" t="n">
        <v>6.877928571428571</v>
      </c>
      <c r="E655" t="n">
        <v>2.523357142857143</v>
      </c>
    </row>
    <row r="656">
      <c r="A656" t="inlineStr">
        <is>
          <t>600876</t>
        </is>
      </c>
      <c r="B656" t="n">
        <v>0.0007871182209979408</v>
      </c>
      <c r="C656" t="n">
        <v>13.60781577110957</v>
      </c>
      <c r="D656" t="n">
        <v>15.96885714285714</v>
      </c>
      <c r="E656" t="n">
        <v>3.189357142857142</v>
      </c>
    </row>
    <row r="657">
      <c r="A657" t="inlineStr">
        <is>
          <t>603515</t>
        </is>
      </c>
      <c r="B657" t="n">
        <v>0.001084157096615801</v>
      </c>
      <c r="C657" t="n">
        <v>13.57810876342223</v>
      </c>
      <c r="D657" t="n">
        <v>29.96700000000001</v>
      </c>
      <c r="E657" t="n">
        <v>0.2875</v>
      </c>
    </row>
    <row r="658">
      <c r="A658" t="inlineStr">
        <is>
          <t>601009</t>
        </is>
      </c>
      <c r="B658" t="n">
        <v>7.946727467973119e-05</v>
      </c>
      <c r="C658" t="n">
        <v>13.12101910828027</v>
      </c>
      <c r="D658" t="n">
        <v>8.208642857142857</v>
      </c>
      <c r="E658" t="n">
        <v>0.5850714285714286</v>
      </c>
    </row>
    <row r="659">
      <c r="A659" t="inlineStr">
        <is>
          <t>600336</t>
        </is>
      </c>
      <c r="B659" t="n">
        <v>0.00103949477154734</v>
      </c>
      <c r="C659" t="n">
        <v>13.07300509337861</v>
      </c>
      <c r="D659" t="n">
        <v>7.933714285714284</v>
      </c>
      <c r="E659" t="n">
        <v>6.045214285714285</v>
      </c>
    </row>
    <row r="660">
      <c r="A660" t="inlineStr">
        <is>
          <t>603277</t>
        </is>
      </c>
      <c r="B660" t="n">
        <v>0.001241968399781181</v>
      </c>
      <c r="C660" t="n">
        <v>13.03948576675849</v>
      </c>
      <c r="D660" t="n">
        <v>12.19107142857143</v>
      </c>
      <c r="E660" t="n">
        <v>1.277714285714286</v>
      </c>
    </row>
    <row r="661">
      <c r="A661" t="inlineStr">
        <is>
          <t>600428</t>
        </is>
      </c>
      <c r="B661" t="n">
        <v>0.0006121732829108983</v>
      </c>
      <c r="C661" t="n">
        <v>13.03030303030304</v>
      </c>
      <c r="D661" t="n">
        <v>3.857785714285713</v>
      </c>
      <c r="E661" t="n">
        <v>1.848357142857143</v>
      </c>
    </row>
    <row r="662">
      <c r="A662" t="inlineStr">
        <is>
          <t>688526</t>
        </is>
      </c>
      <c r="B662" t="n">
        <v>0.003011980009503322</v>
      </c>
      <c r="C662" t="n">
        <v>12.91956934768841</v>
      </c>
      <c r="D662" t="n">
        <v>41.19440860215054</v>
      </c>
      <c r="E662" t="n">
        <v>6.982903225806451</v>
      </c>
    </row>
    <row r="663">
      <c r="A663" t="inlineStr">
        <is>
          <t>600870</t>
        </is>
      </c>
      <c r="B663" t="n">
        <v>5.476985022365283e-05</v>
      </c>
      <c r="C663" t="n">
        <v>12.58992805755397</v>
      </c>
      <c r="D663" t="n">
        <v>2.903357142857143</v>
      </c>
      <c r="E663" t="n">
        <v>0.5369285714285714</v>
      </c>
    </row>
    <row r="664">
      <c r="A664" t="inlineStr">
        <is>
          <t>600161</t>
        </is>
      </c>
      <c r="B664" t="n">
        <v>0.002421534199349701</v>
      </c>
      <c r="C664" t="n">
        <v>12.44019138755981</v>
      </c>
      <c r="D664" t="n">
        <v>40.95492857142857</v>
      </c>
      <c r="E664" t="n">
        <v>1.134285714285714</v>
      </c>
    </row>
    <row r="665">
      <c r="A665" t="inlineStr">
        <is>
          <t>600379</t>
        </is>
      </c>
      <c r="B665" t="n">
        <v>0.0002966721748131993</v>
      </c>
      <c r="C665" t="n">
        <v>12.38095238095238</v>
      </c>
      <c r="D665" t="n">
        <v>6.069285714285715</v>
      </c>
      <c r="E665" t="n">
        <v>2.304214285714286</v>
      </c>
    </row>
    <row r="666">
      <c r="A666" t="inlineStr">
        <is>
          <t>600230</t>
        </is>
      </c>
      <c r="B666" t="n">
        <v>0.001042198587049974</v>
      </c>
      <c r="C666" t="n">
        <v>12.33019853709509</v>
      </c>
      <c r="D666" t="n">
        <v>10.16957142857143</v>
      </c>
      <c r="E666" t="n">
        <v>2.603142857142857</v>
      </c>
    </row>
    <row r="667">
      <c r="A667" t="inlineStr">
        <is>
          <t>600308</t>
        </is>
      </c>
      <c r="B667" t="n">
        <v>5.785764862538823e-05</v>
      </c>
      <c r="C667" t="n">
        <v>11.78861788617887</v>
      </c>
      <c r="D667" t="n">
        <v>5.274428571428571</v>
      </c>
      <c r="E667" t="n">
        <v>1.649285714285714</v>
      </c>
    </row>
    <row r="668">
      <c r="A668" t="inlineStr">
        <is>
          <t>601111</t>
        </is>
      </c>
      <c r="B668" t="n">
        <v>0.0001333605344656806</v>
      </c>
      <c r="C668" t="n">
        <v>11.63793103448276</v>
      </c>
      <c r="D668" t="n">
        <v>7.324499999999999</v>
      </c>
      <c r="E668" t="n">
        <v>0.6149285714285715</v>
      </c>
    </row>
    <row r="669">
      <c r="A669" t="inlineStr">
        <is>
          <t>601163</t>
        </is>
      </c>
      <c r="B669" t="n">
        <v>0.0006481768651600423</v>
      </c>
      <c r="C669" t="n">
        <v>11.62629757785467</v>
      </c>
      <c r="D669" t="n">
        <v>16.08607142857143</v>
      </c>
      <c r="E669" t="n">
        <v>0.9892857142857143</v>
      </c>
    </row>
    <row r="670">
      <c r="A670" t="inlineStr">
        <is>
          <t>600300</t>
        </is>
      </c>
      <c r="B670" t="n">
        <v>0.0002647648820256229</v>
      </c>
      <c r="C670" t="n">
        <v>11.25</v>
      </c>
      <c r="D670" t="n">
        <v>4.018142857142857</v>
      </c>
      <c r="E670" t="n">
        <v>3.854857142857143</v>
      </c>
    </row>
    <row r="671">
      <c r="A671" t="inlineStr">
        <is>
          <t>600115</t>
        </is>
      </c>
      <c r="B671" t="n">
        <v>0.0001025957186826641</v>
      </c>
      <c r="C671" t="n">
        <v>11.23853211009174</v>
      </c>
      <c r="D671" t="n">
        <v>4.800571428571428</v>
      </c>
      <c r="E671" t="n">
        <v>0.4909285714285714</v>
      </c>
    </row>
    <row r="672">
      <c r="A672" t="inlineStr">
        <is>
          <t>600267</t>
        </is>
      </c>
      <c r="B672" t="n">
        <v>0.0005447053015395132</v>
      </c>
      <c r="C672" t="n">
        <v>11.20984278879016</v>
      </c>
      <c r="D672" t="n">
        <v>17.26521428571429</v>
      </c>
      <c r="E672" t="n">
        <v>1.617</v>
      </c>
    </row>
    <row r="673">
      <c r="A673" t="inlineStr">
        <is>
          <t>603680</t>
        </is>
      </c>
      <c r="B673" t="n">
        <v>0.0005619278519617971</v>
      </c>
      <c r="C673" t="n">
        <v>11.13902847571189</v>
      </c>
      <c r="D673" t="n">
        <v>11.99564285714286</v>
      </c>
      <c r="E673" t="n">
        <v>0.7747857142857143</v>
      </c>
    </row>
    <row r="674">
      <c r="A674" t="inlineStr">
        <is>
          <t>600263</t>
        </is>
      </c>
      <c r="B674" t="n">
        <v>5.843229705956993e-05</v>
      </c>
      <c r="C674" t="n">
        <v>11.01351351351349</v>
      </c>
      <c r="D674" t="n">
        <v>14.69921428571429</v>
      </c>
      <c r="E674" t="n">
        <v>0</v>
      </c>
    </row>
    <row r="675">
      <c r="A675" t="inlineStr">
        <is>
          <t>603786</t>
        </is>
      </c>
      <c r="B675" t="n">
        <v>0.002584710181191688</v>
      </c>
      <c r="C675" t="n">
        <v>11.00287248657425</v>
      </c>
      <c r="D675" t="n">
        <v>72.94378571428571</v>
      </c>
      <c r="E675" t="n">
        <v>2.938428571428572</v>
      </c>
    </row>
    <row r="676">
      <c r="A676" t="inlineStr">
        <is>
          <t>603060</t>
        </is>
      </c>
      <c r="B676" t="n">
        <v>0.001140497953239453</v>
      </c>
      <c r="C676" t="n">
        <v>10.98294884653961</v>
      </c>
      <c r="D676" t="n">
        <v>20.79585714285714</v>
      </c>
      <c r="E676" t="n">
        <v>0.7114999999999999</v>
      </c>
    </row>
    <row r="677">
      <c r="A677" t="inlineStr">
        <is>
          <t>600315</t>
        </is>
      </c>
      <c r="B677" t="n">
        <v>0.00161764546199553</v>
      </c>
      <c r="C677" t="n">
        <v>10.74324324324325</v>
      </c>
      <c r="D677" t="n">
        <v>40.09728571428572</v>
      </c>
      <c r="E677" t="n">
        <v>0.9189999999999999</v>
      </c>
    </row>
    <row r="678">
      <c r="A678" t="inlineStr">
        <is>
          <t>600671</t>
        </is>
      </c>
      <c r="B678" t="n">
        <v>0.0006572519974056985</v>
      </c>
      <c r="C678" t="n">
        <v>10.66666666666667</v>
      </c>
      <c r="D678" t="n">
        <v>9.026285714285713</v>
      </c>
      <c r="E678" t="n">
        <v>0.6486428571428572</v>
      </c>
    </row>
    <row r="679">
      <c r="A679" t="inlineStr">
        <is>
          <t>603161</t>
        </is>
      </c>
      <c r="B679" t="n">
        <v>0.001486686656181572</v>
      </c>
      <c r="C679" t="n">
        <v>10.62271062271061</v>
      </c>
      <c r="D679" t="n">
        <v>16.20978571428572</v>
      </c>
      <c r="E679" t="n">
        <v>6.193071428571429</v>
      </c>
    </row>
    <row r="680">
      <c r="A680" t="inlineStr">
        <is>
          <t>601985</t>
        </is>
      </c>
      <c r="B680" t="n">
        <v>8.278488131215419e-05</v>
      </c>
      <c r="C680" t="n">
        <v>10.44083526682136</v>
      </c>
      <c r="D680" t="n">
        <v>4.68657142857143</v>
      </c>
      <c r="E680" t="n">
        <v>0.2992142857142857</v>
      </c>
    </row>
    <row r="681">
      <c r="A681" t="inlineStr">
        <is>
          <t>601939</t>
        </is>
      </c>
      <c r="B681" t="n">
        <v>8.391606946775856e-05</v>
      </c>
      <c r="C681" t="n">
        <v>10.33386327503976</v>
      </c>
      <c r="D681" t="n">
        <v>6.402785714285714</v>
      </c>
      <c r="E681" t="n">
        <v>1.229142857142857</v>
      </c>
    </row>
    <row r="682">
      <c r="A682" t="inlineStr">
        <is>
          <t>600276</t>
        </is>
      </c>
      <c r="B682" t="n">
        <v>0.005408976233334752</v>
      </c>
      <c r="C682" t="n">
        <v>10.32907713069657</v>
      </c>
      <c r="D682" t="n">
        <v>95.71678571428571</v>
      </c>
      <c r="E682" t="n">
        <v>0.4873571428571428</v>
      </c>
    </row>
    <row r="683">
      <c r="A683" t="inlineStr">
        <is>
          <t>600703</t>
        </is>
      </c>
      <c r="B683" t="n">
        <v>0.002079949583471034</v>
      </c>
      <c r="C683" t="n">
        <v>10.27479091995223</v>
      </c>
      <c r="D683" t="n">
        <v>27.14471428571428</v>
      </c>
      <c r="E683" t="n">
        <v>1.996642857142857</v>
      </c>
    </row>
    <row r="684">
      <c r="A684" t="inlineStr">
        <is>
          <t>603898</t>
        </is>
      </c>
      <c r="B684" t="n">
        <v>0.001125315151159185</v>
      </c>
      <c r="C684" t="n">
        <v>10.15873015873017</v>
      </c>
      <c r="D684" t="n">
        <v>17.07542857142857</v>
      </c>
      <c r="E684" t="n">
        <v>0.4982857142857143</v>
      </c>
    </row>
    <row r="685">
      <c r="A685" t="inlineStr">
        <is>
          <t>600537</t>
        </is>
      </c>
      <c r="B685" t="n">
        <v>0.0005205720905036767</v>
      </c>
      <c r="C685" t="n">
        <v>10.09463722397477</v>
      </c>
      <c r="D685" t="n">
        <v>4.122571428571429</v>
      </c>
      <c r="E685" t="n">
        <v>3.329071428571428</v>
      </c>
    </row>
    <row r="686">
      <c r="A686" t="inlineStr">
        <is>
          <t>600916</t>
        </is>
      </c>
      <c r="B686" t="n">
        <v>0.0001226111636707662</v>
      </c>
      <c r="C686" t="n">
        <v>10.01390820584145</v>
      </c>
      <c r="D686" t="n">
        <v>7.550000000000001</v>
      </c>
      <c r="E686" t="n">
        <v>0.35</v>
      </c>
    </row>
    <row r="687">
      <c r="A687" t="inlineStr">
        <is>
          <t>600555</t>
        </is>
      </c>
      <c r="B687" t="n">
        <v>0.0001673766523005583</v>
      </c>
      <c r="C687" t="n">
        <v>9.923664122137389</v>
      </c>
      <c r="D687" t="n">
        <v>1.594428571428571</v>
      </c>
      <c r="E687" t="n">
        <v>1.222714285714286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0.1125791764811499</v>
      </c>
      <c r="C2" t="n">
        <v>532.4748040313549</v>
      </c>
      <c r="D2" t="n">
        <v>45.34524137931034</v>
      </c>
      <c r="E2" t="n">
        <v>4.340827586206897</v>
      </c>
    </row>
    <row r="3">
      <c r="A3" t="inlineStr">
        <is>
          <t>300186</t>
        </is>
      </c>
      <c r="B3" t="n">
        <v>0.05090192259400499</v>
      </c>
      <c r="C3" t="n">
        <v>439.1509433962264</v>
      </c>
      <c r="D3" t="n">
        <v>29.18931034482759</v>
      </c>
      <c r="E3" t="n">
        <v>2.399793103448276</v>
      </c>
    </row>
    <row r="4">
      <c r="A4" t="inlineStr">
        <is>
          <t>300850</t>
        </is>
      </c>
      <c r="B4" t="n">
        <v>0.1359504109492836</v>
      </c>
      <c r="C4" t="n">
        <v>415.6481808548216</v>
      </c>
      <c r="D4" t="n">
        <v>101.0488888888889</v>
      </c>
      <c r="E4" t="n">
        <v>14.44368055555555</v>
      </c>
    </row>
    <row r="5">
      <c r="A5" t="inlineStr">
        <is>
          <t>601633</t>
        </is>
      </c>
      <c r="B5" t="n">
        <v>0.02937169652097407</v>
      </c>
      <c r="C5" t="n">
        <v>312.8205128205129</v>
      </c>
      <c r="D5" t="n">
        <v>24.56013793103449</v>
      </c>
      <c r="E5" t="n">
        <v>0.6160689655172414</v>
      </c>
    </row>
    <row r="6">
      <c r="A6" t="inlineStr">
        <is>
          <t>603486</t>
        </is>
      </c>
      <c r="B6" t="n">
        <v>0.07914093581119137</v>
      </c>
      <c r="C6" t="n">
        <v>269.0180236171535</v>
      </c>
      <c r="D6" t="n">
        <v>62.99151724137931</v>
      </c>
      <c r="E6" t="n">
        <v>2.449586206896552</v>
      </c>
    </row>
    <row r="7">
      <c r="A7" t="inlineStr">
        <is>
          <t>600189</t>
        </is>
      </c>
      <c r="B7" t="n">
        <v>0.0113277832544275</v>
      </c>
      <c r="C7" t="n">
        <v>261.8768328445748</v>
      </c>
      <c r="D7" t="n">
        <v>8.210758620689655</v>
      </c>
      <c r="E7" t="n">
        <v>6.147931034482758</v>
      </c>
    </row>
    <row r="8">
      <c r="A8" t="inlineStr">
        <is>
          <t>600399</t>
        </is>
      </c>
      <c r="B8" t="n">
        <v>0.009765879691491383</v>
      </c>
      <c r="C8" t="n">
        <v>228.0623608017817</v>
      </c>
      <c r="D8" t="n">
        <v>9.901586206896551</v>
      </c>
      <c r="E8" t="n">
        <v>1.192068965517241</v>
      </c>
    </row>
    <row r="9">
      <c r="A9" t="inlineStr">
        <is>
          <t>603185</t>
        </is>
      </c>
      <c r="B9" t="n">
        <v>0.09825684801032458</v>
      </c>
      <c r="C9" t="n">
        <v>210.6892208025913</v>
      </c>
      <c r="D9" t="n">
        <v>94.8911724137931</v>
      </c>
      <c r="E9" t="n">
        <v>8.702137931034482</v>
      </c>
    </row>
    <row r="10">
      <c r="A10" t="inlineStr">
        <is>
          <t>603025</t>
        </is>
      </c>
      <c r="B10" t="n">
        <v>0.02704824307937519</v>
      </c>
      <c r="C10" t="n">
        <v>197.5103734439834</v>
      </c>
      <c r="D10" t="n">
        <v>12.93248275862069</v>
      </c>
      <c r="E10" t="n">
        <v>1.765793103448276</v>
      </c>
    </row>
    <row r="11">
      <c r="A11" t="inlineStr">
        <is>
          <t>002192</t>
        </is>
      </c>
      <c r="B11" t="n">
        <v>0.03701161345370731</v>
      </c>
      <c r="C11" t="n">
        <v>194.1247002398082</v>
      </c>
      <c r="D11" t="n">
        <v>26.48441379310345</v>
      </c>
      <c r="E11" t="n">
        <v>2.296827586206897</v>
      </c>
    </row>
    <row r="12">
      <c r="A12" t="inlineStr">
        <is>
          <t>300313</t>
        </is>
      </c>
      <c r="B12" t="n">
        <v>0.02465431309402711</v>
      </c>
      <c r="C12" t="n">
        <v>193.8398357289527</v>
      </c>
      <c r="D12" t="n">
        <v>16.09241379310345</v>
      </c>
      <c r="E12" t="n">
        <v>10.79103448275862</v>
      </c>
    </row>
    <row r="13">
      <c r="A13" t="inlineStr">
        <is>
          <t>002594</t>
        </is>
      </c>
      <c r="B13" t="n">
        <v>0.1468297521152909</v>
      </c>
      <c r="C13" t="n">
        <v>181.123595505618</v>
      </c>
      <c r="D13" t="n">
        <v>148.556275862069</v>
      </c>
      <c r="E13" t="n">
        <v>3.406</v>
      </c>
    </row>
    <row r="14">
      <c r="A14" t="inlineStr">
        <is>
          <t>600176</t>
        </is>
      </c>
      <c r="B14" t="n">
        <v>0.007050079193235611</v>
      </c>
      <c r="C14" t="n">
        <v>180.5970149253731</v>
      </c>
      <c r="D14" t="n">
        <v>16.00062068965517</v>
      </c>
      <c r="E14" t="n">
        <v>1.573241379310345</v>
      </c>
    </row>
    <row r="15">
      <c r="A15" t="inlineStr">
        <is>
          <t>300225</t>
        </is>
      </c>
      <c r="B15" t="n">
        <v>0.009936208539446646</v>
      </c>
      <c r="C15" t="n">
        <v>180</v>
      </c>
      <c r="D15" t="n">
        <v>14.93689655172414</v>
      </c>
      <c r="E15" t="n">
        <v>6.484896551724138</v>
      </c>
    </row>
    <row r="16">
      <c r="A16" t="inlineStr">
        <is>
          <t>002759</t>
        </is>
      </c>
      <c r="B16" t="n">
        <v>0.01492007922727483</v>
      </c>
      <c r="C16" t="n">
        <v>179.6610169491526</v>
      </c>
      <c r="D16" t="n">
        <v>13.19075862068966</v>
      </c>
      <c r="E16" t="n">
        <v>4.577793103448276</v>
      </c>
    </row>
    <row r="17">
      <c r="A17" t="inlineStr">
        <is>
          <t>002625</t>
        </is>
      </c>
      <c r="B17" t="n">
        <v>0.005517636724686455</v>
      </c>
      <c r="C17" t="n">
        <v>179.3179317931793</v>
      </c>
      <c r="D17" t="n">
        <v>21.06151724137931</v>
      </c>
      <c r="E17" t="n">
        <v>3.845724137931034</v>
      </c>
    </row>
    <row r="18">
      <c r="A18" t="inlineStr">
        <is>
          <t>603110</t>
        </is>
      </c>
      <c r="B18" t="n">
        <v>0.02559571858185922</v>
      </c>
      <c r="C18" t="n">
        <v>176.5293383270911</v>
      </c>
      <c r="D18" t="n">
        <v>23.21213793103448</v>
      </c>
      <c r="E18" t="n">
        <v>3.87751724137931</v>
      </c>
    </row>
    <row r="19">
      <c r="A19" t="inlineStr">
        <is>
          <t>600660</t>
        </is>
      </c>
      <c r="B19" t="n">
        <v>0.0213528872503423</v>
      </c>
      <c r="C19" t="n">
        <v>174.2316784869977</v>
      </c>
      <c r="D19" t="n">
        <v>37.90779310344828</v>
      </c>
      <c r="E19" t="n">
        <v>1.441724137931035</v>
      </c>
    </row>
    <row r="20">
      <c r="A20" t="inlineStr">
        <is>
          <t>688036</t>
        </is>
      </c>
      <c r="B20" t="n">
        <v>0.05746598175932265</v>
      </c>
      <c r="C20" t="n">
        <v>172.9486242999756</v>
      </c>
      <c r="D20" t="n">
        <v>124.9040689655172</v>
      </c>
      <c r="E20" t="n">
        <v>2.085724137931034</v>
      </c>
    </row>
    <row r="21">
      <c r="A21" t="inlineStr">
        <is>
          <t>000995</t>
        </is>
      </c>
      <c r="B21" t="n">
        <v>0.05751448769927402</v>
      </c>
      <c r="C21" t="n">
        <v>169.3548387096774</v>
      </c>
      <c r="D21" t="n">
        <v>10.63324137931034</v>
      </c>
      <c r="E21" t="n">
        <v>5.046413793103448</v>
      </c>
    </row>
    <row r="22">
      <c r="A22" t="inlineStr">
        <is>
          <t>300763</t>
        </is>
      </c>
      <c r="B22" t="n">
        <v>0.06309830455759979</v>
      </c>
      <c r="C22" t="n">
        <v>168.6339353853981</v>
      </c>
      <c r="D22" t="n">
        <v>122.0137931034483</v>
      </c>
      <c r="E22" t="n">
        <v>4.196206896551725</v>
      </c>
    </row>
    <row r="23">
      <c r="A23" t="inlineStr">
        <is>
          <t>002444</t>
        </is>
      </c>
      <c r="B23" t="n">
        <v>0.008825163316081587</v>
      </c>
      <c r="C23" t="n">
        <v>168.5714285714286</v>
      </c>
      <c r="D23" t="n">
        <v>24.83413793103448</v>
      </c>
      <c r="E23" t="n">
        <v>1.866551724137931</v>
      </c>
    </row>
    <row r="24">
      <c r="A24" t="inlineStr">
        <is>
          <t>600472</t>
        </is>
      </c>
      <c r="B24" t="n">
        <v>0.04337177891174451</v>
      </c>
      <c r="C24" t="n">
        <v>167.6652892561984</v>
      </c>
      <c r="D24" t="n">
        <v>44.73268965517241</v>
      </c>
      <c r="E24" t="n">
        <v>0</v>
      </c>
    </row>
    <row r="25">
      <c r="A25" t="inlineStr">
        <is>
          <t>300896</t>
        </is>
      </c>
      <c r="B25" t="n">
        <v>0.2221214463712909</v>
      </c>
      <c r="C25" t="n">
        <v>166.6862687444869</v>
      </c>
      <c r="D25" t="n">
        <v>605.6476404494381</v>
      </c>
      <c r="E25" t="n">
        <v>6.34370786516854</v>
      </c>
    </row>
    <row r="26">
      <c r="A26" t="inlineStr">
        <is>
          <t>002176</t>
        </is>
      </c>
      <c r="B26" t="n">
        <v>0.004712749063108566</v>
      </c>
      <c r="C26" t="n">
        <v>165.2173913043478</v>
      </c>
      <c r="D26" t="n">
        <v>2.851310344827586</v>
      </c>
      <c r="E26" t="n">
        <v>2.245103448275862</v>
      </c>
    </row>
    <row r="27">
      <c r="A27" t="inlineStr">
        <is>
          <t>603267</t>
        </is>
      </c>
      <c r="B27" t="n">
        <v>0.06821421104565195</v>
      </c>
      <c r="C27" t="n">
        <v>164.4268774703557</v>
      </c>
      <c r="D27" t="n">
        <v>92.89827586206897</v>
      </c>
      <c r="E27" t="n">
        <v>2.109379310344828</v>
      </c>
    </row>
    <row r="28">
      <c r="A28" t="inlineStr">
        <is>
          <t>000155</t>
        </is>
      </c>
      <c r="B28" t="n">
        <v>0.009946521683573383</v>
      </c>
      <c r="C28" t="n">
        <v>162.756052141527</v>
      </c>
      <c r="D28" t="n">
        <v>7.017586206896551</v>
      </c>
      <c r="E28" t="n">
        <v>4.756275862068964</v>
      </c>
    </row>
    <row r="29">
      <c r="A29" t="inlineStr">
        <is>
          <t>002493</t>
        </is>
      </c>
      <c r="B29" t="n">
        <v>0.01102250506272271</v>
      </c>
      <c r="C29" t="n">
        <v>160.9433962264151</v>
      </c>
      <c r="D29" t="n">
        <v>23.19972413793104</v>
      </c>
      <c r="E29" t="n">
        <v>0.5941379310344828</v>
      </c>
    </row>
    <row r="30">
      <c r="A30" t="inlineStr">
        <is>
          <t>600346</t>
        </is>
      </c>
      <c r="B30" t="n">
        <v>0.0153899932628644</v>
      </c>
      <c r="C30" t="n">
        <v>159.1549295774648</v>
      </c>
      <c r="D30" t="n">
        <v>24.06275862068965</v>
      </c>
      <c r="E30" t="n">
        <v>0.7915172413793105</v>
      </c>
    </row>
    <row r="31">
      <c r="A31" t="inlineStr">
        <is>
          <t>002648</t>
        </is>
      </c>
      <c r="B31" t="n">
        <v>0.009291742590525379</v>
      </c>
      <c r="C31" t="n">
        <v>158.1312832643406</v>
      </c>
      <c r="D31" t="n">
        <v>23.82462068965517</v>
      </c>
      <c r="E31" t="n">
        <v>1.209862068965517</v>
      </c>
    </row>
    <row r="32">
      <c r="A32" t="inlineStr">
        <is>
          <t>688536</t>
        </is>
      </c>
      <c r="B32" t="n">
        <v>0.1333398305479268</v>
      </c>
      <c r="C32" t="n">
        <v>158.0975609756098</v>
      </c>
      <c r="D32" t="n">
        <v>379.2230851063829</v>
      </c>
      <c r="E32" t="n">
        <v>7.271914893617022</v>
      </c>
    </row>
    <row r="33">
      <c r="A33" t="inlineStr">
        <is>
          <t>002064</t>
        </is>
      </c>
      <c r="B33" t="n">
        <v>0.004225237940908199</v>
      </c>
      <c r="C33" t="n">
        <v>157.3192239858907</v>
      </c>
      <c r="D33" t="n">
        <v>9.105931034482758</v>
      </c>
      <c r="E33" t="n">
        <v>2.197931034482759</v>
      </c>
    </row>
    <row r="34">
      <c r="A34" t="inlineStr">
        <is>
          <t>600809</t>
        </is>
      </c>
      <c r="B34" t="n">
        <v>0.1701151673924036</v>
      </c>
      <c r="C34" t="n">
        <v>155.8290155440414</v>
      </c>
      <c r="D34" t="n">
        <v>251.2007586206897</v>
      </c>
      <c r="E34" t="n">
        <v>0.6224827586206896</v>
      </c>
    </row>
    <row r="35">
      <c r="A35" t="inlineStr">
        <is>
          <t>600409</t>
        </is>
      </c>
      <c r="B35" t="n">
        <v>0.003948609269765104</v>
      </c>
      <c r="C35" t="n">
        <v>155.3816046966732</v>
      </c>
      <c r="D35" t="n">
        <v>8.006758620689656</v>
      </c>
      <c r="E35" t="n">
        <v>2.537241379310345</v>
      </c>
    </row>
    <row r="36">
      <c r="A36" t="inlineStr">
        <is>
          <t>601015</t>
        </is>
      </c>
      <c r="B36" t="n">
        <v>0.003008565706185132</v>
      </c>
      <c r="C36" t="n">
        <v>153.5410764872521</v>
      </c>
      <c r="D36" t="n">
        <v>3.757517241379311</v>
      </c>
      <c r="E36" t="n">
        <v>2.28951724137931</v>
      </c>
    </row>
    <row r="37">
      <c r="A37" t="inlineStr">
        <is>
          <t>000301</t>
        </is>
      </c>
      <c r="B37" t="n">
        <v>0.006881781875596967</v>
      </c>
      <c r="C37" t="n">
        <v>152.8896672504378</v>
      </c>
      <c r="D37" t="n">
        <v>8.413793103448276</v>
      </c>
      <c r="E37" t="n">
        <v>1.973793103448276</v>
      </c>
    </row>
    <row r="38">
      <c r="A38" t="inlineStr">
        <is>
          <t>601919</t>
        </is>
      </c>
      <c r="B38" t="n">
        <v>0.01003008123783145</v>
      </c>
      <c r="C38" t="n">
        <v>152.3809523809524</v>
      </c>
      <c r="D38" t="n">
        <v>8.100137931034483</v>
      </c>
      <c r="E38" t="n">
        <v>1.394413793103448</v>
      </c>
    </row>
    <row r="39">
      <c r="A39" t="inlineStr">
        <is>
          <t>300846</t>
        </is>
      </c>
      <c r="B39" t="n">
        <v>0.008350893761594895</v>
      </c>
      <c r="C39" t="n">
        <v>152.1141649048625</v>
      </c>
      <c r="D39" t="n">
        <v>27.15241379310345</v>
      </c>
      <c r="E39" t="n">
        <v>15.28944827586207</v>
      </c>
    </row>
    <row r="40">
      <c r="A40" t="inlineStr">
        <is>
          <t>002919</t>
        </is>
      </c>
      <c r="B40" t="n">
        <v>0.02131603028005709</v>
      </c>
      <c r="C40" t="n">
        <v>151.8433179723502</v>
      </c>
      <c r="D40" t="n">
        <v>38.65006896551724</v>
      </c>
      <c r="E40" t="n">
        <v>6.734137931034483</v>
      </c>
    </row>
    <row r="41">
      <c r="A41" t="inlineStr">
        <is>
          <t>002245</t>
        </is>
      </c>
      <c r="B41" t="n">
        <v>0.007473650040231174</v>
      </c>
      <c r="C41" t="n">
        <v>150.0000000000001</v>
      </c>
      <c r="D41" t="n">
        <v>7.77855172413793</v>
      </c>
      <c r="E41" t="n">
        <v>5.753862068965518</v>
      </c>
    </row>
    <row r="42">
      <c r="A42" t="inlineStr">
        <is>
          <t>688169</t>
        </is>
      </c>
      <c r="B42" t="n">
        <v>0.6777620401133551</v>
      </c>
      <c r="C42" t="n">
        <v>147.2237442922374</v>
      </c>
      <c r="D42" t="n">
        <v>734.4892413793103</v>
      </c>
      <c r="E42" t="n">
        <v>2.833379310344828</v>
      </c>
    </row>
    <row r="43">
      <c r="A43" t="inlineStr">
        <is>
          <t>002568</t>
        </is>
      </c>
      <c r="B43" t="n">
        <v>0.04897678714957274</v>
      </c>
      <c r="C43" t="n">
        <v>147.1155629753293</v>
      </c>
      <c r="D43" t="n">
        <v>76.45268965517241</v>
      </c>
      <c r="E43" t="n">
        <v>1.261586206896552</v>
      </c>
    </row>
    <row r="44">
      <c r="A44" t="inlineStr">
        <is>
          <t>002747</t>
        </is>
      </c>
      <c r="B44" t="n">
        <v>0.01135768311805228</v>
      </c>
      <c r="C44" t="n">
        <v>146.0317460317461</v>
      </c>
      <c r="D44" t="n">
        <v>23.49758620689655</v>
      </c>
      <c r="E44" t="n">
        <v>1.568965517241379</v>
      </c>
    </row>
    <row r="45">
      <c r="A45" t="inlineStr">
        <is>
          <t>600309</t>
        </is>
      </c>
      <c r="B45" t="n">
        <v>0.02340831829527664</v>
      </c>
      <c r="C45" t="n">
        <v>145.1942740286298</v>
      </c>
      <c r="D45" t="n">
        <v>82.95675862068966</v>
      </c>
      <c r="E45" t="n">
        <v>1.364896551724138</v>
      </c>
    </row>
    <row r="46">
      <c r="A46" t="inlineStr">
        <is>
          <t>601012</t>
        </is>
      </c>
      <c r="B46" t="n">
        <v>0.03355508552369395</v>
      </c>
      <c r="C46" t="n">
        <v>142.8045877515689</v>
      </c>
      <c r="D46" t="n">
        <v>75.07068965517242</v>
      </c>
      <c r="E46" t="n">
        <v>1.741172413793104</v>
      </c>
    </row>
    <row r="47">
      <c r="A47" t="inlineStr">
        <is>
          <t>601456</t>
        </is>
      </c>
      <c r="B47" t="n">
        <v>0.003391407363326785</v>
      </c>
      <c r="C47" t="n">
        <v>142.3202614379085</v>
      </c>
      <c r="D47" t="n">
        <v>17.31125</v>
      </c>
      <c r="E47" t="n">
        <v>16.504</v>
      </c>
    </row>
    <row r="48">
      <c r="A48" t="inlineStr">
        <is>
          <t>000568</t>
        </is>
      </c>
      <c r="B48" t="n">
        <v>0.09353005172208155</v>
      </c>
      <c r="C48" t="n">
        <v>139.0946502057613</v>
      </c>
      <c r="D48" t="n">
        <v>176.0613793103448</v>
      </c>
      <c r="E48" t="n">
        <v>0.9293103448275862</v>
      </c>
    </row>
    <row r="49">
      <c r="A49" t="inlineStr">
        <is>
          <t>689009</t>
        </is>
      </c>
      <c r="B49" t="n">
        <v>0.01711793531297665</v>
      </c>
      <c r="C49" t="n">
        <v>138.9090909090909</v>
      </c>
      <c r="D49" t="n">
        <v>77.55083333333333</v>
      </c>
      <c r="E49" t="n">
        <v>17.74763888888889</v>
      </c>
    </row>
    <row r="50">
      <c r="A50" t="inlineStr">
        <is>
          <t>000615</t>
        </is>
      </c>
      <c r="B50" t="n">
        <v>0.005498728017793813</v>
      </c>
      <c r="C50" t="n">
        <v>137.2505543237251</v>
      </c>
      <c r="D50" t="n">
        <v>5.633379310344827</v>
      </c>
      <c r="E50" t="n">
        <v>3.393517241379311</v>
      </c>
    </row>
    <row r="51">
      <c r="A51" t="inlineStr">
        <is>
          <t>601966</t>
        </is>
      </c>
      <c r="B51" t="n">
        <v>0.01101051434322757</v>
      </c>
      <c r="C51" t="n">
        <v>137.1522866572371</v>
      </c>
      <c r="D51" t="n">
        <v>30.79565517241379</v>
      </c>
      <c r="E51" t="n">
        <v>0.9582068965517241</v>
      </c>
    </row>
    <row r="52">
      <c r="A52" t="inlineStr">
        <is>
          <t>002709</t>
        </is>
      </c>
      <c r="B52" t="n">
        <v>0.06904192430584542</v>
      </c>
      <c r="C52" t="n">
        <v>136.3093817140129</v>
      </c>
      <c r="D52" t="n">
        <v>67.87772413793103</v>
      </c>
      <c r="E52" t="n">
        <v>2.793862068965517</v>
      </c>
    </row>
    <row r="53">
      <c r="A53" t="inlineStr">
        <is>
          <t>600438</t>
        </is>
      </c>
      <c r="B53" t="n">
        <v>0.011973764752784</v>
      </c>
      <c r="C53" t="n">
        <v>135.9959555106168</v>
      </c>
      <c r="D53" t="n">
        <v>30.61868965517241</v>
      </c>
      <c r="E53" t="n">
        <v>2.019241379310345</v>
      </c>
    </row>
    <row r="54">
      <c r="A54" t="inlineStr">
        <is>
          <t>603915</t>
        </is>
      </c>
      <c r="B54" t="n">
        <v>0.01042705518682133</v>
      </c>
      <c r="C54" t="n">
        <v>134.3275488069414</v>
      </c>
      <c r="D54" t="n">
        <v>26.36648275862069</v>
      </c>
      <c r="E54" t="n">
        <v>4.562758620689656</v>
      </c>
    </row>
    <row r="55">
      <c r="A55" t="inlineStr">
        <is>
          <t>688333</t>
        </is>
      </c>
      <c r="B55" t="n">
        <v>0.0383369679842089</v>
      </c>
      <c r="C55" t="n">
        <v>132.9896907216495</v>
      </c>
      <c r="D55" t="n">
        <v>116.2228965517241</v>
      </c>
      <c r="E55" t="n">
        <v>4.233448275862069</v>
      </c>
    </row>
    <row r="56">
      <c r="A56" t="inlineStr">
        <is>
          <t>600121</t>
        </is>
      </c>
      <c r="B56" t="n">
        <v>0.009244399757434931</v>
      </c>
      <c r="C56" t="n">
        <v>131.9047619047619</v>
      </c>
      <c r="D56" t="n">
        <v>3.574896551724138</v>
      </c>
      <c r="E56" t="n">
        <v>5.702206896551726</v>
      </c>
    </row>
    <row r="57">
      <c r="A57" t="inlineStr">
        <is>
          <t>601058</t>
        </is>
      </c>
      <c r="B57" t="n">
        <v>0.003228337277691849</v>
      </c>
      <c r="C57" t="n">
        <v>131.8987341772152</v>
      </c>
      <c r="D57" t="n">
        <v>5.516275862068965</v>
      </c>
      <c r="E57" t="n">
        <v>2.326758620689655</v>
      </c>
    </row>
    <row r="58">
      <c r="A58" t="inlineStr">
        <is>
          <t>688017</t>
        </is>
      </c>
      <c r="B58" t="n">
        <v>0.05755145893664051</v>
      </c>
      <c r="C58" t="n">
        <v>131.5798404887154</v>
      </c>
      <c r="D58" t="n">
        <v>108.7459090909091</v>
      </c>
      <c r="E58" t="n">
        <v>6.194454545454545</v>
      </c>
    </row>
    <row r="59">
      <c r="A59" t="inlineStr">
        <is>
          <t>600290</t>
        </is>
      </c>
      <c r="B59" t="n">
        <v>0.0009108313968111081</v>
      </c>
      <c r="C59" t="n">
        <v>129.6</v>
      </c>
      <c r="D59" t="n">
        <v>1.906068965517241</v>
      </c>
      <c r="E59" t="n">
        <v>2.016965517241379</v>
      </c>
    </row>
    <row r="60">
      <c r="A60" t="inlineStr">
        <is>
          <t>002430</t>
        </is>
      </c>
      <c r="B60" t="n">
        <v>0.00655948196137503</v>
      </c>
      <c r="C60" t="n">
        <v>128.9329685362517</v>
      </c>
      <c r="D60" t="n">
        <v>24.62710344827586</v>
      </c>
      <c r="E60" t="n">
        <v>1.063034482758621</v>
      </c>
    </row>
    <row r="61">
      <c r="A61" t="inlineStr">
        <is>
          <t>600426</t>
        </is>
      </c>
      <c r="B61" t="n">
        <v>0.010952080150994</v>
      </c>
      <c r="C61" t="n">
        <v>127.8648383937316</v>
      </c>
      <c r="D61" t="n">
        <v>31.24889655172414</v>
      </c>
      <c r="E61" t="n">
        <v>1.008275862068965</v>
      </c>
    </row>
    <row r="62">
      <c r="A62" t="inlineStr">
        <is>
          <t>000799</t>
        </is>
      </c>
      <c r="B62" t="n">
        <v>0.1003883092026718</v>
      </c>
      <c r="C62" t="n">
        <v>127.6812540822991</v>
      </c>
      <c r="D62" t="n">
        <v>111.4861379310345</v>
      </c>
      <c r="E62" t="n">
        <v>4.865379310344828</v>
      </c>
    </row>
    <row r="63">
      <c r="A63" t="inlineStr">
        <is>
          <t>300124</t>
        </is>
      </c>
      <c r="B63" t="n">
        <v>0.0306308185857592</v>
      </c>
      <c r="C63" t="n">
        <v>126.9103676166873</v>
      </c>
      <c r="D63" t="n">
        <v>71.48896551724138</v>
      </c>
      <c r="E63" t="n">
        <v>0.9935172413793104</v>
      </c>
    </row>
    <row r="64">
      <c r="A64" t="inlineStr">
        <is>
          <t>000626</t>
        </is>
      </c>
      <c r="B64" t="n">
        <v>0.005809874101545262</v>
      </c>
      <c r="C64" t="n">
        <v>125.3061224489796</v>
      </c>
      <c r="D64" t="n">
        <v>9.629793103448273</v>
      </c>
      <c r="E64" t="n">
        <v>1.112689655172414</v>
      </c>
    </row>
    <row r="65">
      <c r="A65" t="inlineStr">
        <is>
          <t>600031</t>
        </is>
      </c>
      <c r="B65" t="n">
        <v>0.01208349590077008</v>
      </c>
      <c r="C65" t="n">
        <v>124.6253746253746</v>
      </c>
      <c r="D65" t="n">
        <v>28.58489655172414</v>
      </c>
      <c r="E65" t="n">
        <v>0.9893793103448274</v>
      </c>
    </row>
    <row r="66">
      <c r="A66" t="inlineStr">
        <is>
          <t>600877</t>
        </is>
      </c>
      <c r="B66" t="n">
        <v>0.004848678157921233</v>
      </c>
      <c r="C66" t="n">
        <v>124.5487364620939</v>
      </c>
      <c r="D66" t="n">
        <v>7.247793103448276</v>
      </c>
      <c r="E66" t="n">
        <v>1.076413793103448</v>
      </c>
    </row>
    <row r="67">
      <c r="A67" t="inlineStr">
        <is>
          <t>600702</t>
        </is>
      </c>
      <c r="B67" t="n">
        <v>0.05297179930682468</v>
      </c>
      <c r="C67" t="n">
        <v>124.2933537051184</v>
      </c>
      <c r="D67" t="n">
        <v>53.24406896551724</v>
      </c>
      <c r="E67" t="n">
        <v>3.530275862068966</v>
      </c>
    </row>
    <row r="68">
      <c r="A68" t="inlineStr">
        <is>
          <t>000890</t>
        </is>
      </c>
      <c r="B68" t="n">
        <v>0.0004939929582264561</v>
      </c>
      <c r="C68" t="n">
        <v>124.0174672489083</v>
      </c>
      <c r="D68" t="n">
        <v>2.805793103448276</v>
      </c>
      <c r="E68" t="n">
        <v>1.455655172413793</v>
      </c>
    </row>
    <row r="69">
      <c r="A69" t="inlineStr">
        <is>
          <t>300855</t>
        </is>
      </c>
      <c r="B69" t="n">
        <v>0.007387284021455884</v>
      </c>
      <c r="C69" t="n">
        <v>123.9259748843358</v>
      </c>
      <c r="D69" t="n">
        <v>42.86169117647059</v>
      </c>
      <c r="E69" t="n">
        <v>12.09139705882353</v>
      </c>
    </row>
    <row r="70">
      <c r="A70" t="inlineStr">
        <is>
          <t>600763</t>
        </is>
      </c>
      <c r="B70" t="n">
        <v>0.06385389633202014</v>
      </c>
      <c r="C70" t="n">
        <v>122.7586206896552</v>
      </c>
      <c r="D70" t="n">
        <v>229.1047586206897</v>
      </c>
      <c r="E70" t="n">
        <v>0.8247586206896552</v>
      </c>
    </row>
    <row r="71">
      <c r="A71" t="inlineStr">
        <is>
          <t>002612</t>
        </is>
      </c>
      <c r="B71" t="n">
        <v>0.01552090156925407</v>
      </c>
      <c r="C71" t="n">
        <v>122.4489795918367</v>
      </c>
      <c r="D71" t="n">
        <v>14.29006896551724</v>
      </c>
      <c r="E71" t="n">
        <v>7.999931034482759</v>
      </c>
    </row>
    <row r="72">
      <c r="A72" t="inlineStr">
        <is>
          <t>000816</t>
        </is>
      </c>
      <c r="B72" t="n">
        <v>0.003435930072388798</v>
      </c>
      <c r="C72" t="n">
        <v>121.4814814814815</v>
      </c>
      <c r="D72" t="n">
        <v>2.519379310344828</v>
      </c>
      <c r="E72" t="n">
        <v>7.063241379310345</v>
      </c>
    </row>
    <row r="73">
      <c r="A73" t="inlineStr">
        <is>
          <t>002756</t>
        </is>
      </c>
      <c r="B73" t="n">
        <v>0.05525369141502962</v>
      </c>
      <c r="C73" t="n">
        <v>121.2480660134089</v>
      </c>
      <c r="D73" t="n">
        <v>29.04068965517241</v>
      </c>
      <c r="E73" t="n">
        <v>3.844275862068965</v>
      </c>
    </row>
    <row r="74">
      <c r="A74" t="inlineStr">
        <is>
          <t>688408</t>
        </is>
      </c>
      <c r="B74" t="n">
        <v>0.03958025108863606</v>
      </c>
      <c r="C74" t="n">
        <v>121.0796915167095</v>
      </c>
      <c r="D74" t="n">
        <v>142.9874545454545</v>
      </c>
      <c r="E74" t="n">
        <v>5.622363636363636</v>
      </c>
    </row>
    <row r="75">
      <c r="A75" t="inlineStr">
        <is>
          <t>603799</t>
        </is>
      </c>
      <c r="B75" t="n">
        <v>0.0537448370536992</v>
      </c>
      <c r="C75" t="n">
        <v>120.9963603275705</v>
      </c>
      <c r="D75" t="n">
        <v>54.38655172413794</v>
      </c>
      <c r="E75" t="n">
        <v>3.573862068965517</v>
      </c>
    </row>
    <row r="76">
      <c r="A76" t="inlineStr">
        <is>
          <t>000786</t>
        </is>
      </c>
      <c r="B76" t="n">
        <v>0.007981238985700708</v>
      </c>
      <c r="C76" t="n">
        <v>119.8380566801619</v>
      </c>
      <c r="D76" t="n">
        <v>37.31613793103448</v>
      </c>
      <c r="E76" t="n">
        <v>0.8740000000000001</v>
      </c>
    </row>
    <row r="77">
      <c r="A77" t="inlineStr">
        <is>
          <t>688179</t>
        </is>
      </c>
      <c r="B77" t="n">
        <v>0.01954782867442417</v>
      </c>
      <c r="C77" t="n">
        <v>117.4212161562361</v>
      </c>
      <c r="D77" t="n">
        <v>68.34053333333333</v>
      </c>
      <c r="E77" t="n">
        <v>11.32213333333334</v>
      </c>
    </row>
    <row r="78">
      <c r="A78" t="inlineStr">
        <is>
          <t>601100</t>
        </is>
      </c>
      <c r="B78" t="n">
        <v>0.03944830937363794</v>
      </c>
      <c r="C78" t="n">
        <v>117.2788411795137</v>
      </c>
      <c r="D78" t="n">
        <v>85.24903448275862</v>
      </c>
      <c r="E78" t="n">
        <v>0.4640689655172413</v>
      </c>
    </row>
    <row r="79">
      <c r="A79" t="inlineStr">
        <is>
          <t>600132</t>
        </is>
      </c>
      <c r="B79" t="n">
        <v>0.02790188022021124</v>
      </c>
      <c r="C79" t="n">
        <v>115.3506899985773</v>
      </c>
      <c r="D79" t="n">
        <v>102.6133793103448</v>
      </c>
      <c r="E79" t="n">
        <v>0.582896551724138</v>
      </c>
    </row>
    <row r="80">
      <c r="A80" t="inlineStr">
        <is>
          <t>603345</t>
        </is>
      </c>
      <c r="B80" t="n">
        <v>0.03038159435640567</v>
      </c>
      <c r="C80" t="n">
        <v>111.0151515151515</v>
      </c>
      <c r="D80" t="n">
        <v>177.6626896551724</v>
      </c>
      <c r="E80" t="n">
        <v>0.7532413793103448</v>
      </c>
    </row>
    <row r="81">
      <c r="A81" t="inlineStr">
        <is>
          <t>688598</t>
        </is>
      </c>
      <c r="B81" t="n">
        <v>0.09542335174059174</v>
      </c>
      <c r="C81" t="n">
        <v>108.769307424016</v>
      </c>
      <c r="D81" t="n">
        <v>132.2468275862069</v>
      </c>
      <c r="E81" t="n">
        <v>6.572551724137931</v>
      </c>
    </row>
    <row r="82">
      <c r="A82" t="inlineStr">
        <is>
          <t>600436</t>
        </is>
      </c>
      <c r="B82" t="n">
        <v>0.03862407236540276</v>
      </c>
      <c r="C82" t="n">
        <v>107.6893565713033</v>
      </c>
      <c r="D82" t="n">
        <v>240.4175862068965</v>
      </c>
      <c r="E82" t="n">
        <v>0.7349655172413793</v>
      </c>
    </row>
    <row r="83">
      <c r="A83" t="inlineStr">
        <is>
          <t>300581</t>
        </is>
      </c>
      <c r="B83" t="n">
        <v>0.03200879936732267</v>
      </c>
      <c r="C83" t="n">
        <v>106.8693009118541</v>
      </c>
      <c r="D83" t="n">
        <v>32.69137931034483</v>
      </c>
      <c r="E83" t="n">
        <v>8.059655172413795</v>
      </c>
    </row>
    <row r="84">
      <c r="A84" t="inlineStr">
        <is>
          <t>688133</t>
        </is>
      </c>
      <c r="B84" t="n">
        <v>0.02147826901341924</v>
      </c>
      <c r="C84" t="n">
        <v>106.7817135937027</v>
      </c>
      <c r="D84" t="n">
        <v>113.9378873239437</v>
      </c>
      <c r="E84" t="n">
        <v>11.76535211267606</v>
      </c>
    </row>
    <row r="85">
      <c r="A85" t="inlineStr">
        <is>
          <t>300323</t>
        </is>
      </c>
      <c r="B85" t="n">
        <v>0.001720566391110919</v>
      </c>
      <c r="C85" t="n">
        <v>105.2269601100413</v>
      </c>
      <c r="D85" t="n">
        <v>11.70413793103448</v>
      </c>
      <c r="E85" t="n">
        <v>3.664275862068965</v>
      </c>
    </row>
    <row r="86">
      <c r="A86" t="inlineStr">
        <is>
          <t>002601</t>
        </is>
      </c>
      <c r="B86" t="n">
        <v>0.009140844274763072</v>
      </c>
      <c r="C86" t="n">
        <v>104.7375754760799</v>
      </c>
      <c r="D86" t="n">
        <v>29.09958620689655</v>
      </c>
      <c r="E86" t="n">
        <v>1.928206896551724</v>
      </c>
    </row>
    <row r="87">
      <c r="A87" t="inlineStr">
        <is>
          <t>603063</t>
        </is>
      </c>
      <c r="B87" t="n">
        <v>0.009576277064933419</v>
      </c>
      <c r="C87" t="n">
        <v>104.6035805626599</v>
      </c>
      <c r="D87" t="n">
        <v>13.15268965517241</v>
      </c>
      <c r="E87" t="n">
        <v>3.573724137931035</v>
      </c>
    </row>
    <row r="88">
      <c r="A88" t="inlineStr">
        <is>
          <t>603416</t>
        </is>
      </c>
      <c r="B88" t="n">
        <v>0.0182879215781363</v>
      </c>
      <c r="C88" t="n">
        <v>103.7920489296636</v>
      </c>
      <c r="D88" t="n">
        <v>82.15510344827587</v>
      </c>
      <c r="E88" t="n">
        <v>2.176896551724138</v>
      </c>
    </row>
    <row r="89">
      <c r="A89" t="inlineStr">
        <is>
          <t>000733</t>
        </is>
      </c>
      <c r="B89" t="n">
        <v>0.01139545217012169</v>
      </c>
      <c r="C89" t="n">
        <v>102.6222537207654</v>
      </c>
      <c r="D89" t="n">
        <v>45.85627586206896</v>
      </c>
      <c r="E89" t="n">
        <v>3.185172413793103</v>
      </c>
    </row>
    <row r="90">
      <c r="A90" t="inlineStr">
        <is>
          <t>600989</t>
        </is>
      </c>
      <c r="B90" t="n">
        <v>0.002337989841728919</v>
      </c>
      <c r="C90" t="n">
        <v>101.2048192771084</v>
      </c>
      <c r="D90" t="n">
        <v>11.98089655172414</v>
      </c>
      <c r="E90" t="n">
        <v>3.2</v>
      </c>
    </row>
    <row r="91">
      <c r="A91" t="inlineStr">
        <is>
          <t>603010</t>
        </is>
      </c>
      <c r="B91" t="n">
        <v>0.004205763750777495</v>
      </c>
      <c r="C91" t="n">
        <v>100.8010680907877</v>
      </c>
      <c r="D91" t="n">
        <v>21.8791724137931</v>
      </c>
      <c r="E91" t="n">
        <v>2.835862068965517</v>
      </c>
    </row>
    <row r="92">
      <c r="A92" t="inlineStr">
        <is>
          <t>002571</t>
        </is>
      </c>
      <c r="B92" t="n">
        <v>0.003417979542016763</v>
      </c>
      <c r="C92" t="n">
        <v>100.7092198581561</v>
      </c>
      <c r="D92" t="n">
        <v>8.173448275862068</v>
      </c>
      <c r="E92" t="n">
        <v>5.603862068965517</v>
      </c>
    </row>
    <row r="93">
      <c r="A93" t="inlineStr">
        <is>
          <t>000916</t>
        </is>
      </c>
      <c r="B93" t="n">
        <v>0.004552401618366025</v>
      </c>
      <c r="C93" t="n">
        <v>100.4545454545454</v>
      </c>
      <c r="D93" t="n">
        <v>7.723310344827587</v>
      </c>
      <c r="E93" t="n">
        <v>2.853172413793103</v>
      </c>
    </row>
    <row r="94">
      <c r="A94" t="inlineStr">
        <is>
          <t>600392</t>
        </is>
      </c>
      <c r="B94" t="n">
        <v>0.005098461749818321</v>
      </c>
      <c r="C94" t="n">
        <v>100.3500583430572</v>
      </c>
      <c r="D94" t="n">
        <v>8.964344827586208</v>
      </c>
      <c r="E94" t="n">
        <v>4.049241379310344</v>
      </c>
    </row>
    <row r="95">
      <c r="A95" t="inlineStr">
        <is>
          <t>300937</t>
        </is>
      </c>
      <c r="B95" t="n">
        <v>0.04562446217175733</v>
      </c>
      <c r="C95" t="n">
        <v>100.2754131196795</v>
      </c>
      <c r="D95" t="n">
        <v>80.66000000000001</v>
      </c>
      <c r="E95" t="n">
        <v>59.32222222222222</v>
      </c>
    </row>
    <row r="96">
      <c r="A96" t="inlineStr">
        <is>
          <t>002390</t>
        </is>
      </c>
      <c r="B96" t="n">
        <v>0.00168439631053638</v>
      </c>
      <c r="C96" t="n">
        <v>100</v>
      </c>
      <c r="D96" t="n">
        <v>6.568827586206897</v>
      </c>
      <c r="E96" t="n">
        <v>1.457172413793103</v>
      </c>
    </row>
    <row r="97">
      <c r="A97" t="inlineStr">
        <is>
          <t>300087</t>
        </is>
      </c>
      <c r="B97" t="n">
        <v>0.01005397238146412</v>
      </c>
      <c r="C97" t="n">
        <v>98.9406779661017</v>
      </c>
      <c r="D97" t="n">
        <v>22.63924137931035</v>
      </c>
      <c r="E97" t="n">
        <v>5.16896551724138</v>
      </c>
    </row>
    <row r="98">
      <c r="A98" t="inlineStr">
        <is>
          <t>300722</t>
        </is>
      </c>
      <c r="B98" t="n">
        <v>0.06345651720883191</v>
      </c>
      <c r="C98" t="n">
        <v>98.90510948905109</v>
      </c>
      <c r="D98" t="n">
        <v>46.23593103448277</v>
      </c>
      <c r="E98" t="n">
        <v>22.0011724137931</v>
      </c>
    </row>
    <row r="99">
      <c r="A99" t="inlineStr">
        <is>
          <t>300750</t>
        </is>
      </c>
      <c r="B99" t="n">
        <v>0.126594801693114</v>
      </c>
      <c r="C99" t="n">
        <v>98.13634134379596</v>
      </c>
      <c r="D99" t="n">
        <v>259.2446206896552</v>
      </c>
      <c r="E99" t="n">
        <v>1.332068965517242</v>
      </c>
    </row>
    <row r="100">
      <c r="A100" t="inlineStr">
        <is>
          <t>600586</t>
        </is>
      </c>
      <c r="B100" t="n">
        <v>0.002830149512510338</v>
      </c>
      <c r="C100" t="n">
        <v>98.04469273743015</v>
      </c>
      <c r="D100" t="n">
        <v>4.685793103448275</v>
      </c>
      <c r="E100" t="n">
        <v>4.433379310344827</v>
      </c>
    </row>
    <row r="101">
      <c r="A101" t="inlineStr">
        <is>
          <t>603877</t>
        </is>
      </c>
      <c r="B101" t="n">
        <v>0.01384118848196485</v>
      </c>
      <c r="C101" t="n">
        <v>96.46596858638743</v>
      </c>
      <c r="D101" t="n">
        <v>29.25455172413793</v>
      </c>
      <c r="E101" t="n">
        <v>0.4413793103448276</v>
      </c>
    </row>
    <row r="102">
      <c r="A102" t="inlineStr">
        <is>
          <t>600486</t>
        </is>
      </c>
      <c r="B102" t="n">
        <v>0.03405246983942566</v>
      </c>
      <c r="C102" t="n">
        <v>96.29999999999998</v>
      </c>
      <c r="D102" t="n">
        <v>107.7983448275862</v>
      </c>
      <c r="E102" t="n">
        <v>1.077862068965517</v>
      </c>
    </row>
    <row r="103">
      <c r="A103" t="inlineStr">
        <is>
          <t>002553</t>
        </is>
      </c>
      <c r="B103" t="n">
        <v>0.003287585396776376</v>
      </c>
      <c r="C103" t="n">
        <v>95.34206695778748</v>
      </c>
      <c r="D103" t="n">
        <v>8.56158620689655</v>
      </c>
      <c r="E103" t="n">
        <v>9.297034482758621</v>
      </c>
    </row>
    <row r="104">
      <c r="A104" t="inlineStr">
        <is>
          <t>002027</t>
        </is>
      </c>
      <c r="B104" t="n">
        <v>0.0026174875615237</v>
      </c>
      <c r="C104" t="n">
        <v>95.1827242524917</v>
      </c>
      <c r="D104" t="n">
        <v>8.771517241379309</v>
      </c>
      <c r="E104" t="n">
        <v>1.078344827586207</v>
      </c>
    </row>
    <row r="105">
      <c r="A105" t="inlineStr">
        <is>
          <t>300999</t>
        </is>
      </c>
      <c r="B105" t="n">
        <v>0.07366721176085184</v>
      </c>
      <c r="C105" t="n">
        <v>94.91071428571429</v>
      </c>
      <c r="D105" t="n">
        <v>86.5309756097561</v>
      </c>
      <c r="E105" t="n">
        <v>18.68048780487805</v>
      </c>
    </row>
    <row r="106">
      <c r="A106" t="inlineStr">
        <is>
          <t>688390</t>
        </is>
      </c>
      <c r="B106" t="n">
        <v>0.119680149046383</v>
      </c>
      <c r="C106" t="n">
        <v>94.80000000000001</v>
      </c>
      <c r="D106" t="n">
        <v>204.4658095238096</v>
      </c>
      <c r="E106" t="n">
        <v>8.126190476190477</v>
      </c>
    </row>
    <row r="107">
      <c r="A107" t="inlineStr">
        <is>
          <t>000516</t>
        </is>
      </c>
      <c r="B107" t="n">
        <v>0.003865372835405144</v>
      </c>
      <c r="C107" t="n">
        <v>94.17637271214643</v>
      </c>
      <c r="D107" t="n">
        <v>8.242896551724138</v>
      </c>
      <c r="E107" t="n">
        <v>2.61848275862069</v>
      </c>
    </row>
    <row r="108">
      <c r="A108" t="inlineStr">
        <is>
          <t>603833</t>
        </is>
      </c>
      <c r="B108" t="n">
        <v>0.01942512127222329</v>
      </c>
      <c r="C108" t="n">
        <v>93.96855198310257</v>
      </c>
      <c r="D108" t="n">
        <v>118.5688275862069</v>
      </c>
      <c r="E108" t="n">
        <v>0.3468965517241379</v>
      </c>
    </row>
    <row r="109">
      <c r="A109" t="inlineStr">
        <is>
          <t>002497</t>
        </is>
      </c>
      <c r="B109" t="n">
        <v>0.01586596329936409</v>
      </c>
      <c r="C109" t="n">
        <v>93.8679245283019</v>
      </c>
      <c r="D109" t="n">
        <v>14.71268965517242</v>
      </c>
      <c r="E109" t="n">
        <v>7.053724137931034</v>
      </c>
    </row>
    <row r="110">
      <c r="A110" t="inlineStr">
        <is>
          <t>603129</t>
        </is>
      </c>
      <c r="B110" t="n">
        <v>0.04536597209535556</v>
      </c>
      <c r="C110" t="n">
        <v>93.33333333333333</v>
      </c>
      <c r="D110" t="n">
        <v>140.9931724137931</v>
      </c>
      <c r="E110" t="n">
        <v>1.294068965517241</v>
      </c>
    </row>
    <row r="111">
      <c r="A111" t="inlineStr">
        <is>
          <t>002791</t>
        </is>
      </c>
      <c r="B111" t="n">
        <v>0.01557912019607034</v>
      </c>
      <c r="C111" t="n">
        <v>92.07850315232864</v>
      </c>
      <c r="D111" t="n">
        <v>140.7984137931035</v>
      </c>
      <c r="E111" t="n">
        <v>1.071862068965517</v>
      </c>
    </row>
    <row r="112">
      <c r="A112" t="inlineStr">
        <is>
          <t>603008</t>
        </is>
      </c>
      <c r="B112" t="n">
        <v>0.003454342990260874</v>
      </c>
      <c r="C112" t="n">
        <v>92.01053555750659</v>
      </c>
      <c r="D112" t="n">
        <v>15.34496551724138</v>
      </c>
      <c r="E112" t="n">
        <v>1.902551724137931</v>
      </c>
    </row>
    <row r="113">
      <c r="A113" t="inlineStr">
        <is>
          <t>002210</t>
        </is>
      </c>
      <c r="B113" t="n">
        <v>0.0002329907486780534</v>
      </c>
      <c r="C113" t="n">
        <v>91.96428571428569</v>
      </c>
      <c r="D113" t="n">
        <v>2.135172413793104</v>
      </c>
      <c r="E113" t="n">
        <v>1.203862068965517</v>
      </c>
    </row>
    <row r="114">
      <c r="A114" t="inlineStr">
        <is>
          <t>002597</t>
        </is>
      </c>
      <c r="B114" t="n">
        <v>0.004493354346457472</v>
      </c>
      <c r="C114" t="n">
        <v>91.88086495308036</v>
      </c>
      <c r="D114" t="n">
        <v>34.23406896551725</v>
      </c>
      <c r="E114" t="n">
        <v>1.149931034482759</v>
      </c>
    </row>
    <row r="115">
      <c r="A115" t="inlineStr">
        <is>
          <t>601636</t>
        </is>
      </c>
      <c r="B115" t="n">
        <v>0.002662732984517145</v>
      </c>
      <c r="C115" t="n">
        <v>91.09792284866469</v>
      </c>
      <c r="D115" t="n">
        <v>10.20675862068966</v>
      </c>
      <c r="E115" t="n">
        <v>2.720551724137931</v>
      </c>
    </row>
    <row r="116">
      <c r="A116" t="inlineStr">
        <is>
          <t>000406</t>
        </is>
      </c>
      <c r="B116" t="n">
        <v>0.002853854136537204</v>
      </c>
      <c r="C116" t="n">
        <v>90.9433962264151</v>
      </c>
      <c r="D116" t="n">
        <v>7.459517241379309</v>
      </c>
      <c r="E116" t="n">
        <v>0</v>
      </c>
    </row>
    <row r="117">
      <c r="A117" t="inlineStr">
        <is>
          <t>300712</t>
        </is>
      </c>
      <c r="B117" t="n">
        <v>0.007354695874096297</v>
      </c>
      <c r="C117" t="n">
        <v>90.77828646173971</v>
      </c>
      <c r="D117" t="n">
        <v>18.73096551724138</v>
      </c>
      <c r="E117" t="n">
        <v>6.239724137931034</v>
      </c>
    </row>
    <row r="118">
      <c r="A118" t="inlineStr">
        <is>
          <t>601899</t>
        </is>
      </c>
      <c r="B118" t="n">
        <v>0.002489024346507063</v>
      </c>
      <c r="C118" t="n">
        <v>90.46762589928059</v>
      </c>
      <c r="D118" t="n">
        <v>7.813034482758622</v>
      </c>
      <c r="E118" t="n">
        <v>1.536206896551724</v>
      </c>
    </row>
    <row r="119">
      <c r="A119" t="inlineStr">
        <is>
          <t>002407</t>
        </is>
      </c>
      <c r="B119" t="n">
        <v>0.00719748270606989</v>
      </c>
      <c r="C119" t="n">
        <v>90.35234899328862</v>
      </c>
      <c r="D119" t="n">
        <v>15.55793103448276</v>
      </c>
      <c r="E119" t="n">
        <v>9.164068965517242</v>
      </c>
    </row>
    <row r="120">
      <c r="A120" t="inlineStr">
        <is>
          <t>600690</t>
        </is>
      </c>
      <c r="B120" t="n">
        <v>0.006613452850064937</v>
      </c>
      <c r="C120" t="n">
        <v>90.12616566099834</v>
      </c>
      <c r="D120" t="n">
        <v>25.43827586206896</v>
      </c>
      <c r="E120" t="n">
        <v>0.8491724137931035</v>
      </c>
    </row>
    <row r="121">
      <c r="A121" t="inlineStr">
        <is>
          <t>603801</t>
        </is>
      </c>
      <c r="B121" t="n">
        <v>0.003477565157338816</v>
      </c>
      <c r="C121" t="n">
        <v>89.83606557377048</v>
      </c>
      <c r="D121" t="n">
        <v>35.54303448275862</v>
      </c>
      <c r="E121" t="n">
        <v>1.758275862068965</v>
      </c>
    </row>
    <row r="122">
      <c r="A122" t="inlineStr">
        <is>
          <t>688202</t>
        </is>
      </c>
      <c r="B122" t="n">
        <v>0.04781727617799892</v>
      </c>
      <c r="C122" t="n">
        <v>89.3703241895262</v>
      </c>
      <c r="D122" t="n">
        <v>168.4290344827586</v>
      </c>
      <c r="E122" t="n">
        <v>4.222068965517241</v>
      </c>
    </row>
    <row r="123">
      <c r="A123" t="inlineStr">
        <is>
          <t>002460</t>
        </is>
      </c>
      <c r="B123" t="n">
        <v>0.06679365404762638</v>
      </c>
      <c r="C123" t="n">
        <v>88.8558459852872</v>
      </c>
      <c r="D123" t="n">
        <v>76.41172413793105</v>
      </c>
      <c r="E123" t="n">
        <v>3.660413793103448</v>
      </c>
    </row>
    <row r="124">
      <c r="A124" t="inlineStr">
        <is>
          <t>603218</t>
        </is>
      </c>
      <c r="B124" t="n">
        <v>0.01242600980851353</v>
      </c>
      <c r="C124" t="n">
        <v>88.5643564356436</v>
      </c>
      <c r="D124" t="n">
        <v>26.14075862068966</v>
      </c>
      <c r="E124" t="n">
        <v>1.470551724137931</v>
      </c>
    </row>
    <row r="125">
      <c r="A125" t="inlineStr">
        <is>
          <t>002459</t>
        </is>
      </c>
      <c r="B125" t="n">
        <v>0.01231040633044933</v>
      </c>
      <c r="C125" t="n">
        <v>88.29516539440205</v>
      </c>
      <c r="D125" t="n">
        <v>32.04627586206897</v>
      </c>
      <c r="E125" t="n">
        <v>4.746068965517241</v>
      </c>
    </row>
    <row r="126">
      <c r="A126" t="inlineStr">
        <is>
          <t>600882</t>
        </is>
      </c>
      <c r="B126" t="n">
        <v>0.01283287313994015</v>
      </c>
      <c r="C126" t="n">
        <v>87.8581560283688</v>
      </c>
      <c r="D126" t="n">
        <v>43.95737931034483</v>
      </c>
      <c r="E126" t="n">
        <v>1.695724137931034</v>
      </c>
    </row>
    <row r="127">
      <c r="A127" t="inlineStr">
        <is>
          <t>000633</t>
        </is>
      </c>
      <c r="B127" t="n">
        <v>0.001225705019522924</v>
      </c>
      <c r="C127" t="n">
        <v>87.434554973822</v>
      </c>
      <c r="D127" t="n">
        <v>4.728689655172412</v>
      </c>
      <c r="E127" t="n">
        <v>4.797448275862068</v>
      </c>
    </row>
    <row r="128">
      <c r="A128" t="inlineStr">
        <is>
          <t>300015</t>
        </is>
      </c>
      <c r="B128" t="n">
        <v>0.01589124052456375</v>
      </c>
      <c r="C128" t="n">
        <v>87.21968212497278</v>
      </c>
      <c r="D128" t="n">
        <v>59.9218620689655</v>
      </c>
      <c r="E128" t="n">
        <v>0.7067586206896551</v>
      </c>
    </row>
    <row r="129">
      <c r="A129" t="inlineStr">
        <is>
          <t>002541</t>
        </is>
      </c>
      <c r="B129" t="n">
        <v>0.005372196032307766</v>
      </c>
      <c r="C129" t="n">
        <v>87.0635795663359</v>
      </c>
      <c r="D129" t="n">
        <v>41.86393103448276</v>
      </c>
      <c r="E129" t="n">
        <v>2.206896551724138</v>
      </c>
    </row>
    <row r="130">
      <c r="A130" t="inlineStr">
        <is>
          <t>000902</t>
        </is>
      </c>
      <c r="B130" t="n">
        <v>0.003080616424231086</v>
      </c>
      <c r="C130" t="n">
        <v>87.04761904761907</v>
      </c>
      <c r="D130" t="n">
        <v>13.69558620689655</v>
      </c>
      <c r="E130" t="n">
        <v>1.180965517241379</v>
      </c>
    </row>
    <row r="131">
      <c r="A131" t="inlineStr">
        <is>
          <t>300450</t>
        </is>
      </c>
      <c r="B131" t="n">
        <v>0.03111766878008698</v>
      </c>
      <c r="C131" t="n">
        <v>86.96922477600309</v>
      </c>
      <c r="D131" t="n">
        <v>61.98062068965516</v>
      </c>
      <c r="E131" t="n">
        <v>1.632206896551724</v>
      </c>
    </row>
    <row r="132">
      <c r="A132" t="inlineStr">
        <is>
          <t>300442</t>
        </is>
      </c>
      <c r="B132" t="n">
        <v>0.008964812766634127</v>
      </c>
      <c r="C132" t="n">
        <v>86.86052773290254</v>
      </c>
      <c r="D132" t="n">
        <v>29.94068965517242</v>
      </c>
      <c r="E132" t="n">
        <v>1.851586206896552</v>
      </c>
    </row>
    <row r="133">
      <c r="A133" t="inlineStr">
        <is>
          <t>002991</t>
        </is>
      </c>
      <c r="B133" t="n">
        <v>0.0276229591322101</v>
      </c>
      <c r="C133" t="n">
        <v>86.22110732843578</v>
      </c>
      <c r="D133" t="n">
        <v>105.0965384615385</v>
      </c>
      <c r="E133" t="n">
        <v>7.687769230769231</v>
      </c>
    </row>
    <row r="134">
      <c r="A134" t="inlineStr">
        <is>
          <t>603225</t>
        </is>
      </c>
      <c r="B134" t="n">
        <v>0.004239998196041659</v>
      </c>
      <c r="C134" t="n">
        <v>85.83992963940194</v>
      </c>
      <c r="D134" t="n">
        <v>12.60820689655172</v>
      </c>
      <c r="E134" t="n">
        <v>0.5237241379310345</v>
      </c>
    </row>
    <row r="135">
      <c r="A135" t="inlineStr">
        <is>
          <t>601216</t>
        </is>
      </c>
      <c r="B135" t="n">
        <v>0.003606816120411767</v>
      </c>
      <c r="C135" t="n">
        <v>85.62091503267972</v>
      </c>
      <c r="D135" t="n">
        <v>6.425034482758621</v>
      </c>
      <c r="E135" t="n">
        <v>3.656896551724138</v>
      </c>
    </row>
    <row r="136">
      <c r="A136" t="inlineStr">
        <is>
          <t>002163</t>
        </is>
      </c>
      <c r="B136" t="n">
        <v>0.002752173626869127</v>
      </c>
      <c r="C136" t="n">
        <v>85.09615384615384</v>
      </c>
      <c r="D136" t="n">
        <v>18.63717241379311</v>
      </c>
      <c r="E136" t="n">
        <v>4.455793103448277</v>
      </c>
    </row>
    <row r="137">
      <c r="A137" t="inlineStr">
        <is>
          <t>601717</t>
        </is>
      </c>
      <c r="B137" t="n">
        <v>0.002641726748325824</v>
      </c>
      <c r="C137" t="n">
        <v>84.99234303215925</v>
      </c>
      <c r="D137" t="n">
        <v>9.783724137931033</v>
      </c>
      <c r="E137" t="n">
        <v>3.069172413793104</v>
      </c>
    </row>
    <row r="138">
      <c r="A138" t="inlineStr">
        <is>
          <t>601168</t>
        </is>
      </c>
      <c r="B138" t="n">
        <v>0.00425354473286576</v>
      </c>
      <c r="C138" t="n">
        <v>84.97854077253217</v>
      </c>
      <c r="D138" t="n">
        <v>10.52820689655172</v>
      </c>
      <c r="E138" t="n">
        <v>2.574275862068965</v>
      </c>
    </row>
    <row r="139">
      <c r="A139" t="inlineStr">
        <is>
          <t>002078</t>
        </is>
      </c>
      <c r="B139" t="n">
        <v>0.001356184221041242</v>
      </c>
      <c r="C139" t="n">
        <v>84.83965014577262</v>
      </c>
      <c r="D139" t="n">
        <v>14.18772413793104</v>
      </c>
      <c r="E139" t="n">
        <v>1.074620689655172</v>
      </c>
    </row>
    <row r="140">
      <c r="A140" t="inlineStr">
        <is>
          <t>603806</t>
        </is>
      </c>
      <c r="B140" t="n">
        <v>0.01300736408128523</v>
      </c>
      <c r="C140" t="n">
        <v>84.52380952380952</v>
      </c>
      <c r="D140" t="n">
        <v>76.50634482758622</v>
      </c>
      <c r="E140" t="n">
        <v>0.696551724137931</v>
      </c>
    </row>
    <row r="141">
      <c r="A141" t="inlineStr">
        <is>
          <t>300415</t>
        </is>
      </c>
      <c r="B141" t="n">
        <v>0.001903301220602236</v>
      </c>
      <c r="C141" t="n">
        <v>84.26610348468846</v>
      </c>
      <c r="D141" t="n">
        <v>13.62386206896552</v>
      </c>
      <c r="E141" t="n">
        <v>2.322206896551724</v>
      </c>
    </row>
    <row r="142">
      <c r="A142" t="inlineStr">
        <is>
          <t>603882</t>
        </is>
      </c>
      <c r="B142" t="n">
        <v>0.03113895286004369</v>
      </c>
      <c r="C142" t="n">
        <v>84.23611896415241</v>
      </c>
      <c r="D142" t="n">
        <v>109.1846896551724</v>
      </c>
      <c r="E142" t="n">
        <v>1.508275862068965</v>
      </c>
    </row>
    <row r="143">
      <c r="A143" t="inlineStr">
        <is>
          <t>002164</t>
        </is>
      </c>
      <c r="B143" t="n">
        <v>0.0009509025299419497</v>
      </c>
      <c r="C143" t="n">
        <v>84.21052631578949</v>
      </c>
      <c r="D143" t="n">
        <v>5.94951724137931</v>
      </c>
      <c r="E143" t="n">
        <v>6.123793103448276</v>
      </c>
    </row>
    <row r="144">
      <c r="A144" t="inlineStr">
        <is>
          <t>600966</t>
        </is>
      </c>
      <c r="B144" t="n">
        <v>0.001688574381339338</v>
      </c>
      <c r="C144" t="n">
        <v>84.07079646017699</v>
      </c>
      <c r="D144" t="n">
        <v>13.83813793103448</v>
      </c>
      <c r="E144" t="n">
        <v>1.651931034482758</v>
      </c>
    </row>
    <row r="145">
      <c r="A145" t="inlineStr">
        <is>
          <t>300307</t>
        </is>
      </c>
      <c r="B145" t="n">
        <v>0.001261639543938867</v>
      </c>
      <c r="C145" t="n">
        <v>81.49882903981268</v>
      </c>
      <c r="D145" t="n">
        <v>6.851034482758621</v>
      </c>
      <c r="E145" t="n">
        <v>1.692413793103448</v>
      </c>
    </row>
    <row r="146">
      <c r="A146" t="inlineStr">
        <is>
          <t>002812</t>
        </is>
      </c>
      <c r="B146" t="n">
        <v>0.03929873191419284</v>
      </c>
      <c r="C146" t="n">
        <v>81.10661268556005</v>
      </c>
      <c r="D146" t="n">
        <v>102.8401379310345</v>
      </c>
      <c r="E146" t="n">
        <v>1.395310344827586</v>
      </c>
    </row>
    <row r="147">
      <c r="A147" t="inlineStr">
        <is>
          <t>002906</t>
        </is>
      </c>
      <c r="B147" t="n">
        <v>0.008684822924461912</v>
      </c>
      <c r="C147" t="n">
        <v>80.8764940239044</v>
      </c>
      <c r="D147" t="n">
        <v>23.354</v>
      </c>
      <c r="E147" t="n">
        <v>2.156965517241379</v>
      </c>
    </row>
    <row r="148">
      <c r="A148" t="inlineStr">
        <is>
          <t>603678</t>
        </is>
      </c>
      <c r="B148" t="n">
        <v>0.02412341854934601</v>
      </c>
      <c r="C148" t="n">
        <v>80.31333136269585</v>
      </c>
      <c r="D148" t="n">
        <v>50.04137931034484</v>
      </c>
      <c r="E148" t="n">
        <v>2.361379310344828</v>
      </c>
    </row>
    <row r="149">
      <c r="A149" t="inlineStr">
        <is>
          <t>300014</t>
        </is>
      </c>
      <c r="B149" t="n">
        <v>0.03599834302211686</v>
      </c>
      <c r="C149" t="n">
        <v>80.14822657490737</v>
      </c>
      <c r="D149" t="n">
        <v>65.58193103448275</v>
      </c>
      <c r="E149" t="n">
        <v>1.838620689655173</v>
      </c>
    </row>
    <row r="150">
      <c r="A150" t="inlineStr">
        <is>
          <t>600499</t>
        </is>
      </c>
      <c r="B150" t="n">
        <v>0.003957824282396512</v>
      </c>
      <c r="C150" t="n">
        <v>79.99999999999996</v>
      </c>
      <c r="D150" t="n">
        <v>5.567172413793103</v>
      </c>
      <c r="E150" t="n">
        <v>1.594068965517242</v>
      </c>
    </row>
    <row r="151">
      <c r="A151" t="inlineStr">
        <is>
          <t>600893</t>
        </is>
      </c>
      <c r="B151" t="n">
        <v>0.01881525068469926</v>
      </c>
      <c r="C151" t="n">
        <v>79.81908920773549</v>
      </c>
      <c r="D151" t="n">
        <v>46.32944827586207</v>
      </c>
      <c r="E151" t="n">
        <v>2.044896551724138</v>
      </c>
    </row>
    <row r="152">
      <c r="A152" t="inlineStr">
        <is>
          <t>603313</t>
        </is>
      </c>
      <c r="B152" t="n">
        <v>0.00540814065523244</v>
      </c>
      <c r="C152" t="n">
        <v>79.60000000000001</v>
      </c>
      <c r="D152" t="n">
        <v>32.0148275862069</v>
      </c>
      <c r="E152" t="n">
        <v>1.796965517241379</v>
      </c>
    </row>
    <row r="153">
      <c r="A153" t="inlineStr">
        <is>
          <t>300083</t>
        </is>
      </c>
      <c r="B153" t="n">
        <v>0.001451065695754228</v>
      </c>
      <c r="C153" t="n">
        <v>79.32489451476792</v>
      </c>
      <c r="D153" t="n">
        <v>10.00034482758621</v>
      </c>
      <c r="E153" t="n">
        <v>4.922413793103448</v>
      </c>
    </row>
    <row r="154">
      <c r="A154" t="inlineStr">
        <is>
          <t>002501</t>
        </is>
      </c>
      <c r="B154" t="n">
        <v>0.0007343911265675818</v>
      </c>
      <c r="C154" t="n">
        <v>78.41726618705036</v>
      </c>
      <c r="D154" t="n">
        <v>1.825655172413793</v>
      </c>
      <c r="E154" t="n">
        <v>0.845103448275862</v>
      </c>
    </row>
    <row r="155">
      <c r="A155" t="inlineStr">
        <is>
          <t>002651</t>
        </is>
      </c>
      <c r="B155" t="n">
        <v>0.002427515127220083</v>
      </c>
      <c r="C155" t="n">
        <v>78.12499999999997</v>
      </c>
      <c r="D155" t="n">
        <v>9.922689655172414</v>
      </c>
      <c r="E155" t="n">
        <v>2.959793103448276</v>
      </c>
    </row>
    <row r="156">
      <c r="A156" t="inlineStr">
        <is>
          <t>002466</t>
        </is>
      </c>
      <c r="B156" t="n">
        <v>0.03901221276935179</v>
      </c>
      <c r="C156" t="n">
        <v>77.95961002785516</v>
      </c>
      <c r="D156" t="n">
        <v>30.91027586206896</v>
      </c>
      <c r="E156" t="n">
        <v>5.955379310344828</v>
      </c>
    </row>
    <row r="157">
      <c r="A157" t="inlineStr">
        <is>
          <t>300595</t>
        </is>
      </c>
      <c r="B157" t="n">
        <v>0.0233907841163846</v>
      </c>
      <c r="C157" t="n">
        <v>77.92406613594613</v>
      </c>
      <c r="D157" t="n">
        <v>72.49082758620689</v>
      </c>
      <c r="E157" t="n">
        <v>1.452</v>
      </c>
    </row>
    <row r="158">
      <c r="A158" t="inlineStr">
        <is>
          <t>600316</t>
        </is>
      </c>
      <c r="B158" t="n">
        <v>0.0133783081451467</v>
      </c>
      <c r="C158" t="n">
        <v>77.85943959577399</v>
      </c>
      <c r="D158" t="n">
        <v>37.57137931034482</v>
      </c>
      <c r="E158" t="n">
        <v>4.772275862068966</v>
      </c>
    </row>
    <row r="159">
      <c r="A159" t="inlineStr">
        <is>
          <t>000923</t>
        </is>
      </c>
      <c r="B159" t="n">
        <v>0.01226594362628125</v>
      </c>
      <c r="C159" t="n">
        <v>77.5886524822695</v>
      </c>
      <c r="D159" t="n">
        <v>18.30379310344828</v>
      </c>
      <c r="E159" t="n">
        <v>1.866344827586207</v>
      </c>
    </row>
    <row r="160">
      <c r="A160" t="inlineStr">
        <is>
          <t>300857</t>
        </is>
      </c>
      <c r="B160" t="n">
        <v>0.008486742105148709</v>
      </c>
      <c r="C160" t="n">
        <v>76.84839432412247</v>
      </c>
      <c r="D160" t="n">
        <v>33.59604477611939</v>
      </c>
      <c r="E160" t="n">
        <v>11.46731343283582</v>
      </c>
    </row>
    <row r="161">
      <c r="A161" t="inlineStr">
        <is>
          <t>601888</t>
        </is>
      </c>
      <c r="B161" t="n">
        <v>0.05000042729603056</v>
      </c>
      <c r="C161" t="n">
        <v>76.54978547122356</v>
      </c>
      <c r="D161" t="n">
        <v>225.0455172413793</v>
      </c>
      <c r="E161" t="n">
        <v>0.7403448275862069</v>
      </c>
    </row>
    <row r="162">
      <c r="A162" t="inlineStr">
        <is>
          <t>300726</t>
        </is>
      </c>
      <c r="B162" t="n">
        <v>0.02612331605138897</v>
      </c>
      <c r="C162" t="n">
        <v>76.13092070250134</v>
      </c>
      <c r="D162" t="n">
        <v>51.37055172413793</v>
      </c>
      <c r="E162" t="n">
        <v>6.223310344827587</v>
      </c>
    </row>
    <row r="163">
      <c r="A163" t="inlineStr">
        <is>
          <t>300122</t>
        </is>
      </c>
      <c r="B163" t="n">
        <v>0.0139218061560218</v>
      </c>
      <c r="C163" t="n">
        <v>75.95491546649966</v>
      </c>
      <c r="D163" t="n">
        <v>145.3393793103448</v>
      </c>
      <c r="E163" t="n">
        <v>2.218</v>
      </c>
    </row>
    <row r="164">
      <c r="A164" t="inlineStr">
        <is>
          <t>600926</t>
        </is>
      </c>
      <c r="B164" t="n">
        <v>0.001839167621609409</v>
      </c>
      <c r="C164" t="n">
        <v>75.91836734693875</v>
      </c>
      <c r="D164" t="n">
        <v>13.05089655172414</v>
      </c>
      <c r="E164" t="n">
        <v>0.7666896551724138</v>
      </c>
    </row>
    <row r="165">
      <c r="A165" t="inlineStr">
        <is>
          <t>000157</t>
        </is>
      </c>
      <c r="B165" t="n">
        <v>0.001816863232256821</v>
      </c>
      <c r="C165" t="n">
        <v>75.25906735751295</v>
      </c>
      <c r="D165" t="n">
        <v>9.113931034482759</v>
      </c>
      <c r="E165" t="n">
        <v>1.617586206896552</v>
      </c>
    </row>
    <row r="166">
      <c r="A166" t="inlineStr">
        <is>
          <t>002360</t>
        </is>
      </c>
      <c r="B166" t="n">
        <v>0.0008579453053546372</v>
      </c>
      <c r="C166" t="n">
        <v>75.23105360443623</v>
      </c>
      <c r="D166" t="n">
        <v>7.037103448275862</v>
      </c>
      <c r="E166" t="n">
        <v>3.556344827586207</v>
      </c>
    </row>
    <row r="167">
      <c r="A167" t="inlineStr">
        <is>
          <t>603076</t>
        </is>
      </c>
      <c r="B167" t="n">
        <v>0.006581860758194617</v>
      </c>
      <c r="C167" t="n">
        <v>74.97421794431077</v>
      </c>
      <c r="D167" t="n">
        <v>42.55503448275862</v>
      </c>
      <c r="E167" t="n">
        <v>6.261931034482758</v>
      </c>
    </row>
    <row r="168">
      <c r="A168" t="inlineStr">
        <is>
          <t>300648</t>
        </is>
      </c>
      <c r="B168" t="n">
        <v>0.006150052256248754</v>
      </c>
      <c r="C168" t="n">
        <v>74.89247311827955</v>
      </c>
      <c r="D168" t="n">
        <v>32.77303448275863</v>
      </c>
      <c r="E168" t="n">
        <v>6.024206896551724</v>
      </c>
    </row>
    <row r="169">
      <c r="A169" t="inlineStr">
        <is>
          <t>300347</t>
        </is>
      </c>
      <c r="B169" t="n">
        <v>0.03707168462625864</v>
      </c>
      <c r="C169" t="n">
        <v>74.87536450004701</v>
      </c>
      <c r="D169" t="n">
        <v>127.0793103448276</v>
      </c>
      <c r="E169" t="n">
        <v>1.227724137931034</v>
      </c>
    </row>
    <row r="170">
      <c r="A170" t="inlineStr">
        <is>
          <t>603259</t>
        </is>
      </c>
      <c r="B170" t="n">
        <v>0.02629469944993852</v>
      </c>
      <c r="C170" t="n">
        <v>74.71128220313888</v>
      </c>
      <c r="D170" t="n">
        <v>118.2037931034483</v>
      </c>
      <c r="E170" t="n">
        <v>1.028344827586207</v>
      </c>
    </row>
    <row r="171">
      <c r="A171" t="inlineStr">
        <is>
          <t>300593</t>
        </is>
      </c>
      <c r="B171" t="n">
        <v>0.009173554599167501</v>
      </c>
      <c r="C171" t="n">
        <v>74.51084082496034</v>
      </c>
      <c r="D171" t="n">
        <v>23.83758620689655</v>
      </c>
      <c r="E171" t="n">
        <v>9.116965517241379</v>
      </c>
    </row>
    <row r="172">
      <c r="A172" t="inlineStr">
        <is>
          <t>000762</t>
        </is>
      </c>
      <c r="B172" t="n">
        <v>0.004565375050748139</v>
      </c>
      <c r="C172" t="n">
        <v>74.47552447552448</v>
      </c>
      <c r="D172" t="n">
        <v>11.46565517241379</v>
      </c>
      <c r="E172" t="n">
        <v>4.74351724137931</v>
      </c>
    </row>
    <row r="173">
      <c r="A173" t="inlineStr">
        <is>
          <t>603919</t>
        </is>
      </c>
      <c r="B173" t="n">
        <v>0.03124695625109278</v>
      </c>
      <c r="C173" t="n">
        <v>74.33035714285711</v>
      </c>
      <c r="D173" t="n">
        <v>29.60434482758621</v>
      </c>
      <c r="E173" t="n">
        <v>3.887517241379311</v>
      </c>
    </row>
    <row r="174">
      <c r="A174" t="inlineStr">
        <is>
          <t>600089</t>
        </is>
      </c>
      <c r="B174" t="n">
        <v>0.001577186922376551</v>
      </c>
      <c r="C174" t="n">
        <v>74.18032786885244</v>
      </c>
      <c r="D174" t="n">
        <v>9.148965517241381</v>
      </c>
      <c r="E174" t="n">
        <v>3.074</v>
      </c>
    </row>
    <row r="175">
      <c r="A175" t="inlineStr">
        <is>
          <t>002149</t>
        </is>
      </c>
      <c r="B175" t="n">
        <v>0.007352493943564188</v>
      </c>
      <c r="C175" t="n">
        <v>73.9707835325365</v>
      </c>
      <c r="D175" t="n">
        <v>10.57034482758621</v>
      </c>
      <c r="E175" t="n">
        <v>5.86351724137931</v>
      </c>
    </row>
    <row r="176">
      <c r="A176" t="inlineStr">
        <is>
          <t>603638</t>
        </is>
      </c>
      <c r="B176" t="n">
        <v>0.01081806644709893</v>
      </c>
      <c r="C176" t="n">
        <v>73.88011252975546</v>
      </c>
      <c r="D176" t="n">
        <v>62.02172413793103</v>
      </c>
      <c r="E176" t="n">
        <v>0.3661379310344828</v>
      </c>
    </row>
    <row r="177">
      <c r="A177" t="inlineStr">
        <is>
          <t>002068</t>
        </is>
      </c>
      <c r="B177" t="n">
        <v>0.0009140963756508572</v>
      </c>
      <c r="C177" t="n">
        <v>73.43749999999997</v>
      </c>
      <c r="D177" t="n">
        <v>5.824344827586207</v>
      </c>
      <c r="E177" t="n">
        <v>3.025310344827586</v>
      </c>
    </row>
    <row r="178">
      <c r="A178" t="inlineStr">
        <is>
          <t>002318</t>
        </is>
      </c>
      <c r="B178" t="n">
        <v>0.001921881736724625</v>
      </c>
      <c r="C178" t="n">
        <v>73.36561743341406</v>
      </c>
      <c r="D178" t="n">
        <v>10.13613793103448</v>
      </c>
      <c r="E178" t="n">
        <v>2.69048275862069</v>
      </c>
    </row>
    <row r="179">
      <c r="A179" t="inlineStr">
        <is>
          <t>002352</t>
        </is>
      </c>
      <c r="B179" t="n">
        <v>0.008724759997619156</v>
      </c>
      <c r="C179" t="n">
        <v>72.83649943172593</v>
      </c>
      <c r="D179" t="n">
        <v>81.07275862068965</v>
      </c>
      <c r="E179" t="n">
        <v>0.4524827586206897</v>
      </c>
    </row>
    <row r="180">
      <c r="A180" t="inlineStr">
        <is>
          <t>000039</t>
        </is>
      </c>
      <c r="B180" t="n">
        <v>0.005973226505943251</v>
      </c>
      <c r="C180" t="n">
        <v>72.83464566929135</v>
      </c>
      <c r="D180" t="n">
        <v>11.9691724137931</v>
      </c>
      <c r="E180" t="n">
        <v>1.887586206896552</v>
      </c>
    </row>
    <row r="181">
      <c r="A181" t="inlineStr">
        <is>
          <t>601233</t>
        </is>
      </c>
      <c r="B181" t="n">
        <v>0.004763590947926793</v>
      </c>
      <c r="C181" t="n">
        <v>72.53278122843341</v>
      </c>
      <c r="D181" t="n">
        <v>18.11255172413793</v>
      </c>
      <c r="E181" t="n">
        <v>2.137793103448276</v>
      </c>
    </row>
    <row r="182">
      <c r="A182" t="inlineStr">
        <is>
          <t>600219</t>
        </is>
      </c>
      <c r="B182" t="n">
        <v>0.0005302163466544235</v>
      </c>
      <c r="C182" t="n">
        <v>72.5321888412017</v>
      </c>
      <c r="D182" t="n">
        <v>2.744758620689655</v>
      </c>
      <c r="E182" t="n">
        <v>1.49151724137931</v>
      </c>
    </row>
    <row r="183">
      <c r="A183" t="inlineStr">
        <is>
          <t>603599</t>
        </is>
      </c>
      <c r="B183" t="n">
        <v>0.004231566547947159</v>
      </c>
      <c r="C183" t="n">
        <v>72.03151378728194</v>
      </c>
      <c r="D183" t="n">
        <v>21.09931034482759</v>
      </c>
      <c r="E183" t="n">
        <v>2.170758620689655</v>
      </c>
    </row>
    <row r="184">
      <c r="A184" t="inlineStr">
        <is>
          <t>300243</t>
        </is>
      </c>
      <c r="B184" t="n">
        <v>0.001796628834409094</v>
      </c>
      <c r="C184" t="n">
        <v>71.94174757281553</v>
      </c>
      <c r="D184" t="n">
        <v>13.87462068965517</v>
      </c>
      <c r="E184" t="n">
        <v>4.737379310344827</v>
      </c>
    </row>
    <row r="185">
      <c r="A185" t="inlineStr">
        <is>
          <t>000589</t>
        </is>
      </c>
      <c r="B185" t="n">
        <v>0.0006312997672910225</v>
      </c>
      <c r="C185" t="n">
        <v>71.62471395881008</v>
      </c>
      <c r="D185" t="n">
        <v>6.202758620689655</v>
      </c>
      <c r="E185" t="n">
        <v>3.384275862068966</v>
      </c>
    </row>
    <row r="186">
      <c r="A186" t="inlineStr">
        <is>
          <t>600166</t>
        </is>
      </c>
      <c r="B186" t="n">
        <v>0.0005083474364530372</v>
      </c>
      <c r="C186" t="n">
        <v>71.35678391959799</v>
      </c>
      <c r="D186" t="n">
        <v>2.843103448275862</v>
      </c>
      <c r="E186" t="n">
        <v>3.177862068965517</v>
      </c>
    </row>
    <row r="187">
      <c r="A187" t="inlineStr">
        <is>
          <t>002179</t>
        </is>
      </c>
      <c r="B187" t="n">
        <v>0.01729476991410917</v>
      </c>
      <c r="C187" t="n">
        <v>71.10239852398523</v>
      </c>
      <c r="D187" t="n">
        <v>57.01365517241379</v>
      </c>
      <c r="E187" t="n">
        <v>1.021586206896552</v>
      </c>
    </row>
    <row r="188">
      <c r="A188" t="inlineStr">
        <is>
          <t>300858</t>
        </is>
      </c>
      <c r="B188" t="n">
        <v>0.01193635522141542</v>
      </c>
      <c r="C188" t="n">
        <v>71.05186053325518</v>
      </c>
      <c r="D188" t="n">
        <v>67.68059701492538</v>
      </c>
      <c r="E188" t="n">
        <v>10.01388059701492</v>
      </c>
    </row>
    <row r="189">
      <c r="A189" t="inlineStr">
        <is>
          <t>300196</t>
        </is>
      </c>
      <c r="B189" t="n">
        <v>0.001689462999512232</v>
      </c>
      <c r="C189" t="n">
        <v>70.93942054433712</v>
      </c>
      <c r="D189" t="n">
        <v>15.28710344827586</v>
      </c>
      <c r="E189" t="n">
        <v>2.432758620689655</v>
      </c>
    </row>
    <row r="190">
      <c r="A190" t="inlineStr">
        <is>
          <t>000780</t>
        </is>
      </c>
      <c r="B190" t="n">
        <v>0.0007197640949757828</v>
      </c>
      <c r="C190" t="n">
        <v>70.53571428571426</v>
      </c>
      <c r="D190" t="n">
        <v>2.961793103448276</v>
      </c>
      <c r="E190" t="n">
        <v>0.5036551724137931</v>
      </c>
    </row>
    <row r="191">
      <c r="A191" t="inlineStr">
        <is>
          <t>600607</t>
        </is>
      </c>
      <c r="B191" t="n">
        <v>0.004117243117528874</v>
      </c>
      <c r="C191" t="n">
        <v>70.31136857349745</v>
      </c>
      <c r="D191" t="n">
        <v>19.95593103448276</v>
      </c>
      <c r="E191" t="n">
        <v>0</v>
      </c>
    </row>
    <row r="192">
      <c r="A192" t="inlineStr">
        <is>
          <t>000488</t>
        </is>
      </c>
      <c r="B192" t="n">
        <v>0.0009925650604333102</v>
      </c>
      <c r="C192" t="n">
        <v>69.96197718631178</v>
      </c>
      <c r="D192" t="n">
        <v>6.108413793103448</v>
      </c>
      <c r="E192" t="n">
        <v>3.519655172413793</v>
      </c>
    </row>
    <row r="193">
      <c r="A193" t="inlineStr">
        <is>
          <t>300859</t>
        </is>
      </c>
      <c r="B193" t="n">
        <v>0.01755068393265577</v>
      </c>
      <c r="C193" t="n">
        <v>69.8550724637681</v>
      </c>
      <c r="D193" t="n">
        <v>25.63888888888889</v>
      </c>
      <c r="E193" t="n">
        <v>19.98492063492063</v>
      </c>
    </row>
    <row r="194">
      <c r="A194" t="inlineStr">
        <is>
          <t>002884</t>
        </is>
      </c>
      <c r="B194" t="n">
        <v>0.004272083615425326</v>
      </c>
      <c r="C194" t="n">
        <v>69.32026944274344</v>
      </c>
      <c r="D194" t="n">
        <v>23.67013793103448</v>
      </c>
      <c r="E194" t="n">
        <v>1.864551724137931</v>
      </c>
    </row>
    <row r="195">
      <c r="A195" t="inlineStr">
        <is>
          <t>603260</t>
        </is>
      </c>
      <c r="B195" t="n">
        <v>0.007145620676973562</v>
      </c>
      <c r="C195" t="n">
        <v>69.03820816864294</v>
      </c>
      <c r="D195" t="n">
        <v>34.51110344827587</v>
      </c>
      <c r="E195" t="n">
        <v>1.176206896551724</v>
      </c>
    </row>
    <row r="196">
      <c r="A196" t="inlineStr">
        <is>
          <t>300847</t>
        </is>
      </c>
      <c r="B196" t="n">
        <v>0.007276696192633427</v>
      </c>
      <c r="C196" t="n">
        <v>68.97179253867152</v>
      </c>
      <c r="D196" t="n">
        <v>28.01427586206896</v>
      </c>
      <c r="E196" t="n">
        <v>18.01241379310345</v>
      </c>
    </row>
    <row r="197">
      <c r="A197" t="inlineStr">
        <is>
          <t>002472</t>
        </is>
      </c>
      <c r="B197" t="n">
        <v>0.0009565987042662814</v>
      </c>
      <c r="C197" t="n">
        <v>68.84328358208955</v>
      </c>
      <c r="D197" t="n">
        <v>6.914689655172414</v>
      </c>
      <c r="E197" t="n">
        <v>1.654758620689655</v>
      </c>
    </row>
    <row r="198">
      <c r="A198" t="inlineStr">
        <is>
          <t>002139</t>
        </is>
      </c>
      <c r="B198" t="n">
        <v>0.001441872449267217</v>
      </c>
      <c r="C198" t="n">
        <v>68.39546191247976</v>
      </c>
      <c r="D198" t="n">
        <v>7.706620689655173</v>
      </c>
      <c r="E198" t="n">
        <v>4.452068965517241</v>
      </c>
    </row>
    <row r="199">
      <c r="A199" t="inlineStr">
        <is>
          <t>688339</t>
        </is>
      </c>
      <c r="B199" t="n">
        <v>0.09241061398480362</v>
      </c>
      <c r="C199" t="n">
        <v>67.79606669516889</v>
      </c>
      <c r="D199" t="n">
        <v>210.1729838709678</v>
      </c>
      <c r="E199" t="n">
        <v>9.666129032258064</v>
      </c>
    </row>
    <row r="200">
      <c r="A200" t="inlineStr">
        <is>
          <t>601995</t>
        </is>
      </c>
      <c r="B200" t="n">
        <v>0.005391462921990771</v>
      </c>
      <c r="C200" t="n">
        <v>67.42705570291776</v>
      </c>
      <c r="D200" t="n">
        <v>63.14042857142856</v>
      </c>
      <c r="E200" t="n">
        <v>17.95957142857142</v>
      </c>
    </row>
    <row r="201">
      <c r="A201" t="inlineStr">
        <is>
          <t>601799</t>
        </is>
      </c>
      <c r="B201" t="n">
        <v>0.02396252931007961</v>
      </c>
      <c r="C201" t="n">
        <v>67.01816502463056</v>
      </c>
      <c r="D201" t="n">
        <v>174.2977931034483</v>
      </c>
      <c r="E201" t="n">
        <v>0.5758620689655173</v>
      </c>
    </row>
    <row r="202">
      <c r="A202" t="inlineStr">
        <is>
          <t>000001</t>
        </is>
      </c>
      <c r="B202" t="n">
        <v>0.003330410320639111</v>
      </c>
      <c r="C202" t="n">
        <v>66.89098250336475</v>
      </c>
      <c r="D202" t="n">
        <v>17.44537931034483</v>
      </c>
      <c r="E202" t="n">
        <v>0.5960689655172414</v>
      </c>
    </row>
    <row r="203">
      <c r="A203" t="inlineStr">
        <is>
          <t>603298</t>
        </is>
      </c>
      <c r="B203" t="n">
        <v>0.003735169676281539</v>
      </c>
      <c r="C203" t="n">
        <v>66.2150719729043</v>
      </c>
      <c r="D203" t="n">
        <v>17.84882758620689</v>
      </c>
      <c r="E203" t="n">
        <v>0.9153103448275862</v>
      </c>
    </row>
    <row r="204">
      <c r="A204" t="inlineStr">
        <is>
          <t>600433</t>
        </is>
      </c>
      <c r="B204" t="n">
        <v>0.0006872049360689747</v>
      </c>
      <c r="C204" t="n">
        <v>65.89403973509933</v>
      </c>
      <c r="D204" t="n">
        <v>3.875793103448276</v>
      </c>
      <c r="E204" t="n">
        <v>2.349586206896551</v>
      </c>
    </row>
    <row r="205">
      <c r="A205" t="inlineStr">
        <is>
          <t>300600</t>
        </is>
      </c>
      <c r="B205" t="n">
        <v>0.004180523673967573</v>
      </c>
      <c r="C205" t="n">
        <v>65.68965517241378</v>
      </c>
      <c r="D205" t="n">
        <v>18.49820689655172</v>
      </c>
      <c r="E205" t="n">
        <v>3.985034482758621</v>
      </c>
    </row>
    <row r="206">
      <c r="A206" t="inlineStr">
        <is>
          <t>002716</t>
        </is>
      </c>
      <c r="B206" t="n">
        <v>0.000485335521177635</v>
      </c>
      <c r="C206" t="n">
        <v>64.82758620689657</v>
      </c>
      <c r="D206" t="n">
        <v>2.164344827586206</v>
      </c>
      <c r="E206" t="n">
        <v>2.853310344827586</v>
      </c>
    </row>
    <row r="207">
      <c r="A207" t="inlineStr">
        <is>
          <t>603583</t>
        </is>
      </c>
      <c r="B207" t="n">
        <v>0.009695687330919637</v>
      </c>
      <c r="C207" t="n">
        <v>64.49368247573703</v>
      </c>
      <c r="D207" t="n">
        <v>70.70944827586206</v>
      </c>
      <c r="E207" t="n">
        <v>1.482689655172414</v>
      </c>
    </row>
    <row r="208">
      <c r="A208" t="inlineStr">
        <is>
          <t>603816</t>
        </is>
      </c>
      <c r="B208" t="n">
        <v>0.006545522403067577</v>
      </c>
      <c r="C208" t="n">
        <v>63.91941391941391</v>
      </c>
      <c r="D208" t="n">
        <v>69.46310344827586</v>
      </c>
      <c r="E208" t="n">
        <v>0.5902068965517241</v>
      </c>
    </row>
    <row r="209">
      <c r="A209" t="inlineStr">
        <is>
          <t>002833</t>
        </is>
      </c>
      <c r="B209" t="n">
        <v>0.003672838208976852</v>
      </c>
      <c r="C209" t="n">
        <v>63.83812010443866</v>
      </c>
      <c r="D209" t="n">
        <v>41.02820689655172</v>
      </c>
      <c r="E209" t="n">
        <v>1.822896551724138</v>
      </c>
    </row>
    <row r="210">
      <c r="A210" t="inlineStr">
        <is>
          <t>000956</t>
        </is>
      </c>
      <c r="B210" t="n">
        <v>0.002984176423270082</v>
      </c>
      <c r="C210" t="n">
        <v>63.37448559670782</v>
      </c>
      <c r="D210" t="n">
        <v>8.979586206896553</v>
      </c>
      <c r="E210" t="n">
        <v>0</v>
      </c>
    </row>
    <row r="211">
      <c r="A211" t="inlineStr">
        <is>
          <t>600255</t>
        </is>
      </c>
      <c r="B211" t="n">
        <v>0.0003719305615633137</v>
      </c>
      <c r="C211" t="n">
        <v>63.20754716981132</v>
      </c>
      <c r="D211" t="n">
        <v>1.552275862068966</v>
      </c>
      <c r="E211" t="n">
        <v>1.639724137931034</v>
      </c>
    </row>
    <row r="212">
      <c r="A212" t="inlineStr">
        <is>
          <t>601908</t>
        </is>
      </c>
      <c r="B212" t="n">
        <v>0.006251584495938639</v>
      </c>
      <c r="C212" t="n">
        <v>63.20000000000001</v>
      </c>
      <c r="D212" t="n">
        <v>6.726137931034483</v>
      </c>
      <c r="E212" t="n">
        <v>3.087103448275862</v>
      </c>
    </row>
    <row r="213">
      <c r="A213" t="inlineStr">
        <is>
          <t>688005</t>
        </is>
      </c>
      <c r="B213" t="n">
        <v>0.02689235182463716</v>
      </c>
      <c r="C213" t="n">
        <v>63.00803115113165</v>
      </c>
      <c r="D213" t="n">
        <v>39.28903448275862</v>
      </c>
      <c r="E213" t="n">
        <v>2.981931034482759</v>
      </c>
    </row>
    <row r="214">
      <c r="A214" t="inlineStr">
        <is>
          <t>002092</t>
        </is>
      </c>
      <c r="B214" t="n">
        <v>0.00107257104194989</v>
      </c>
      <c r="C214" t="n">
        <v>62.97709923664119</v>
      </c>
      <c r="D214" t="n">
        <v>5.927655172413793</v>
      </c>
      <c r="E214" t="n">
        <v>1.919862068965517</v>
      </c>
    </row>
    <row r="215">
      <c r="A215" t="inlineStr">
        <is>
          <t>300082</t>
        </is>
      </c>
      <c r="B215" t="n">
        <v>0.002484633783404393</v>
      </c>
      <c r="C215" t="n">
        <v>62.84875183553598</v>
      </c>
      <c r="D215" t="n">
        <v>9.998551724137931</v>
      </c>
      <c r="E215" t="n">
        <v>3.124620689655173</v>
      </c>
    </row>
    <row r="216">
      <c r="A216" t="inlineStr">
        <is>
          <t>002304</t>
        </is>
      </c>
      <c r="B216" t="n">
        <v>0.05362687809645195</v>
      </c>
      <c r="C216" t="n">
        <v>62.55128683327116</v>
      </c>
      <c r="D216" t="n">
        <v>169.0296551724138</v>
      </c>
      <c r="E216" t="n">
        <v>0.7575862068965517</v>
      </c>
    </row>
    <row r="217">
      <c r="A217" t="inlineStr">
        <is>
          <t>603128</t>
        </is>
      </c>
      <c r="B217" t="n">
        <v>0.002446235657639649</v>
      </c>
      <c r="C217" t="n">
        <v>62.5</v>
      </c>
      <c r="D217" t="n">
        <v>7.954275862068966</v>
      </c>
      <c r="E217" t="n">
        <v>3.481655172413793</v>
      </c>
    </row>
    <row r="218">
      <c r="A218" t="inlineStr">
        <is>
          <t>600460</t>
        </is>
      </c>
      <c r="B218" t="n">
        <v>0.00525373781008831</v>
      </c>
      <c r="C218" t="n">
        <v>62.33941852603113</v>
      </c>
      <c r="D218" t="n">
        <v>19.09310344827586</v>
      </c>
      <c r="E218" t="n">
        <v>4.17</v>
      </c>
    </row>
    <row r="219">
      <c r="A219" t="inlineStr">
        <is>
          <t>002415</t>
        </is>
      </c>
      <c r="B219" t="n">
        <v>0.0118041560660168</v>
      </c>
      <c r="C219" t="n">
        <v>62.01298701298701</v>
      </c>
      <c r="D219" t="n">
        <v>44.61972413793104</v>
      </c>
      <c r="E219" t="n">
        <v>0.6631724137931034</v>
      </c>
    </row>
    <row r="220">
      <c r="A220" t="inlineStr">
        <is>
          <t>300705</t>
        </is>
      </c>
      <c r="B220" t="n">
        <v>0.00301937667696654</v>
      </c>
      <c r="C220" t="n">
        <v>61.71027440970007</v>
      </c>
      <c r="D220" t="n">
        <v>22.69903448275862</v>
      </c>
      <c r="E220" t="n">
        <v>3.576896551724138</v>
      </c>
    </row>
    <row r="221">
      <c r="A221" t="inlineStr">
        <is>
          <t>300073</t>
        </is>
      </c>
      <c r="B221" t="n">
        <v>0.01443389316013393</v>
      </c>
      <c r="C221" t="n">
        <v>61.48282097649187</v>
      </c>
      <c r="D221" t="n">
        <v>47.54972413793104</v>
      </c>
      <c r="E221" t="n">
        <v>3.902068965517241</v>
      </c>
    </row>
    <row r="222">
      <c r="A222" t="inlineStr">
        <is>
          <t>000708</t>
        </is>
      </c>
      <c r="B222" t="n">
        <v>0.005077644366236094</v>
      </c>
      <c r="C222" t="n">
        <v>60.85313174946003</v>
      </c>
      <c r="D222" t="n">
        <v>20.34744827586207</v>
      </c>
      <c r="E222" t="n">
        <v>0.5499310344827587</v>
      </c>
    </row>
    <row r="223">
      <c r="A223" t="inlineStr">
        <is>
          <t>600295</t>
        </is>
      </c>
      <c r="B223" t="n">
        <v>0.001076166536622515</v>
      </c>
      <c r="C223" t="n">
        <v>60.70038910505837</v>
      </c>
      <c r="D223" t="n">
        <v>9.859862068965519</v>
      </c>
      <c r="E223" t="n">
        <v>3.043724137931035</v>
      </c>
    </row>
    <row r="224">
      <c r="A224" t="inlineStr">
        <is>
          <t>000338</t>
        </is>
      </c>
      <c r="B224" t="n">
        <v>0.001501324577496281</v>
      </c>
      <c r="C224" t="n">
        <v>60.66536203522504</v>
      </c>
      <c r="D224" t="n">
        <v>16.64689655172414</v>
      </c>
      <c r="E224" t="n">
        <v>1.558206896551724</v>
      </c>
    </row>
    <row r="225">
      <c r="A225" t="inlineStr">
        <is>
          <t>601021</t>
        </is>
      </c>
      <c r="B225" t="n">
        <v>0.005097316467533654</v>
      </c>
      <c r="C225" t="n">
        <v>60.65073716319267</v>
      </c>
      <c r="D225" t="n">
        <v>47.83531034482759</v>
      </c>
      <c r="E225" t="n">
        <v>0.6708275862068965</v>
      </c>
    </row>
    <row r="226">
      <c r="A226" t="inlineStr">
        <is>
          <t>002810</t>
        </is>
      </c>
      <c r="B226" t="n">
        <v>0.00459309498825785</v>
      </c>
      <c r="C226" t="n">
        <v>60.53395240858968</v>
      </c>
      <c r="D226" t="n">
        <v>39.15255172413794</v>
      </c>
      <c r="E226" t="n">
        <v>2.145517241379311</v>
      </c>
    </row>
    <row r="227">
      <c r="A227" t="inlineStr">
        <is>
          <t>000981</t>
        </is>
      </c>
      <c r="B227" t="n">
        <v>0.0003122187722642107</v>
      </c>
      <c r="C227" t="n">
        <v>60.00000000000001</v>
      </c>
      <c r="D227" t="n">
        <v>1.938068965517241</v>
      </c>
      <c r="E227" t="n">
        <v>0.8111034482758621</v>
      </c>
    </row>
    <row r="228">
      <c r="A228" t="inlineStr">
        <is>
          <t>600754</t>
        </is>
      </c>
      <c r="B228" t="n">
        <v>0.004231723380920322</v>
      </c>
      <c r="C228" t="n">
        <v>59.76744186046512</v>
      </c>
      <c r="D228" t="n">
        <v>45.42772413793104</v>
      </c>
      <c r="E228" t="n">
        <v>0.7484137931034482</v>
      </c>
    </row>
    <row r="229">
      <c r="A229" t="inlineStr">
        <is>
          <t>002311</t>
        </is>
      </c>
      <c r="B229" t="n">
        <v>0.003018434624341499</v>
      </c>
      <c r="C229" t="n">
        <v>59.70780469050363</v>
      </c>
      <c r="D229" t="n">
        <v>63.08482758620689</v>
      </c>
      <c r="E229" t="n">
        <v>0.5428275862068966</v>
      </c>
    </row>
    <row r="230">
      <c r="A230" t="inlineStr">
        <is>
          <t>600559</t>
        </is>
      </c>
      <c r="B230" t="n">
        <v>0.02035003468429098</v>
      </c>
      <c r="C230" t="n">
        <v>59.67413441955192</v>
      </c>
      <c r="D230" t="n">
        <v>18.32855172413793</v>
      </c>
      <c r="E230" t="n">
        <v>7.856758620689655</v>
      </c>
    </row>
    <row r="231">
      <c r="A231" t="inlineStr">
        <is>
          <t>002353</t>
        </is>
      </c>
      <c r="B231" t="n">
        <v>0.006094237996145008</v>
      </c>
      <c r="C231" t="n">
        <v>59.66936993137865</v>
      </c>
      <c r="D231" t="n">
        <v>34.07144827586207</v>
      </c>
      <c r="E231" t="n">
        <v>2.365655172413793</v>
      </c>
    </row>
    <row r="232">
      <c r="A232" t="inlineStr">
        <is>
          <t>600280</t>
        </is>
      </c>
      <c r="B232" t="n">
        <v>0.0004756714144555923</v>
      </c>
      <c r="C232" t="n">
        <v>59.37499999999998</v>
      </c>
      <c r="D232" t="n">
        <v>2.033862068965517</v>
      </c>
      <c r="E232" t="n">
        <v>0.5352413793103449</v>
      </c>
    </row>
    <row r="233">
      <c r="A233" t="inlineStr">
        <is>
          <t>603737</t>
        </is>
      </c>
      <c r="B233" t="n">
        <v>0.007928703165688899</v>
      </c>
      <c r="C233" t="n">
        <v>59.23862581244197</v>
      </c>
      <c r="D233" t="n">
        <v>148.5095172413793</v>
      </c>
      <c r="E233" t="n">
        <v>0.6246206896551724</v>
      </c>
    </row>
    <row r="234">
      <c r="A234" t="inlineStr">
        <is>
          <t>300443</t>
        </is>
      </c>
      <c r="B234" t="n">
        <v>0.005647276868079861</v>
      </c>
      <c r="C234" t="n">
        <v>59.17312661498708</v>
      </c>
      <c r="D234" t="n">
        <v>31.18</v>
      </c>
      <c r="E234" t="n">
        <v>8.328206896551723</v>
      </c>
    </row>
    <row r="235">
      <c r="A235" t="inlineStr">
        <is>
          <t>601865</t>
        </is>
      </c>
      <c r="B235" t="n">
        <v>0.01125328501237319</v>
      </c>
      <c r="C235" t="n">
        <v>59.15492957746478</v>
      </c>
      <c r="D235" t="n">
        <v>31.45531034482759</v>
      </c>
      <c r="E235" t="n">
        <v>5.336344827586207</v>
      </c>
    </row>
    <row r="236">
      <c r="A236" t="inlineStr">
        <is>
          <t>601166</t>
        </is>
      </c>
      <c r="B236" t="n">
        <v>0.002662303441798989</v>
      </c>
      <c r="C236" t="n">
        <v>58.8479809976247</v>
      </c>
      <c r="D236" t="n">
        <v>18.52062068965517</v>
      </c>
      <c r="E236" t="n">
        <v>0.6001379310344829</v>
      </c>
    </row>
    <row r="237">
      <c r="A237" t="inlineStr">
        <is>
          <t>600110</t>
        </is>
      </c>
      <c r="B237" t="n">
        <v>0.003927537659970591</v>
      </c>
      <c r="C237" t="n">
        <v>58.84543761638732</v>
      </c>
      <c r="D237" t="n">
        <v>7.086758620689655</v>
      </c>
      <c r="E237" t="n">
        <v>4.709172413793103</v>
      </c>
    </row>
    <row r="238">
      <c r="A238" t="inlineStr">
        <is>
          <t>300106</t>
        </is>
      </c>
      <c r="B238" t="n">
        <v>0.00414566571527292</v>
      </c>
      <c r="C238" t="n">
        <v>58.77437325905292</v>
      </c>
      <c r="D238" t="n">
        <v>12.38434482758621</v>
      </c>
      <c r="E238" t="n">
        <v>11.2108275862069</v>
      </c>
    </row>
    <row r="239">
      <c r="A239" t="inlineStr">
        <is>
          <t>300151</t>
        </is>
      </c>
      <c r="B239" t="n">
        <v>0.003745673008929961</v>
      </c>
      <c r="C239" t="n">
        <v>58.47058823529412</v>
      </c>
      <c r="D239" t="n">
        <v>23.93055172413793</v>
      </c>
      <c r="E239" t="n">
        <v>2.523241379310345</v>
      </c>
    </row>
    <row r="240">
      <c r="A240" t="inlineStr">
        <is>
          <t>000536</t>
        </is>
      </c>
      <c r="B240" t="n">
        <v>0.0007300954675576452</v>
      </c>
      <c r="C240" t="n">
        <v>58.38509316770184</v>
      </c>
      <c r="D240" t="n">
        <v>2.268413793103448</v>
      </c>
      <c r="E240" t="n">
        <v>1.128275862068965</v>
      </c>
    </row>
    <row r="241">
      <c r="A241" t="inlineStr">
        <is>
          <t>002372</t>
        </is>
      </c>
      <c r="B241" t="n">
        <v>0.002709753682127412</v>
      </c>
      <c r="C241" t="n">
        <v>58.29725829725832</v>
      </c>
      <c r="D241" t="n">
        <v>17.0071724137931</v>
      </c>
      <c r="E241" t="n">
        <v>0.7624137931034483</v>
      </c>
    </row>
    <row r="242">
      <c r="A242" t="inlineStr">
        <is>
          <t>300677</t>
        </is>
      </c>
      <c r="B242" t="n">
        <v>0.07651591469304304</v>
      </c>
      <c r="C242" t="n">
        <v>57.84724227548368</v>
      </c>
      <c r="D242" t="n">
        <v>157.2015862068966</v>
      </c>
      <c r="E242" t="n">
        <v>4.311862068965517</v>
      </c>
    </row>
    <row r="243">
      <c r="A243" t="inlineStr">
        <is>
          <t>603127</t>
        </is>
      </c>
      <c r="B243" t="n">
        <v>0.01833430079487175</v>
      </c>
      <c r="C243" t="n">
        <v>57.54306078004356</v>
      </c>
      <c r="D243" t="n">
        <v>103.8175172413793</v>
      </c>
      <c r="E243" t="n">
        <v>1.547034482758621</v>
      </c>
    </row>
    <row r="244">
      <c r="A244" t="inlineStr">
        <is>
          <t>603899</t>
        </is>
      </c>
      <c r="B244" t="n">
        <v>0.01077731198765094</v>
      </c>
      <c r="C244" t="n">
        <v>57.51225283082644</v>
      </c>
      <c r="D244" t="n">
        <v>77.104</v>
      </c>
      <c r="E244" t="n">
        <v>0.3460689655172414</v>
      </c>
    </row>
    <row r="245">
      <c r="A245" t="inlineStr">
        <is>
          <t>600199</t>
        </is>
      </c>
      <c r="B245" t="n">
        <v>0.01393735586960598</v>
      </c>
      <c r="C245" t="n">
        <v>57.49690210656755</v>
      </c>
      <c r="D245" t="n">
        <v>10.19386206896552</v>
      </c>
      <c r="E245" t="n">
        <v>7.406689655172412</v>
      </c>
    </row>
    <row r="246">
      <c r="A246" t="inlineStr">
        <is>
          <t>603535</t>
        </is>
      </c>
      <c r="B246" t="n">
        <v>0.01467719726573553</v>
      </c>
      <c r="C246" t="n">
        <v>57.11645101663585</v>
      </c>
      <c r="D246" t="n">
        <v>38.76262068965517</v>
      </c>
      <c r="E246" t="n">
        <v>2.754137931034482</v>
      </c>
    </row>
    <row r="247">
      <c r="A247" t="inlineStr">
        <is>
          <t>000737</t>
        </is>
      </c>
      <c r="B247" t="n">
        <v>0.0006743146291551993</v>
      </c>
      <c r="C247" t="n">
        <v>56.81818181818179</v>
      </c>
      <c r="D247" t="n">
        <v>3.895379310344828</v>
      </c>
      <c r="E247" t="n">
        <v>0.9389655172413793</v>
      </c>
    </row>
    <row r="248">
      <c r="A248" t="inlineStr">
        <is>
          <t>603100</t>
        </is>
      </c>
      <c r="B248" t="n">
        <v>0.001360596949734739</v>
      </c>
      <c r="C248" t="n">
        <v>56.75990675990674</v>
      </c>
      <c r="D248" t="n">
        <v>10.91868965517241</v>
      </c>
      <c r="E248" t="n">
        <v>1.326413793103448</v>
      </c>
    </row>
    <row r="249">
      <c r="A249" t="inlineStr">
        <is>
          <t>300317</t>
        </is>
      </c>
      <c r="B249" t="n">
        <v>0.00365147814509045</v>
      </c>
      <c r="C249" t="n">
        <v>56.72514619883042</v>
      </c>
      <c r="D249" t="n">
        <v>6.285103448275861</v>
      </c>
      <c r="E249" t="n">
        <v>5.902551724137931</v>
      </c>
    </row>
    <row r="250">
      <c r="A250" t="inlineStr">
        <is>
          <t>002730</t>
        </is>
      </c>
      <c r="B250" t="n">
        <v>0.001373269892154929</v>
      </c>
      <c r="C250" t="n">
        <v>56.69856459330145</v>
      </c>
      <c r="D250" t="n">
        <v>11.46220689655172</v>
      </c>
      <c r="E250" t="n">
        <v>2.874344827586207</v>
      </c>
    </row>
    <row r="251">
      <c r="A251" t="inlineStr">
        <is>
          <t>600970</t>
        </is>
      </c>
      <c r="B251" t="n">
        <v>0.0006086523953925595</v>
      </c>
      <c r="C251" t="n">
        <v>56.63551401869162</v>
      </c>
      <c r="D251" t="n">
        <v>6.762827586206897</v>
      </c>
      <c r="E251" t="n">
        <v>1.885448275862069</v>
      </c>
    </row>
    <row r="252">
      <c r="A252" t="inlineStr">
        <is>
          <t>000830</t>
        </is>
      </c>
      <c r="B252" t="n">
        <v>0.001917832801074906</v>
      </c>
      <c r="C252" t="n">
        <v>56.23556581986142</v>
      </c>
      <c r="D252" t="n">
        <v>11.39358620689655</v>
      </c>
      <c r="E252" t="n">
        <v>3.248896551724138</v>
      </c>
    </row>
    <row r="253">
      <c r="A253" t="inlineStr">
        <is>
          <t>300589</t>
        </is>
      </c>
      <c r="B253" t="n">
        <v>0.01939000700068584</v>
      </c>
      <c r="C253" t="n">
        <v>56.11285266457682</v>
      </c>
      <c r="D253" t="n">
        <v>26.00027586206896</v>
      </c>
      <c r="E253" t="n">
        <v>16.48310344827586</v>
      </c>
    </row>
    <row r="254">
      <c r="A254" t="inlineStr">
        <is>
          <t>603392</t>
        </is>
      </c>
      <c r="B254" t="n">
        <v>0.05474313838200544</v>
      </c>
      <c r="C254" t="n">
        <v>55.94059405940595</v>
      </c>
      <c r="D254" t="n">
        <v>216.1647586206896</v>
      </c>
      <c r="E254" t="n">
        <v>4.811310344827586</v>
      </c>
    </row>
    <row r="255">
      <c r="A255" t="inlineStr">
        <is>
          <t>002054</t>
        </is>
      </c>
      <c r="B255" t="n">
        <v>0.0005928169002739063</v>
      </c>
      <c r="C255" t="n">
        <v>55.63282336578579</v>
      </c>
      <c r="D255" t="n">
        <v>8.072896551724138</v>
      </c>
      <c r="E255" t="n">
        <v>3.941310344827586</v>
      </c>
    </row>
    <row r="256">
      <c r="A256" t="inlineStr">
        <is>
          <t>603026</t>
        </is>
      </c>
      <c r="B256" t="n">
        <v>0.01015565229120761</v>
      </c>
      <c r="C256" t="n">
        <v>55.601127915919</v>
      </c>
      <c r="D256" t="n">
        <v>46.90434482758621</v>
      </c>
      <c r="E256" t="n">
        <v>5.53151724137931</v>
      </c>
    </row>
    <row r="257">
      <c r="A257" t="inlineStr">
        <is>
          <t>600885</t>
        </is>
      </c>
      <c r="B257" t="n">
        <v>0.004098540747188602</v>
      </c>
      <c r="C257" t="n">
        <v>54.9488905509848</v>
      </c>
      <c r="D257" t="n">
        <v>49.28703448275862</v>
      </c>
      <c r="E257" t="n">
        <v>1.138896551724138</v>
      </c>
    </row>
    <row r="258">
      <c r="A258" t="inlineStr">
        <is>
          <t>600591</t>
        </is>
      </c>
      <c r="B258" t="n">
        <v>0.0004125352650530888</v>
      </c>
      <c r="C258" t="n">
        <v>54.68085106382978</v>
      </c>
      <c r="D258" t="n">
        <v>6.329241379310345</v>
      </c>
      <c r="E258" t="n">
        <v>0</v>
      </c>
    </row>
    <row r="259">
      <c r="A259" t="inlineStr">
        <is>
          <t>000858</t>
        </is>
      </c>
      <c r="B259" t="n">
        <v>0.03053171257191048</v>
      </c>
      <c r="C259" t="n">
        <v>54.58937198067633</v>
      </c>
      <c r="D259" t="n">
        <v>251.7203448275862</v>
      </c>
      <c r="E259" t="n">
        <v>0.5717931034482758</v>
      </c>
    </row>
    <row r="260">
      <c r="A260" t="inlineStr">
        <is>
          <t>600753</t>
        </is>
      </c>
      <c r="B260" t="n">
        <v>0.002614886432577039</v>
      </c>
      <c r="C260" t="n">
        <v>54.3630017452007</v>
      </c>
      <c r="D260" t="n">
        <v>15.38806896551724</v>
      </c>
      <c r="E260" t="n">
        <v>2.171931034482758</v>
      </c>
    </row>
    <row r="261">
      <c r="A261" t="inlineStr">
        <is>
          <t>603338</t>
        </is>
      </c>
      <c r="B261" t="n">
        <v>0.005529926152423491</v>
      </c>
      <c r="C261" t="n">
        <v>54.14634146341464</v>
      </c>
      <c r="D261" t="n">
        <v>101.4135862068966</v>
      </c>
      <c r="E261" t="n">
        <v>0.6131724137931034</v>
      </c>
    </row>
    <row r="262">
      <c r="A262" t="inlineStr">
        <is>
          <t>300005</t>
        </is>
      </c>
      <c r="B262" t="n">
        <v>0.001095939544410847</v>
      </c>
      <c r="C262" t="n">
        <v>53.92156862745099</v>
      </c>
      <c r="D262" t="n">
        <v>5.931448275862069</v>
      </c>
      <c r="E262" t="n">
        <v>2.920344827586207</v>
      </c>
    </row>
    <row r="263">
      <c r="A263" t="inlineStr">
        <is>
          <t>002610</t>
        </is>
      </c>
      <c r="B263" t="n">
        <v>0.0002477156097927726</v>
      </c>
      <c r="C263" t="n">
        <v>53.65853658536586</v>
      </c>
      <c r="D263" t="n">
        <v>2.439931034482759</v>
      </c>
      <c r="E263" t="n">
        <v>5.643034482758621</v>
      </c>
    </row>
    <row r="264">
      <c r="A264" t="inlineStr">
        <is>
          <t>601677</t>
        </is>
      </c>
      <c r="B264" t="n">
        <v>0.001662342553398024</v>
      </c>
      <c r="C264" t="n">
        <v>53.56783919597989</v>
      </c>
      <c r="D264" t="n">
        <v>12.67937931034483</v>
      </c>
      <c r="E264" t="n">
        <v>2.760689655172413</v>
      </c>
    </row>
    <row r="265">
      <c r="A265" t="inlineStr">
        <is>
          <t>002288</t>
        </is>
      </c>
      <c r="B265" t="n">
        <v>0.001458399838883662</v>
      </c>
      <c r="C265" t="n">
        <v>53.43035343035345</v>
      </c>
      <c r="D265" t="n">
        <v>7.431034482758621</v>
      </c>
      <c r="E265" t="n">
        <v>5.325379310344828</v>
      </c>
    </row>
    <row r="266">
      <c r="A266" t="inlineStr">
        <is>
          <t>688188</t>
        </is>
      </c>
      <c r="B266" t="n">
        <v>0.04042134278909312</v>
      </c>
      <c r="C266" t="n">
        <v>53.4193347839602</v>
      </c>
      <c r="D266" t="n">
        <v>247.5429655172414</v>
      </c>
      <c r="E266" t="n">
        <v>2.66551724137931</v>
      </c>
    </row>
    <row r="267">
      <c r="A267" t="inlineStr">
        <is>
          <t>002572</t>
        </is>
      </c>
      <c r="B267" t="n">
        <v>0.001898832490150908</v>
      </c>
      <c r="C267" t="n">
        <v>53.3884297520661</v>
      </c>
      <c r="D267" t="n">
        <v>27.02613793103448</v>
      </c>
      <c r="E267" t="n">
        <v>2.036689655172413</v>
      </c>
    </row>
    <row r="268">
      <c r="A268" t="inlineStr">
        <is>
          <t>000893</t>
        </is>
      </c>
      <c r="B268" t="n">
        <v>0.0006519468797855762</v>
      </c>
      <c r="C268" t="n">
        <v>53.08219178082192</v>
      </c>
      <c r="D268" t="n">
        <v>8.54144827586207</v>
      </c>
      <c r="E268" t="n">
        <v>2.158344827586207</v>
      </c>
    </row>
    <row r="269">
      <c r="A269" t="inlineStr">
        <is>
          <t>300121</t>
        </is>
      </c>
      <c r="B269" t="n">
        <v>0.0009318182787026892</v>
      </c>
      <c r="C269" t="n">
        <v>52.99435028248587</v>
      </c>
      <c r="D269" t="n">
        <v>10.72634482758621</v>
      </c>
      <c r="E269" t="n">
        <v>1.51</v>
      </c>
    </row>
    <row r="270">
      <c r="A270" t="inlineStr">
        <is>
          <t>300760</t>
        </is>
      </c>
      <c r="B270" t="n">
        <v>0.04110756768114397</v>
      </c>
      <c r="C270" t="n">
        <v>52.95446700348323</v>
      </c>
      <c r="D270" t="n">
        <v>367.9675862068966</v>
      </c>
      <c r="E270" t="n">
        <v>0.9329655172413793</v>
      </c>
    </row>
    <row r="271">
      <c r="A271" t="inlineStr">
        <is>
          <t>603187</t>
        </is>
      </c>
      <c r="B271" t="n">
        <v>0.004704009781872912</v>
      </c>
      <c r="C271" t="n">
        <v>52.82161645145862</v>
      </c>
      <c r="D271" t="n">
        <v>54.38213793103449</v>
      </c>
      <c r="E271" t="n">
        <v>2.308137931034482</v>
      </c>
    </row>
    <row r="272">
      <c r="A272" t="inlineStr">
        <is>
          <t>600563</t>
        </is>
      </c>
      <c r="B272" t="n">
        <v>0.02505544745480723</v>
      </c>
      <c r="C272" t="n">
        <v>52.81249999999999</v>
      </c>
      <c r="D272" t="n">
        <v>83.36262068965517</v>
      </c>
      <c r="E272" t="n">
        <v>1.544827586206897</v>
      </c>
    </row>
    <row r="273">
      <c r="A273" t="inlineStr">
        <is>
          <t>603113</t>
        </is>
      </c>
      <c r="B273" t="n">
        <v>0.002559495646463433</v>
      </c>
      <c r="C273" t="n">
        <v>52.71542360608255</v>
      </c>
      <c r="D273" t="n">
        <v>14.49041379310345</v>
      </c>
      <c r="E273" t="n">
        <v>1.935172413793104</v>
      </c>
    </row>
    <row r="274">
      <c r="A274" t="inlineStr">
        <is>
          <t>300751</t>
        </is>
      </c>
      <c r="B274" t="n">
        <v>0.2065252214621091</v>
      </c>
      <c r="C274" t="n">
        <v>52.56748071979436</v>
      </c>
      <c r="D274" t="n">
        <v>444.8696551724138</v>
      </c>
      <c r="E274" t="n">
        <v>2.721586206896552</v>
      </c>
    </row>
    <row r="275">
      <c r="A275" t="inlineStr">
        <is>
          <t>000333</t>
        </is>
      </c>
      <c r="B275" t="n">
        <v>0.01268143555441379</v>
      </c>
      <c r="C275" t="n">
        <v>52.46056782334385</v>
      </c>
      <c r="D275" t="n">
        <v>81.43627586206895</v>
      </c>
      <c r="E275" t="n">
        <v>0.3977931034482758</v>
      </c>
    </row>
    <row r="276">
      <c r="A276" t="inlineStr">
        <is>
          <t>600143</t>
        </is>
      </c>
      <c r="B276" t="n">
        <v>0.004274691860534125</v>
      </c>
      <c r="C276" t="n">
        <v>52.12464589235128</v>
      </c>
      <c r="D276" t="n">
        <v>18.01096551724138</v>
      </c>
      <c r="E276" t="n">
        <v>2.889310344827586</v>
      </c>
    </row>
    <row r="277">
      <c r="A277" t="inlineStr">
        <is>
          <t>300888</t>
        </is>
      </c>
      <c r="B277" t="n">
        <v>0.0236010725145397</v>
      </c>
      <c r="C277" t="n">
        <v>51.98415841584158</v>
      </c>
      <c r="D277" t="n">
        <v>158.2177083333333</v>
      </c>
      <c r="E277" t="n">
        <v>12.62802083333333</v>
      </c>
    </row>
    <row r="278">
      <c r="A278" t="inlineStr">
        <is>
          <t>688368</t>
        </is>
      </c>
      <c r="B278" t="n">
        <v>0.04166536610395669</v>
      </c>
      <c r="C278" t="n">
        <v>51.88237497658739</v>
      </c>
      <c r="D278" t="n">
        <v>149.235724137931</v>
      </c>
      <c r="E278" t="n">
        <v>3.24</v>
      </c>
    </row>
    <row r="279">
      <c r="A279" t="inlineStr">
        <is>
          <t>300759</t>
        </is>
      </c>
      <c r="B279" t="n">
        <v>0.01530914408413547</v>
      </c>
      <c r="C279" t="n">
        <v>51.79786200194361</v>
      </c>
      <c r="D279" t="n">
        <v>111.5592413793103</v>
      </c>
      <c r="E279" t="n">
        <v>1.612896551724138</v>
      </c>
    </row>
    <row r="280">
      <c r="A280" t="inlineStr">
        <is>
          <t>000817</t>
        </is>
      </c>
      <c r="B280" t="n">
        <v>0.00105820620234186</v>
      </c>
      <c r="C280" t="n">
        <v>51.64644714038129</v>
      </c>
      <c r="D280" t="n">
        <v>6.959034482758621</v>
      </c>
      <c r="E280" t="n">
        <v>0</v>
      </c>
    </row>
    <row r="281">
      <c r="A281" t="inlineStr">
        <is>
          <t>688139</t>
        </is>
      </c>
      <c r="B281" t="n">
        <v>0.005649583937238154</v>
      </c>
      <c r="C281" t="n">
        <v>51.60744500846022</v>
      </c>
      <c r="D281" t="n">
        <v>70.69137931034483</v>
      </c>
      <c r="E281" t="n">
        <v>3.150275862068966</v>
      </c>
    </row>
    <row r="282">
      <c r="A282" t="inlineStr">
        <is>
          <t>300569</t>
        </is>
      </c>
      <c r="B282" t="n">
        <v>0.006439936029470338</v>
      </c>
      <c r="C282" t="n">
        <v>51.58536585365854</v>
      </c>
      <c r="D282" t="n">
        <v>14.78544827586207</v>
      </c>
      <c r="E282" t="n">
        <v>10.22062068965517</v>
      </c>
    </row>
    <row r="283">
      <c r="A283" t="inlineStr">
        <is>
          <t>300408</t>
        </is>
      </c>
      <c r="B283" t="n">
        <v>0.004438976858253112</v>
      </c>
      <c r="C283" t="n">
        <v>51.57299399080948</v>
      </c>
      <c r="D283" t="n">
        <v>32.13055172413793</v>
      </c>
      <c r="E283" t="n">
        <v>1.109793103448276</v>
      </c>
    </row>
    <row r="284">
      <c r="A284" t="inlineStr">
        <is>
          <t>000618</t>
        </is>
      </c>
      <c r="B284" t="n">
        <v>0.001192522365388101</v>
      </c>
      <c r="C284" t="n">
        <v>51.44508670520231</v>
      </c>
      <c r="D284" t="n">
        <v>4.415655172413793</v>
      </c>
      <c r="E284" t="n">
        <v>0</v>
      </c>
    </row>
    <row r="285">
      <c r="A285" t="inlineStr">
        <is>
          <t>600151</t>
        </is>
      </c>
      <c r="B285" t="n">
        <v>0.001034343822389865</v>
      </c>
      <c r="C285" t="n">
        <v>51.14068441064639</v>
      </c>
      <c r="D285" t="n">
        <v>7.493310344827586</v>
      </c>
      <c r="E285" t="n">
        <v>3.203724137931035</v>
      </c>
    </row>
    <row r="286">
      <c r="A286" t="inlineStr">
        <is>
          <t>002920</t>
        </is>
      </c>
      <c r="B286" t="n">
        <v>0.02044823212433529</v>
      </c>
      <c r="C286" t="n">
        <v>51.10031051707846</v>
      </c>
      <c r="D286" t="n">
        <v>78.45248275862068</v>
      </c>
      <c r="E286" t="n">
        <v>3.02</v>
      </c>
    </row>
    <row r="287">
      <c r="A287" t="inlineStr">
        <is>
          <t>603906</t>
        </is>
      </c>
      <c r="B287" t="n">
        <v>0.002805732373931104</v>
      </c>
      <c r="C287" t="n">
        <v>50.88449531737773</v>
      </c>
      <c r="D287" t="n">
        <v>27.06882758620689</v>
      </c>
      <c r="E287" t="n">
        <v>2.096</v>
      </c>
    </row>
    <row r="288">
      <c r="A288" t="inlineStr">
        <is>
          <t>300725</t>
        </is>
      </c>
      <c r="B288" t="n">
        <v>0.01710236318781759</v>
      </c>
      <c r="C288" t="n">
        <v>50.47826425071933</v>
      </c>
      <c r="D288" t="n">
        <v>132.7879310344828</v>
      </c>
      <c r="E288" t="n">
        <v>1.991931034482759</v>
      </c>
    </row>
    <row r="289">
      <c r="A289" t="inlineStr">
        <is>
          <t>000913</t>
        </is>
      </c>
      <c r="B289" t="n">
        <v>0.004762428619419557</v>
      </c>
      <c r="C289" t="n">
        <v>50.02985074626864</v>
      </c>
      <c r="D289" t="n">
        <v>24.21262068965517</v>
      </c>
      <c r="E289" t="n">
        <v>1.334551724137931</v>
      </c>
    </row>
    <row r="290">
      <c r="A290" t="inlineStr">
        <is>
          <t>002738</t>
        </is>
      </c>
      <c r="B290" t="n">
        <v>0.009535684609073497</v>
      </c>
      <c r="C290" t="n">
        <v>49.75845410628019</v>
      </c>
      <c r="D290" t="n">
        <v>21.49772413793103</v>
      </c>
      <c r="E290" t="n">
        <v>5.644413793103448</v>
      </c>
    </row>
    <row r="291">
      <c r="A291" t="inlineStr">
        <is>
          <t>300727</t>
        </is>
      </c>
      <c r="B291" t="n">
        <v>0.02173716311923508</v>
      </c>
      <c r="C291" t="n">
        <v>49.72170686456398</v>
      </c>
      <c r="D291" t="n">
        <v>25.31013793103449</v>
      </c>
      <c r="E291" t="n">
        <v>15.29524137931034</v>
      </c>
    </row>
    <row r="292">
      <c r="A292" t="inlineStr">
        <is>
          <t>603288</t>
        </is>
      </c>
      <c r="B292" t="n">
        <v>0.01860800600468293</v>
      </c>
      <c r="C292" t="n">
        <v>49.6468058968059</v>
      </c>
      <c r="D292" t="n">
        <v>171.9706896551724</v>
      </c>
      <c r="E292" t="n">
        <v>0.1403448275862069</v>
      </c>
    </row>
    <row r="293">
      <c r="A293" t="inlineStr">
        <is>
          <t>300733</t>
        </is>
      </c>
      <c r="B293" t="n">
        <v>0.00748698534159779</v>
      </c>
      <c r="C293" t="n">
        <v>49.6316758747698</v>
      </c>
      <c r="D293" t="n">
        <v>18.5968275862069</v>
      </c>
      <c r="E293" t="n">
        <v>11.99248275862069</v>
      </c>
    </row>
    <row r="294">
      <c r="A294" t="inlineStr">
        <is>
          <t>300536</t>
        </is>
      </c>
      <c r="B294" t="n">
        <v>0.00126955561455408</v>
      </c>
      <c r="C294" t="n">
        <v>49.25544100801831</v>
      </c>
      <c r="D294" t="n">
        <v>14.30862068965517</v>
      </c>
      <c r="E294" t="n">
        <v>2.213103448275862</v>
      </c>
    </row>
    <row r="295">
      <c r="A295" t="inlineStr">
        <is>
          <t>603613</t>
        </is>
      </c>
      <c r="B295" t="n">
        <v>0.03733295462513891</v>
      </c>
      <c r="C295" t="n">
        <v>49.19958419958419</v>
      </c>
      <c r="D295" t="n">
        <v>100.0110344827586</v>
      </c>
      <c r="E295" t="n">
        <v>2.463793103448276</v>
      </c>
    </row>
    <row r="296">
      <c r="A296" t="inlineStr">
        <is>
          <t>600696</t>
        </is>
      </c>
      <c r="B296" t="n">
        <v>0.001974517368265781</v>
      </c>
      <c r="C296" t="n">
        <v>48.79518072289155</v>
      </c>
      <c r="D296" t="n">
        <v>9.450551724137931</v>
      </c>
      <c r="E296" t="n">
        <v>0.5815172413793103</v>
      </c>
    </row>
    <row r="297">
      <c r="A297" t="inlineStr">
        <is>
          <t>000703</t>
        </is>
      </c>
      <c r="B297" t="n">
        <v>0.000941733221117066</v>
      </c>
      <c r="C297" t="n">
        <v>48.62745098039216</v>
      </c>
      <c r="D297" t="n">
        <v>12.0811724137931</v>
      </c>
      <c r="E297" t="n">
        <v>1.144758620689655</v>
      </c>
    </row>
    <row r="298">
      <c r="A298" t="inlineStr">
        <is>
          <t>002080</t>
        </is>
      </c>
      <c r="B298" t="n">
        <v>0.002669776849041087</v>
      </c>
      <c r="C298" t="n">
        <v>48.60480207657365</v>
      </c>
      <c r="D298" t="n">
        <v>21.01248275862069</v>
      </c>
      <c r="E298" t="n">
        <v>1.594068965517241</v>
      </c>
    </row>
    <row r="299">
      <c r="A299" t="inlineStr">
        <is>
          <t>002499</t>
        </is>
      </c>
      <c r="B299" t="n">
        <v>0.002583082959645073</v>
      </c>
      <c r="C299" t="n">
        <v>48.57954545454546</v>
      </c>
      <c r="D299" t="n">
        <v>4.575931034482759</v>
      </c>
      <c r="E299" t="n">
        <v>1.076</v>
      </c>
    </row>
    <row r="300">
      <c r="A300" t="inlineStr">
        <is>
          <t>600036</t>
        </is>
      </c>
      <c r="B300" t="n">
        <v>0.00455533808318791</v>
      </c>
      <c r="C300" t="n">
        <v>48.34899328859059</v>
      </c>
      <c r="D300" t="n">
        <v>41.73813793103448</v>
      </c>
      <c r="E300" t="n">
        <v>0.3431034482758621</v>
      </c>
    </row>
    <row r="301">
      <c r="A301" t="inlineStr">
        <is>
          <t>002145</t>
        </is>
      </c>
      <c r="B301" t="n">
        <v>0.0003861836195458523</v>
      </c>
      <c r="C301" t="n">
        <v>48.07692307692308</v>
      </c>
      <c r="D301" t="n">
        <v>5.972137931034483</v>
      </c>
      <c r="E301" t="n">
        <v>3.150068965517241</v>
      </c>
    </row>
    <row r="302">
      <c r="A302" t="inlineStr">
        <is>
          <t>002312</t>
        </is>
      </c>
      <c r="B302" t="n">
        <v>0.000330263549147755</v>
      </c>
      <c r="C302" t="n">
        <v>47.84394250513346</v>
      </c>
      <c r="D302" t="n">
        <v>6.117379310344828</v>
      </c>
      <c r="E302" t="n">
        <v>2.180896551724138</v>
      </c>
    </row>
    <row r="303">
      <c r="A303" t="inlineStr">
        <is>
          <t>603985</t>
        </is>
      </c>
      <c r="B303" t="n">
        <v>0.00369298227868712</v>
      </c>
      <c r="C303" t="n">
        <v>47.73584905660375</v>
      </c>
      <c r="D303" t="n">
        <v>28.17131034482759</v>
      </c>
      <c r="E303" t="n">
        <v>3.328206896551724</v>
      </c>
    </row>
    <row r="304">
      <c r="A304" t="inlineStr">
        <is>
          <t>600595</t>
        </is>
      </c>
      <c r="B304" t="n">
        <v>0.0003418032014468567</v>
      </c>
      <c r="C304" t="n">
        <v>47.30538922155689</v>
      </c>
      <c r="D304" t="n">
        <v>2.178137931034483</v>
      </c>
      <c r="E304" t="n">
        <v>0.5449655172413794</v>
      </c>
    </row>
    <row r="305">
      <c r="A305" t="inlineStr">
        <is>
          <t>300100</t>
        </is>
      </c>
      <c r="B305" t="n">
        <v>0.007739186663825726</v>
      </c>
      <c r="C305" t="n">
        <v>47.1502590673575</v>
      </c>
      <c r="D305" t="n">
        <v>11.0888275862069</v>
      </c>
      <c r="E305" t="n">
        <v>8.77255172413793</v>
      </c>
    </row>
    <row r="306">
      <c r="A306" t="inlineStr">
        <is>
          <t>603337</t>
        </is>
      </c>
      <c r="B306" t="n">
        <v>0.003861710762800345</v>
      </c>
      <c r="C306" t="n">
        <v>47.01159678858162</v>
      </c>
      <c r="D306" t="n">
        <v>27.6528275862069</v>
      </c>
      <c r="E306" t="n">
        <v>0.7131724137931035</v>
      </c>
    </row>
    <row r="307">
      <c r="A307" t="inlineStr">
        <is>
          <t>601127</t>
        </is>
      </c>
      <c r="B307" t="n">
        <v>0.008702993890186394</v>
      </c>
      <c r="C307" t="n">
        <v>46.86468646864685</v>
      </c>
      <c r="D307" t="n">
        <v>12.0311724137931</v>
      </c>
      <c r="E307" t="n">
        <v>2.500413793103448</v>
      </c>
    </row>
    <row r="308">
      <c r="A308" t="inlineStr">
        <is>
          <t>603319</t>
        </is>
      </c>
      <c r="B308" t="n">
        <v>0.009282938989069123</v>
      </c>
      <c r="C308" t="n">
        <v>46.65477252453167</v>
      </c>
      <c r="D308" t="n">
        <v>35.74372413793103</v>
      </c>
      <c r="E308" t="n">
        <v>3.612689655172414</v>
      </c>
    </row>
    <row r="309">
      <c r="A309" t="inlineStr">
        <is>
          <t>000578</t>
        </is>
      </c>
      <c r="B309" t="n">
        <v>0.004406242513836628</v>
      </c>
      <c r="C309" t="n">
        <v>46.34730538922156</v>
      </c>
      <c r="D309" t="n">
        <v>25.18724137931035</v>
      </c>
      <c r="E309" t="n">
        <v>0</v>
      </c>
    </row>
    <row r="310">
      <c r="A310" t="inlineStr">
        <is>
          <t>300470</t>
        </is>
      </c>
      <c r="B310" t="n">
        <v>0.001499926692725912</v>
      </c>
      <c r="C310" t="n">
        <v>46.27039627039628</v>
      </c>
      <c r="D310" t="n">
        <v>43.13786206896552</v>
      </c>
      <c r="E310" t="n">
        <v>1.457586206896551</v>
      </c>
    </row>
    <row r="311">
      <c r="A311" t="inlineStr">
        <is>
          <t>000727</t>
        </is>
      </c>
      <c r="B311" t="n">
        <v>0.0001843355086690816</v>
      </c>
      <c r="C311" t="n">
        <v>46.20253164556962</v>
      </c>
      <c r="D311" t="n">
        <v>2.372413793103448</v>
      </c>
      <c r="E311" t="n">
        <v>1.314620689655172</v>
      </c>
    </row>
    <row r="312">
      <c r="A312" t="inlineStr">
        <is>
          <t>600765</t>
        </is>
      </c>
      <c r="B312" t="n">
        <v>0.005056877902875071</v>
      </c>
      <c r="C312" t="n">
        <v>45.8852867830424</v>
      </c>
      <c r="D312" t="n">
        <v>16.45703448275862</v>
      </c>
      <c r="E312" t="n">
        <v>3.562827586206897</v>
      </c>
    </row>
    <row r="313">
      <c r="A313" t="inlineStr">
        <is>
          <t>002984</t>
        </is>
      </c>
      <c r="B313" t="n">
        <v>0.003060597629448445</v>
      </c>
      <c r="C313" t="n">
        <v>45.86080586080585</v>
      </c>
      <c r="D313" t="n">
        <v>25.9058</v>
      </c>
      <c r="E313" t="n">
        <v>9.3063</v>
      </c>
    </row>
    <row r="314">
      <c r="A314" t="inlineStr">
        <is>
          <t>300357</t>
        </is>
      </c>
      <c r="B314" t="n">
        <v>0.008917295355828806</v>
      </c>
      <c r="C314" t="n">
        <v>45.82407113369324</v>
      </c>
      <c r="D314" t="n">
        <v>65.13600000000001</v>
      </c>
      <c r="E314" t="n">
        <v>0.791655172413793</v>
      </c>
    </row>
    <row r="315">
      <c r="A315" t="inlineStr">
        <is>
          <t>601965</t>
        </is>
      </c>
      <c r="B315" t="n">
        <v>0.002491594206240545</v>
      </c>
      <c r="C315" t="n">
        <v>45.68627450980394</v>
      </c>
      <c r="D315" t="n">
        <v>13.71255172413793</v>
      </c>
      <c r="E315" t="n">
        <v>1.149172413793103</v>
      </c>
    </row>
    <row r="316">
      <c r="A316" t="inlineStr">
        <is>
          <t>603517</t>
        </is>
      </c>
      <c r="B316" t="n">
        <v>0.003713960037166746</v>
      </c>
      <c r="C316" t="n">
        <v>45.66308243727597</v>
      </c>
      <c r="D316" t="n">
        <v>81.59020689655172</v>
      </c>
      <c r="E316" t="n">
        <v>0.7262758620689655</v>
      </c>
    </row>
    <row r="317">
      <c r="A317" t="inlineStr">
        <is>
          <t>300496</t>
        </is>
      </c>
      <c r="B317" t="n">
        <v>0.02379942747456317</v>
      </c>
      <c r="C317" t="n">
        <v>45.61136478944698</v>
      </c>
      <c r="D317" t="n">
        <v>101.258275862069</v>
      </c>
      <c r="E317" t="n">
        <v>2.836758620689655</v>
      </c>
    </row>
    <row r="318">
      <c r="A318" t="inlineStr">
        <is>
          <t>002677</t>
        </is>
      </c>
      <c r="B318" t="n">
        <v>0.001883614139132382</v>
      </c>
      <c r="C318" t="n">
        <v>45.50473186119874</v>
      </c>
      <c r="D318" t="n">
        <v>17.58724137931034</v>
      </c>
      <c r="E318" t="n">
        <v>2.489724137931034</v>
      </c>
    </row>
    <row r="319">
      <c r="A319" t="inlineStr">
        <is>
          <t>300390</t>
        </is>
      </c>
      <c r="B319" t="n">
        <v>0.005933646048895535</v>
      </c>
      <c r="C319" t="n">
        <v>45.25586353944562</v>
      </c>
      <c r="D319" t="n">
        <v>19.25765517241379</v>
      </c>
      <c r="E319" t="n">
        <v>5.836</v>
      </c>
    </row>
    <row r="320">
      <c r="A320" t="inlineStr">
        <is>
          <t>600817</t>
        </is>
      </c>
      <c r="B320" t="n">
        <v>0.001846576086686836</v>
      </c>
      <c r="C320" t="n">
        <v>45.25474525474525</v>
      </c>
      <c r="D320" t="n">
        <v>12.47689655172414</v>
      </c>
      <c r="E320" t="n">
        <v>0.8093103448275861</v>
      </c>
    </row>
    <row r="321">
      <c r="A321" t="inlineStr">
        <is>
          <t>300852</t>
        </is>
      </c>
      <c r="B321" t="n">
        <v>0.01528697100638669</v>
      </c>
      <c r="C321" t="n">
        <v>45.1375761394665</v>
      </c>
      <c r="D321" t="n">
        <v>98.41673611111111</v>
      </c>
      <c r="E321" t="n">
        <v>10.23083333333333</v>
      </c>
    </row>
    <row r="322">
      <c r="A322" t="inlineStr">
        <is>
          <t>000572</t>
        </is>
      </c>
      <c r="B322" t="n">
        <v>0.0002545051403343262</v>
      </c>
      <c r="C322" t="n">
        <v>45.07772020725389</v>
      </c>
      <c r="D322" t="n">
        <v>2.87351724137931</v>
      </c>
      <c r="E322" t="n">
        <v>1.370137931034483</v>
      </c>
    </row>
    <row r="323">
      <c r="A323" t="inlineStr">
        <is>
          <t>000625</t>
        </is>
      </c>
      <c r="B323" t="n">
        <v>0.008857896850619183</v>
      </c>
      <c r="C323" t="n">
        <v>44.85407066052227</v>
      </c>
      <c r="D323" t="n">
        <v>16.91772413793103</v>
      </c>
      <c r="E323" t="n">
        <v>2.714</v>
      </c>
    </row>
    <row r="324">
      <c r="A324" t="inlineStr">
        <is>
          <t>000763</t>
        </is>
      </c>
      <c r="B324" t="n">
        <v>0.0008176661965043857</v>
      </c>
      <c r="C324" t="n">
        <v>44.52054794520548</v>
      </c>
      <c r="D324" t="n">
        <v>3.376068965517241</v>
      </c>
      <c r="E324" t="n">
        <v>0</v>
      </c>
    </row>
    <row r="325">
      <c r="A325" t="inlineStr">
        <is>
          <t>601388</t>
        </is>
      </c>
      <c r="B325" t="n">
        <v>0.0003896435062777407</v>
      </c>
      <c r="C325" t="n">
        <v>44.49760765550241</v>
      </c>
      <c r="D325" t="n">
        <v>2.593793103448276</v>
      </c>
      <c r="E325" t="n">
        <v>4.21048275862069</v>
      </c>
    </row>
    <row r="326">
      <c r="A326" t="inlineStr">
        <is>
          <t>600842</t>
        </is>
      </c>
      <c r="B326" t="n">
        <v>0.001379250062286907</v>
      </c>
      <c r="C326" t="n">
        <v>44.36401240951398</v>
      </c>
      <c r="D326" t="n">
        <v>12.2288275862069</v>
      </c>
      <c r="E326" t="n">
        <v>0</v>
      </c>
    </row>
    <row r="327">
      <c r="A327" t="inlineStr">
        <is>
          <t>002595</t>
        </is>
      </c>
      <c r="B327" t="n">
        <v>0.003673946928685306</v>
      </c>
      <c r="C327" t="n">
        <v>43.9923408329344</v>
      </c>
      <c r="D327" t="n">
        <v>26.08151724137932</v>
      </c>
      <c r="E327" t="n">
        <v>0.8935862068965517</v>
      </c>
    </row>
    <row r="328">
      <c r="A328" t="inlineStr">
        <is>
          <t>603027</t>
        </is>
      </c>
      <c r="B328" t="n">
        <v>0.002920004841764818</v>
      </c>
      <c r="C328" t="n">
        <v>43.90602055800294</v>
      </c>
      <c r="D328" t="n">
        <v>38.91068965517241</v>
      </c>
      <c r="E328" t="n">
        <v>1.593379310344828</v>
      </c>
    </row>
    <row r="329">
      <c r="A329" t="inlineStr">
        <is>
          <t>000591</t>
        </is>
      </c>
      <c r="B329" t="n">
        <v>0.001468432291486295</v>
      </c>
      <c r="C329" t="n">
        <v>43.84615384615387</v>
      </c>
      <c r="D329" t="n">
        <v>5.126551724137931</v>
      </c>
      <c r="E329" t="n">
        <v>6.442413793103449</v>
      </c>
    </row>
    <row r="330">
      <c r="A330" t="inlineStr">
        <is>
          <t>600456</t>
        </is>
      </c>
      <c r="B330" t="n">
        <v>0.01130175741551053</v>
      </c>
      <c r="C330" t="n">
        <v>43.46544382574515</v>
      </c>
      <c r="D330" t="n">
        <v>37.91268965517241</v>
      </c>
      <c r="E330" t="n">
        <v>2.389724137931034</v>
      </c>
    </row>
    <row r="331">
      <c r="A331" t="inlineStr">
        <is>
          <t>600844</t>
        </is>
      </c>
      <c r="B331" t="n">
        <v>0.0009148536920638357</v>
      </c>
      <c r="C331" t="n">
        <v>43.2748538011696</v>
      </c>
      <c r="D331" t="n">
        <v>3.557586206896551</v>
      </c>
      <c r="E331" t="n">
        <v>3.954137931034483</v>
      </c>
    </row>
    <row r="332">
      <c r="A332" t="inlineStr">
        <is>
          <t>002158</t>
        </is>
      </c>
      <c r="B332" t="n">
        <v>0.002240703372787733</v>
      </c>
      <c r="C332" t="n">
        <v>43.12925170068027</v>
      </c>
      <c r="D332" t="n">
        <v>14.71310344827586</v>
      </c>
      <c r="E332" t="n">
        <v>2.27951724137931</v>
      </c>
    </row>
    <row r="333">
      <c r="A333" t="inlineStr">
        <is>
          <t>300316</t>
        </is>
      </c>
      <c r="B333" t="n">
        <v>0.00571642160885514</v>
      </c>
      <c r="C333" t="n">
        <v>43.1095406360424</v>
      </c>
      <c r="D333" t="n">
        <v>30.3856551724138</v>
      </c>
      <c r="E333" t="n">
        <v>2.581103448275862</v>
      </c>
    </row>
    <row r="334">
      <c r="A334" t="inlineStr">
        <is>
          <t>600707</t>
        </is>
      </c>
      <c r="B334" t="n">
        <v>0.002152916624872253</v>
      </c>
      <c r="C334" t="n">
        <v>42.94605809128629</v>
      </c>
      <c r="D334" t="n">
        <v>5.351586206896552</v>
      </c>
      <c r="E334" t="n">
        <v>2.540413793103448</v>
      </c>
    </row>
    <row r="335">
      <c r="A335" t="inlineStr">
        <is>
          <t>603489</t>
        </is>
      </c>
      <c r="B335" t="n">
        <v>0.01165812357212757</v>
      </c>
      <c r="C335" t="n">
        <v>42.57580493904347</v>
      </c>
      <c r="D335" t="n">
        <v>180.6144827586207</v>
      </c>
      <c r="E335" t="n">
        <v>2.252</v>
      </c>
    </row>
    <row r="336">
      <c r="A336" t="inlineStr">
        <is>
          <t>601615</t>
        </is>
      </c>
      <c r="B336" t="n">
        <v>0.001924251528770837</v>
      </c>
      <c r="C336" t="n">
        <v>42.45614035087719</v>
      </c>
      <c r="D336" t="n">
        <v>17.09344827586207</v>
      </c>
      <c r="E336" t="n">
        <v>3.868620689655173</v>
      </c>
    </row>
    <row r="337">
      <c r="A337" t="inlineStr">
        <is>
          <t>603606</t>
        </is>
      </c>
      <c r="B337" t="n">
        <v>0.001911867290372873</v>
      </c>
      <c r="C337" t="n">
        <v>42.35222425350396</v>
      </c>
      <c r="D337" t="n">
        <v>23.12227586206896</v>
      </c>
      <c r="E337" t="n">
        <v>2.878551724137931</v>
      </c>
    </row>
    <row r="338">
      <c r="A338" t="inlineStr">
        <is>
          <t>300221</t>
        </is>
      </c>
      <c r="B338" t="n">
        <v>0.002216860044410841</v>
      </c>
      <c r="C338" t="n">
        <v>42.29166666666669</v>
      </c>
      <c r="D338" t="n">
        <v>7.210137931034483</v>
      </c>
      <c r="E338" t="n">
        <v>11.95241379310345</v>
      </c>
    </row>
    <row r="339">
      <c r="A339" t="inlineStr">
        <is>
          <t>002340</t>
        </is>
      </c>
      <c r="B339" t="n">
        <v>0.001784896637548412</v>
      </c>
      <c r="C339" t="n">
        <v>42.18455743879473</v>
      </c>
      <c r="D339" t="n">
        <v>5.841862068965517</v>
      </c>
      <c r="E339" t="n">
        <v>5.380137931034483</v>
      </c>
    </row>
    <row r="340">
      <c r="A340" t="inlineStr">
        <is>
          <t>600408</t>
        </is>
      </c>
      <c r="B340" t="n">
        <v>0.0003331394916765754</v>
      </c>
      <c r="C340" t="n">
        <v>42.10526315789475</v>
      </c>
      <c r="D340" t="n">
        <v>2.048</v>
      </c>
      <c r="E340" t="n">
        <v>0.9695862068965517</v>
      </c>
    </row>
    <row r="341">
      <c r="A341" t="inlineStr">
        <is>
          <t>000807</t>
        </is>
      </c>
      <c r="B341" t="n">
        <v>0.001263903816833311</v>
      </c>
      <c r="C341" t="n">
        <v>42.06349206349205</v>
      </c>
      <c r="D341" t="n">
        <v>6.850965517241379</v>
      </c>
      <c r="E341" t="n">
        <v>4.312551724137931</v>
      </c>
    </row>
    <row r="342">
      <c r="A342" t="inlineStr">
        <is>
          <t>300129</t>
        </is>
      </c>
      <c r="B342" t="n">
        <v>0.001812657900272901</v>
      </c>
      <c r="C342" t="n">
        <v>41.82692307692308</v>
      </c>
      <c r="D342" t="n">
        <v>6.839586206896552</v>
      </c>
      <c r="E342" t="n">
        <v>8.729793103448277</v>
      </c>
    </row>
    <row r="343">
      <c r="A343" t="inlineStr">
        <is>
          <t>603993</t>
        </is>
      </c>
      <c r="B343" t="n">
        <v>0.001137533741921677</v>
      </c>
      <c r="C343" t="n">
        <v>41.72494172494172</v>
      </c>
      <c r="D343" t="n">
        <v>4.750758620689656</v>
      </c>
      <c r="E343" t="n">
        <v>1.664896551724138</v>
      </c>
    </row>
    <row r="344">
      <c r="A344" t="inlineStr">
        <is>
          <t>600238</t>
        </is>
      </c>
      <c r="B344" t="n">
        <v>0.002695079950564081</v>
      </c>
      <c r="C344" t="n">
        <v>41.71220400728597</v>
      </c>
      <c r="D344" t="n">
        <v>5.826758620689655</v>
      </c>
      <c r="E344" t="n">
        <v>0.7226896551724138</v>
      </c>
    </row>
    <row r="345">
      <c r="A345" t="inlineStr">
        <is>
          <t>000866</t>
        </is>
      </c>
      <c r="B345" t="n">
        <v>0.001902382093498447</v>
      </c>
      <c r="C345" t="n">
        <v>41.51329243353783</v>
      </c>
      <c r="D345" t="n">
        <v>11.05510344827586</v>
      </c>
      <c r="E345" t="n">
        <v>0</v>
      </c>
    </row>
    <row r="346">
      <c r="A346" t="inlineStr">
        <is>
          <t>603758</t>
        </is>
      </c>
      <c r="B346" t="n">
        <v>0.0008217433417274874</v>
      </c>
      <c r="C346" t="n">
        <v>41.40302613480056</v>
      </c>
      <c r="D346" t="n">
        <v>9.217241379310344</v>
      </c>
      <c r="E346" t="n">
        <v>1.719103448275862</v>
      </c>
    </row>
    <row r="347">
      <c r="A347" t="inlineStr">
        <is>
          <t>600711</t>
        </is>
      </c>
      <c r="B347" t="n">
        <v>0.00129989655076607</v>
      </c>
      <c r="C347" t="n">
        <v>41.14285714285715</v>
      </c>
      <c r="D347" t="n">
        <v>6.676275862068965</v>
      </c>
      <c r="E347" t="n">
        <v>6.293931034482759</v>
      </c>
    </row>
    <row r="348">
      <c r="A348" t="inlineStr">
        <is>
          <t>600006</t>
        </is>
      </c>
      <c r="B348" t="n">
        <v>0.002658921298554015</v>
      </c>
      <c r="C348" t="n">
        <v>41.00227790432805</v>
      </c>
      <c r="D348" t="n">
        <v>6.008551724137931</v>
      </c>
      <c r="E348" t="n">
        <v>3.716551724137932</v>
      </c>
    </row>
    <row r="349">
      <c r="A349" t="inlineStr">
        <is>
          <t>300690</t>
        </is>
      </c>
      <c r="B349" t="n">
        <v>0.0153352961802626</v>
      </c>
      <c r="C349" t="n">
        <v>40.97796143250689</v>
      </c>
      <c r="D349" t="n">
        <v>48.23131034482758</v>
      </c>
      <c r="E349" t="n">
        <v>7.820275862068966</v>
      </c>
    </row>
    <row r="350">
      <c r="A350" t="inlineStr">
        <is>
          <t>600406</t>
        </is>
      </c>
      <c r="B350" t="n">
        <v>0.002822909032241837</v>
      </c>
      <c r="C350" t="n">
        <v>40.81818181818182</v>
      </c>
      <c r="D350" t="n">
        <v>23.37248275862069</v>
      </c>
      <c r="E350" t="n">
        <v>0.6544137931034482</v>
      </c>
    </row>
    <row r="351">
      <c r="A351" t="inlineStr">
        <is>
          <t>002142</t>
        </is>
      </c>
      <c r="B351" t="n">
        <v>0.00155952018915158</v>
      </c>
      <c r="C351" t="n">
        <v>40.71056062581486</v>
      </c>
      <c r="D351" t="n">
        <v>34.65</v>
      </c>
      <c r="E351" t="n">
        <v>0.6389655172413794</v>
      </c>
    </row>
    <row r="352">
      <c r="A352" t="inlineStr">
        <is>
          <t>002821</t>
        </is>
      </c>
      <c r="B352" t="n">
        <v>0.02186043995163778</v>
      </c>
      <c r="C352" t="n">
        <v>40.63516521143639</v>
      </c>
      <c r="D352" t="n">
        <v>265.5567586206896</v>
      </c>
      <c r="E352" t="n">
        <v>1.199655172413793</v>
      </c>
    </row>
    <row r="353">
      <c r="A353" t="inlineStr">
        <is>
          <t>688686</t>
        </is>
      </c>
      <c r="B353" t="n">
        <v>0.02457537280760115</v>
      </c>
      <c r="C353" t="n">
        <v>40.49815498154983</v>
      </c>
      <c r="D353" t="n">
        <v>321.4825925925925</v>
      </c>
      <c r="E353" t="n">
        <v>12.50259259259259</v>
      </c>
    </row>
    <row r="354">
      <c r="A354" t="inlineStr">
        <is>
          <t>603629</t>
        </is>
      </c>
      <c r="B354" t="n">
        <v>0.003549525868594624</v>
      </c>
      <c r="C354" t="n">
        <v>40.40000000000001</v>
      </c>
      <c r="D354" t="n">
        <v>29.92379310344828</v>
      </c>
      <c r="E354" t="n">
        <v>7.574068965517242</v>
      </c>
    </row>
    <row r="355">
      <c r="A355" t="inlineStr">
        <is>
          <t>002240</t>
        </is>
      </c>
      <c r="B355" t="n">
        <v>0.008959738346890679</v>
      </c>
      <c r="C355" t="n">
        <v>40.19253910950662</v>
      </c>
      <c r="D355" t="n">
        <v>17.72675862068965</v>
      </c>
      <c r="E355" t="n">
        <v>5.95648275862069</v>
      </c>
    </row>
    <row r="356">
      <c r="A356" t="inlineStr">
        <is>
          <t>002088</t>
        </is>
      </c>
      <c r="B356" t="n">
        <v>0.0008956304924419287</v>
      </c>
      <c r="C356" t="n">
        <v>40.10152284263961</v>
      </c>
      <c r="D356" t="n">
        <v>11.08731034482759</v>
      </c>
      <c r="E356" t="n">
        <v>1.969793103448276</v>
      </c>
    </row>
    <row r="357">
      <c r="A357" t="inlineStr">
        <is>
          <t>300059</t>
        </is>
      </c>
      <c r="B357" t="n">
        <v>0.004460331186240677</v>
      </c>
      <c r="C357" t="n">
        <v>39.83612953570037</v>
      </c>
      <c r="D357" t="n">
        <v>27.74131034482759</v>
      </c>
      <c r="E357" t="n">
        <v>4.357793103448276</v>
      </c>
    </row>
    <row r="358">
      <c r="A358" t="inlineStr">
        <is>
          <t>300001</t>
        </is>
      </c>
      <c r="B358" t="n">
        <v>0.01032505199245556</v>
      </c>
      <c r="C358" t="n">
        <v>39.75752508361203</v>
      </c>
      <c r="D358" t="n">
        <v>24.43337931034483</v>
      </c>
      <c r="E358" t="n">
        <v>2.664896551724138</v>
      </c>
    </row>
    <row r="359">
      <c r="A359" t="inlineStr">
        <is>
          <t>000933</t>
        </is>
      </c>
      <c r="B359" t="n">
        <v>0.00173660469678756</v>
      </c>
      <c r="C359" t="n">
        <v>39.7312859884837</v>
      </c>
      <c r="D359" t="n">
        <v>6.222965517241379</v>
      </c>
      <c r="E359" t="n">
        <v>3.401172413793104</v>
      </c>
    </row>
    <row r="360">
      <c r="A360" t="inlineStr">
        <is>
          <t>600803</t>
        </is>
      </c>
      <c r="B360" t="n">
        <v>0.001059769996674489</v>
      </c>
      <c r="C360" t="n">
        <v>39.56521739130437</v>
      </c>
      <c r="D360" t="n">
        <v>13.17413793103448</v>
      </c>
      <c r="E360" t="n">
        <v>0.9602758620689655</v>
      </c>
    </row>
    <row r="361">
      <c r="A361" t="inlineStr">
        <is>
          <t>300680</t>
        </is>
      </c>
      <c r="B361" t="n">
        <v>0.003664575827484441</v>
      </c>
      <c r="C361" t="n">
        <v>39.33260393873083</v>
      </c>
      <c r="D361" t="n">
        <v>27.48393103448276</v>
      </c>
      <c r="E361" t="n">
        <v>5.932689655172413</v>
      </c>
    </row>
    <row r="362">
      <c r="A362" t="inlineStr">
        <is>
          <t>002539</t>
        </is>
      </c>
      <c r="B362" t="n">
        <v>0.0004050269622433574</v>
      </c>
      <c r="C362" t="n">
        <v>39.32584269662922</v>
      </c>
      <c r="D362" t="n">
        <v>7.611931034482759</v>
      </c>
      <c r="E362" t="n">
        <v>2.250137931034482</v>
      </c>
    </row>
    <row r="363">
      <c r="A363" t="inlineStr">
        <is>
          <t>002280</t>
        </is>
      </c>
      <c r="B363" t="n">
        <v>0.0001593928327089848</v>
      </c>
      <c r="C363" t="n">
        <v>39.2857142857143</v>
      </c>
      <c r="D363" t="n">
        <v>1.505241379310345</v>
      </c>
      <c r="E363" t="n">
        <v>2.938482758620689</v>
      </c>
    </row>
    <row r="364">
      <c r="A364" t="inlineStr">
        <is>
          <t>601877</t>
        </is>
      </c>
      <c r="B364" t="n">
        <v>0.002488149040885443</v>
      </c>
      <c r="C364" t="n">
        <v>39.12228057014255</v>
      </c>
      <c r="D364" t="n">
        <v>32.93441379310345</v>
      </c>
      <c r="E364" t="n">
        <v>0.625103448275862</v>
      </c>
    </row>
    <row r="365">
      <c r="A365" t="inlineStr">
        <is>
          <t>300285</t>
        </is>
      </c>
      <c r="B365" t="n">
        <v>0.002993775921372387</v>
      </c>
      <c r="C365" t="n">
        <v>38.9711823323458</v>
      </c>
      <c r="D365" t="n">
        <v>41.21820689655172</v>
      </c>
      <c r="E365" t="n">
        <v>1.610620689655172</v>
      </c>
    </row>
    <row r="366">
      <c r="A366" t="inlineStr">
        <is>
          <t>000538</t>
        </is>
      </c>
      <c r="B366" t="n">
        <v>0.01031600775560867</v>
      </c>
      <c r="C366" t="n">
        <v>38.48662752772343</v>
      </c>
      <c r="D366" t="n">
        <v>111.2364827586207</v>
      </c>
      <c r="E366" t="n">
        <v>1.350344827586207</v>
      </c>
    </row>
    <row r="367">
      <c r="A367" t="inlineStr">
        <is>
          <t>002025</t>
        </is>
      </c>
      <c r="B367" t="n">
        <v>0.005220743182288322</v>
      </c>
      <c r="C367" t="n">
        <v>38.2442748091603</v>
      </c>
      <c r="D367" t="n">
        <v>51.90027586206897</v>
      </c>
      <c r="E367" t="n">
        <v>1.813103448275862</v>
      </c>
    </row>
    <row r="368">
      <c r="A368" t="inlineStr">
        <is>
          <t>600519</t>
        </is>
      </c>
      <c r="B368" t="n">
        <v>0.1131992726319574</v>
      </c>
      <c r="C368" t="n">
        <v>38.21512967879337</v>
      </c>
      <c r="D368" t="n">
        <v>1798.621034482758</v>
      </c>
      <c r="E368" t="n">
        <v>0.2432413793103448</v>
      </c>
    </row>
    <row r="369">
      <c r="A369" t="inlineStr">
        <is>
          <t>002256</t>
        </is>
      </c>
      <c r="B369" t="n">
        <v>6.743784344524203e-05</v>
      </c>
      <c r="C369" t="n">
        <v>38.05309734513276</v>
      </c>
      <c r="D369" t="n">
        <v>1.206620689655173</v>
      </c>
      <c r="E369" t="n">
        <v>1.806</v>
      </c>
    </row>
    <row r="370">
      <c r="A370" t="inlineStr">
        <is>
          <t>600083</t>
        </is>
      </c>
      <c r="B370" t="n">
        <v>0.000469031593524247</v>
      </c>
      <c r="C370" t="n">
        <v>37.92270531400968</v>
      </c>
      <c r="D370" t="n">
        <v>6.03648275862069</v>
      </c>
      <c r="E370" t="n">
        <v>1.531103448275862</v>
      </c>
    </row>
    <row r="371">
      <c r="A371" t="inlineStr">
        <is>
          <t>600862</t>
        </is>
      </c>
      <c r="B371" t="n">
        <v>0.005090633766181771</v>
      </c>
      <c r="C371" t="n">
        <v>37.68257059396301</v>
      </c>
      <c r="D371" t="n">
        <v>26.50379310344828</v>
      </c>
      <c r="E371" t="n">
        <v>1.547034482758621</v>
      </c>
    </row>
    <row r="372">
      <c r="A372" t="inlineStr">
        <is>
          <t>300152</t>
        </is>
      </c>
      <c r="B372" t="n">
        <v>0.001206403019003617</v>
      </c>
      <c r="C372" t="n">
        <v>37.64705882352941</v>
      </c>
      <c r="D372" t="n">
        <v>3.475517241379311</v>
      </c>
      <c r="E372" t="n">
        <v>6.52896551724138</v>
      </c>
    </row>
    <row r="373">
      <c r="A373" t="inlineStr">
        <is>
          <t>688122</t>
        </is>
      </c>
      <c r="B373" t="n">
        <v>0.0172394631353947</v>
      </c>
      <c r="C373" t="n">
        <v>37.52630348375028</v>
      </c>
      <c r="D373" t="n">
        <v>54.52427586206897</v>
      </c>
      <c r="E373" t="n">
        <v>2.630896551724138</v>
      </c>
    </row>
    <row r="374">
      <c r="A374" t="inlineStr">
        <is>
          <t>002705</t>
        </is>
      </c>
      <c r="B374" t="n">
        <v>0.002453222402722212</v>
      </c>
      <c r="C374" t="n">
        <v>37.03804347826087</v>
      </c>
      <c r="D374" t="n">
        <v>44.81386206896552</v>
      </c>
      <c r="E374" t="n">
        <v>0.7442758620689656</v>
      </c>
    </row>
    <row r="375">
      <c r="A375" t="inlineStr">
        <is>
          <t>600096</t>
        </is>
      </c>
      <c r="B375" t="n">
        <v>0.0003590093789555036</v>
      </c>
      <c r="C375" t="n">
        <v>36.96498054474709</v>
      </c>
      <c r="D375" t="n">
        <v>5.653655172413793</v>
      </c>
      <c r="E375" t="n">
        <v>1.587034482758621</v>
      </c>
    </row>
    <row r="376">
      <c r="A376" t="inlineStr">
        <is>
          <t>600258</t>
        </is>
      </c>
      <c r="B376" t="n">
        <v>0.002025436506338128</v>
      </c>
      <c r="C376" t="n">
        <v>36.37368711995579</v>
      </c>
      <c r="D376" t="n">
        <v>20.09020689655172</v>
      </c>
      <c r="E376" t="n">
        <v>1.621172413793103</v>
      </c>
    </row>
    <row r="377">
      <c r="A377" t="inlineStr">
        <is>
          <t>603306</t>
        </is>
      </c>
      <c r="B377" t="n">
        <v>0.002684736606665278</v>
      </c>
      <c r="C377" t="n">
        <v>36.36930754834684</v>
      </c>
      <c r="D377" t="n">
        <v>19.92048275862069</v>
      </c>
      <c r="E377" t="n">
        <v>1.617724137931035</v>
      </c>
    </row>
    <row r="378">
      <c r="A378" t="inlineStr">
        <is>
          <t>603308</t>
        </is>
      </c>
      <c r="B378" t="n">
        <v>0.002938381275261116</v>
      </c>
      <c r="C378" t="n">
        <v>36.32911392405065</v>
      </c>
      <c r="D378" t="n">
        <v>27.77034482758621</v>
      </c>
      <c r="E378" t="n">
        <v>1.722413793103448</v>
      </c>
    </row>
    <row r="379">
      <c r="A379" t="inlineStr">
        <is>
          <t>000528</t>
        </is>
      </c>
      <c r="B379" t="n">
        <v>0.0001392457013073112</v>
      </c>
      <c r="C379" t="n">
        <v>36.32075471698113</v>
      </c>
      <c r="D379" t="n">
        <v>7.407172413793103</v>
      </c>
      <c r="E379" t="n">
        <v>1.971655172413793</v>
      </c>
    </row>
    <row r="380">
      <c r="A380" t="inlineStr">
        <is>
          <t>603195</t>
        </is>
      </c>
      <c r="B380" t="n">
        <v>0.02874622167296477</v>
      </c>
      <c r="C380" t="n">
        <v>36.17733166039312</v>
      </c>
      <c r="D380" t="n">
        <v>183.8897931034483</v>
      </c>
      <c r="E380" t="n">
        <v>3.183448275862069</v>
      </c>
    </row>
    <row r="381">
      <c r="A381" t="inlineStr">
        <is>
          <t>000049</t>
        </is>
      </c>
      <c r="B381" t="n">
        <v>0.007415814450185161</v>
      </c>
      <c r="C381" t="n">
        <v>36.14054656999443</v>
      </c>
      <c r="D381" t="n">
        <v>57.04165517241378</v>
      </c>
      <c r="E381" t="n">
        <v>2.145034482758621</v>
      </c>
    </row>
    <row r="382">
      <c r="A382" t="inlineStr">
        <is>
          <t>600810</t>
        </is>
      </c>
      <c r="B382" t="n">
        <v>0.0008958170694378259</v>
      </c>
      <c r="C382" t="n">
        <v>36.12565445026179</v>
      </c>
      <c r="D382" t="n">
        <v>8.701172413793104</v>
      </c>
      <c r="E382" t="n">
        <v>2.952</v>
      </c>
    </row>
    <row r="383">
      <c r="A383" t="inlineStr">
        <is>
          <t>300782</t>
        </is>
      </c>
      <c r="B383" t="n">
        <v>0.1409178577129253</v>
      </c>
      <c r="C383" t="n">
        <v>36.07771553261574</v>
      </c>
      <c r="D383" t="n">
        <v>494.7384827586207</v>
      </c>
      <c r="E383" t="n">
        <v>2.504137931034483</v>
      </c>
    </row>
    <row r="384">
      <c r="A384" t="inlineStr">
        <is>
          <t>000569</t>
        </is>
      </c>
      <c r="B384" t="n">
        <v>0.0001994612674549275</v>
      </c>
      <c r="C384" t="n">
        <v>35.83815028901734</v>
      </c>
      <c r="D384" t="n">
        <v>6.267103448275862</v>
      </c>
      <c r="E384" t="n">
        <v>0</v>
      </c>
    </row>
    <row r="385">
      <c r="A385" t="inlineStr">
        <is>
          <t>000515</t>
        </is>
      </c>
      <c r="B385" t="n">
        <v>0.0004523208273842857</v>
      </c>
      <c r="C385" t="n">
        <v>35.79040852575488</v>
      </c>
      <c r="D385" t="n">
        <v>13.59689655172414</v>
      </c>
      <c r="E385" t="n">
        <v>0</v>
      </c>
    </row>
    <row r="386">
      <c r="A386" t="inlineStr">
        <is>
          <t>300301</t>
        </is>
      </c>
      <c r="B386" t="n">
        <v>0.002634926098742746</v>
      </c>
      <c r="C386" t="n">
        <v>35.52631578947369</v>
      </c>
      <c r="D386" t="n">
        <v>4.196206896551724</v>
      </c>
      <c r="E386" t="n">
        <v>10.78020689655173</v>
      </c>
    </row>
    <row r="387">
      <c r="A387" t="inlineStr">
        <is>
          <t>300064</t>
        </is>
      </c>
      <c r="B387" t="n">
        <v>0.004822711553047948</v>
      </c>
      <c r="C387" t="n">
        <v>35.29411764705881</v>
      </c>
      <c r="D387" t="n">
        <v>3.894827586206897</v>
      </c>
      <c r="E387" t="n">
        <v>13.10296551724138</v>
      </c>
    </row>
    <row r="388">
      <c r="A388" t="inlineStr">
        <is>
          <t>603966</t>
        </is>
      </c>
      <c r="B388" t="n">
        <v>0.0008704605223874992</v>
      </c>
      <c r="C388" t="n">
        <v>35.20408163265307</v>
      </c>
      <c r="D388" t="n">
        <v>15.23758620689655</v>
      </c>
      <c r="E388" t="n">
        <v>1.810206896551724</v>
      </c>
    </row>
    <row r="389">
      <c r="A389" t="inlineStr">
        <is>
          <t>000596</t>
        </is>
      </c>
      <c r="B389" t="n">
        <v>0.01673847902014293</v>
      </c>
      <c r="C389" t="n">
        <v>34.88989708974217</v>
      </c>
      <c r="D389" t="n">
        <v>229.4923448275862</v>
      </c>
      <c r="E389" t="n">
        <v>0.697655172413793</v>
      </c>
    </row>
    <row r="390">
      <c r="A390" t="inlineStr">
        <is>
          <t>601702</t>
        </is>
      </c>
      <c r="B390" t="n">
        <v>0.0009783044162196533</v>
      </c>
      <c r="C390" t="n">
        <v>34.83992467043316</v>
      </c>
      <c r="D390" t="n">
        <v>7.471923076923076</v>
      </c>
      <c r="E390" t="n">
        <v>18.8425</v>
      </c>
    </row>
    <row r="391">
      <c r="A391" t="inlineStr">
        <is>
          <t>000587</t>
        </is>
      </c>
      <c r="B391" t="n">
        <v>0.0002471438157739114</v>
      </c>
      <c r="C391" t="n">
        <v>34.73684210526318</v>
      </c>
      <c r="D391" t="n">
        <v>1.32151724137931</v>
      </c>
      <c r="E391" t="n">
        <v>1.593241379310345</v>
      </c>
    </row>
    <row r="392">
      <c r="A392" t="inlineStr">
        <is>
          <t>601311</t>
        </is>
      </c>
      <c r="B392" t="n">
        <v>0.0006383925969826303</v>
      </c>
      <c r="C392" t="n">
        <v>34.7019867549669</v>
      </c>
      <c r="D392" t="n">
        <v>8.59303448275862</v>
      </c>
      <c r="E392" t="n">
        <v>2.730689655172414</v>
      </c>
    </row>
    <row r="393">
      <c r="A393" t="inlineStr">
        <is>
          <t>002928</t>
        </is>
      </c>
      <c r="B393" t="n">
        <v>0.00058899509066589</v>
      </c>
      <c r="C393" t="n">
        <v>34.68104222821202</v>
      </c>
      <c r="D393" t="n">
        <v>12.65751724137931</v>
      </c>
      <c r="E393" t="n">
        <v>3.507586206896551</v>
      </c>
    </row>
    <row r="394">
      <c r="A394" t="inlineStr">
        <is>
          <t>002706</t>
        </is>
      </c>
      <c r="B394" t="n">
        <v>0.001663889850541301</v>
      </c>
      <c r="C394" t="n">
        <v>34.66416157820576</v>
      </c>
      <c r="D394" t="n">
        <v>26.24551724137931</v>
      </c>
      <c r="E394" t="n">
        <v>1.075862068965517</v>
      </c>
    </row>
    <row r="395">
      <c r="A395" t="inlineStr">
        <is>
          <t>688002</t>
        </is>
      </c>
      <c r="B395" t="n">
        <v>0.01439492427188995</v>
      </c>
      <c r="C395" t="n">
        <v>34.60002753683054</v>
      </c>
      <c r="D395" t="n">
        <v>90.94041379310345</v>
      </c>
      <c r="E395" t="n">
        <v>2.976068965517241</v>
      </c>
    </row>
    <row r="396">
      <c r="A396" t="inlineStr">
        <is>
          <t>000768</t>
        </is>
      </c>
      <c r="B396" t="n">
        <v>0.005755706174785864</v>
      </c>
      <c r="C396" t="n">
        <v>34.36546009594417</v>
      </c>
      <c r="D396" t="n">
        <v>27.65772413793103</v>
      </c>
      <c r="E396" t="n">
        <v>1.601172413793104</v>
      </c>
    </row>
    <row r="397">
      <c r="A397" t="inlineStr">
        <is>
          <t>603198</t>
        </is>
      </c>
      <c r="B397" t="n">
        <v>0.01008638934368183</v>
      </c>
      <c r="C397" t="n">
        <v>34.33441558441559</v>
      </c>
      <c r="D397" t="n">
        <v>27.96303448275862</v>
      </c>
      <c r="E397" t="n">
        <v>2.188413793103448</v>
      </c>
    </row>
    <row r="398">
      <c r="A398" t="inlineStr">
        <is>
          <t>002259</t>
        </is>
      </c>
      <c r="B398" t="n">
        <v>0.0002006730551316364</v>
      </c>
      <c r="C398" t="n">
        <v>34.26294820717133</v>
      </c>
      <c r="D398" t="n">
        <v>3.353172413793104</v>
      </c>
      <c r="E398" t="n">
        <v>0.925103448275862</v>
      </c>
    </row>
    <row r="399">
      <c r="A399" t="inlineStr">
        <is>
          <t>601208</t>
        </is>
      </c>
      <c r="B399" t="n">
        <v>0.000934160998250295</v>
      </c>
      <c r="C399" t="n">
        <v>33.87703889585947</v>
      </c>
      <c r="D399" t="n">
        <v>9.946206896551724</v>
      </c>
      <c r="E399" t="n">
        <v>2.062275862068965</v>
      </c>
    </row>
    <row r="400">
      <c r="A400" t="inlineStr">
        <is>
          <t>600741</t>
        </is>
      </c>
      <c r="B400" t="n">
        <v>0.003512263731887719</v>
      </c>
      <c r="C400" t="n">
        <v>33.82616487455196</v>
      </c>
      <c r="D400" t="n">
        <v>27.84806896551724</v>
      </c>
      <c r="E400" t="n">
        <v>0.6862758620689655</v>
      </c>
    </row>
    <row r="401">
      <c r="A401" t="inlineStr">
        <is>
          <t>300034</t>
        </is>
      </c>
      <c r="B401" t="n">
        <v>0.005146600136249435</v>
      </c>
      <c r="C401" t="n">
        <v>33.38353413654617</v>
      </c>
      <c r="D401" t="n">
        <v>26.43151724137931</v>
      </c>
      <c r="E401" t="n">
        <v>2.969586206896552</v>
      </c>
    </row>
    <row r="402">
      <c r="A402" t="inlineStr">
        <is>
          <t>000980</t>
        </is>
      </c>
      <c r="B402" t="n">
        <v>0.0001050357099820727</v>
      </c>
      <c r="C402" t="n">
        <v>33.33333333333333</v>
      </c>
      <c r="D402" t="n">
        <v>1.418206896551724</v>
      </c>
      <c r="E402" t="n">
        <v>2.352689655172414</v>
      </c>
    </row>
    <row r="403">
      <c r="A403" t="inlineStr">
        <is>
          <t>601882</t>
        </is>
      </c>
      <c r="B403" t="n">
        <v>0.001257072294801494</v>
      </c>
      <c r="C403" t="n">
        <v>33.29369797859692</v>
      </c>
      <c r="D403" t="n">
        <v>11.88675862068965</v>
      </c>
      <c r="E403" t="n">
        <v>0.9294482758620688</v>
      </c>
    </row>
    <row r="404">
      <c r="A404" t="inlineStr">
        <is>
          <t>002727</t>
        </is>
      </c>
      <c r="B404" t="n">
        <v>0.001972752963359539</v>
      </c>
      <c r="C404" t="n">
        <v>33.14917127071823</v>
      </c>
      <c r="D404" t="n">
        <v>37.48055172413793</v>
      </c>
      <c r="E404" t="n">
        <v>2.261862068965517</v>
      </c>
    </row>
    <row r="405">
      <c r="A405" t="inlineStr">
        <is>
          <t>002607</t>
        </is>
      </c>
      <c r="B405" t="n">
        <v>0.001944961140399664</v>
      </c>
      <c r="C405" t="n">
        <v>32.95186805789297</v>
      </c>
      <c r="D405" t="n">
        <v>36.06965517241379</v>
      </c>
      <c r="E405" t="n">
        <v>1.490896551724138</v>
      </c>
    </row>
    <row r="406">
      <c r="A406" t="inlineStr">
        <is>
          <t>002841</t>
        </is>
      </c>
      <c r="B406" t="n">
        <v>0.006573243188068303</v>
      </c>
      <c r="C406" t="n">
        <v>32.83568075117371</v>
      </c>
      <c r="D406" t="n">
        <v>105.5640689655173</v>
      </c>
      <c r="E406" t="n">
        <v>0.3446896551724138</v>
      </c>
    </row>
    <row r="407">
      <c r="A407" t="inlineStr">
        <is>
          <t>600111</t>
        </is>
      </c>
      <c r="B407" t="n">
        <v>0.001971174862569746</v>
      </c>
      <c r="C407" t="n">
        <v>32.59493670886076</v>
      </c>
      <c r="D407" t="n">
        <v>12.92468965517241</v>
      </c>
      <c r="E407" t="n">
        <v>3.412068965517241</v>
      </c>
    </row>
    <row r="408">
      <c r="A408" t="inlineStr">
        <is>
          <t>603223</t>
        </is>
      </c>
      <c r="B408" t="n">
        <v>0.003530892854642501</v>
      </c>
      <c r="C408" t="n">
        <v>32.45227606461087</v>
      </c>
      <c r="D408" t="n">
        <v>17.154</v>
      </c>
      <c r="E408" t="n">
        <v>1.315241379310345</v>
      </c>
    </row>
    <row r="409">
      <c r="A409" t="inlineStr">
        <is>
          <t>600470</t>
        </is>
      </c>
      <c r="B409" t="n">
        <v>0.0003206832421814656</v>
      </c>
      <c r="C409" t="n">
        <v>32.42320819112627</v>
      </c>
      <c r="D409" t="n">
        <v>3.703172413793104</v>
      </c>
      <c r="E409" t="n">
        <v>1.062758620689655</v>
      </c>
    </row>
    <row r="410">
      <c r="A410" t="inlineStr">
        <is>
          <t>600887</t>
        </is>
      </c>
      <c r="B410" t="n">
        <v>0.002744017122669359</v>
      </c>
      <c r="C410" t="n">
        <v>32.29166666666665</v>
      </c>
      <c r="D410" t="n">
        <v>40.14206896551725</v>
      </c>
      <c r="E410" t="n">
        <v>1.089034482758621</v>
      </c>
    </row>
    <row r="411">
      <c r="A411" t="inlineStr">
        <is>
          <t>000509</t>
        </is>
      </c>
      <c r="B411" t="n">
        <v>0.00019944510503369</v>
      </c>
      <c r="C411" t="n">
        <v>32.25806451612902</v>
      </c>
      <c r="D411" t="n">
        <v>2.244413793103448</v>
      </c>
      <c r="E411" t="n">
        <v>1.081793103448276</v>
      </c>
    </row>
    <row r="412">
      <c r="A412" t="inlineStr">
        <is>
          <t>600760</t>
        </is>
      </c>
      <c r="B412" t="n">
        <v>0.01282457180112405</v>
      </c>
      <c r="C412" t="n">
        <v>32.24612129760227</v>
      </c>
      <c r="D412" t="n">
        <v>64.5048275862069</v>
      </c>
      <c r="E412" t="n">
        <v>4.961862068965518</v>
      </c>
    </row>
    <row r="413">
      <c r="A413" t="inlineStr">
        <is>
          <t>002258</t>
        </is>
      </c>
      <c r="B413" t="n">
        <v>0.0009861700140947876</v>
      </c>
      <c r="C413" t="n">
        <v>31.8840579710145</v>
      </c>
      <c r="D413" t="n">
        <v>22.30151724137931</v>
      </c>
      <c r="E413" t="n">
        <v>2.182896551724138</v>
      </c>
    </row>
    <row r="414">
      <c r="A414" t="inlineStr">
        <is>
          <t>600141</t>
        </is>
      </c>
      <c r="B414" t="n">
        <v>0.0006480609865698963</v>
      </c>
      <c r="C414" t="n">
        <v>31.63163163163163</v>
      </c>
      <c r="D414" t="n">
        <v>11.50372413793103</v>
      </c>
      <c r="E414" t="n">
        <v>2.870413793103448</v>
      </c>
    </row>
    <row r="415">
      <c r="A415" t="inlineStr">
        <is>
          <t>600196</t>
        </is>
      </c>
      <c r="B415" t="n">
        <v>0.004740165990456895</v>
      </c>
      <c r="C415" t="n">
        <v>31.57894736842106</v>
      </c>
      <c r="D415" t="n">
        <v>52.97310344827586</v>
      </c>
      <c r="E415" t="n">
        <v>3.407448275862069</v>
      </c>
    </row>
    <row r="416">
      <c r="A416" t="inlineStr">
        <is>
          <t>000602</t>
        </is>
      </c>
      <c r="B416" t="n">
        <v>0.001599555450353117</v>
      </c>
      <c r="C416" t="n">
        <v>31.08504398826979</v>
      </c>
      <c r="D416" t="n">
        <v>11.47096551724138</v>
      </c>
      <c r="E416" t="n">
        <v>0</v>
      </c>
    </row>
    <row r="417">
      <c r="A417" t="inlineStr">
        <is>
          <t>603456</t>
        </is>
      </c>
      <c r="B417" t="n">
        <v>0.001844998060054846</v>
      </c>
      <c r="C417" t="n">
        <v>30.91380427738173</v>
      </c>
      <c r="D417" t="n">
        <v>33.45062068965517</v>
      </c>
      <c r="E417" t="n">
        <v>0.9741379310344828</v>
      </c>
    </row>
    <row r="418">
      <c r="A418" t="inlineStr">
        <is>
          <t>601866</t>
        </is>
      </c>
      <c r="B418" t="n">
        <v>0.0004969893820745357</v>
      </c>
      <c r="C418" t="n">
        <v>30.76923076923075</v>
      </c>
      <c r="D418" t="n">
        <v>2.432068965517241</v>
      </c>
      <c r="E418" t="n">
        <v>1.405793103448276</v>
      </c>
    </row>
    <row r="419">
      <c r="A419" t="inlineStr">
        <is>
          <t>300791</t>
        </is>
      </c>
      <c r="B419" t="n">
        <v>0.006419459534716967</v>
      </c>
      <c r="C419" t="n">
        <v>30.66568771414586</v>
      </c>
      <c r="D419" t="n">
        <v>96.72303448275862</v>
      </c>
      <c r="E419" t="n">
        <v>3.556827586206897</v>
      </c>
    </row>
    <row r="420">
      <c r="A420" t="inlineStr">
        <is>
          <t>002469</t>
        </is>
      </c>
      <c r="B420" t="n">
        <v>0.0001695877437131006</v>
      </c>
      <c r="C420" t="n">
        <v>30.62499999999999</v>
      </c>
      <c r="D420" t="n">
        <v>5.461586206896552</v>
      </c>
      <c r="E420" t="n">
        <v>2.07848275862069</v>
      </c>
    </row>
    <row r="421">
      <c r="A421" t="inlineStr">
        <is>
          <t>600160</t>
        </is>
      </c>
      <c r="B421" t="n">
        <v>0.0003651926404078312</v>
      </c>
      <c r="C421" t="n">
        <v>30.36496350364963</v>
      </c>
      <c r="D421" t="n">
        <v>7.481103448275864</v>
      </c>
      <c r="E421" t="n">
        <v>1.102551724137931</v>
      </c>
    </row>
    <row r="422">
      <c r="A422" t="inlineStr">
        <is>
          <t>600019</t>
        </is>
      </c>
      <c r="B422" t="n">
        <v>0.0005464885870643643</v>
      </c>
      <c r="C422" t="n">
        <v>30.28571428571429</v>
      </c>
      <c r="D422" t="n">
        <v>5.653862068965518</v>
      </c>
      <c r="E422" t="n">
        <v>0.4268965517241379</v>
      </c>
    </row>
    <row r="423">
      <c r="A423" t="inlineStr">
        <is>
          <t>300454</t>
        </is>
      </c>
      <c r="B423" t="n">
        <v>0.03135085375680545</v>
      </c>
      <c r="C423" t="n">
        <v>30.28258118937157</v>
      </c>
      <c r="D423" t="n">
        <v>225.6484827586207</v>
      </c>
      <c r="E423" t="n">
        <v>0.7984827586206896</v>
      </c>
    </row>
    <row r="424">
      <c r="A424" t="inlineStr">
        <is>
          <t>002714</t>
        </is>
      </c>
      <c r="B424" t="n">
        <v>0.00792853204968016</v>
      </c>
      <c r="C424" t="n">
        <v>30.18678000223689</v>
      </c>
      <c r="D424" t="n">
        <v>82.42544827586207</v>
      </c>
      <c r="E424" t="n">
        <v>1.100068965517241</v>
      </c>
    </row>
    <row r="425">
      <c r="A425" t="inlineStr">
        <is>
          <t>002138</t>
        </is>
      </c>
      <c r="B425" t="n">
        <v>0.001238039757518022</v>
      </c>
      <c r="C425" t="n">
        <v>29.96254681647941</v>
      </c>
      <c r="D425" t="n">
        <v>25.79544827586207</v>
      </c>
      <c r="E425" t="n">
        <v>2.740344827586206</v>
      </c>
    </row>
    <row r="426">
      <c r="A426" t="inlineStr">
        <is>
          <t>002402</t>
        </is>
      </c>
      <c r="B426" t="n">
        <v>0.0008546083546173485</v>
      </c>
      <c r="C426" t="n">
        <v>29.91097922848665</v>
      </c>
      <c r="D426" t="n">
        <v>17.44144827586207</v>
      </c>
      <c r="E426" t="n">
        <v>3.912137931034483</v>
      </c>
    </row>
    <row r="427">
      <c r="A427" t="inlineStr">
        <is>
          <t>002617</t>
        </is>
      </c>
      <c r="B427" t="n">
        <v>0.0009578446541479177</v>
      </c>
      <c r="C427" t="n">
        <v>29.78339350180505</v>
      </c>
      <c r="D427" t="n">
        <v>7.420827586206896</v>
      </c>
      <c r="E427" t="n">
        <v>8.317310344827588</v>
      </c>
    </row>
    <row r="428">
      <c r="A428" t="inlineStr">
        <is>
          <t>300089</t>
        </is>
      </c>
      <c r="B428" t="n">
        <v>0.0004902765929890932</v>
      </c>
      <c r="C428" t="n">
        <v>29.77667493796525</v>
      </c>
      <c r="D428" t="n">
        <v>5.330068965517241</v>
      </c>
      <c r="E428" t="n">
        <v>2.838896551724138</v>
      </c>
    </row>
    <row r="429">
      <c r="A429" t="inlineStr">
        <is>
          <t>300699</t>
        </is>
      </c>
      <c r="B429" t="n">
        <v>0.006328739167884043</v>
      </c>
      <c r="C429" t="n">
        <v>29.77452590712259</v>
      </c>
      <c r="D429" t="n">
        <v>78.74089655172413</v>
      </c>
      <c r="E429" t="n">
        <v>1.376068965517241</v>
      </c>
    </row>
    <row r="430">
      <c r="A430" t="inlineStr">
        <is>
          <t>300475</t>
        </is>
      </c>
      <c r="B430" t="n">
        <v>0.001551114329505672</v>
      </c>
      <c r="C430" t="n">
        <v>29.57446808510637</v>
      </c>
      <c r="D430" t="n">
        <v>11.15620689655172</v>
      </c>
      <c r="E430" t="n">
        <v>1.767793103448276</v>
      </c>
    </row>
    <row r="431">
      <c r="A431" t="inlineStr">
        <is>
          <t>600786</t>
        </is>
      </c>
      <c r="B431" t="n">
        <v>0.006302229721504995</v>
      </c>
      <c r="C431" t="n">
        <v>29.48960302457468</v>
      </c>
      <c r="D431" t="n">
        <v>73.98131034482759</v>
      </c>
      <c r="E431" t="n">
        <v>0</v>
      </c>
    </row>
    <row r="432">
      <c r="A432" t="inlineStr">
        <is>
          <t>300848</t>
        </is>
      </c>
      <c r="B432" t="n">
        <v>0.002790349711281104</v>
      </c>
      <c r="C432" t="n">
        <v>29.37407589945786</v>
      </c>
      <c r="D432" t="n">
        <v>52.10697841726618</v>
      </c>
      <c r="E432" t="n">
        <v>10.72021582733813</v>
      </c>
    </row>
    <row r="433">
      <c r="A433" t="inlineStr">
        <is>
          <t>300012</t>
        </is>
      </c>
      <c r="B433" t="n">
        <v>0.0009276906468449335</v>
      </c>
      <c r="C433" t="n">
        <v>29.30667800935771</v>
      </c>
      <c r="D433" t="n">
        <v>25.96041379310345</v>
      </c>
      <c r="E433" t="n">
        <v>0.9287586206896553</v>
      </c>
    </row>
    <row r="434">
      <c r="A434" t="inlineStr">
        <is>
          <t>600305</t>
        </is>
      </c>
      <c r="B434" t="n">
        <v>0.001212458092386236</v>
      </c>
      <c r="C434" t="n">
        <v>29.28978745463973</v>
      </c>
      <c r="D434" t="n">
        <v>22.45655172413793</v>
      </c>
      <c r="E434" t="n">
        <v>1.983655172413793</v>
      </c>
    </row>
    <row r="435">
      <c r="A435" t="inlineStr">
        <is>
          <t>601225</t>
        </is>
      </c>
      <c r="B435" t="n">
        <v>0.0007653634502963987</v>
      </c>
      <c r="C435" t="n">
        <v>29.22490470139771</v>
      </c>
      <c r="D435" t="n">
        <v>9.144689655172414</v>
      </c>
      <c r="E435" t="n">
        <v>0.4983448275862069</v>
      </c>
    </row>
    <row r="436">
      <c r="A436" t="inlineStr">
        <is>
          <t>002967</t>
        </is>
      </c>
      <c r="B436" t="n">
        <v>0.002365126215738149</v>
      </c>
      <c r="C436" t="n">
        <v>28.94168466522677</v>
      </c>
      <c r="D436" t="n">
        <v>30.9511724137931</v>
      </c>
      <c r="E436" t="n">
        <v>2.895862068965517</v>
      </c>
    </row>
    <row r="437">
      <c r="A437" t="inlineStr">
        <is>
          <t>688099</t>
        </is>
      </c>
      <c r="B437" t="n">
        <v>0.01008454758239012</v>
      </c>
      <c r="C437" t="n">
        <v>28.83038411739316</v>
      </c>
      <c r="D437" t="n">
        <v>68.38393103448276</v>
      </c>
      <c r="E437" t="n">
        <v>2.19448275862069</v>
      </c>
    </row>
    <row r="438">
      <c r="A438" t="inlineStr">
        <is>
          <t>300037</t>
        </is>
      </c>
      <c r="B438" t="n">
        <v>0.02636963892867046</v>
      </c>
      <c r="C438" t="n">
        <v>28.77187190491912</v>
      </c>
      <c r="D438" t="n">
        <v>74.65103448275863</v>
      </c>
      <c r="E438" t="n">
        <v>2.969310344827586</v>
      </c>
    </row>
    <row r="439">
      <c r="A439" t="inlineStr">
        <is>
          <t>002026</t>
        </is>
      </c>
      <c r="B439" t="n">
        <v>0.001778916019964631</v>
      </c>
      <c r="C439" t="n">
        <v>28.63924050632911</v>
      </c>
      <c r="D439" t="n">
        <v>10.21337931034483</v>
      </c>
      <c r="E439" t="n">
        <v>4.982068965517242</v>
      </c>
    </row>
    <row r="440">
      <c r="A440" t="inlineStr">
        <is>
          <t>002389</t>
        </is>
      </c>
      <c r="B440" t="n">
        <v>0.003969306471286916</v>
      </c>
      <c r="C440" t="n">
        <v>28.63157894736843</v>
      </c>
      <c r="D440" t="n">
        <v>25.41668965517242</v>
      </c>
      <c r="E440" t="n">
        <v>5.144344827586207</v>
      </c>
    </row>
    <row r="441">
      <c r="A441" t="inlineStr">
        <is>
          <t>300062</t>
        </is>
      </c>
      <c r="B441" t="n">
        <v>0.01269492550816642</v>
      </c>
      <c r="C441" t="n">
        <v>28.5968028419183</v>
      </c>
      <c r="D441" t="n">
        <v>10.262</v>
      </c>
      <c r="E441" t="n">
        <v>15.41310344827586</v>
      </c>
    </row>
    <row r="442">
      <c r="A442" t="inlineStr">
        <is>
          <t>002202</t>
        </is>
      </c>
      <c r="B442" t="n">
        <v>0.001685235083850049</v>
      </c>
      <c r="C442" t="n">
        <v>28.50719424460433</v>
      </c>
      <c r="D442" t="n">
        <v>12.28855172413793</v>
      </c>
      <c r="E442" t="n">
        <v>2.608275862068965</v>
      </c>
    </row>
    <row r="443">
      <c r="A443" t="inlineStr">
        <is>
          <t>002488</t>
        </is>
      </c>
      <c r="B443" t="n">
        <v>0.001759672475635159</v>
      </c>
      <c r="C443" t="n">
        <v>28.28618968386023</v>
      </c>
      <c r="D443" t="n">
        <v>7.64255172413793</v>
      </c>
      <c r="E443" t="n">
        <v>3.947310344827586</v>
      </c>
    </row>
    <row r="444">
      <c r="A444" t="inlineStr">
        <is>
          <t>002342</t>
        </is>
      </c>
      <c r="B444" t="n">
        <v>0.0009107618870747022</v>
      </c>
      <c r="C444" t="n">
        <v>28.08219178082192</v>
      </c>
      <c r="D444" t="n">
        <v>3.651241379310345</v>
      </c>
      <c r="E444" t="n">
        <v>5.365241379310345</v>
      </c>
    </row>
    <row r="445">
      <c r="A445" t="inlineStr">
        <is>
          <t>603233</t>
        </is>
      </c>
      <c r="B445" t="n">
        <v>0.005293693249088722</v>
      </c>
      <c r="C445" t="n">
        <v>28.05167413656737</v>
      </c>
      <c r="D445" t="n">
        <v>83.94772413793102</v>
      </c>
      <c r="E445" t="n">
        <v>0.946551724137931</v>
      </c>
    </row>
    <row r="446">
      <c r="A446" t="inlineStr">
        <is>
          <t>300776</t>
        </is>
      </c>
      <c r="B446" t="n">
        <v>0.01852035825258684</v>
      </c>
      <c r="C446" t="n">
        <v>27.93314763231196</v>
      </c>
      <c r="D446" t="n">
        <v>124.0317931034483</v>
      </c>
      <c r="E446" t="n">
        <v>3.574965517241379</v>
      </c>
    </row>
    <row r="447">
      <c r="A447" t="inlineStr">
        <is>
          <t>002001</t>
        </is>
      </c>
      <c r="B447" t="n">
        <v>0.002225975448591665</v>
      </c>
      <c r="C447" t="n">
        <v>27.72472835034574</v>
      </c>
      <c r="D447" t="n">
        <v>32.39620689655172</v>
      </c>
      <c r="E447" t="n">
        <v>1.24751724137931</v>
      </c>
    </row>
    <row r="448">
      <c r="A448" t="inlineStr">
        <is>
          <t>002865</t>
        </is>
      </c>
      <c r="B448" t="n">
        <v>0.000960913964757147</v>
      </c>
      <c r="C448" t="n">
        <v>27.68910478834141</v>
      </c>
      <c r="D448" t="n">
        <v>17.19662068965517</v>
      </c>
      <c r="E448" t="n">
        <v>3.018896551724138</v>
      </c>
    </row>
    <row r="449">
      <c r="A449" t="inlineStr">
        <is>
          <t>600873</t>
        </is>
      </c>
      <c r="B449" t="n">
        <v>0.0003258973127630011</v>
      </c>
      <c r="C449" t="n">
        <v>27.32919254658386</v>
      </c>
      <c r="D449" t="n">
        <v>5.487103448275862</v>
      </c>
      <c r="E449" t="n">
        <v>1.465310344827586</v>
      </c>
    </row>
    <row r="450">
      <c r="A450" t="inlineStr">
        <is>
          <t>600761</t>
        </is>
      </c>
      <c r="B450" t="n">
        <v>0.001367086363888102</v>
      </c>
      <c r="C450" t="n">
        <v>27.32615083251713</v>
      </c>
      <c r="D450" t="n">
        <v>13.54682758620689</v>
      </c>
      <c r="E450" t="n">
        <v>1.345310344827586</v>
      </c>
    </row>
    <row r="451">
      <c r="A451" t="inlineStr">
        <is>
          <t>600532</t>
        </is>
      </c>
      <c r="B451" t="n">
        <v>0.00159502100191073</v>
      </c>
      <c r="C451" t="n">
        <v>27.26440988106131</v>
      </c>
      <c r="D451" t="n">
        <v>11.64220689655172</v>
      </c>
      <c r="E451" t="n">
        <v>1.521793103448276</v>
      </c>
    </row>
    <row r="452">
      <c r="A452" t="inlineStr">
        <is>
          <t>603179</t>
        </is>
      </c>
      <c r="B452" t="n">
        <v>0.004037472227028271</v>
      </c>
      <c r="C452" t="n">
        <v>27.25109083696944</v>
      </c>
      <c r="D452" t="n">
        <v>30.77448275862069</v>
      </c>
      <c r="E452" t="n">
        <v>1.045586206896552</v>
      </c>
    </row>
    <row r="453">
      <c r="A453" t="inlineStr">
        <is>
          <t>000659</t>
        </is>
      </c>
      <c r="B453" t="n">
        <v>0.000355309124232077</v>
      </c>
      <c r="C453" t="n">
        <v>27.23880597014925</v>
      </c>
      <c r="D453" t="n">
        <v>2.717448275862069</v>
      </c>
      <c r="E453" t="n">
        <v>1.340344827586207</v>
      </c>
    </row>
    <row r="454">
      <c r="A454" t="inlineStr">
        <is>
          <t>603733</t>
        </is>
      </c>
      <c r="B454" t="n">
        <v>0.002450747187949057</v>
      </c>
      <c r="C454" t="n">
        <v>26.98768197088466</v>
      </c>
      <c r="D454" t="n">
        <v>22.32779310344828</v>
      </c>
      <c r="E454" t="n">
        <v>12.1031724137931</v>
      </c>
    </row>
    <row r="455">
      <c r="A455" t="inlineStr">
        <is>
          <t>603369</t>
        </is>
      </c>
      <c r="B455" t="n">
        <v>0.004124953469040519</v>
      </c>
      <c r="C455" t="n">
        <v>26.85063512921595</v>
      </c>
      <c r="D455" t="n">
        <v>51.17220689655173</v>
      </c>
      <c r="E455" t="n">
        <v>1.042551724137931</v>
      </c>
    </row>
    <row r="456">
      <c r="A456" t="inlineStr">
        <is>
          <t>600362</t>
        </is>
      </c>
      <c r="B456" t="n">
        <v>0.002927946714492547</v>
      </c>
      <c r="C456" t="n">
        <v>26.7777065983344</v>
      </c>
      <c r="D456" t="n">
        <v>17.572</v>
      </c>
      <c r="E456" t="n">
        <v>2.143655172413793</v>
      </c>
    </row>
    <row r="457">
      <c r="A457" t="inlineStr">
        <is>
          <t>002283</t>
        </is>
      </c>
      <c r="B457" t="n">
        <v>0.0005044542327230126</v>
      </c>
      <c r="C457" t="n">
        <v>26.65245202558635</v>
      </c>
      <c r="D457" t="n">
        <v>6.272137931034483</v>
      </c>
      <c r="E457" t="n">
        <v>2.853034482758621</v>
      </c>
    </row>
    <row r="458">
      <c r="A458" t="inlineStr">
        <is>
          <t>601658</t>
        </is>
      </c>
      <c r="B458" t="n">
        <v>0.0001400273987995834</v>
      </c>
      <c r="C458" t="n">
        <v>26.53061224489795</v>
      </c>
      <c r="D458" t="n">
        <v>4.823793103448276</v>
      </c>
      <c r="E458" t="n">
        <v>1.743103448275862</v>
      </c>
    </row>
    <row r="459">
      <c r="A459" t="inlineStr">
        <is>
          <t>000550</t>
        </is>
      </c>
      <c r="B459" t="n">
        <v>0.002596089326586148</v>
      </c>
      <c r="C459" t="n">
        <v>26.50363516192993</v>
      </c>
      <c r="D459" t="n">
        <v>17.71</v>
      </c>
      <c r="E459" t="n">
        <v>2.897241379310345</v>
      </c>
    </row>
    <row r="460">
      <c r="A460" t="inlineStr">
        <is>
          <t>000408</t>
        </is>
      </c>
      <c r="B460" t="n">
        <v>0.0003617795854379627</v>
      </c>
      <c r="C460" t="n">
        <v>26.38888888888889</v>
      </c>
      <c r="D460" t="n">
        <v>7.850896551724139</v>
      </c>
      <c r="E460" t="n">
        <v>1.547172413793104</v>
      </c>
    </row>
    <row r="461">
      <c r="A461" t="inlineStr">
        <is>
          <t>601218</t>
        </is>
      </c>
      <c r="B461" t="n">
        <v>0.0002460287216004665</v>
      </c>
      <c r="C461" t="n">
        <v>26.22950819672132</v>
      </c>
      <c r="D461" t="n">
        <v>3.62048275862069</v>
      </c>
      <c r="E461" t="n">
        <v>2.945241379310345</v>
      </c>
    </row>
    <row r="462">
      <c r="A462" t="inlineStr">
        <is>
          <t>002729</t>
        </is>
      </c>
      <c r="B462" t="n">
        <v>0.002852415286204522</v>
      </c>
      <c r="C462" t="n">
        <v>26.11447440836543</v>
      </c>
      <c r="D462" t="n">
        <v>45.00972413793103</v>
      </c>
      <c r="E462" t="n">
        <v>1.069793103448276</v>
      </c>
    </row>
    <row r="463">
      <c r="A463" t="inlineStr">
        <is>
          <t>000418</t>
        </is>
      </c>
      <c r="B463" t="n">
        <v>0.005890221856591683</v>
      </c>
      <c r="C463" t="n">
        <v>26.04875905996047</v>
      </c>
      <c r="D463" t="n">
        <v>46.91082758620689</v>
      </c>
      <c r="E463" t="n">
        <v>0.676551724137931</v>
      </c>
    </row>
    <row r="464">
      <c r="A464" t="inlineStr">
        <is>
          <t>300006</t>
        </is>
      </c>
      <c r="B464" t="n">
        <v>0.0005954620412596317</v>
      </c>
      <c r="C464" t="n">
        <v>25.97402597402598</v>
      </c>
      <c r="D464" t="n">
        <v>7.504896551724138</v>
      </c>
      <c r="E464" t="n">
        <v>4.198137931034483</v>
      </c>
    </row>
    <row r="465">
      <c r="A465" t="inlineStr">
        <is>
          <t>000951</t>
        </is>
      </c>
      <c r="B465" t="n">
        <v>0.001756410409702219</v>
      </c>
      <c r="C465" t="n">
        <v>25.93703148425785</v>
      </c>
      <c r="D465" t="n">
        <v>36.47427586206897</v>
      </c>
      <c r="E465" t="n">
        <v>1.086965517241379</v>
      </c>
    </row>
    <row r="466">
      <c r="A466" t="inlineStr">
        <is>
          <t>002074</t>
        </is>
      </c>
      <c r="B466" t="n">
        <v>0.008304516141512949</v>
      </c>
      <c r="C466" t="n">
        <v>25.88502760636571</v>
      </c>
      <c r="D466" t="n">
        <v>29.63924137931034</v>
      </c>
      <c r="E466" t="n">
        <v>4.320620689655173</v>
      </c>
    </row>
    <row r="467">
      <c r="A467" t="inlineStr">
        <is>
          <t>600313</t>
        </is>
      </c>
      <c r="B467" t="n">
        <v>0.0005802185570523887</v>
      </c>
      <c r="C467" t="n">
        <v>25.84856396866842</v>
      </c>
      <c r="D467" t="n">
        <v>4.835310344827586</v>
      </c>
      <c r="E467" t="n">
        <v>6.607586206896551</v>
      </c>
    </row>
    <row r="468">
      <c r="A468" t="inlineStr">
        <is>
          <t>002531</t>
        </is>
      </c>
      <c r="B468" t="n">
        <v>0.0004639434228395338</v>
      </c>
      <c r="C468" t="n">
        <v>25.8445945945946</v>
      </c>
      <c r="D468" t="n">
        <v>7.554758620689656</v>
      </c>
      <c r="E468" t="n">
        <v>3.175448275862069</v>
      </c>
    </row>
    <row r="469">
      <c r="A469" t="inlineStr">
        <is>
          <t>002041</t>
        </is>
      </c>
      <c r="B469" t="n">
        <v>0.002186580382530313</v>
      </c>
      <c r="C469" t="n">
        <v>25.82538517975053</v>
      </c>
      <c r="D469" t="n">
        <v>18.59006896551724</v>
      </c>
      <c r="E469" t="n">
        <v>3.579793103448276</v>
      </c>
    </row>
    <row r="470">
      <c r="A470" t="inlineStr">
        <is>
          <t>002563</t>
        </is>
      </c>
      <c r="B470" t="n">
        <v>0.0004631190571124288</v>
      </c>
      <c r="C470" t="n">
        <v>25.82417582417582</v>
      </c>
      <c r="D470" t="n">
        <v>8.401931034482759</v>
      </c>
      <c r="E470" t="n">
        <v>0.9082758620689655</v>
      </c>
    </row>
    <row r="471">
      <c r="A471" t="inlineStr">
        <is>
          <t>601155</t>
        </is>
      </c>
      <c r="B471" t="n">
        <v>0.001817826768746317</v>
      </c>
      <c r="C471" t="n">
        <v>25.80187340334943</v>
      </c>
      <c r="D471" t="n">
        <v>35.52572413793103</v>
      </c>
      <c r="E471" t="n">
        <v>0.4006206896551724</v>
      </c>
    </row>
    <row r="472">
      <c r="A472" t="inlineStr">
        <is>
          <t>000100</t>
        </is>
      </c>
      <c r="B472" t="n">
        <v>0.00089651236392645</v>
      </c>
      <c r="C472" t="n">
        <v>25.764192139738</v>
      </c>
      <c r="D472" t="n">
        <v>7.053655172413793</v>
      </c>
      <c r="E472" t="n">
        <v>3.499103448275862</v>
      </c>
    </row>
    <row r="473">
      <c r="A473" t="inlineStr">
        <is>
          <t>300185</t>
        </is>
      </c>
      <c r="B473" t="n">
        <v>0.001573862215921261</v>
      </c>
      <c r="C473" t="n">
        <v>25.76419213973797</v>
      </c>
      <c r="D473" t="n">
        <v>3.790068965517241</v>
      </c>
      <c r="E473" t="n">
        <v>8.332758620689654</v>
      </c>
    </row>
    <row r="474">
      <c r="A474" t="inlineStr">
        <is>
          <t>000921</t>
        </is>
      </c>
      <c r="B474" t="n">
        <v>0.001233125012975286</v>
      </c>
      <c r="C474" t="n">
        <v>25.74503311258278</v>
      </c>
      <c r="D474" t="n">
        <v>14.03441379310345</v>
      </c>
      <c r="E474" t="n">
        <v>1.252206896551724</v>
      </c>
    </row>
    <row r="475">
      <c r="A475" t="inlineStr">
        <is>
          <t>603180</t>
        </is>
      </c>
      <c r="B475" t="n">
        <v>0.003053291629664045</v>
      </c>
      <c r="C475" t="n">
        <v>25.59952038369304</v>
      </c>
      <c r="D475" t="n">
        <v>56.41331034482759</v>
      </c>
      <c r="E475" t="n">
        <v>1.576206896551724</v>
      </c>
    </row>
    <row r="476">
      <c r="A476" t="inlineStr">
        <is>
          <t>300008</t>
        </is>
      </c>
      <c r="B476" t="n">
        <v>0.00294197290219673</v>
      </c>
      <c r="C476" t="n">
        <v>25.46916890080428</v>
      </c>
      <c r="D476" t="n">
        <v>6.483655172413793</v>
      </c>
      <c r="E476" t="n">
        <v>12.18834482758621</v>
      </c>
    </row>
    <row r="477">
      <c r="A477" t="inlineStr">
        <is>
          <t>600481</t>
        </is>
      </c>
      <c r="B477" t="n">
        <v>0.0005620397456752175</v>
      </c>
      <c r="C477" t="n">
        <v>25.31645569620253</v>
      </c>
      <c r="D477" t="n">
        <v>3.750827586206896</v>
      </c>
      <c r="E477" t="n">
        <v>2.452</v>
      </c>
    </row>
    <row r="478">
      <c r="A478" t="inlineStr">
        <is>
          <t>002891</t>
        </is>
      </c>
      <c r="B478" t="n">
        <v>0.005635394469029064</v>
      </c>
      <c r="C478" t="n">
        <v>25.21802325581395</v>
      </c>
      <c r="D478" t="n">
        <v>50.84710344827586</v>
      </c>
      <c r="E478" t="n">
        <v>2.189793103448276</v>
      </c>
    </row>
    <row r="479">
      <c r="A479" t="inlineStr">
        <is>
          <t>600568</t>
        </is>
      </c>
      <c r="B479" t="n">
        <v>0.0001331454089047431</v>
      </c>
      <c r="C479" t="n">
        <v>25.21008403361344</v>
      </c>
      <c r="D479" t="n">
        <v>1.551724137931034</v>
      </c>
      <c r="E479" t="n">
        <v>1.113724137931035</v>
      </c>
    </row>
    <row r="480">
      <c r="A480" t="inlineStr">
        <is>
          <t>002006</t>
        </is>
      </c>
      <c r="B480" t="n">
        <v>0.0001729958455353889</v>
      </c>
      <c r="C480" t="n">
        <v>25.04892367906064</v>
      </c>
      <c r="D480" t="n">
        <v>5.487586206896552</v>
      </c>
      <c r="E480" t="n">
        <v>3.515379310344828</v>
      </c>
    </row>
    <row r="481">
      <c r="A481" t="inlineStr">
        <is>
          <t>600317</t>
        </is>
      </c>
      <c r="B481" t="n">
        <v>7.455323461321404e-05</v>
      </c>
      <c r="C481" t="n">
        <v>25</v>
      </c>
      <c r="D481" t="n">
        <v>2.551862068965517</v>
      </c>
      <c r="E481" t="n">
        <v>0.2395172413793103</v>
      </c>
    </row>
    <row r="482">
      <c r="A482" t="inlineStr">
        <is>
          <t>002557</t>
        </is>
      </c>
      <c r="B482" t="n">
        <v>0.002639229968366558</v>
      </c>
      <c r="C482" t="n">
        <v>24.96251874062969</v>
      </c>
      <c r="D482" t="n">
        <v>59.59468965517241</v>
      </c>
      <c r="E482" t="n">
        <v>1.46351724137931</v>
      </c>
    </row>
    <row r="483">
      <c r="A483" t="inlineStr">
        <is>
          <t>300461</t>
        </is>
      </c>
      <c r="B483" t="n">
        <v>0.001632380417873711</v>
      </c>
      <c r="C483" t="n">
        <v>24.96210207175342</v>
      </c>
      <c r="D483" t="n">
        <v>20.56648275862069</v>
      </c>
      <c r="E483" t="n">
        <v>7.31751724137931</v>
      </c>
    </row>
    <row r="484">
      <c r="A484" t="inlineStr">
        <is>
          <t>300529</t>
        </is>
      </c>
      <c r="B484" t="n">
        <v>0.002599445744404426</v>
      </c>
      <c r="C484" t="n">
        <v>24.84815764610608</v>
      </c>
      <c r="D484" t="n">
        <v>72.81613793103449</v>
      </c>
      <c r="E484" t="n">
        <v>1.45</v>
      </c>
    </row>
    <row r="485">
      <c r="A485" t="inlineStr">
        <is>
          <t>300840</t>
        </is>
      </c>
      <c r="B485" t="n">
        <v>0.005544198039705297</v>
      </c>
      <c r="C485" t="n">
        <v>24.83091787439613</v>
      </c>
      <c r="D485" t="n">
        <v>20.17213793103448</v>
      </c>
      <c r="E485" t="n">
        <v>17.17772413793103</v>
      </c>
    </row>
    <row r="486">
      <c r="A486" t="inlineStr">
        <is>
          <t>300402</t>
        </is>
      </c>
      <c r="B486" t="n">
        <v>0.008042850271029352</v>
      </c>
      <c r="C486" t="n">
        <v>24.78448275862071</v>
      </c>
      <c r="D486" t="n">
        <v>16.12558620689655</v>
      </c>
      <c r="E486" t="n">
        <v>5.341586206896552</v>
      </c>
    </row>
    <row r="487">
      <c r="A487" t="inlineStr">
        <is>
          <t>002206</t>
        </is>
      </c>
      <c r="B487" t="n">
        <v>0.0001410147218265472</v>
      </c>
      <c r="C487" t="n">
        <v>24.64183381088823</v>
      </c>
      <c r="D487" t="n">
        <v>3.988551724137931</v>
      </c>
      <c r="E487" t="n">
        <v>1.614137931034483</v>
      </c>
    </row>
    <row r="488">
      <c r="A488" t="inlineStr">
        <is>
          <t>300662</t>
        </is>
      </c>
      <c r="B488" t="n">
        <v>0.003154687961618726</v>
      </c>
      <c r="C488" t="n">
        <v>24.60063897763578</v>
      </c>
      <c r="D488" t="n">
        <v>55.6691724137931</v>
      </c>
      <c r="E488" t="n">
        <v>0.9875172413793103</v>
      </c>
    </row>
    <row r="489">
      <c r="A489" t="inlineStr">
        <is>
          <t>600779</t>
        </is>
      </c>
      <c r="B489" t="n">
        <v>0.007801690932129055</v>
      </c>
      <c r="C489" t="n">
        <v>24.48700410396718</v>
      </c>
      <c r="D489" t="n">
        <v>74.06462068965517</v>
      </c>
      <c r="E489" t="n">
        <v>1.409379310344828</v>
      </c>
    </row>
    <row r="490">
      <c r="A490" t="inlineStr">
        <is>
          <t>002254</t>
        </is>
      </c>
      <c r="B490" t="n">
        <v>0.0004998583271472007</v>
      </c>
      <c r="C490" t="n">
        <v>24.44124008651769</v>
      </c>
      <c r="D490" t="n">
        <v>15.61793103448276</v>
      </c>
      <c r="E490" t="n">
        <v>2.012551724137932</v>
      </c>
    </row>
    <row r="491">
      <c r="A491" t="inlineStr">
        <is>
          <t>600207</t>
        </is>
      </c>
      <c r="B491" t="n">
        <v>0.0002939653646204274</v>
      </c>
      <c r="C491" t="n">
        <v>24.38524590163935</v>
      </c>
      <c r="D491" t="n">
        <v>5.574551724137931</v>
      </c>
      <c r="E491" t="n">
        <v>1.665724137931034</v>
      </c>
    </row>
    <row r="492">
      <c r="A492" t="inlineStr">
        <is>
          <t>000713</t>
        </is>
      </c>
      <c r="B492" t="n">
        <v>0.002356626582988866</v>
      </c>
      <c r="C492" t="n">
        <v>24.17685794920037</v>
      </c>
      <c r="D492" t="n">
        <v>12.0411724137931</v>
      </c>
      <c r="E492" t="n">
        <v>10.34151724137931</v>
      </c>
    </row>
    <row r="493">
      <c r="A493" t="inlineStr">
        <is>
          <t>603501</t>
        </is>
      </c>
      <c r="B493" t="n">
        <v>0.05117936984362312</v>
      </c>
      <c r="C493" t="n">
        <v>24.17496822859015</v>
      </c>
      <c r="D493" t="n">
        <v>216.7322068965517</v>
      </c>
      <c r="E493" t="n">
        <v>1.932</v>
      </c>
    </row>
    <row r="494">
      <c r="A494" t="inlineStr">
        <is>
          <t>000534</t>
        </is>
      </c>
      <c r="B494" t="n">
        <v>0.001432874242318944</v>
      </c>
      <c r="C494" t="n">
        <v>24.13127413127414</v>
      </c>
      <c r="D494" t="n">
        <v>12.49</v>
      </c>
      <c r="E494" t="n">
        <v>1.407310344827586</v>
      </c>
    </row>
    <row r="495">
      <c r="A495" t="inlineStr">
        <is>
          <t>603901</t>
        </is>
      </c>
      <c r="B495" t="n">
        <v>0.0005881506069459536</v>
      </c>
      <c r="C495" t="n">
        <v>24.06947890818858</v>
      </c>
      <c r="D495" t="n">
        <v>9.690068965517241</v>
      </c>
      <c r="E495" t="n">
        <v>1.803310344827586</v>
      </c>
    </row>
    <row r="496">
      <c r="A496" t="inlineStr">
        <is>
          <t>600496</t>
        </is>
      </c>
      <c r="B496" t="n">
        <v>0.0005904275257537425</v>
      </c>
      <c r="C496" t="n">
        <v>24.06015037593985</v>
      </c>
      <c r="D496" t="n">
        <v>5.407517241379311</v>
      </c>
      <c r="E496" t="n">
        <v>3.729655172413793</v>
      </c>
    </row>
    <row r="497">
      <c r="A497" t="inlineStr">
        <is>
          <t>002819</t>
        </is>
      </c>
      <c r="B497" t="n">
        <v>0.004434176664592495</v>
      </c>
      <c r="C497" t="n">
        <v>24.01096748922835</v>
      </c>
      <c r="D497" t="n">
        <v>31.83758620689655</v>
      </c>
      <c r="E497" t="n">
        <v>1.747379310344828</v>
      </c>
    </row>
    <row r="498">
      <c r="A498" t="inlineStr">
        <is>
          <t>000922</t>
        </is>
      </c>
      <c r="B498" t="n">
        <v>0.0004365901611354032</v>
      </c>
      <c r="C498" t="n">
        <v>23.97572078907435</v>
      </c>
      <c r="D498" t="n">
        <v>7.715310344827587</v>
      </c>
      <c r="E498" t="n">
        <v>1.95048275862069</v>
      </c>
    </row>
    <row r="499">
      <c r="A499" t="inlineStr">
        <is>
          <t>000403</t>
        </is>
      </c>
      <c r="B499" t="n">
        <v>0.002109436259862914</v>
      </c>
      <c r="C499" t="n">
        <v>23.9433117851815</v>
      </c>
      <c r="D499" t="n">
        <v>39.14455172413793</v>
      </c>
      <c r="E499" t="n">
        <v>0.7462758620689656</v>
      </c>
    </row>
    <row r="500">
      <c r="A500" t="inlineStr">
        <is>
          <t>000738</t>
        </is>
      </c>
      <c r="B500" t="n">
        <v>0.001571509949683675</v>
      </c>
      <c r="C500" t="n">
        <v>23.93320964749535</v>
      </c>
      <c r="D500" t="n">
        <v>20.74448275862069</v>
      </c>
      <c r="E500" t="n">
        <v>2.962275862068966</v>
      </c>
    </row>
    <row r="501">
      <c r="A501" t="inlineStr">
        <is>
          <t>000837</t>
        </is>
      </c>
      <c r="B501" t="n">
        <v>0.0008232216066486985</v>
      </c>
      <c r="C501" t="n">
        <v>23.79912663755459</v>
      </c>
      <c r="D501" t="n">
        <v>5.919241379310344</v>
      </c>
      <c r="E501" t="n">
        <v>0.8982068965517243</v>
      </c>
    </row>
    <row r="502">
      <c r="A502" t="inlineStr">
        <is>
          <t>300616</t>
        </is>
      </c>
      <c r="B502" t="n">
        <v>0.006454590958877049</v>
      </c>
      <c r="C502" t="n">
        <v>23.76408010012516</v>
      </c>
      <c r="D502" t="n">
        <v>68.70765517241379</v>
      </c>
      <c r="E502" t="n">
        <v>1.10551724137931</v>
      </c>
    </row>
    <row r="503">
      <c r="A503" t="inlineStr">
        <is>
          <t>601016</t>
        </is>
      </c>
      <c r="B503" t="n">
        <v>0.0003148219991071124</v>
      </c>
      <c r="C503" t="n">
        <v>23.71541501976284</v>
      </c>
      <c r="D503" t="n">
        <v>3.003586206896552</v>
      </c>
      <c r="E503" t="n">
        <v>2.584965517241379</v>
      </c>
    </row>
    <row r="504">
      <c r="A504" t="inlineStr">
        <is>
          <t>300395</t>
        </is>
      </c>
      <c r="B504" t="n">
        <v>0.005971401434799771</v>
      </c>
      <c r="C504" t="n">
        <v>23.69828314100759</v>
      </c>
      <c r="D504" t="n">
        <v>46.68041379310345</v>
      </c>
      <c r="E504" t="n">
        <v>1.706137931034483</v>
      </c>
    </row>
    <row r="505">
      <c r="A505" t="inlineStr">
        <is>
          <t>603126</t>
        </is>
      </c>
      <c r="B505" t="n">
        <v>0.0004699138466183335</v>
      </c>
      <c r="C505" t="n">
        <v>23.62385321100915</v>
      </c>
      <c r="D505" t="n">
        <v>5.213862068965518</v>
      </c>
      <c r="E505" t="n">
        <v>2.043310344827586</v>
      </c>
    </row>
    <row r="506">
      <c r="A506" t="inlineStr">
        <is>
          <t>300549</t>
        </is>
      </c>
      <c r="B506" t="n">
        <v>0.01556262916654024</v>
      </c>
      <c r="C506" t="n">
        <v>23.48608837970538</v>
      </c>
      <c r="D506" t="n">
        <v>19.40765517241379</v>
      </c>
      <c r="E506" t="n">
        <v>7.060551724137931</v>
      </c>
    </row>
    <row r="507">
      <c r="A507" t="inlineStr">
        <is>
          <t>300211</t>
        </is>
      </c>
      <c r="B507" t="n">
        <v>0.0004814563838696912</v>
      </c>
      <c r="C507" t="n">
        <v>23.24246771879483</v>
      </c>
      <c r="D507" t="n">
        <v>7.695379310344827</v>
      </c>
      <c r="E507" t="n">
        <v>2.557586206896552</v>
      </c>
    </row>
    <row r="508">
      <c r="A508" t="inlineStr">
        <is>
          <t>688363</t>
        </is>
      </c>
      <c r="B508" t="n">
        <v>0.01433745296668247</v>
      </c>
      <c r="C508" t="n">
        <v>23.23434162475022</v>
      </c>
      <c r="D508" t="n">
        <v>145.7826206896552</v>
      </c>
      <c r="E508" t="n">
        <v>2.975517241379311</v>
      </c>
    </row>
    <row r="509">
      <c r="A509" t="inlineStr">
        <is>
          <t>600596</t>
        </is>
      </c>
      <c r="B509" t="n">
        <v>0.002307315661400114</v>
      </c>
      <c r="C509" t="n">
        <v>23.12703583061888</v>
      </c>
      <c r="D509" t="n">
        <v>10.47220689655173</v>
      </c>
      <c r="E509" t="n">
        <v>5.888620689655172</v>
      </c>
    </row>
    <row r="510">
      <c r="A510" t="inlineStr">
        <is>
          <t>603991</t>
        </is>
      </c>
      <c r="B510" t="n">
        <v>0.001357070289356576</v>
      </c>
      <c r="C510" t="n">
        <v>23.10188189487345</v>
      </c>
      <c r="D510" t="n">
        <v>39.03724137931034</v>
      </c>
      <c r="E510" t="n">
        <v>1.33248275862069</v>
      </c>
    </row>
    <row r="511">
      <c r="A511" t="inlineStr">
        <is>
          <t>688200</t>
        </is>
      </c>
      <c r="B511" t="n">
        <v>0.06208209348781019</v>
      </c>
      <c r="C511" t="n">
        <v>23.08832340049822</v>
      </c>
      <c r="D511" t="n">
        <v>303.9027586206896</v>
      </c>
      <c r="E511" t="n">
        <v>4.927448275862069</v>
      </c>
    </row>
    <row r="512">
      <c r="A512" t="inlineStr">
        <is>
          <t>600363</t>
        </is>
      </c>
      <c r="B512" t="n">
        <v>0.003302415664895373</v>
      </c>
      <c r="C512" t="n">
        <v>22.875</v>
      </c>
      <c r="D512" t="n">
        <v>23.51179310344828</v>
      </c>
      <c r="E512" t="n">
        <v>5.569034482758621</v>
      </c>
    </row>
    <row r="513">
      <c r="A513" t="inlineStr">
        <is>
          <t>002993</t>
        </is>
      </c>
      <c r="B513" t="n">
        <v>0.02081074408915205</v>
      </c>
      <c r="C513" t="n">
        <v>22.83647636269697</v>
      </c>
      <c r="D513" t="n">
        <v>76.87168067226891</v>
      </c>
      <c r="E513" t="n">
        <v>11.92672268907563</v>
      </c>
    </row>
    <row r="514">
      <c r="A514" t="inlineStr">
        <is>
          <t>601577</t>
        </is>
      </c>
      <c r="B514" t="n">
        <v>0.0001316247145203156</v>
      </c>
      <c r="C514" t="n">
        <v>22.71689497716896</v>
      </c>
      <c r="D514" t="n">
        <v>9.223793103448276</v>
      </c>
      <c r="E514" t="n">
        <v>2.212620689655173</v>
      </c>
    </row>
    <row r="515">
      <c r="A515" t="inlineStr">
        <is>
          <t>000798</t>
        </is>
      </c>
      <c r="B515" t="n">
        <v>0.003448656925286207</v>
      </c>
      <c r="C515" t="n">
        <v>22.71241830065358</v>
      </c>
      <c r="D515" t="n">
        <v>8.028620689655172</v>
      </c>
      <c r="E515" t="n">
        <v>5.454896551724138</v>
      </c>
    </row>
    <row r="516">
      <c r="A516" t="inlineStr">
        <is>
          <t>601601</t>
        </is>
      </c>
      <c r="B516" t="n">
        <v>0.002250193179231876</v>
      </c>
      <c r="C516" t="n">
        <v>22.64984227129339</v>
      </c>
      <c r="D516" t="n">
        <v>33.99213793103448</v>
      </c>
      <c r="E516" t="n">
        <v>0.6415172413793104</v>
      </c>
    </row>
    <row r="517">
      <c r="A517" t="inlineStr">
        <is>
          <t>600793</t>
        </is>
      </c>
      <c r="B517" t="n">
        <v>0.003660572798468255</v>
      </c>
      <c r="C517" t="n">
        <v>22.48413417951043</v>
      </c>
      <c r="D517" t="n">
        <v>11.24248275862069</v>
      </c>
      <c r="E517" t="n">
        <v>2.651448275862069</v>
      </c>
    </row>
    <row r="518">
      <c r="A518" t="inlineStr">
        <is>
          <t>002319</t>
        </is>
      </c>
      <c r="B518" t="n">
        <v>0.0006023281111068674</v>
      </c>
      <c r="C518" t="n">
        <v>22.4820143884892</v>
      </c>
      <c r="D518" t="n">
        <v>7.134551724137931</v>
      </c>
      <c r="E518" t="n">
        <v>0.642</v>
      </c>
    </row>
    <row r="519">
      <c r="A519" t="inlineStr">
        <is>
          <t>002331</t>
        </is>
      </c>
      <c r="B519" t="n">
        <v>0.001053100620824356</v>
      </c>
      <c r="C519" t="n">
        <v>22.4390243902439</v>
      </c>
      <c r="D519" t="n">
        <v>11.67655172413793</v>
      </c>
      <c r="E519" t="n">
        <v>2.242896551724138</v>
      </c>
    </row>
    <row r="520">
      <c r="A520" t="inlineStr">
        <is>
          <t>603043</t>
        </is>
      </c>
      <c r="B520" t="n">
        <v>0.001773354888850056</v>
      </c>
      <c r="C520" t="n">
        <v>22.02656780970036</v>
      </c>
      <c r="D520" t="n">
        <v>38.85696551724138</v>
      </c>
      <c r="E520" t="n">
        <v>1.055655172413793</v>
      </c>
    </row>
    <row r="521">
      <c r="A521" t="inlineStr">
        <is>
          <t>002851</t>
        </is>
      </c>
      <c r="B521" t="n">
        <v>0.001872272449952416</v>
      </c>
      <c r="C521" t="n">
        <v>21.86379928315412</v>
      </c>
      <c r="D521" t="n">
        <v>33.12682758620689</v>
      </c>
      <c r="E521" t="n">
        <v>1.374068965517241</v>
      </c>
    </row>
    <row r="522">
      <c r="A522" t="inlineStr">
        <is>
          <t>300618</t>
        </is>
      </c>
      <c r="B522" t="n">
        <v>0.01693189059142747</v>
      </c>
      <c r="C522" t="n">
        <v>21.85922602355581</v>
      </c>
      <c r="D522" t="n">
        <v>77.66448275862068</v>
      </c>
      <c r="E522" t="n">
        <v>5.858620689655172</v>
      </c>
    </row>
    <row r="523">
      <c r="A523" t="inlineStr">
        <is>
          <t>600178</t>
        </is>
      </c>
      <c r="B523" t="n">
        <v>0.0009992462436724803</v>
      </c>
      <c r="C523" t="n">
        <v>21.81818181818183</v>
      </c>
      <c r="D523" t="n">
        <v>7.730206896551725</v>
      </c>
      <c r="E523" t="n">
        <v>4.969862068965517</v>
      </c>
    </row>
    <row r="524">
      <c r="A524" t="inlineStr">
        <is>
          <t>300894</t>
        </is>
      </c>
      <c r="B524" t="n">
        <v>0.004610063674346504</v>
      </c>
      <c r="C524" t="n">
        <v>21.6530612244898</v>
      </c>
      <c r="D524" t="n">
        <v>56.36370370370371</v>
      </c>
      <c r="E524" t="n">
        <v>29.78703703703704</v>
      </c>
    </row>
    <row r="525">
      <c r="A525" t="inlineStr">
        <is>
          <t>000584</t>
        </is>
      </c>
      <c r="B525" t="n">
        <v>0.000153967910688031</v>
      </c>
      <c r="C525" t="n">
        <v>21.64429530201342</v>
      </c>
      <c r="D525" t="n">
        <v>6.372896551724137</v>
      </c>
      <c r="E525" t="n">
        <v>1.387241379310345</v>
      </c>
    </row>
    <row r="526">
      <c r="A526" t="inlineStr">
        <is>
          <t>002196</t>
        </is>
      </c>
      <c r="B526" t="n">
        <v>0.001126111686502018</v>
      </c>
      <c r="C526" t="n">
        <v>21.4828897338403</v>
      </c>
      <c r="D526" t="n">
        <v>6.333310344827586</v>
      </c>
      <c r="E526" t="n">
        <v>6.184275862068966</v>
      </c>
    </row>
    <row r="527">
      <c r="A527" t="inlineStr">
        <is>
          <t>600065</t>
        </is>
      </c>
      <c r="B527" t="n">
        <v>0.000240451433706073</v>
      </c>
      <c r="C527" t="n">
        <v>21.42857142857144</v>
      </c>
      <c r="D527" t="n">
        <v>1.863103448275862</v>
      </c>
      <c r="E527" t="n">
        <v>0</v>
      </c>
    </row>
    <row r="528">
      <c r="A528" t="inlineStr">
        <is>
          <t>300138</t>
        </is>
      </c>
      <c r="B528" t="n">
        <v>0.0007691728579273347</v>
      </c>
      <c r="C528" t="n">
        <v>21.28325508607198</v>
      </c>
      <c r="D528" t="n">
        <v>16.39144827586207</v>
      </c>
      <c r="E528" t="n">
        <v>2.276</v>
      </c>
    </row>
    <row r="529">
      <c r="A529" t="inlineStr">
        <is>
          <t>600416</t>
        </is>
      </c>
      <c r="B529" t="n">
        <v>0.001629389576524994</v>
      </c>
      <c r="C529" t="n">
        <v>21.2059620596206</v>
      </c>
      <c r="D529" t="n">
        <v>18.14744827586207</v>
      </c>
      <c r="E529" t="n">
        <v>0.9804827586206898</v>
      </c>
    </row>
    <row r="530">
      <c r="A530" t="inlineStr">
        <is>
          <t>300613</t>
        </is>
      </c>
      <c r="B530" t="n">
        <v>0.0122643285349501</v>
      </c>
      <c r="C530" t="n">
        <v>21.16331795793918</v>
      </c>
      <c r="D530" t="n">
        <v>133.4197931034483</v>
      </c>
      <c r="E530" t="n">
        <v>2.32448275862069</v>
      </c>
    </row>
    <row r="531">
      <c r="A531" t="inlineStr">
        <is>
          <t>000527</t>
        </is>
      </c>
      <c r="B531" t="n">
        <v>0.002059775180555275</v>
      </c>
      <c r="C531" t="n">
        <v>21.07081174438687</v>
      </c>
      <c r="D531" t="n">
        <v>11.77220689655172</v>
      </c>
      <c r="E531" t="n">
        <v>0</v>
      </c>
    </row>
    <row r="532">
      <c r="A532" t="inlineStr">
        <is>
          <t>002122</t>
        </is>
      </c>
      <c r="B532" t="n">
        <v>7.621705673300269e-05</v>
      </c>
      <c r="C532" t="n">
        <v>21.01910828025477</v>
      </c>
      <c r="D532" t="n">
        <v>2.061448275862069</v>
      </c>
      <c r="E532" t="n">
        <v>0.5901379310344828</v>
      </c>
    </row>
    <row r="533">
      <c r="A533" t="inlineStr">
        <is>
          <t>300208</t>
        </is>
      </c>
      <c r="B533" t="n">
        <v>0.005653400643274255</v>
      </c>
      <c r="C533" t="n">
        <v>20.90225563909773</v>
      </c>
      <c r="D533" t="n">
        <v>10.71772413793103</v>
      </c>
      <c r="E533" t="n">
        <v>5.097793103448276</v>
      </c>
    </row>
    <row r="534">
      <c r="A534" t="inlineStr">
        <is>
          <t>600732</t>
        </is>
      </c>
      <c r="B534" t="n">
        <v>0.001336221984653734</v>
      </c>
      <c r="C534" t="n">
        <v>20.88709677419354</v>
      </c>
      <c r="D534" t="n">
        <v>15.31806896551724</v>
      </c>
      <c r="E534" t="n">
        <v>3.538689655172414</v>
      </c>
    </row>
    <row r="535">
      <c r="A535" t="inlineStr">
        <is>
          <t>002668</t>
        </is>
      </c>
      <c r="B535" t="n">
        <v>0.0003638268573076792</v>
      </c>
      <c r="C535" t="n">
        <v>20.85106382978723</v>
      </c>
      <c r="D535" t="n">
        <v>4.845103448275862</v>
      </c>
      <c r="E535" t="n">
        <v>6.073517241379311</v>
      </c>
    </row>
    <row r="536">
      <c r="A536" t="inlineStr">
        <is>
          <t>600983</t>
        </is>
      </c>
      <c r="B536" t="n">
        <v>0.001212130642950819</v>
      </c>
      <c r="C536" t="n">
        <v>20.83333333333333</v>
      </c>
      <c r="D536" t="n">
        <v>6.598965517241379</v>
      </c>
      <c r="E536" t="n">
        <v>2.134344827586207</v>
      </c>
    </row>
    <row r="537">
      <c r="A537" t="inlineStr">
        <is>
          <t>603396</t>
        </is>
      </c>
      <c r="B537" t="n">
        <v>0.006857965197858225</v>
      </c>
      <c r="C537" t="n">
        <v>20.6772334293948</v>
      </c>
      <c r="D537" t="n">
        <v>36.91820689655172</v>
      </c>
      <c r="E537" t="n">
        <v>4.777172413793104</v>
      </c>
    </row>
    <row r="538">
      <c r="A538" t="inlineStr">
        <is>
          <t>300522</t>
        </is>
      </c>
      <c r="B538" t="n">
        <v>0.003452171854119128</v>
      </c>
      <c r="C538" t="n">
        <v>20.59785147127511</v>
      </c>
      <c r="D538" t="n">
        <v>27.10703448275862</v>
      </c>
      <c r="E538" t="n">
        <v>1.777241379310345</v>
      </c>
    </row>
    <row r="539">
      <c r="A539" t="inlineStr">
        <is>
          <t>002507</t>
        </is>
      </c>
      <c r="B539" t="n">
        <v>0.002530571468602719</v>
      </c>
      <c r="C539" t="n">
        <v>20.51915945611866</v>
      </c>
      <c r="D539" t="n">
        <v>43.60558620689655</v>
      </c>
      <c r="E539" t="n">
        <v>1.543862068965517</v>
      </c>
    </row>
    <row r="540">
      <c r="A540" t="inlineStr">
        <is>
          <t>603299</t>
        </is>
      </c>
      <c r="B540" t="n">
        <v>0.0002046472275848985</v>
      </c>
      <c r="C540" t="n">
        <v>20.36753445635529</v>
      </c>
      <c r="D540" t="n">
        <v>7.119241379310345</v>
      </c>
      <c r="E540" t="n">
        <v>2.534413793103448</v>
      </c>
    </row>
    <row r="541">
      <c r="A541" t="inlineStr">
        <is>
          <t>600600</t>
        </is>
      </c>
      <c r="B541" t="n">
        <v>0.007620387544718121</v>
      </c>
      <c r="C541" t="n">
        <v>20.35782747603834</v>
      </c>
      <c r="D541" t="n">
        <v>86.62213793103449</v>
      </c>
      <c r="E541" t="n">
        <v>1.021931034482759</v>
      </c>
    </row>
    <row r="542">
      <c r="A542" t="inlineStr">
        <is>
          <t>688656</t>
        </is>
      </c>
      <c r="B542" t="n">
        <v>0.005891076205491152</v>
      </c>
      <c r="C542" t="n">
        <v>20.3125</v>
      </c>
      <c r="D542" t="n">
        <v>79.33052631578947</v>
      </c>
      <c r="E542" t="n">
        <v>23.71631578947368</v>
      </c>
    </row>
    <row r="543">
      <c r="A543" t="inlineStr">
        <is>
          <t>688006</t>
        </is>
      </c>
      <c r="B543" t="n">
        <v>0.01045163343948587</v>
      </c>
      <c r="C543" t="n">
        <v>20.30795551753635</v>
      </c>
      <c r="D543" t="n">
        <v>62.53310344827586</v>
      </c>
      <c r="E543" t="n">
        <v>2.959034482758621</v>
      </c>
    </row>
    <row r="544">
      <c r="A544" t="inlineStr">
        <is>
          <t>000960</t>
        </is>
      </c>
      <c r="B544" t="n">
        <v>0.000525498473843391</v>
      </c>
      <c r="C544" t="n">
        <v>20.30150753768847</v>
      </c>
      <c r="D544" t="n">
        <v>10.21634482758621</v>
      </c>
      <c r="E544" t="n">
        <v>1.596689655172414</v>
      </c>
    </row>
    <row r="545">
      <c r="A545" t="inlineStr">
        <is>
          <t>000673</t>
        </is>
      </c>
      <c r="B545" t="n">
        <v>0.0001303874515516998</v>
      </c>
      <c r="C545" t="n">
        <v>20.28985507246377</v>
      </c>
      <c r="D545" t="n">
        <v>1.447310344827586</v>
      </c>
      <c r="E545" t="n">
        <v>1.898896551724138</v>
      </c>
    </row>
    <row r="546">
      <c r="A546" t="inlineStr">
        <is>
          <t>300628</t>
        </is>
      </c>
      <c r="B546" t="n">
        <v>0.005903712692866169</v>
      </c>
      <c r="C546" t="n">
        <v>20.14775016789791</v>
      </c>
      <c r="D546" t="n">
        <v>67.34206896551724</v>
      </c>
      <c r="E546" t="n">
        <v>0.8148965517241379</v>
      </c>
    </row>
    <row r="547">
      <c r="A547" t="inlineStr">
        <is>
          <t>603713</t>
        </is>
      </c>
      <c r="B547" t="n">
        <v>0.008583140034451335</v>
      </c>
      <c r="C547" t="n">
        <v>20.05920250740032</v>
      </c>
      <c r="D547" t="n">
        <v>127.4713103448276</v>
      </c>
      <c r="E547" t="n">
        <v>1.822413793103448</v>
      </c>
    </row>
    <row r="548">
      <c r="A548" t="inlineStr">
        <is>
          <t>600976</t>
        </is>
      </c>
      <c r="B548" t="n">
        <v>0.001921787855425609</v>
      </c>
      <c r="C548" t="n">
        <v>19.84659635666348</v>
      </c>
      <c r="D548" t="n">
        <v>26.54655172413793</v>
      </c>
      <c r="E548" t="n">
        <v>1.725172413793103</v>
      </c>
    </row>
    <row r="549">
      <c r="A549" t="inlineStr">
        <is>
          <t>300582</t>
        </is>
      </c>
      <c r="B549" t="n">
        <v>0.005261946620268919</v>
      </c>
      <c r="C549" t="n">
        <v>19.84126984126984</v>
      </c>
      <c r="D549" t="n">
        <v>18.20972413793103</v>
      </c>
      <c r="E549" t="n">
        <v>10.25241379310345</v>
      </c>
    </row>
    <row r="550">
      <c r="A550" t="inlineStr">
        <is>
          <t>000670</t>
        </is>
      </c>
      <c r="B550" t="n">
        <v>9.594679364159871e-05</v>
      </c>
      <c r="C550" t="n">
        <v>19.6808510638298</v>
      </c>
      <c r="D550" t="n">
        <v>2.097379310344828</v>
      </c>
      <c r="E550" t="n">
        <v>2.514068965517241</v>
      </c>
    </row>
    <row r="551">
      <c r="A551" t="inlineStr">
        <is>
          <t>600005</t>
        </is>
      </c>
      <c r="B551" t="n">
        <v>0.0001661654383562576</v>
      </c>
      <c r="C551" t="n">
        <v>19.67741935483871</v>
      </c>
      <c r="D551" t="n">
        <v>3.204275862068966</v>
      </c>
      <c r="E551" t="n">
        <v>0.7502758620689656</v>
      </c>
    </row>
    <row r="552">
      <c r="A552" t="inlineStr">
        <is>
          <t>000930</t>
        </is>
      </c>
      <c r="B552" t="n">
        <v>0.0004792362222920914</v>
      </c>
      <c r="C552" t="n">
        <v>19.65240641711228</v>
      </c>
      <c r="D552" t="n">
        <v>8.956758620689655</v>
      </c>
      <c r="E552" t="n">
        <v>5.596206896551725</v>
      </c>
    </row>
    <row r="553">
      <c r="A553" t="inlineStr">
        <is>
          <t>600319</t>
        </is>
      </c>
      <c r="B553" t="n">
        <v>0.0005425588030512472</v>
      </c>
      <c r="C553" t="n">
        <v>19.5754716981132</v>
      </c>
      <c r="D553" t="n">
        <v>4.827034482758621</v>
      </c>
      <c r="E553" t="n">
        <v>0.520896551724138</v>
      </c>
    </row>
    <row r="554">
      <c r="A554" t="inlineStr">
        <is>
          <t>300829</t>
        </is>
      </c>
      <c r="B554" t="n">
        <v>0.01055552920495715</v>
      </c>
      <c r="C554" t="n">
        <v>19.56112852664575</v>
      </c>
      <c r="D554" t="n">
        <v>94.39793103448275</v>
      </c>
      <c r="E554" t="n">
        <v>7.585241379310346</v>
      </c>
    </row>
    <row r="555">
      <c r="A555" t="inlineStr">
        <is>
          <t>600616</t>
        </is>
      </c>
      <c r="B555" t="n">
        <v>0.00461656183583473</v>
      </c>
      <c r="C555" t="n">
        <v>19.50757575757574</v>
      </c>
      <c r="D555" t="n">
        <v>6.35</v>
      </c>
      <c r="E555" t="n">
        <v>4.87896551724138</v>
      </c>
    </row>
    <row r="556">
      <c r="A556" t="inlineStr">
        <is>
          <t>600884</t>
        </is>
      </c>
      <c r="B556" t="n">
        <v>0.003026990400018393</v>
      </c>
      <c r="C556" t="n">
        <v>19.43775100401606</v>
      </c>
      <c r="D556" t="n">
        <v>13.56075862068965</v>
      </c>
      <c r="E556" t="n">
        <v>2.94696551724138</v>
      </c>
    </row>
    <row r="557">
      <c r="A557" t="inlineStr">
        <is>
          <t>600691</t>
        </is>
      </c>
      <c r="B557" t="n">
        <v>7.453638734301565e-05</v>
      </c>
      <c r="C557" t="n">
        <v>19.41747572815533</v>
      </c>
      <c r="D557" t="n">
        <v>2.219655172413793</v>
      </c>
      <c r="E557" t="n">
        <v>1.357103448275862</v>
      </c>
    </row>
    <row r="558">
      <c r="A558" t="inlineStr">
        <is>
          <t>600623</t>
        </is>
      </c>
      <c r="B558" t="n">
        <v>0.0001096658894285581</v>
      </c>
      <c r="C558" t="n">
        <v>19.35483870967742</v>
      </c>
      <c r="D558" t="n">
        <v>5.836620689655172</v>
      </c>
      <c r="E558" t="n">
        <v>0.5478620689655173</v>
      </c>
    </row>
    <row r="559">
      <c r="A559" t="inlineStr">
        <is>
          <t>603039</t>
        </is>
      </c>
      <c r="B559" t="n">
        <v>0.003211414450908873</v>
      </c>
      <c r="C559" t="n">
        <v>19.29024081115336</v>
      </c>
      <c r="D559" t="n">
        <v>93.72696551724138</v>
      </c>
      <c r="E559" t="n">
        <v>0.3352413793103448</v>
      </c>
    </row>
    <row r="560">
      <c r="A560" t="inlineStr">
        <is>
          <t>300207</t>
        </is>
      </c>
      <c r="B560" t="n">
        <v>0.001543128181711994</v>
      </c>
      <c r="C560" t="n">
        <v>19.26406926406925</v>
      </c>
      <c r="D560" t="n">
        <v>27.08862068965518</v>
      </c>
      <c r="E560" t="n">
        <v>2.418965517241379</v>
      </c>
    </row>
    <row r="561">
      <c r="A561" t="inlineStr">
        <is>
          <t>603355</t>
        </is>
      </c>
      <c r="B561" t="n">
        <v>0.002716597451547684</v>
      </c>
      <c r="C561" t="n">
        <v>19.25716592652402</v>
      </c>
      <c r="D561" t="n">
        <v>31.3856551724138</v>
      </c>
      <c r="E561" t="n">
        <v>0.4978620689655172</v>
      </c>
    </row>
    <row r="562">
      <c r="A562" t="inlineStr">
        <is>
          <t>600001</t>
        </is>
      </c>
      <c r="B562" t="n">
        <v>0.0006534547976435207</v>
      </c>
      <c r="C562" t="n">
        <v>19.14414414414414</v>
      </c>
      <c r="D562" t="n">
        <v>5.589724137931034</v>
      </c>
      <c r="E562" t="n">
        <v>0</v>
      </c>
    </row>
    <row r="563">
      <c r="A563" t="inlineStr">
        <is>
          <t>603931</t>
        </is>
      </c>
      <c r="B563" t="n">
        <v>0.007025815088250889</v>
      </c>
      <c r="C563" t="n">
        <v>19.06463137382266</v>
      </c>
      <c r="D563" t="n">
        <v>45.93025641025641</v>
      </c>
      <c r="E563" t="n">
        <v>10.03401709401709</v>
      </c>
    </row>
    <row r="564">
      <c r="A564" t="inlineStr">
        <is>
          <t>600395</t>
        </is>
      </c>
      <c r="B564" t="n">
        <v>0.0007062845487333487</v>
      </c>
      <c r="C564" t="n">
        <v>19.04761904761905</v>
      </c>
      <c r="D564" t="n">
        <v>6.709517241379309</v>
      </c>
      <c r="E564" t="n">
        <v>1.009448275862069</v>
      </c>
    </row>
    <row r="565">
      <c r="A565" t="inlineStr">
        <is>
          <t>603939</t>
        </is>
      </c>
      <c r="B565" t="n">
        <v>0.002590662663544463</v>
      </c>
      <c r="C565" t="n">
        <v>18.95030190431955</v>
      </c>
      <c r="D565" t="n">
        <v>95.96186206896552</v>
      </c>
      <c r="E565" t="n">
        <v>0.7491034482758621</v>
      </c>
    </row>
    <row r="566">
      <c r="A566" t="inlineStr">
        <is>
          <t>002831</t>
        </is>
      </c>
      <c r="B566" t="n">
        <v>0.001564258733870466</v>
      </c>
      <c r="C566" t="n">
        <v>18.89464594127808</v>
      </c>
      <c r="D566" t="n">
        <v>32.01531034482758</v>
      </c>
      <c r="E566" t="n">
        <v>1.190758620689655</v>
      </c>
    </row>
    <row r="567">
      <c r="A567" t="inlineStr">
        <is>
          <t>600039</t>
        </is>
      </c>
      <c r="B567" t="n">
        <v>0.0001189763358706455</v>
      </c>
      <c r="C567" t="n">
        <v>18.79518072289155</v>
      </c>
      <c r="D567" t="n">
        <v>4.562344827586207</v>
      </c>
      <c r="E567" t="n">
        <v>0.7762068965517243</v>
      </c>
    </row>
    <row r="568">
      <c r="A568" t="inlineStr">
        <is>
          <t>600531</t>
        </is>
      </c>
      <c r="B568" t="n">
        <v>0.0003957509594588855</v>
      </c>
      <c r="C568" t="n">
        <v>18.77828054298643</v>
      </c>
      <c r="D568" t="n">
        <v>5.411931034482759</v>
      </c>
      <c r="E568" t="n">
        <v>5.338758620689655</v>
      </c>
    </row>
    <row r="569">
      <c r="A569" t="inlineStr">
        <is>
          <t>300566</t>
        </is>
      </c>
      <c r="B569" t="n">
        <v>0.0009708568662986223</v>
      </c>
      <c r="C569" t="n">
        <v>18.67816091954024</v>
      </c>
      <c r="D569" t="n">
        <v>34.06551724137931</v>
      </c>
      <c r="E569" t="n">
        <v>3.037103448275862</v>
      </c>
    </row>
    <row r="570">
      <c r="A570" t="inlineStr">
        <is>
          <t>300187</t>
        </is>
      </c>
      <c r="B570" t="n">
        <v>0.001114175975115799</v>
      </c>
      <c r="C570" t="n">
        <v>18.49710982658959</v>
      </c>
      <c r="D570" t="n">
        <v>6.773931034482759</v>
      </c>
      <c r="E570" t="n">
        <v>2.340275862068965</v>
      </c>
    </row>
    <row r="571">
      <c r="A571" t="inlineStr">
        <is>
          <t>600841</t>
        </is>
      </c>
      <c r="B571" t="n">
        <v>0.0006512389010504998</v>
      </c>
      <c r="C571" t="n">
        <v>18.48137535816619</v>
      </c>
      <c r="D571" t="n">
        <v>8.706620689655173</v>
      </c>
      <c r="E571" t="n">
        <v>0.7386896551724139</v>
      </c>
    </row>
    <row r="572">
      <c r="A572" t="inlineStr">
        <is>
          <t>300568</t>
        </is>
      </c>
      <c r="B572" t="n">
        <v>0.006342070843503772</v>
      </c>
      <c r="C572" t="n">
        <v>18.41480778357854</v>
      </c>
      <c r="D572" t="n">
        <v>23.54820689655173</v>
      </c>
      <c r="E572" t="n">
        <v>4.718827586206896</v>
      </c>
    </row>
    <row r="573">
      <c r="A573" t="inlineStr">
        <is>
          <t>600773</t>
        </is>
      </c>
      <c r="B573" t="n">
        <v>0.0008218315458276478</v>
      </c>
      <c r="C573" t="n">
        <v>18.38235294117649</v>
      </c>
      <c r="D573" t="n">
        <v>6.787034482758622</v>
      </c>
      <c r="E573" t="n">
        <v>2.352206896551725</v>
      </c>
    </row>
    <row r="574">
      <c r="A574" t="inlineStr">
        <is>
          <t>300405</t>
        </is>
      </c>
      <c r="B574" t="n">
        <v>0.004277373729992107</v>
      </c>
      <c r="C574" t="n">
        <v>18.36007130124775</v>
      </c>
      <c r="D574" t="n">
        <v>8.941241379310345</v>
      </c>
      <c r="E574" t="n">
        <v>9.017241379310345</v>
      </c>
    </row>
    <row r="575">
      <c r="A575" t="inlineStr">
        <is>
          <t>300758</t>
        </is>
      </c>
      <c r="B575" t="n">
        <v>0.003333277048882665</v>
      </c>
      <c r="C575" t="n">
        <v>18.18181818181821</v>
      </c>
      <c r="D575" t="n">
        <v>26.42303448275862</v>
      </c>
      <c r="E575" t="n">
        <v>4.849172413793104</v>
      </c>
    </row>
    <row r="576">
      <c r="A576" t="inlineStr">
        <is>
          <t>000792</t>
        </is>
      </c>
      <c r="B576" t="n">
        <v>0.0003634656763367206</v>
      </c>
      <c r="C576" t="n">
        <v>18.18181818181817</v>
      </c>
      <c r="D576" t="n">
        <v>8.818413793103449</v>
      </c>
      <c r="E576" t="n">
        <v>0.6141379310344828</v>
      </c>
    </row>
    <row r="577">
      <c r="A577" t="inlineStr">
        <is>
          <t>600723</t>
        </is>
      </c>
      <c r="B577" t="n">
        <v>0.001012483572948993</v>
      </c>
      <c r="C577" t="n">
        <v>18.06108897742364</v>
      </c>
      <c r="D577" t="n">
        <v>10.07358620689655</v>
      </c>
      <c r="E577" t="n">
        <v>1.704206896551724</v>
      </c>
    </row>
    <row r="578">
      <c r="A578" t="inlineStr">
        <is>
          <t>000831</t>
        </is>
      </c>
      <c r="B578" t="n">
        <v>0.00130275858149401</v>
      </c>
      <c r="C578" t="n">
        <v>18.02696948190206</v>
      </c>
      <c r="D578" t="n">
        <v>14.31048275862069</v>
      </c>
      <c r="E578" t="n">
        <v>4.347310344827586</v>
      </c>
    </row>
    <row r="579">
      <c r="A579" t="inlineStr">
        <is>
          <t>002247</t>
        </is>
      </c>
      <c r="B579" t="n">
        <v>0.0001453412339071075</v>
      </c>
      <c r="C579" t="n">
        <v>17.99999999999999</v>
      </c>
      <c r="D579" t="n">
        <v>1.856896551724138</v>
      </c>
      <c r="E579" t="n">
        <v>1.856551724137931</v>
      </c>
    </row>
    <row r="580">
      <c r="A580" t="inlineStr">
        <is>
          <t>000725</t>
        </is>
      </c>
      <c r="B580" t="n">
        <v>0.0004833254467221464</v>
      </c>
      <c r="C580" t="n">
        <v>17.71653543307088</v>
      </c>
      <c r="D580" t="n">
        <v>5.391310344827586</v>
      </c>
      <c r="E580" t="n">
        <v>2.821241379310345</v>
      </c>
    </row>
    <row r="581">
      <c r="A581" t="inlineStr">
        <is>
          <t>600177</t>
        </is>
      </c>
      <c r="B581" t="n">
        <v>6.262328105188242e-05</v>
      </c>
      <c r="C581" t="n">
        <v>17.40412979351031</v>
      </c>
      <c r="D581" t="n">
        <v>7.114</v>
      </c>
      <c r="E581" t="n">
        <v>0.4670344827586207</v>
      </c>
    </row>
    <row r="582">
      <c r="A582" t="inlineStr">
        <is>
          <t>002408</t>
        </is>
      </c>
      <c r="B582" t="n">
        <v>0.0005274936543096468</v>
      </c>
      <c r="C582" t="n">
        <v>17.3913043478261</v>
      </c>
      <c r="D582" t="n">
        <v>8.345586206896552</v>
      </c>
      <c r="E582" t="n">
        <v>1.429448275862069</v>
      </c>
    </row>
    <row r="583">
      <c r="A583" t="inlineStr">
        <is>
          <t>600792</t>
        </is>
      </c>
      <c r="B583" t="n">
        <v>0.0002261836293833123</v>
      </c>
      <c r="C583" t="n">
        <v>17.19745222929936</v>
      </c>
      <c r="D583" t="n">
        <v>3.263931034482758</v>
      </c>
      <c r="E583" t="n">
        <v>1.878206896551724</v>
      </c>
    </row>
    <row r="584">
      <c r="A584" t="inlineStr">
        <is>
          <t>600997</t>
        </is>
      </c>
      <c r="B584" t="n">
        <v>0.0003532061681945413</v>
      </c>
      <c r="C584" t="n">
        <v>17.11026615969582</v>
      </c>
      <c r="D584" t="n">
        <v>5.504758620689656</v>
      </c>
      <c r="E584" t="n">
        <v>1.229034482758621</v>
      </c>
    </row>
    <row r="585">
      <c r="A585" t="inlineStr">
        <is>
          <t>600849</t>
        </is>
      </c>
      <c r="B585" t="n">
        <v>0.001656069441644006</v>
      </c>
      <c r="C585" t="n">
        <v>17.10213776722089</v>
      </c>
      <c r="D585" t="n">
        <v>13.0551724137931</v>
      </c>
      <c r="E585" t="n">
        <v>0</v>
      </c>
    </row>
    <row r="586">
      <c r="A586" t="inlineStr">
        <is>
          <t>603612</t>
        </is>
      </c>
      <c r="B586" t="n">
        <v>0.0008329647512735468</v>
      </c>
      <c r="C586" t="n">
        <v>17.05924339757314</v>
      </c>
      <c r="D586" t="n">
        <v>14.63889655172414</v>
      </c>
      <c r="E586" t="n">
        <v>3.60055172413793</v>
      </c>
    </row>
    <row r="587">
      <c r="A587" t="inlineStr">
        <is>
          <t>000820</t>
        </is>
      </c>
      <c r="B587" t="n">
        <v>4.469851812008225e-05</v>
      </c>
      <c r="C587" t="n">
        <v>17.02127659574471</v>
      </c>
      <c r="D587" t="n">
        <v>1.103931034482759</v>
      </c>
      <c r="E587" t="n">
        <v>3.980827586206896</v>
      </c>
    </row>
    <row r="588">
      <c r="A588" t="inlineStr">
        <is>
          <t>601838</t>
        </is>
      </c>
      <c r="B588" t="n">
        <v>0.0004615533302151015</v>
      </c>
      <c r="C588" t="n">
        <v>17.01427003293086</v>
      </c>
      <c r="D588" t="n">
        <v>10.128</v>
      </c>
      <c r="E588" t="n">
        <v>2.469241379310345</v>
      </c>
    </row>
    <row r="589">
      <c r="A589" t="inlineStr">
        <is>
          <t>603589</t>
        </is>
      </c>
      <c r="B589" t="n">
        <v>0.006459913969650324</v>
      </c>
      <c r="C589" t="n">
        <v>16.95364238410597</v>
      </c>
      <c r="D589" t="n">
        <v>59.37337931034482</v>
      </c>
      <c r="E589" t="n">
        <v>1.732896551724138</v>
      </c>
    </row>
    <row r="590">
      <c r="A590" t="inlineStr">
        <is>
          <t>002285</t>
        </is>
      </c>
      <c r="B590" t="n">
        <v>0.001285441775803338</v>
      </c>
      <c r="C590" t="n">
        <v>16.56626506024097</v>
      </c>
      <c r="D590" t="n">
        <v>5.018206896551724</v>
      </c>
      <c r="E590" t="n">
        <v>2.081034482758621</v>
      </c>
    </row>
    <row r="591">
      <c r="A591" t="inlineStr">
        <is>
          <t>002293</t>
        </is>
      </c>
      <c r="B591" t="n">
        <v>0.0003856015790362072</v>
      </c>
      <c r="C591" t="n">
        <v>16.55629139072847</v>
      </c>
      <c r="D591" t="n">
        <v>11.95565517241379</v>
      </c>
      <c r="E591" t="n">
        <v>0.5744137931034482</v>
      </c>
    </row>
    <row r="592">
      <c r="A592" t="inlineStr">
        <is>
          <t>601689</t>
        </is>
      </c>
      <c r="B592" t="n">
        <v>0.003015952223787423</v>
      </c>
      <c r="C592" t="n">
        <v>16.5444172779136</v>
      </c>
      <c r="D592" t="n">
        <v>39.42579310344827</v>
      </c>
      <c r="E592" t="n">
        <v>1.04</v>
      </c>
    </row>
    <row r="593">
      <c r="A593" t="inlineStr">
        <is>
          <t>000718</t>
        </is>
      </c>
      <c r="B593" t="n">
        <v>0.0001903914431132223</v>
      </c>
      <c r="C593" t="n">
        <v>16.47727272727271</v>
      </c>
      <c r="D593" t="n">
        <v>3.453724137931035</v>
      </c>
      <c r="E593" t="n">
        <v>1.218896551724138</v>
      </c>
    </row>
    <row r="594">
      <c r="A594" t="inlineStr">
        <is>
          <t>600462</t>
        </is>
      </c>
      <c r="B594" t="n">
        <v>0.0001328730208242244</v>
      </c>
      <c r="C594" t="n">
        <v>16.47727272727271</v>
      </c>
      <c r="D594" t="n">
        <v>2.209379310344828</v>
      </c>
      <c r="E594" t="n">
        <v>0.983448275862069</v>
      </c>
    </row>
    <row r="595">
      <c r="A595" t="inlineStr">
        <is>
          <t>600733</t>
        </is>
      </c>
      <c r="B595" t="n">
        <v>0.001249286372875004</v>
      </c>
      <c r="C595" t="n">
        <v>16.4257555847569</v>
      </c>
      <c r="D595" t="n">
        <v>7.523724137931035</v>
      </c>
      <c r="E595" t="n">
        <v>2.618413793103449</v>
      </c>
    </row>
    <row r="596">
      <c r="A596" t="inlineStr">
        <is>
          <t>603236</t>
        </is>
      </c>
      <c r="B596" t="n">
        <v>0.009720950329655288</v>
      </c>
      <c r="C596" t="n">
        <v>16.35302317476912</v>
      </c>
      <c r="D596" t="n">
        <v>198.9501379310344</v>
      </c>
      <c r="E596" t="n">
        <v>2.532206896551724</v>
      </c>
    </row>
    <row r="597">
      <c r="A597" t="inlineStr">
        <is>
          <t>002867</t>
        </is>
      </c>
      <c r="B597" t="n">
        <v>0.001499066229999494</v>
      </c>
      <c r="C597" t="n">
        <v>16.23728813559322</v>
      </c>
      <c r="D597" t="n">
        <v>27.1908275862069</v>
      </c>
      <c r="E597" t="n">
        <v>0.7748275862068965</v>
      </c>
    </row>
    <row r="598">
      <c r="A598" t="inlineStr">
        <is>
          <t>002333</t>
        </is>
      </c>
      <c r="B598" t="n">
        <v>0.0002249835105136096</v>
      </c>
      <c r="C598" t="n">
        <v>16.19718309859155</v>
      </c>
      <c r="D598" t="n">
        <v>4.980827586206897</v>
      </c>
      <c r="E598" t="n">
        <v>0.4620689655172414</v>
      </c>
    </row>
    <row r="599">
      <c r="A599" t="inlineStr">
        <is>
          <t>600674</t>
        </is>
      </c>
      <c r="B599" t="n">
        <v>8.065561123476397e-05</v>
      </c>
      <c r="C599" t="n">
        <v>16.16702355460384</v>
      </c>
      <c r="D599" t="n">
        <v>10.04372413793103</v>
      </c>
      <c r="E599" t="n">
        <v>0.1522068965517241</v>
      </c>
    </row>
    <row r="600">
      <c r="A600" t="inlineStr">
        <is>
          <t>002082</t>
        </is>
      </c>
      <c r="B600" t="n">
        <v>0.001431984700965527</v>
      </c>
      <c r="C600" t="n">
        <v>15.90038314176245</v>
      </c>
      <c r="D600" t="n">
        <v>13.25206896551724</v>
      </c>
      <c r="E600" t="n">
        <v>4.798413793103448</v>
      </c>
    </row>
    <row r="601">
      <c r="A601" t="inlineStr">
        <is>
          <t>002271</t>
        </is>
      </c>
      <c r="B601" t="n">
        <v>0.01152559415089823</v>
      </c>
      <c r="C601" t="n">
        <v>15.84882021298808</v>
      </c>
      <c r="D601" t="n">
        <v>47.52131034482759</v>
      </c>
      <c r="E601" t="n">
        <v>1.51351724137931</v>
      </c>
    </row>
    <row r="602">
      <c r="A602" t="inlineStr">
        <is>
          <t>603885</t>
        </is>
      </c>
      <c r="B602" t="n">
        <v>0.0004106769670087519</v>
      </c>
      <c r="C602" t="n">
        <v>15.82089552238806</v>
      </c>
      <c r="D602" t="n">
        <v>10.86593103448276</v>
      </c>
      <c r="E602" t="n">
        <v>0.8629655172413793</v>
      </c>
    </row>
    <row r="603">
      <c r="A603" t="inlineStr">
        <is>
          <t>002172</t>
        </is>
      </c>
      <c r="B603" t="n">
        <v>0.0001641311982067424</v>
      </c>
      <c r="C603" t="n">
        <v>15.77060931899641</v>
      </c>
      <c r="D603" t="n">
        <v>2.911448275862069</v>
      </c>
      <c r="E603" t="n">
        <v>3.892206896551724</v>
      </c>
    </row>
    <row r="604">
      <c r="A604" t="inlineStr">
        <is>
          <t>600597</t>
        </is>
      </c>
      <c r="B604" t="n">
        <v>0.001173048833808395</v>
      </c>
      <c r="C604" t="n">
        <v>15.73604060913705</v>
      </c>
      <c r="D604" t="n">
        <v>17.50613793103448</v>
      </c>
      <c r="E604" t="n">
        <v>2.160068965517241</v>
      </c>
    </row>
    <row r="605">
      <c r="A605" t="inlineStr">
        <is>
          <t>002162</t>
        </is>
      </c>
      <c r="B605" t="n">
        <v>0.0001453006404979788</v>
      </c>
      <c r="C605" t="n">
        <v>15.66265060240963</v>
      </c>
      <c r="D605" t="n">
        <v>3.541862068965517</v>
      </c>
      <c r="E605" t="n">
        <v>2.249655172413793</v>
      </c>
    </row>
    <row r="606">
      <c r="A606" t="inlineStr">
        <is>
          <t>603995</t>
        </is>
      </c>
      <c r="B606" t="n">
        <v>0.002377416990352384</v>
      </c>
      <c r="C606" t="n">
        <v>15.65934065934065</v>
      </c>
      <c r="D606" t="n">
        <v>30.23620689655172</v>
      </c>
      <c r="E606" t="n">
        <v>5.155034482758621</v>
      </c>
    </row>
    <row r="607">
      <c r="A607" t="inlineStr">
        <is>
          <t>600337</t>
        </is>
      </c>
      <c r="B607" t="n">
        <v>0.0002539556222407899</v>
      </c>
      <c r="C607" t="n">
        <v>15.5378486055777</v>
      </c>
      <c r="D607" t="n">
        <v>5.195103448275862</v>
      </c>
      <c r="E607" t="n">
        <v>1.161034482758621</v>
      </c>
    </row>
    <row r="608">
      <c r="A608" t="inlineStr">
        <is>
          <t>600226</t>
        </is>
      </c>
      <c r="B608" t="n">
        <v>0.0002394276861377782</v>
      </c>
      <c r="C608" t="n">
        <v>15.48387096774193</v>
      </c>
      <c r="D608" t="n">
        <v>1.614137931034483</v>
      </c>
      <c r="E608" t="n">
        <v>2.117103448275862</v>
      </c>
    </row>
    <row r="609">
      <c r="A609" t="inlineStr">
        <is>
          <t>600509</t>
        </is>
      </c>
      <c r="B609" t="n">
        <v>0.0005537455096779067</v>
      </c>
      <c r="C609" t="n">
        <v>15.46961325966849</v>
      </c>
      <c r="D609" t="n">
        <v>4.185931034482759</v>
      </c>
      <c r="E609" t="n">
        <v>2.607931034482759</v>
      </c>
    </row>
    <row r="610">
      <c r="A610" t="inlineStr">
        <is>
          <t>000026</t>
        </is>
      </c>
      <c r="B610" t="n">
        <v>0.002657584085504336</v>
      </c>
      <c r="C610" t="n">
        <v>15.41850220264318</v>
      </c>
      <c r="D610" t="n">
        <v>14.15537931034483</v>
      </c>
      <c r="E610" t="n">
        <v>3.076413793103449</v>
      </c>
    </row>
    <row r="611">
      <c r="A611" t="inlineStr">
        <is>
          <t>601808</t>
        </is>
      </c>
      <c r="B611" t="n">
        <v>0.001107658778302441</v>
      </c>
      <c r="C611" t="n">
        <v>15.36912751677852</v>
      </c>
      <c r="D611" t="n">
        <v>13.3048275862069</v>
      </c>
      <c r="E611" t="n">
        <v>0.4191724137931034</v>
      </c>
    </row>
    <row r="612">
      <c r="A612" t="inlineStr">
        <is>
          <t>603303</t>
        </is>
      </c>
      <c r="B612" t="n">
        <v>0.0006769975192395537</v>
      </c>
      <c r="C612" t="n">
        <v>15.18650088809947</v>
      </c>
      <c r="D612" t="n">
        <v>12.40379310344828</v>
      </c>
      <c r="E612" t="n">
        <v>0.7233793103448275</v>
      </c>
    </row>
    <row r="613">
      <c r="A613" t="inlineStr">
        <is>
          <t>600003</t>
        </is>
      </c>
      <c r="B613" t="n">
        <v>0.0006969678652476639</v>
      </c>
      <c r="C613" t="n">
        <v>15.17857142857144</v>
      </c>
      <c r="D613" t="n">
        <v>2.723034482758621</v>
      </c>
      <c r="E613" t="n">
        <v>0</v>
      </c>
    </row>
    <row r="614">
      <c r="A614" t="inlineStr">
        <is>
          <t>603348</t>
        </is>
      </c>
      <c r="B614" t="n">
        <v>0.004156258121275343</v>
      </c>
      <c r="C614" t="n">
        <v>15.08805330794858</v>
      </c>
      <c r="D614" t="n">
        <v>25.59634482758621</v>
      </c>
      <c r="E614" t="n">
        <v>7.427172413793103</v>
      </c>
    </row>
    <row r="615">
      <c r="A615" t="inlineStr">
        <is>
          <t>600267</t>
        </is>
      </c>
      <c r="B615" t="n">
        <v>0.0006212137643953954</v>
      </c>
      <c r="C615" t="n">
        <v>14.98233215547702</v>
      </c>
      <c r="D615" t="n">
        <v>17.1663448275862</v>
      </c>
      <c r="E615" t="n">
        <v>1.622896551724138</v>
      </c>
    </row>
    <row r="616">
      <c r="A616" t="inlineStr">
        <is>
          <t>601003</t>
        </is>
      </c>
      <c r="B616" t="n">
        <v>0.0001517982415513366</v>
      </c>
      <c r="C616" t="n">
        <v>14.94949494949496</v>
      </c>
      <c r="D616" t="n">
        <v>5.032000000000001</v>
      </c>
      <c r="E616" t="n">
        <v>0.4090344827586207</v>
      </c>
    </row>
    <row r="617">
      <c r="A617" t="inlineStr">
        <is>
          <t>002575</t>
        </is>
      </c>
      <c r="B617" t="n">
        <v>0.0004956308413669421</v>
      </c>
      <c r="C617" t="n">
        <v>14.94252873563218</v>
      </c>
      <c r="D617" t="n">
        <v>4.137241379310345</v>
      </c>
      <c r="E617" t="n">
        <v>0.6064827586206897</v>
      </c>
    </row>
    <row r="618">
      <c r="A618" t="inlineStr">
        <is>
          <t>601163</t>
        </is>
      </c>
      <c r="B618" t="n">
        <v>0.0006351194328955864</v>
      </c>
      <c r="C618" t="n">
        <v>14.80427046263344</v>
      </c>
      <c r="D618" t="n">
        <v>16.03951724137931</v>
      </c>
      <c r="E618" t="n">
        <v>0.9976551724137931</v>
      </c>
    </row>
    <row r="619">
      <c r="A619" t="inlineStr">
        <is>
          <t>600104</t>
        </is>
      </c>
      <c r="B619" t="n">
        <v>0.002771757737552346</v>
      </c>
      <c r="C619" t="n">
        <v>14.73851030110935</v>
      </c>
      <c r="D619" t="n">
        <v>21.91186206896552</v>
      </c>
      <c r="E619" t="n">
        <v>0.5274482758620689</v>
      </c>
    </row>
    <row r="620">
      <c r="A620" t="inlineStr">
        <is>
          <t>600875</t>
        </is>
      </c>
      <c r="B620" t="n">
        <v>0.0003713037588867104</v>
      </c>
      <c r="C620" t="n">
        <v>14.71471471471473</v>
      </c>
      <c r="D620" t="n">
        <v>10.65262068965517</v>
      </c>
      <c r="E620" t="n">
        <v>1.816206896551724</v>
      </c>
    </row>
    <row r="621">
      <c r="A621" t="inlineStr">
        <is>
          <t>002414</t>
        </is>
      </c>
      <c r="B621" t="n">
        <v>0.0027748981521804</v>
      </c>
      <c r="C621" t="n">
        <v>14.63004484304933</v>
      </c>
      <c r="D621" t="n">
        <v>38.94662068965518</v>
      </c>
      <c r="E621" t="n">
        <v>1.268</v>
      </c>
    </row>
    <row r="622">
      <c r="A622" t="inlineStr">
        <is>
          <t>002978</t>
        </is>
      </c>
      <c r="B622" t="n">
        <v>0.004217471931681764</v>
      </c>
      <c r="C622" t="n">
        <v>14.6146146146146</v>
      </c>
      <c r="D622" t="n">
        <v>42.09124137931035</v>
      </c>
      <c r="E622" t="n">
        <v>8.209586206896551</v>
      </c>
    </row>
    <row r="623">
      <c r="A623" t="inlineStr">
        <is>
          <t>002445</t>
        </is>
      </c>
      <c r="B623" t="n">
        <v>7.859408282157291e-05</v>
      </c>
      <c r="C623" t="n">
        <v>14.46540880503144</v>
      </c>
      <c r="D623" t="n">
        <v>1.996689655172414</v>
      </c>
      <c r="E623" t="n">
        <v>0.6766896551724139</v>
      </c>
    </row>
    <row r="624">
      <c r="A624" t="inlineStr">
        <is>
          <t>002726</t>
        </is>
      </c>
      <c r="B624" t="n">
        <v>0.0008080058815895711</v>
      </c>
      <c r="C624" t="n">
        <v>14.41263573543927</v>
      </c>
      <c r="D624" t="n">
        <v>12.0611724137931</v>
      </c>
      <c r="E624" t="n">
        <v>2.554</v>
      </c>
    </row>
    <row r="625">
      <c r="A625" t="inlineStr">
        <is>
          <t>000911</t>
        </is>
      </c>
      <c r="B625" t="n">
        <v>0.0003993865169417303</v>
      </c>
      <c r="C625" t="n">
        <v>14.3730886850153</v>
      </c>
      <c r="D625" t="n">
        <v>7.774344827586207</v>
      </c>
      <c r="E625" t="n">
        <v>2.445655172413793</v>
      </c>
    </row>
    <row r="626">
      <c r="A626" t="inlineStr">
        <is>
          <t>603898</t>
        </is>
      </c>
      <c r="B626" t="n">
        <v>0.001096702028574905</v>
      </c>
      <c r="C626" t="n">
        <v>14.2951251646904</v>
      </c>
      <c r="D626" t="n">
        <v>17.01413793103448</v>
      </c>
      <c r="E626" t="n">
        <v>0.5035862068965516</v>
      </c>
    </row>
    <row r="627">
      <c r="A627" t="inlineStr">
        <is>
          <t>002508</t>
        </is>
      </c>
      <c r="B627" t="n">
        <v>0.002112415013740654</v>
      </c>
      <c r="C627" t="n">
        <v>14.28571428571428</v>
      </c>
      <c r="D627" t="n">
        <v>39.238</v>
      </c>
      <c r="E627" t="n">
        <v>1.097034482758621</v>
      </c>
    </row>
    <row r="628">
      <c r="A628" t="inlineStr">
        <is>
          <t>603786</t>
        </is>
      </c>
      <c r="B628" t="n">
        <v>0.002446630250992283</v>
      </c>
      <c r="C628" t="n">
        <v>14.28571428571428</v>
      </c>
      <c r="D628" t="n">
        <v>73.05379310344827</v>
      </c>
      <c r="E628" t="n">
        <v>2.958068965517241</v>
      </c>
    </row>
    <row r="629">
      <c r="A629" t="inlineStr">
        <is>
          <t>600230</t>
        </is>
      </c>
      <c r="B629" t="n">
        <v>0.0009773469834189923</v>
      </c>
      <c r="C629" t="n">
        <v>14.24017003188098</v>
      </c>
      <c r="D629" t="n">
        <v>10.15937931034483</v>
      </c>
      <c r="E629" t="n">
        <v>2.678068965517241</v>
      </c>
    </row>
    <row r="630">
      <c r="A630" t="inlineStr">
        <is>
          <t>002703</t>
        </is>
      </c>
      <c r="B630" t="n">
        <v>0.0003548320743551127</v>
      </c>
      <c r="C630" t="n">
        <v>14.19491525423728</v>
      </c>
      <c r="D630" t="n">
        <v>5.327172413793104</v>
      </c>
      <c r="E630" t="n">
        <v>2.522413793103448</v>
      </c>
    </row>
    <row r="631">
      <c r="A631" t="inlineStr">
        <is>
          <t>603605</t>
        </is>
      </c>
      <c r="B631" t="n">
        <v>0.009880080321680142</v>
      </c>
      <c r="C631" t="n">
        <v>14.10678210678211</v>
      </c>
      <c r="D631" t="n">
        <v>171.67</v>
      </c>
      <c r="E631" t="n">
        <v>2.105586206896552</v>
      </c>
    </row>
    <row r="632">
      <c r="A632" t="inlineStr">
        <is>
          <t>002043</t>
        </is>
      </c>
      <c r="B632" t="n">
        <v>0.001351066454547198</v>
      </c>
      <c r="C632" t="n">
        <v>13.96895787139689</v>
      </c>
      <c r="D632" t="n">
        <v>10.14737931034483</v>
      </c>
      <c r="E632" t="n">
        <v>2.565448275862069</v>
      </c>
    </row>
    <row r="633">
      <c r="A633" t="inlineStr">
        <is>
          <t>600398</t>
        </is>
      </c>
      <c r="B633" t="n">
        <v>0.0001311362255287764</v>
      </c>
      <c r="C633" t="n">
        <v>13.96103896103895</v>
      </c>
      <c r="D633" t="n">
        <v>6.629310344827586</v>
      </c>
      <c r="E633" t="n">
        <v>0.2629655172413793</v>
      </c>
    </row>
    <row r="634">
      <c r="A634" t="inlineStr">
        <is>
          <t>600025</t>
        </is>
      </c>
      <c r="B634" t="n">
        <v>8.535231784331459e-05</v>
      </c>
      <c r="C634" t="n">
        <v>13.95939086294418</v>
      </c>
      <c r="D634" t="n">
        <v>4.204896551724138</v>
      </c>
      <c r="E634" t="n">
        <v>0.3146896551724138</v>
      </c>
    </row>
    <row r="635">
      <c r="A635" t="inlineStr">
        <is>
          <t>002097</t>
        </is>
      </c>
      <c r="B635" t="n">
        <v>0.0002745722900430566</v>
      </c>
      <c r="C635" t="n">
        <v>13.87631975867269</v>
      </c>
      <c r="D635" t="n">
        <v>8.075172413793105</v>
      </c>
      <c r="E635" t="n">
        <v>2.513586206896552</v>
      </c>
    </row>
    <row r="636">
      <c r="A636" t="inlineStr">
        <is>
          <t>603896</t>
        </is>
      </c>
      <c r="B636" t="n">
        <v>0.002505761733703487</v>
      </c>
      <c r="C636" t="n">
        <v>13.85632702134054</v>
      </c>
      <c r="D636" t="n">
        <v>40.64710344827586</v>
      </c>
      <c r="E636" t="n">
        <v>1.404965517241379</v>
      </c>
    </row>
    <row r="637">
      <c r="A637" t="inlineStr">
        <is>
          <t>600671</t>
        </is>
      </c>
      <c r="B637" t="n">
        <v>0.0006870740250774258</v>
      </c>
      <c r="C637" t="n">
        <v>13.85459533607682</v>
      </c>
      <c r="D637" t="n">
        <v>8.969379310344827</v>
      </c>
      <c r="E637" t="n">
        <v>0.7308275862068966</v>
      </c>
    </row>
    <row r="638">
      <c r="A638" t="inlineStr">
        <is>
          <t>600988</t>
        </is>
      </c>
      <c r="B638" t="n">
        <v>0.001579491134861031</v>
      </c>
      <c r="C638" t="n">
        <v>13.83551114527288</v>
      </c>
      <c r="D638" t="n">
        <v>17.93613793103448</v>
      </c>
      <c r="E638" t="n">
        <v>4.812689655172413</v>
      </c>
    </row>
    <row r="639">
      <c r="A639" t="inlineStr">
        <is>
          <t>603987</t>
        </is>
      </c>
      <c r="B639" t="n">
        <v>0.001281340421737911</v>
      </c>
      <c r="C639" t="n">
        <v>13.7078651685393</v>
      </c>
      <c r="D639" t="n">
        <v>16.63186206896552</v>
      </c>
      <c r="E639" t="n">
        <v>2.591448275862069</v>
      </c>
    </row>
    <row r="640">
      <c r="A640" t="inlineStr">
        <is>
          <t>601880</t>
        </is>
      </c>
      <c r="B640" t="n">
        <v>2.549250746243477e-05</v>
      </c>
      <c r="C640" t="n">
        <v>13.6094674556213</v>
      </c>
      <c r="D640" t="n">
        <v>1.983172413793103</v>
      </c>
      <c r="E640" t="n">
        <v>0.4620689655172414</v>
      </c>
    </row>
    <row r="641">
      <c r="A641" t="inlineStr">
        <is>
          <t>601968</t>
        </is>
      </c>
      <c r="B641" t="n">
        <v>0.00034789496567009</v>
      </c>
      <c r="C641" t="n">
        <v>13.55932203389831</v>
      </c>
      <c r="D641" t="n">
        <v>7.775034482758621</v>
      </c>
      <c r="E641" t="n">
        <v>0.9699310344827587</v>
      </c>
    </row>
    <row r="642">
      <c r="A642" t="inlineStr">
        <is>
          <t>603809</t>
        </is>
      </c>
      <c r="B642" t="n">
        <v>0.004177575405527532</v>
      </c>
      <c r="C642" t="n">
        <v>13.36934503713707</v>
      </c>
      <c r="D642" t="n">
        <v>22.66255172413793</v>
      </c>
      <c r="E642" t="n">
        <v>2.776275862068966</v>
      </c>
    </row>
    <row r="643">
      <c r="A643" t="inlineStr">
        <is>
          <t>000767</t>
        </is>
      </c>
      <c r="B643" t="n">
        <v>0.0007236278765407222</v>
      </c>
      <c r="C643" t="n">
        <v>13.36032388663966</v>
      </c>
      <c r="D643" t="n">
        <v>2.788551724137931</v>
      </c>
      <c r="E643" t="n">
        <v>1.627379310344828</v>
      </c>
    </row>
    <row r="644">
      <c r="A644" t="inlineStr">
        <is>
          <t>603505</t>
        </is>
      </c>
      <c r="B644" t="n">
        <v>0.002538799112321797</v>
      </c>
      <c r="C644" t="n">
        <v>13.25252525252525</v>
      </c>
      <c r="D644" t="n">
        <v>25.50282758620689</v>
      </c>
      <c r="E644" t="n">
        <v>1.643034482758621</v>
      </c>
    </row>
    <row r="645">
      <c r="A645" t="inlineStr">
        <is>
          <t>600292</t>
        </is>
      </c>
      <c r="B645" t="n">
        <v>0.0004342845940908972</v>
      </c>
      <c r="C645" t="n">
        <v>13.23529411764706</v>
      </c>
      <c r="D645" t="n">
        <v>5.804551724137932</v>
      </c>
      <c r="E645" t="n">
        <v>1.828896551724138</v>
      </c>
    </row>
    <row r="646">
      <c r="A646" t="inlineStr">
        <is>
          <t>000422</t>
        </is>
      </c>
      <c r="B646" t="n">
        <v>0.0001307177155830865</v>
      </c>
      <c r="C646" t="n">
        <v>13.17829457364341</v>
      </c>
      <c r="D646" t="n">
        <v>2.771034482758621</v>
      </c>
      <c r="E646" t="n">
        <v>0.5647586206896551</v>
      </c>
    </row>
    <row r="647">
      <c r="A647" t="inlineStr">
        <is>
          <t>002853</t>
        </is>
      </c>
      <c r="B647" t="n">
        <v>0.0008695368098702952</v>
      </c>
      <c r="C647" t="n">
        <v>13.1216046803176</v>
      </c>
      <c r="D647" t="n">
        <v>24.05565517241379</v>
      </c>
      <c r="E647" t="n">
        <v>2.462413793103448</v>
      </c>
    </row>
    <row r="648">
      <c r="A648" t="inlineStr">
        <is>
          <t>600068</t>
        </is>
      </c>
      <c r="B648" t="n">
        <v>0.0001227613957022798</v>
      </c>
      <c r="C648" t="n">
        <v>12.95336787564767</v>
      </c>
      <c r="D648" t="n">
        <v>6.556758620689656</v>
      </c>
      <c r="E648" t="n">
        <v>0.9044827586206897</v>
      </c>
    </row>
    <row r="649">
      <c r="A649" t="inlineStr">
        <is>
          <t>688526</t>
        </is>
      </c>
      <c r="B649" t="n">
        <v>0.002908118629865276</v>
      </c>
      <c r="C649" t="n">
        <v>12.91956934768841</v>
      </c>
      <c r="D649" t="n">
        <v>41.19440860215054</v>
      </c>
      <c r="E649" t="n">
        <v>6.982903225806451</v>
      </c>
    </row>
    <row r="650">
      <c r="A650" t="inlineStr">
        <is>
          <t>600798</t>
        </is>
      </c>
      <c r="B650" t="n">
        <v>0.0009435246562746827</v>
      </c>
      <c r="C650" t="n">
        <v>12.85266457680252</v>
      </c>
      <c r="D650" t="n">
        <v>3.563931034482759</v>
      </c>
      <c r="E650" t="n">
        <v>3.446827586206896</v>
      </c>
    </row>
    <row r="651">
      <c r="A651" t="inlineStr">
        <is>
          <t>002219</t>
        </is>
      </c>
      <c r="B651" t="n">
        <v>4.766992583058913e-05</v>
      </c>
      <c r="C651" t="n">
        <v>12.8048780487805</v>
      </c>
      <c r="D651" t="n">
        <v>1.642827586206897</v>
      </c>
      <c r="E651" t="n">
        <v>0.6528965517241379</v>
      </c>
    </row>
    <row r="652">
      <c r="A652" t="inlineStr">
        <is>
          <t>000828</t>
        </is>
      </c>
      <c r="B652" t="n">
        <v>0.001528201611167466</v>
      </c>
      <c r="C652" t="n">
        <v>12.74999999999999</v>
      </c>
      <c r="D652" t="n">
        <v>9.760068965517242</v>
      </c>
      <c r="E652" t="n">
        <v>2.063172413793104</v>
      </c>
    </row>
    <row r="653">
      <c r="A653" t="inlineStr">
        <is>
          <t>603661</t>
        </is>
      </c>
      <c r="B653" t="n">
        <v>0.008734229444867403</v>
      </c>
      <c r="C653" t="n">
        <v>12.72342879108206</v>
      </c>
      <c r="D653" t="n">
        <v>65.66841379310344</v>
      </c>
      <c r="E653" t="n">
        <v>4.963034482758621</v>
      </c>
    </row>
    <row r="654">
      <c r="A654" t="inlineStr">
        <is>
          <t>600888</t>
        </is>
      </c>
      <c r="B654" t="n">
        <v>0.0002489668807245374</v>
      </c>
      <c r="C654" t="n">
        <v>12.72015655577299</v>
      </c>
      <c r="D654" t="n">
        <v>5.841103448275862</v>
      </c>
      <c r="E654" t="n">
        <v>3.350689655172414</v>
      </c>
    </row>
    <row r="655">
      <c r="A655" t="inlineStr">
        <is>
          <t>600263</t>
        </is>
      </c>
      <c r="B655" t="n">
        <v>5.463554250633719e-05</v>
      </c>
      <c r="C655" t="n">
        <v>12.61137765592872</v>
      </c>
      <c r="D655" t="n">
        <v>14.69586206896551</v>
      </c>
      <c r="E655" t="n">
        <v>0</v>
      </c>
    </row>
    <row r="656">
      <c r="A656" t="inlineStr">
        <is>
          <t>002221</t>
        </is>
      </c>
      <c r="B656" t="n">
        <v>0.0003755544288793457</v>
      </c>
      <c r="C656" t="n">
        <v>12.60162601626016</v>
      </c>
      <c r="D656" t="n">
        <v>10.11958620689655</v>
      </c>
      <c r="E656" t="n">
        <v>1.235655172413793</v>
      </c>
    </row>
    <row r="657">
      <c r="A657" t="inlineStr">
        <is>
          <t>600270</t>
        </is>
      </c>
      <c r="B657" t="n">
        <v>0.0002062917238410586</v>
      </c>
      <c r="C657" t="n">
        <v>12.54691689008043</v>
      </c>
      <c r="D657" t="n">
        <v>20.46289655172414</v>
      </c>
      <c r="E657" t="n">
        <v>0.589793103448276</v>
      </c>
    </row>
    <row r="658">
      <c r="A658" t="inlineStr">
        <is>
          <t>000015</t>
        </is>
      </c>
      <c r="B658" t="n">
        <v>0.00109005572699616</v>
      </c>
      <c r="C658" t="n">
        <v>12.47947454844007</v>
      </c>
      <c r="D658" t="n">
        <v>5.736275862068966</v>
      </c>
      <c r="E658" t="n">
        <v>0</v>
      </c>
    </row>
    <row r="659">
      <c r="A659" t="inlineStr">
        <is>
          <t>000932</t>
        </is>
      </c>
      <c r="B659" t="n">
        <v>0.0002023897731659016</v>
      </c>
      <c r="C659" t="n">
        <v>12.47058823529412</v>
      </c>
      <c r="D659" t="n">
        <v>4.960275862068966</v>
      </c>
      <c r="E659" t="n">
        <v>1.470896551724138</v>
      </c>
    </row>
    <row r="660">
      <c r="A660" t="inlineStr">
        <is>
          <t>603177</t>
        </is>
      </c>
      <c r="B660" t="n">
        <v>0.000200931201276211</v>
      </c>
      <c r="C660" t="n">
        <v>12.27125941872982</v>
      </c>
      <c r="D660" t="n">
        <v>9.013931034482759</v>
      </c>
      <c r="E660" t="n">
        <v>0.9530344827586207</v>
      </c>
    </row>
    <row r="661">
      <c r="A661" t="inlineStr">
        <is>
          <t>002588</t>
        </is>
      </c>
      <c r="B661" t="n">
        <v>0.0001844797892202528</v>
      </c>
      <c r="C661" t="n">
        <v>12.18487394957983</v>
      </c>
      <c r="D661" t="n">
        <v>5.486</v>
      </c>
      <c r="E661" t="n">
        <v>2.610206896551724</v>
      </c>
    </row>
    <row r="662">
      <c r="A662" t="inlineStr">
        <is>
          <t>601949</t>
        </is>
      </c>
      <c r="B662" t="n">
        <v>0.0001335732177166739</v>
      </c>
      <c r="C662" t="n">
        <v>11.78509532062393</v>
      </c>
      <c r="D662" t="n">
        <v>5.695793103448276</v>
      </c>
      <c r="E662" t="n">
        <v>1.057310344827586</v>
      </c>
    </row>
    <row r="663">
      <c r="A663" t="inlineStr">
        <is>
          <t>600999</t>
        </is>
      </c>
      <c r="B663" t="n">
        <v>0.0007216029808945402</v>
      </c>
      <c r="C663" t="n">
        <v>11.72413793103448</v>
      </c>
      <c r="D663" t="n">
        <v>22.32027586206896</v>
      </c>
      <c r="E663" t="n">
        <v>0.6931034482758621</v>
      </c>
    </row>
    <row r="664">
      <c r="A664" t="inlineStr">
        <is>
          <t>601996</t>
        </is>
      </c>
      <c r="B664" t="n">
        <v>3.212990169350983e-05</v>
      </c>
      <c r="C664" t="n">
        <v>11.72161172161172</v>
      </c>
      <c r="D664" t="n">
        <v>2.867379310344827</v>
      </c>
      <c r="E664" t="n">
        <v>1.074758620689655</v>
      </c>
    </row>
    <row r="665">
      <c r="A665" t="inlineStr">
        <is>
          <t>600352</t>
        </is>
      </c>
      <c r="B665" t="n">
        <v>0.0001907712841729668</v>
      </c>
      <c r="C665" t="n">
        <v>11.51339608979001</v>
      </c>
      <c r="D665" t="n">
        <v>14.40193103448276</v>
      </c>
      <c r="E665" t="n">
        <v>1.864827586206896</v>
      </c>
    </row>
    <row r="666">
      <c r="A666" t="inlineStr">
        <is>
          <t>600771</t>
        </is>
      </c>
      <c r="B666" t="n">
        <v>0.0006388622113620368</v>
      </c>
      <c r="C666" t="n">
        <v>11.34510869565217</v>
      </c>
      <c r="D666" t="n">
        <v>15.59096551724138</v>
      </c>
      <c r="E666" t="n">
        <v>2.845034482758621</v>
      </c>
    </row>
    <row r="667">
      <c r="A667" t="inlineStr">
        <is>
          <t>600237</t>
        </is>
      </c>
      <c r="B667" t="n">
        <v>0.0002604155531419164</v>
      </c>
      <c r="C667" t="n">
        <v>11.29807692307692</v>
      </c>
      <c r="D667" t="n">
        <v>4.517586206896552</v>
      </c>
      <c r="E667" t="n">
        <v>6.080137931034482</v>
      </c>
    </row>
    <row r="668">
      <c r="A668" t="inlineStr">
        <is>
          <t>600746</t>
        </is>
      </c>
      <c r="B668" t="n">
        <v>0.0005749387550407302</v>
      </c>
      <c r="C668" t="n">
        <v>11.14058355437666</v>
      </c>
      <c r="D668" t="n">
        <v>6.905655172413793</v>
      </c>
      <c r="E668" t="n">
        <v>2.584965517241379</v>
      </c>
    </row>
    <row r="669">
      <c r="A669" t="inlineStr">
        <is>
          <t>600158</t>
        </is>
      </c>
      <c r="B669" t="n">
        <v>0.001870274516782879</v>
      </c>
      <c r="C669" t="n">
        <v>10.97826086956524</v>
      </c>
      <c r="D669" t="n">
        <v>12.36213793103448</v>
      </c>
      <c r="E669" t="n">
        <v>4.887034482758621</v>
      </c>
    </row>
    <row r="670">
      <c r="A670" t="inlineStr">
        <is>
          <t>603317</t>
        </is>
      </c>
      <c r="B670" t="n">
        <v>0.00300098792144346</v>
      </c>
      <c r="C670" t="n">
        <v>10.89271089271091</v>
      </c>
      <c r="D670" t="n">
        <v>65.1316551724138</v>
      </c>
      <c r="E670" t="n">
        <v>3.06</v>
      </c>
    </row>
    <row r="671">
      <c r="A671" t="inlineStr">
        <is>
          <t>600308</t>
        </is>
      </c>
      <c r="B671" t="n">
        <v>5.640428896325227e-05</v>
      </c>
      <c r="C671" t="n">
        <v>10.66398390342054</v>
      </c>
      <c r="D671" t="n">
        <v>5.267172413793103</v>
      </c>
      <c r="E671" t="n">
        <v>1.667103448275862</v>
      </c>
    </row>
    <row r="672">
      <c r="A672" t="inlineStr">
        <is>
          <t>600740</t>
        </is>
      </c>
      <c r="B672" t="n">
        <v>0.0005811287501665865</v>
      </c>
      <c r="C672" t="n">
        <v>10.63829787234043</v>
      </c>
      <c r="D672" t="n">
        <v>5.507793103448276</v>
      </c>
      <c r="E672" t="n">
        <v>3.61096551724138</v>
      </c>
    </row>
    <row r="673">
      <c r="A673" t="inlineStr">
        <is>
          <t>600163</t>
        </is>
      </c>
      <c r="B673" t="n">
        <v>9.56349955591856e-05</v>
      </c>
      <c r="C673" t="n">
        <v>10.46831955922864</v>
      </c>
      <c r="D673" t="n">
        <v>3.809448275862069</v>
      </c>
      <c r="E673" t="n">
        <v>1.183724137931035</v>
      </c>
    </row>
    <row r="674">
      <c r="A674" t="inlineStr">
        <is>
          <t>601238</t>
        </is>
      </c>
      <c r="B674" t="n">
        <v>0.001403733350552762</v>
      </c>
      <c r="C674" t="n">
        <v>10.3734439834025</v>
      </c>
      <c r="D674" t="n">
        <v>11.55144827586207</v>
      </c>
      <c r="E674" t="n">
        <v>0.6515862068965517</v>
      </c>
    </row>
    <row r="675">
      <c r="A675" t="inlineStr">
        <is>
          <t>600379</t>
        </is>
      </c>
      <c r="B675" t="n">
        <v>0.0002910271633908816</v>
      </c>
      <c r="C675" t="n">
        <v>10.28037383177571</v>
      </c>
      <c r="D675" t="n">
        <v>6.090344827586207</v>
      </c>
      <c r="E675" t="n">
        <v>2.298896551724138</v>
      </c>
    </row>
    <row r="676">
      <c r="A676" t="inlineStr">
        <is>
          <t>688116</t>
        </is>
      </c>
      <c r="B676" t="n">
        <v>0.01277978247115987</v>
      </c>
      <c r="C676" t="n">
        <v>10.1719427928652</v>
      </c>
      <c r="D676" t="n">
        <v>51.22910344827586</v>
      </c>
      <c r="E676" t="n">
        <v>3.226275862068965</v>
      </c>
    </row>
    <row r="677">
      <c r="A677" t="inlineStr">
        <is>
          <t>600029</t>
        </is>
      </c>
      <c r="B677" t="n">
        <v>0.0001014581059160757</v>
      </c>
      <c r="C677" t="n">
        <v>10.14234875444839</v>
      </c>
      <c r="D677" t="n">
        <v>5.871517241379309</v>
      </c>
      <c r="E677" t="n">
        <v>0.7470344827586207</v>
      </c>
    </row>
    <row r="678">
      <c r="A678" t="inlineStr">
        <is>
          <t>600356</t>
        </is>
      </c>
      <c r="B678" t="n">
        <v>0.0002552677920799707</v>
      </c>
      <c r="C678" t="n">
        <v>10.05361930294908</v>
      </c>
      <c r="D678" t="n">
        <v>8.490482758620688</v>
      </c>
      <c r="E678" t="n">
        <v>1.10848275862069</v>
      </c>
    </row>
    <row r="679">
      <c r="A679" t="inlineStr">
        <is>
          <t>600549</t>
        </is>
      </c>
      <c r="B679" t="n">
        <v>0.0007573791478587676</v>
      </c>
      <c r="C679" t="n">
        <v>10.03194888178913</v>
      </c>
      <c r="D679" t="n">
        <v>15.30606896551724</v>
      </c>
      <c r="E679" t="n">
        <v>2.237862068965517</v>
      </c>
    </row>
    <row r="680">
      <c r="A680" t="inlineStr">
        <is>
          <t>600916</t>
        </is>
      </c>
      <c r="B680" t="n">
        <v>0.0001183831925097053</v>
      </c>
      <c r="C680" t="n">
        <v>10.01390820584145</v>
      </c>
      <c r="D680" t="n">
        <v>7.550000000000001</v>
      </c>
      <c r="E680" t="n">
        <v>0.35</v>
      </c>
    </row>
    <row r="681">
      <c r="A681" t="inlineStr">
        <is>
          <t>603330</t>
        </is>
      </c>
      <c r="B681" t="n">
        <v>0.001858392044557008</v>
      </c>
      <c r="C681" t="n">
        <v>10.00862812769629</v>
      </c>
      <c r="D681" t="n">
        <v>27.38324137931034</v>
      </c>
      <c r="E681" t="n">
        <v>1.842413793103449</v>
      </c>
    </row>
    <row r="682">
      <c r="A682" t="inlineStr">
        <is>
          <t>603378</t>
        </is>
      </c>
      <c r="B682" t="n">
        <v>0.02012273138301606</v>
      </c>
      <c r="C682" t="n">
        <v>9.938398357289513</v>
      </c>
      <c r="D682" t="n">
        <v>58.90655172413793</v>
      </c>
      <c r="E682" t="n">
        <v>1.887793103448276</v>
      </c>
    </row>
    <row r="683">
      <c r="A683" t="inlineStr">
        <is>
          <t>603979</t>
        </is>
      </c>
      <c r="B683" t="n">
        <v>0.0002852046207318095</v>
      </c>
      <c r="C683" t="n">
        <v>9.929078014184412</v>
      </c>
      <c r="D683" t="n">
        <v>11.96379310344828</v>
      </c>
      <c r="E683" t="n">
        <v>1.507379310344828</v>
      </c>
    </row>
    <row r="684">
      <c r="A684" t="inlineStr">
        <is>
          <t>600257</t>
        </is>
      </c>
      <c r="B684" t="n">
        <v>0.0008907260697325659</v>
      </c>
      <c r="C684" t="n">
        <v>9.873417721518972</v>
      </c>
      <c r="D684" t="n">
        <v>4.85793103448276</v>
      </c>
      <c r="E684" t="n">
        <v>7.613862068965515</v>
      </c>
    </row>
    <row r="685">
      <c r="A685" t="inlineStr">
        <is>
          <t>600933</t>
        </is>
      </c>
      <c r="B685" t="n">
        <v>0.00057873243016698</v>
      </c>
      <c r="C685" t="n">
        <v>9.730113636363624</v>
      </c>
      <c r="D685" t="n">
        <v>14.69255172413793</v>
      </c>
      <c r="E685" t="n">
        <v>1.118413793103448</v>
      </c>
    </row>
    <row r="686">
      <c r="A686" t="inlineStr">
        <is>
          <t>601009</t>
        </is>
      </c>
      <c r="B686" t="n">
        <v>7.558155635537252e-05</v>
      </c>
      <c r="C686" t="n">
        <v>9.629629629629655</v>
      </c>
      <c r="D686" t="n">
        <v>8.201862068965518</v>
      </c>
      <c r="E686" t="n">
        <v>0.5959310344827586</v>
      </c>
    </row>
    <row r="687">
      <c r="A687" t="inlineStr">
        <is>
          <t>600071</t>
        </is>
      </c>
      <c r="B687" t="n">
        <v>0.001750155813201031</v>
      </c>
      <c r="C687" t="n">
        <v>9.512195121951228</v>
      </c>
      <c r="D687" t="n">
        <v>11.54268965517241</v>
      </c>
      <c r="E687" t="n">
        <v>2.307379310344828</v>
      </c>
    </row>
    <row r="688">
      <c r="A688" t="inlineStr">
        <is>
          <t>601598</t>
        </is>
      </c>
      <c r="B688" t="n">
        <v>0.0003727700556863899</v>
      </c>
      <c r="C688" t="n">
        <v>9.444444444444432</v>
      </c>
      <c r="D688" t="n">
        <v>4.067724137931035</v>
      </c>
      <c r="E688" t="n">
        <v>3.554137931034483</v>
      </c>
    </row>
    <row r="689">
      <c r="A689" t="inlineStr">
        <is>
          <t>600525</t>
        </is>
      </c>
      <c r="B689" t="n">
        <v>0.000182031293785878</v>
      </c>
      <c r="C689" t="n">
        <v>9.276437847866426</v>
      </c>
      <c r="D689" t="n">
        <v>6.508137931034483</v>
      </c>
      <c r="E689" t="n">
        <v>1.632689655172414</v>
      </c>
    </row>
    <row r="690">
      <c r="A690" t="inlineStr">
        <is>
          <t>600908</t>
        </is>
      </c>
      <c r="B690" t="n">
        <v>9.535695484518656e-05</v>
      </c>
      <c r="C690" t="n">
        <v>9.230769230769219</v>
      </c>
      <c r="D690" t="n">
        <v>5.883862068965517</v>
      </c>
      <c r="E690" t="n">
        <v>1.900275862068965</v>
      </c>
    </row>
    <row r="691">
      <c r="A691" t="inlineStr">
        <is>
          <t>688599</t>
        </is>
      </c>
      <c r="B691" t="n">
        <v>0.003249479562092083</v>
      </c>
      <c r="C691" t="n">
        <v>9.224674589700044</v>
      </c>
      <c r="D691" t="n">
        <v>18.75868965517241</v>
      </c>
      <c r="E691" t="n">
        <v>7.991724137931034</v>
      </c>
    </row>
    <row r="692">
      <c r="A692" t="inlineStr">
        <is>
          <t>600300</t>
        </is>
      </c>
      <c r="B692" t="n">
        <v>0.000273542924563773</v>
      </c>
      <c r="C692" t="n">
        <v>9.202453987730074</v>
      </c>
      <c r="D692" t="n">
        <v>3.995586206896552</v>
      </c>
      <c r="E692" t="n">
        <v>3.902275862068965</v>
      </c>
    </row>
    <row r="693">
      <c r="A693" t="inlineStr">
        <is>
          <t>603866</t>
        </is>
      </c>
      <c r="B693" t="n">
        <v>0.001136126575220624</v>
      </c>
      <c r="C693" t="n">
        <v>9.168564920273337</v>
      </c>
      <c r="D693" t="n">
        <v>59.83413793103449</v>
      </c>
      <c r="E693" t="n">
        <v>0.5063448275862069</v>
      </c>
    </row>
    <row r="694">
      <c r="A694" t="inlineStr">
        <is>
          <t>600161</t>
        </is>
      </c>
      <c r="B694" t="n">
        <v>0.002293412579333885</v>
      </c>
      <c r="C694" t="n">
        <v>9.104978075831816</v>
      </c>
      <c r="D694" t="n">
        <v>40.88772413793103</v>
      </c>
      <c r="E694" t="n">
        <v>1.147931034482758</v>
      </c>
    </row>
    <row r="695">
      <c r="A695" t="inlineStr">
        <is>
          <t>603067</t>
        </is>
      </c>
      <c r="B695" t="n">
        <v>0.0001918462192689901</v>
      </c>
      <c r="C695" t="n">
        <v>9.090909090909083</v>
      </c>
      <c r="D695" t="n">
        <v>6.911517241379311</v>
      </c>
      <c r="E695" t="n">
        <v>1.673379310344828</v>
      </c>
    </row>
    <row r="696">
      <c r="A696" t="inlineStr">
        <is>
          <t>600428</t>
        </is>
      </c>
      <c r="B696" t="n">
        <v>0.0005844207320859571</v>
      </c>
      <c r="C696" t="n">
        <v>9.064327485380108</v>
      </c>
      <c r="D696" t="n">
        <v>3.842896551724138</v>
      </c>
      <c r="E696" t="n">
        <v>1.812689655172414</v>
      </c>
    </row>
    <row r="697">
      <c r="A697" t="inlineStr">
        <is>
          <t>600054</t>
        </is>
      </c>
      <c r="B697" t="n">
        <v>8.640981967769558e-05</v>
      </c>
      <c r="C697" t="n">
        <v>9.059633027522928</v>
      </c>
      <c r="D697" t="n">
        <v>8.91048275862069</v>
      </c>
      <c r="E697" t="n">
        <v>1.029172413793104</v>
      </c>
    </row>
    <row r="698">
      <c r="A698" t="inlineStr">
        <is>
          <t>600870</t>
        </is>
      </c>
      <c r="B698" t="n">
        <v>5.172095451222475e-05</v>
      </c>
      <c r="C698" t="n">
        <v>9.059233449477343</v>
      </c>
      <c r="D698" t="n">
        <v>2.900551724137931</v>
      </c>
      <c r="E698" t="n">
        <v>0.5471034482758621</v>
      </c>
    </row>
    <row r="699">
      <c r="A699" t="inlineStr">
        <is>
          <t>600298</t>
        </is>
      </c>
      <c r="B699" t="n">
        <v>0.006029607774562884</v>
      </c>
      <c r="C699" t="n">
        <v>9.028156221616722</v>
      </c>
      <c r="D699" t="n">
        <v>57.15262068965518</v>
      </c>
      <c r="E699" t="n">
        <v>1.648</v>
      </c>
    </row>
    <row r="700">
      <c r="A700" t="inlineStr">
        <is>
          <t>688208</t>
        </is>
      </c>
      <c r="B700" t="n">
        <v>0.006925306011508633</v>
      </c>
      <c r="C700" t="n">
        <v>8.961303462321801</v>
      </c>
      <c r="D700" t="n">
        <v>68.16689655172414</v>
      </c>
      <c r="E700" t="n">
        <v>2.99551724137931</v>
      </c>
    </row>
    <row r="701">
      <c r="A701" t="inlineStr">
        <is>
          <t>688567</t>
        </is>
      </c>
      <c r="B701" t="n">
        <v>0.007321057412370022</v>
      </c>
      <c r="C701" t="n">
        <v>8.726752503576529</v>
      </c>
      <c r="D701" t="n">
        <v>31.60914285714286</v>
      </c>
      <c r="E701" t="n">
        <v>7.603928571428571</v>
      </c>
    </row>
    <row r="702">
      <c r="A702" t="inlineStr">
        <is>
          <t>600336</t>
        </is>
      </c>
      <c r="B702" t="n">
        <v>0.001057271661981788</v>
      </c>
      <c r="C702" t="n">
        <v>8.469055374592838</v>
      </c>
      <c r="D702" t="n">
        <v>7.876689655172413</v>
      </c>
      <c r="E702" t="n">
        <v>5.976827586206896</v>
      </c>
    </row>
    <row r="703">
      <c r="A703" t="inlineStr">
        <is>
          <t>600497</t>
        </is>
      </c>
      <c r="B703" t="n">
        <v>0.0002978487396855568</v>
      </c>
      <c r="C703" t="n">
        <v>8.353221957040557</v>
      </c>
      <c r="D703" t="n">
        <v>4.372344827586207</v>
      </c>
      <c r="E703" t="n">
        <v>1.55248275862069</v>
      </c>
    </row>
    <row r="704">
      <c r="A704" t="inlineStr">
        <is>
          <t>603970</t>
        </is>
      </c>
      <c r="B704" t="n">
        <v>0.002463676037028472</v>
      </c>
      <c r="C704" t="n">
        <v>7.989690721649501</v>
      </c>
      <c r="D704" t="n">
        <v>18.03103448275862</v>
      </c>
      <c r="E704" t="n">
        <v>3.887517241379311</v>
      </c>
    </row>
    <row r="705">
      <c r="A705" t="inlineStr">
        <is>
          <t>601985</t>
        </is>
      </c>
      <c r="B705" t="n">
        <v>8.045943589577649e-05</v>
      </c>
      <c r="C705" t="n">
        <v>7.936507936507931</v>
      </c>
      <c r="D705" t="n">
        <v>4.678206896551725</v>
      </c>
      <c r="E705" t="n">
        <v>0.3047586206896551</v>
      </c>
    </row>
    <row r="706">
      <c r="A706" t="inlineStr">
        <is>
          <t>600835</t>
        </is>
      </c>
      <c r="B706" t="n">
        <v>0.00120068728985706</v>
      </c>
      <c r="C706" t="n">
        <v>7.894736842105243</v>
      </c>
      <c r="D706" t="n">
        <v>18.86503448275862</v>
      </c>
      <c r="E706" t="n">
        <v>0.7535862068965516</v>
      </c>
    </row>
    <row r="707">
      <c r="A707" t="inlineStr">
        <is>
          <t>600333</t>
        </is>
      </c>
      <c r="B707" t="n">
        <v>0.001686256862055894</v>
      </c>
      <c r="C707" t="n">
        <v>7.804878048780495</v>
      </c>
      <c r="D707" t="n">
        <v>4.974689655172413</v>
      </c>
      <c r="E707" t="n">
        <v>3.849034482758621</v>
      </c>
    </row>
    <row r="708">
      <c r="A708" t="inlineStr">
        <is>
          <t>601777</t>
        </is>
      </c>
      <c r="B708" t="n">
        <v>0.0003666317163214541</v>
      </c>
      <c r="C708" t="n">
        <v>7.72357723577235</v>
      </c>
      <c r="D708" t="n">
        <v>5.022344827586207</v>
      </c>
      <c r="E708" t="n">
        <v>1.431379310344828</v>
      </c>
    </row>
    <row r="709">
      <c r="A709" t="inlineStr">
        <is>
          <t>603959</t>
        </is>
      </c>
      <c r="B709" t="n">
        <v>0.001943702326901215</v>
      </c>
      <c r="C709" t="n">
        <v>7.6834862385321</v>
      </c>
      <c r="D709" t="n">
        <v>11.68213793103448</v>
      </c>
      <c r="E709" t="n">
        <v>1.57551724137931</v>
      </c>
    </row>
    <row r="710">
      <c r="A710" t="inlineStr">
        <is>
          <t>603515</t>
        </is>
      </c>
      <c r="B710" t="n">
        <v>0.001013629488222268</v>
      </c>
      <c r="C710" t="n">
        <v>7.508196721311466</v>
      </c>
      <c r="D710" t="n">
        <v>29.96482758620689</v>
      </c>
      <c r="E710" t="n">
        <v>0.3046896551724139</v>
      </c>
    </row>
    <row r="711">
      <c r="A711" t="inlineStr">
        <is>
          <t>600012</t>
        </is>
      </c>
      <c r="B711" t="n">
        <v>0.0001696313367816999</v>
      </c>
      <c r="C711" t="n">
        <v>7.330827067669166</v>
      </c>
      <c r="D711" t="n">
        <v>5.605655172413793</v>
      </c>
      <c r="E711" t="n">
        <v>0.4059310344827586</v>
      </c>
    </row>
    <row r="712">
      <c r="A712" t="inlineStr">
        <is>
          <t>600507</t>
        </is>
      </c>
      <c r="B712" t="n">
        <v>0.0005611352734028331</v>
      </c>
      <c r="C712" t="n">
        <v>7.317073170731692</v>
      </c>
      <c r="D712" t="n">
        <v>6.303379310344828</v>
      </c>
      <c r="E712" t="n">
        <v>1.568206896551724</v>
      </c>
    </row>
    <row r="713">
      <c r="A713" t="inlineStr">
        <is>
          <t>688155</t>
        </is>
      </c>
      <c r="B713" t="n">
        <v>0.01292921870662493</v>
      </c>
      <c r="C713" t="n">
        <v>7.157663699548822</v>
      </c>
      <c r="D713" t="n">
        <v>69.89121951219511</v>
      </c>
      <c r="E713" t="n">
        <v>10.08560975609756</v>
      </c>
    </row>
    <row r="714">
      <c r="A714" t="inlineStr">
        <is>
          <t>600900</t>
        </is>
      </c>
      <c r="B714" t="n">
        <v>0.0001679840495960854</v>
      </c>
      <c r="C714" t="n">
        <v>7.084019769357486</v>
      </c>
      <c r="D714" t="n">
        <v>19.31848275862069</v>
      </c>
      <c r="E714" t="n">
        <v>0.1215862068965517</v>
      </c>
    </row>
    <row r="715">
      <c r="A715" t="inlineStr">
        <is>
          <t>600737</t>
        </is>
      </c>
      <c r="B715" t="n">
        <v>0.0002825263739409938</v>
      </c>
      <c r="C715" t="n">
        <v>7.073170731707323</v>
      </c>
      <c r="D715" t="n">
        <v>9.123724137931035</v>
      </c>
      <c r="E715" t="n">
        <v>1.785448275862069</v>
      </c>
    </row>
    <row r="716">
      <c r="A716" t="inlineStr">
        <is>
          <t>603277</t>
        </is>
      </c>
      <c r="B716" t="n">
        <v>0.001172976307738716</v>
      </c>
      <c r="C716" t="n">
        <v>7.043478260869573</v>
      </c>
      <c r="D716" t="n">
        <v>12.16627586206897</v>
      </c>
      <c r="E716" t="n">
        <v>1.437172413793103</v>
      </c>
    </row>
    <row r="717">
      <c r="A717" t="inlineStr">
        <is>
          <t>600276</t>
        </is>
      </c>
      <c r="B717" t="n">
        <v>0.005079571055114879</v>
      </c>
      <c r="C717" t="n">
        <v>6.975339708102668</v>
      </c>
      <c r="D717" t="n">
        <v>95.84337931034483</v>
      </c>
      <c r="E717" t="n">
        <v>0.4953793103448277</v>
      </c>
    </row>
    <row r="718">
      <c r="A718" t="inlineStr">
        <is>
          <t>601111</t>
        </is>
      </c>
      <c r="B718" t="n">
        <v>0.0001250087342310181</v>
      </c>
      <c r="C718" t="n">
        <v>6.877579092159558</v>
      </c>
      <c r="D718" t="n">
        <v>7.321172413793103</v>
      </c>
      <c r="E718" t="n">
        <v>0.6257931034482759</v>
      </c>
    </row>
    <row r="719">
      <c r="A719" t="inlineStr">
        <is>
          <t>600784</t>
        </is>
      </c>
      <c r="B719" t="n">
        <v>8.972748872788836e-05</v>
      </c>
      <c r="C719" t="n">
        <v>6.540084388185652</v>
      </c>
      <c r="D719" t="n">
        <v>5.351862068965517</v>
      </c>
      <c r="E719" t="n">
        <v>1.444965517241379</v>
      </c>
    </row>
    <row r="720">
      <c r="A720" t="inlineStr">
        <is>
          <t>600109</t>
        </is>
      </c>
      <c r="B720" t="n">
        <v>0.000950692963613099</v>
      </c>
      <c r="C720" t="n">
        <v>6.510416666666674</v>
      </c>
      <c r="D720" t="n">
        <v>15.47213793103448</v>
      </c>
      <c r="E720" t="n">
        <v>3.443793103448276</v>
      </c>
    </row>
    <row r="721">
      <c r="A721" t="inlineStr">
        <is>
          <t>600315</t>
        </is>
      </c>
      <c r="B721" t="n">
        <v>0.001693029911383572</v>
      </c>
      <c r="C721" t="n">
        <v>6.474664356864457</v>
      </c>
      <c r="D721" t="n">
        <v>40.29068965517241</v>
      </c>
      <c r="E721" t="n">
        <v>0.9520689655172413</v>
      </c>
    </row>
    <row r="722">
      <c r="A722" t="inlineStr">
        <is>
          <t>600253</t>
        </is>
      </c>
      <c r="B722" t="n">
        <v>6.511964041252605e-05</v>
      </c>
      <c r="C722" t="n">
        <v>6.462585034013602</v>
      </c>
      <c r="D722" t="n">
        <v>6.308758620689655</v>
      </c>
      <c r="E722" t="n">
        <v>0</v>
      </c>
    </row>
    <row r="723">
      <c r="A723" t="inlineStr">
        <is>
          <t>600991</t>
        </is>
      </c>
      <c r="B723" t="n">
        <v>0.0002453796451445335</v>
      </c>
      <c r="C723" t="n">
        <v>6.388059701492543</v>
      </c>
      <c r="D723" t="n">
        <v>16.03344827586207</v>
      </c>
      <c r="E723" t="n">
        <v>0</v>
      </c>
    </row>
    <row r="724">
      <c r="A724" t="inlineStr">
        <is>
          <t>603922</t>
        </is>
      </c>
      <c r="B724" t="n">
        <v>0.000954141731630138</v>
      </c>
      <c r="C724" t="n">
        <v>6.29139072847682</v>
      </c>
      <c r="D724" t="n">
        <v>16.80951724137931</v>
      </c>
      <c r="E724" t="n">
        <v>4.612275862068965</v>
      </c>
    </row>
    <row r="725">
      <c r="A725" t="inlineStr">
        <is>
          <t>600876</t>
        </is>
      </c>
      <c r="B725" t="n">
        <v>0.0007569776843084144</v>
      </c>
      <c r="C725" t="n">
        <v>6.196999347684296</v>
      </c>
      <c r="D725" t="n">
        <v>15.93213793103448</v>
      </c>
      <c r="E725" t="n">
        <v>3.204068965517241</v>
      </c>
    </row>
    <row r="726">
      <c r="A726" t="inlineStr">
        <is>
          <t>601187</t>
        </is>
      </c>
      <c r="B726" t="n">
        <v>0.00165705418424984</v>
      </c>
      <c r="C726" t="n">
        <v>6.163655685441016</v>
      </c>
      <c r="D726" t="n">
        <v>10.95783783783784</v>
      </c>
      <c r="E726" t="n">
        <v>28.2972972972973</v>
      </c>
    </row>
    <row r="727">
      <c r="A727" t="inlineStr">
        <is>
          <t>688185</t>
        </is>
      </c>
      <c r="B727" t="n">
        <v>0.03312879972469838</v>
      </c>
      <c r="C727" t="n">
        <v>6.051741242909103</v>
      </c>
      <c r="D727" t="n">
        <v>364.2209917355372</v>
      </c>
      <c r="E727" t="n">
        <v>9.891239669421488</v>
      </c>
    </row>
    <row r="728">
      <c r="A728" t="inlineStr">
        <is>
          <t>601939</t>
        </is>
      </c>
      <c r="B728" t="n">
        <v>7.859854385374928e-05</v>
      </c>
      <c r="C728" t="n">
        <v>5.954198473282446</v>
      </c>
      <c r="D728" t="n">
        <v>6.403241379310345</v>
      </c>
      <c r="E728" t="n">
        <v>1.25551724137931</v>
      </c>
    </row>
    <row r="729">
      <c r="A729" t="inlineStr">
        <is>
          <t>600115</t>
        </is>
      </c>
      <c r="B729" t="n">
        <v>9.894846379987572e-05</v>
      </c>
      <c r="C729" t="n">
        <v>5.895196506550215</v>
      </c>
      <c r="D729" t="n">
        <v>4.792068965517241</v>
      </c>
      <c r="E729" t="n">
        <v>0.5024827586206897</v>
      </c>
    </row>
    <row r="730">
      <c r="A730" t="inlineStr">
        <is>
          <t>603060</t>
        </is>
      </c>
      <c r="B730" t="n">
        <v>0.001065822878870459</v>
      </c>
      <c r="C730" t="n">
        <v>5.885167464114827</v>
      </c>
      <c r="D730" t="n">
        <v>20.79358620689655</v>
      </c>
      <c r="E730" t="n">
        <v>0.7168275862068966</v>
      </c>
    </row>
    <row r="731">
      <c r="A731" t="inlineStr">
        <is>
          <t>600555</t>
        </is>
      </c>
      <c r="B731" t="n">
        <v>0.0001677755874634187</v>
      </c>
      <c r="C731" t="n">
        <v>5.88235294117645</v>
      </c>
      <c r="D731" t="n">
        <v>1.585103448275862</v>
      </c>
      <c r="E731" t="n">
        <v>1.25448275862069</v>
      </c>
    </row>
    <row r="732">
      <c r="A732" t="inlineStr">
        <is>
          <t>600731</t>
        </is>
      </c>
      <c r="B732" t="n">
        <v>0.001212031119962701</v>
      </c>
      <c r="C732" t="n">
        <v>5.766871165644161</v>
      </c>
      <c r="D732" t="n">
        <v>10.03937931034483</v>
      </c>
      <c r="E732" t="n">
        <v>3.749655172413793</v>
      </c>
    </row>
    <row r="733">
      <c r="A733" t="inlineStr">
        <is>
          <t>603161</t>
        </is>
      </c>
      <c r="B733" t="n">
        <v>0.001441778281893053</v>
      </c>
      <c r="C733" t="n">
        <v>5.742296918767509</v>
      </c>
      <c r="D733" t="n">
        <v>16.14606896551724</v>
      </c>
      <c r="E733" t="n">
        <v>6.19248275862069</v>
      </c>
    </row>
    <row r="734">
      <c r="A734" t="inlineStr">
        <is>
          <t>600738</t>
        </is>
      </c>
      <c r="B734" t="n">
        <v>0.000478918906868246</v>
      </c>
      <c r="C734" t="n">
        <v>5.501618122977336</v>
      </c>
      <c r="D734" t="n">
        <v>6.282620689655173</v>
      </c>
      <c r="E734" t="n">
        <v>1.690827586206897</v>
      </c>
    </row>
    <row r="735">
      <c r="A735" t="inlineStr">
        <is>
          <t>600722</t>
        </is>
      </c>
      <c r="B735" t="n">
        <v>0.0001522252225495679</v>
      </c>
      <c r="C735" t="n">
        <v>5.44554455445545</v>
      </c>
      <c r="D735" t="n">
        <v>4.143310344827586</v>
      </c>
      <c r="E735" t="n">
        <v>2.141103448275862</v>
      </c>
    </row>
    <row r="736">
      <c r="A736" t="inlineStr">
        <is>
          <t>600059</t>
        </is>
      </c>
      <c r="B736" t="n">
        <v>0.003635263635910912</v>
      </c>
      <c r="C736" t="n">
        <v>5.428571428571427</v>
      </c>
      <c r="D736" t="n">
        <v>11.1628275862069</v>
      </c>
      <c r="E736" t="n">
        <v>3.975448275862069</v>
      </c>
    </row>
    <row r="737">
      <c r="A737" t="inlineStr">
        <is>
          <t>603519</t>
        </is>
      </c>
      <c r="B737" t="n">
        <v>0.0004838863217729508</v>
      </c>
      <c r="C737" t="n">
        <v>5.427408412483037</v>
      </c>
      <c r="D737" t="n">
        <v>14.31020689655172</v>
      </c>
      <c r="E737" t="n">
        <v>1.188413793103448</v>
      </c>
    </row>
    <row r="738">
      <c r="A738" t="inlineStr">
        <is>
          <t>600169</t>
        </is>
      </c>
      <c r="B738" t="n">
        <v>2.075268357551363e-05</v>
      </c>
      <c r="C738" t="n">
        <v>5.263157894736858</v>
      </c>
      <c r="D738" t="n">
        <v>2.092896551724138</v>
      </c>
      <c r="E738" t="n">
        <v>1.084896551724138</v>
      </c>
    </row>
    <row r="739">
      <c r="A739" t="inlineStr">
        <is>
          <t>600963</t>
        </is>
      </c>
      <c r="B739" t="n">
        <v>6.643019087544388e-05</v>
      </c>
      <c r="C739" t="n">
        <v>5.128205128205132</v>
      </c>
      <c r="D739" t="n">
        <v>4.303724137931034</v>
      </c>
      <c r="E739" t="n">
        <v>1.233172413793103</v>
      </c>
    </row>
    <row r="740">
      <c r="A740" t="inlineStr">
        <is>
          <t>600985</t>
        </is>
      </c>
      <c r="B740" t="n">
        <v>0.0004402686679031836</v>
      </c>
      <c r="C740" t="n">
        <v>4.999999999999982</v>
      </c>
      <c r="D740" t="n">
        <v>10.38868965517242</v>
      </c>
      <c r="E740" t="n">
        <v>1.828965517241379</v>
      </c>
    </row>
    <row r="741">
      <c r="A741" t="inlineStr">
        <is>
          <t>603768</t>
        </is>
      </c>
      <c r="B741" t="n">
        <v>0.0004364205080256909</v>
      </c>
      <c r="C741" t="n">
        <v>4.956085319949821</v>
      </c>
      <c r="D741" t="n">
        <v>16.67096551724138</v>
      </c>
      <c r="E741" t="n">
        <v>1.204551724137931</v>
      </c>
    </row>
    <row r="742">
      <c r="A742" t="inlineStr">
        <is>
          <t>603787</t>
        </is>
      </c>
      <c r="B742" t="n">
        <v>0.006029912684353893</v>
      </c>
      <c r="C742" t="n">
        <v>4.889455782312924</v>
      </c>
      <c r="D742" t="n">
        <v>28.30744827586207</v>
      </c>
      <c r="E742" t="n">
        <v>2.226551724137931</v>
      </c>
    </row>
    <row r="743">
      <c r="A743" t="inlineStr">
        <is>
          <t>600537</t>
        </is>
      </c>
      <c r="B743" t="n">
        <v>0.0005250636909518107</v>
      </c>
      <c r="C743" t="n">
        <v>4.491017964071875</v>
      </c>
      <c r="D743" t="n">
        <v>4.094965517241379</v>
      </c>
      <c r="E743" t="n">
        <v>3.263724137931034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0.1117055171666264</v>
      </c>
      <c r="C2" t="n">
        <v>641.2073490813648</v>
      </c>
      <c r="D2" t="n">
        <v>44.36579999999999</v>
      </c>
      <c r="E2" t="n">
        <v>4.336066666666667</v>
      </c>
    </row>
    <row r="3">
      <c r="A3" t="inlineStr">
        <is>
          <t>300186</t>
        </is>
      </c>
      <c r="B3" t="n">
        <v>0.05191713956142286</v>
      </c>
      <c r="C3" t="n">
        <v>430.3944315545244</v>
      </c>
      <c r="D3" t="n">
        <v>28.50193333333333</v>
      </c>
      <c r="E3" t="n">
        <v>2.371933333333333</v>
      </c>
    </row>
    <row r="4">
      <c r="A4" t="inlineStr">
        <is>
          <t>300850</t>
        </is>
      </c>
      <c r="B4" t="n">
        <v>0.1314187305843075</v>
      </c>
      <c r="C4" t="n">
        <v>415.6481808548216</v>
      </c>
      <c r="D4" t="n">
        <v>101.0488888888889</v>
      </c>
      <c r="E4" t="n">
        <v>14.44368055555555</v>
      </c>
    </row>
    <row r="5">
      <c r="A5" t="inlineStr">
        <is>
          <t>601633</t>
        </is>
      </c>
      <c r="B5" t="n">
        <v>0.03020480758424327</v>
      </c>
      <c r="C5" t="n">
        <v>378.0285035629453</v>
      </c>
      <c r="D5" t="n">
        <v>24.04126666666667</v>
      </c>
      <c r="E5" t="n">
        <v>0.615</v>
      </c>
    </row>
    <row r="6">
      <c r="A6" t="inlineStr">
        <is>
          <t>300846</t>
        </is>
      </c>
      <c r="B6" t="n">
        <v>0.01124529763870431</v>
      </c>
      <c r="C6" t="n">
        <v>306.3032367972743</v>
      </c>
      <c r="D6" t="n">
        <v>26.4864</v>
      </c>
      <c r="E6" t="n">
        <v>14.7818</v>
      </c>
    </row>
    <row r="7">
      <c r="A7" t="inlineStr">
        <is>
          <t>600189</t>
        </is>
      </c>
      <c r="B7" t="n">
        <v>0.01144142448216539</v>
      </c>
      <c r="C7" t="n">
        <v>286.8338557993731</v>
      </c>
      <c r="D7" t="n">
        <v>8.047400000000001</v>
      </c>
      <c r="E7" t="n">
        <v>5.991666666666665</v>
      </c>
    </row>
    <row r="8">
      <c r="A8" t="inlineStr">
        <is>
          <t>603486</t>
        </is>
      </c>
      <c r="B8" t="n">
        <v>0.07846393405153659</v>
      </c>
      <c r="C8" t="n">
        <v>273.5451399811261</v>
      </c>
      <c r="D8" t="n">
        <v>61.96533333333333</v>
      </c>
      <c r="E8" t="n">
        <v>2.474933333333333</v>
      </c>
    </row>
    <row r="9">
      <c r="A9" t="inlineStr">
        <is>
          <t>600399</t>
        </is>
      </c>
      <c r="B9" t="n">
        <v>0.0100489051219194</v>
      </c>
      <c r="C9" t="n">
        <v>266.4179104477612</v>
      </c>
      <c r="D9" t="n">
        <v>9.708600000000001</v>
      </c>
      <c r="E9" t="n">
        <v>1.190733333333333</v>
      </c>
    </row>
    <row r="10">
      <c r="A10" t="inlineStr">
        <is>
          <t>002625</t>
        </is>
      </c>
      <c r="B10" t="n">
        <v>0.007069824121007322</v>
      </c>
      <c r="C10" t="n">
        <v>240.3485254691689</v>
      </c>
      <c r="D10" t="n">
        <v>20.62293333333333</v>
      </c>
      <c r="E10" t="n">
        <v>3.818199999999999</v>
      </c>
    </row>
    <row r="11">
      <c r="A11" t="inlineStr">
        <is>
          <t>603185</t>
        </is>
      </c>
      <c r="B11" t="n">
        <v>0.09762240576373626</v>
      </c>
      <c r="C11" t="n">
        <v>239.1944990176817</v>
      </c>
      <c r="D11" t="n">
        <v>93.43733333333333</v>
      </c>
      <c r="E11" t="n">
        <v>8.713066666666666</v>
      </c>
    </row>
    <row r="12">
      <c r="A12" t="inlineStr">
        <is>
          <t>300763</t>
        </is>
      </c>
      <c r="B12" t="n">
        <v>0.06507353110070607</v>
      </c>
      <c r="C12" t="n">
        <v>223.6781609195402</v>
      </c>
      <c r="D12" t="n">
        <v>120.2124666666667</v>
      </c>
      <c r="E12" t="n">
        <v>4.292866666666667</v>
      </c>
    </row>
    <row r="13">
      <c r="A13" t="inlineStr">
        <is>
          <t>688036</t>
        </is>
      </c>
      <c r="B13" t="n">
        <v>0.05849037580399029</v>
      </c>
      <c r="C13" t="n">
        <v>220.7439198855508</v>
      </c>
      <c r="D13" t="n">
        <v>123.2982</v>
      </c>
      <c r="E13" t="n">
        <v>2.251</v>
      </c>
    </row>
    <row r="14">
      <c r="A14" t="inlineStr">
        <is>
          <t>002594</t>
        </is>
      </c>
      <c r="B14" t="n">
        <v>0.1457706852023951</v>
      </c>
      <c r="C14" t="n">
        <v>215.3119092627599</v>
      </c>
      <c r="D14" t="n">
        <v>146.3408</v>
      </c>
      <c r="E14" t="n">
        <v>3.411066666666667</v>
      </c>
    </row>
    <row r="15">
      <c r="A15" t="inlineStr">
        <is>
          <t>601015</t>
        </is>
      </c>
      <c r="B15" t="n">
        <v>0.00286261991562588</v>
      </c>
      <c r="C15" t="n">
        <v>214.0350877192982</v>
      </c>
      <c r="D15" t="n">
        <v>3.732933333333334</v>
      </c>
      <c r="E15" t="n">
        <v>2.2846</v>
      </c>
    </row>
    <row r="16">
      <c r="A16" t="inlineStr">
        <is>
          <t>002493</t>
        </is>
      </c>
      <c r="B16" t="n">
        <v>0.01114467111495219</v>
      </c>
      <c r="C16" t="n">
        <v>213.8426626323752</v>
      </c>
      <c r="D16" t="n">
        <v>22.9102</v>
      </c>
      <c r="E16" t="n">
        <v>0.6162666666666666</v>
      </c>
    </row>
    <row r="17">
      <c r="A17" t="inlineStr">
        <is>
          <t>002192</t>
        </is>
      </c>
      <c r="B17" t="n">
        <v>0.03590107499154217</v>
      </c>
      <c r="C17" t="n">
        <v>212.6832377310389</v>
      </c>
      <c r="D17" t="n">
        <v>26.1428</v>
      </c>
      <c r="E17" t="n">
        <v>2.282266666666667</v>
      </c>
    </row>
    <row r="18">
      <c r="A18" t="inlineStr">
        <is>
          <t>300225</t>
        </is>
      </c>
      <c r="B18" t="n">
        <v>0.01039337847458911</v>
      </c>
      <c r="C18" t="n">
        <v>208.5798816568047</v>
      </c>
      <c r="D18" t="n">
        <v>14.67</v>
      </c>
      <c r="E18" t="n">
        <v>6.428933333333334</v>
      </c>
    </row>
    <row r="19">
      <c r="A19" t="inlineStr">
        <is>
          <t>002444</t>
        </is>
      </c>
      <c r="B19" t="n">
        <v>0.009606022264046866</v>
      </c>
      <c r="C19" t="n">
        <v>206.9387755102041</v>
      </c>
      <c r="D19" t="n">
        <v>24.44066666666667</v>
      </c>
      <c r="E19" t="n">
        <v>1.8896</v>
      </c>
    </row>
    <row r="20">
      <c r="A20" t="inlineStr">
        <is>
          <t>688333</t>
        </is>
      </c>
      <c r="B20" t="n">
        <v>0.04254179749870635</v>
      </c>
      <c r="C20" t="n">
        <v>204.4649730561971</v>
      </c>
      <c r="D20" t="n">
        <v>114.3331333333333</v>
      </c>
      <c r="E20" t="n">
        <v>4.569866666666667</v>
      </c>
    </row>
    <row r="21">
      <c r="A21" t="inlineStr">
        <is>
          <t>002759</t>
        </is>
      </c>
      <c r="B21" t="n">
        <v>0.01483618290139088</v>
      </c>
      <c r="C21" t="n">
        <v>203.680981595092</v>
      </c>
      <c r="D21" t="n">
        <v>12.97926666666667</v>
      </c>
      <c r="E21" t="n">
        <v>4.480399999999999</v>
      </c>
    </row>
    <row r="22">
      <c r="A22" t="inlineStr">
        <is>
          <t>603110</t>
        </is>
      </c>
      <c r="B22" t="n">
        <v>0.02480433947935866</v>
      </c>
      <c r="C22" t="n">
        <v>202.1828103683492</v>
      </c>
      <c r="D22" t="n">
        <v>22.94406666666667</v>
      </c>
      <c r="E22" t="n">
        <v>3.875066666666667</v>
      </c>
    </row>
    <row r="23">
      <c r="A23" t="inlineStr">
        <is>
          <t>002568</t>
        </is>
      </c>
      <c r="B23" t="n">
        <v>0.04837027978379609</v>
      </c>
      <c r="C23" t="n">
        <v>198.2982534706673</v>
      </c>
      <c r="D23" t="n">
        <v>75.55966666666666</v>
      </c>
      <c r="E23" t="n">
        <v>1.281066666666667</v>
      </c>
    </row>
    <row r="24">
      <c r="A24" t="inlineStr">
        <is>
          <t>002176</t>
        </is>
      </c>
      <c r="B24" t="n">
        <v>0.004560905064290906</v>
      </c>
      <c r="C24" t="n">
        <v>197.5609756097561</v>
      </c>
      <c r="D24" t="n">
        <v>2.8136</v>
      </c>
      <c r="E24" t="n">
        <v>2.2214</v>
      </c>
    </row>
    <row r="25">
      <c r="A25" t="inlineStr">
        <is>
          <t>603025</t>
        </is>
      </c>
      <c r="B25" t="n">
        <v>0.02616621257099821</v>
      </c>
      <c r="C25" t="n">
        <v>193.0517711171663</v>
      </c>
      <c r="D25" t="n">
        <v>12.7468</v>
      </c>
      <c r="E25" t="n">
        <v>1.7162</v>
      </c>
    </row>
    <row r="26">
      <c r="A26" t="inlineStr">
        <is>
          <t>300124</t>
        </is>
      </c>
      <c r="B26" t="n">
        <v>0.03180404439261789</v>
      </c>
      <c r="C26" t="n">
        <v>192.2851822293163</v>
      </c>
      <c r="D26" t="n">
        <v>70.49153333333334</v>
      </c>
      <c r="E26" t="n">
        <v>1.001</v>
      </c>
    </row>
    <row r="27">
      <c r="A27" t="inlineStr">
        <is>
          <t>603267</t>
        </is>
      </c>
      <c r="B27" t="n">
        <v>0.07002446157143925</v>
      </c>
      <c r="C27" t="n">
        <v>189.0834659995452</v>
      </c>
      <c r="D27" t="n">
        <v>91.3334</v>
      </c>
      <c r="E27" t="n">
        <v>2.160933333333333</v>
      </c>
    </row>
    <row r="28">
      <c r="A28" t="inlineStr">
        <is>
          <t>002747</t>
        </is>
      </c>
      <c r="B28" t="n">
        <v>0.01165885794223244</v>
      </c>
      <c r="C28" t="n">
        <v>188.3720930232558</v>
      </c>
      <c r="D28" t="n">
        <v>23.17153333333333</v>
      </c>
      <c r="E28" t="n">
        <v>1.626533333333333</v>
      </c>
    </row>
    <row r="29">
      <c r="A29" t="inlineStr">
        <is>
          <t>002709</t>
        </is>
      </c>
      <c r="B29" t="n">
        <v>0.06794258759121988</v>
      </c>
      <c r="C29" t="n">
        <v>187.5108916642463</v>
      </c>
      <c r="D29" t="n">
        <v>66.94853333333333</v>
      </c>
      <c r="E29" t="n">
        <v>2.795733333333334</v>
      </c>
    </row>
    <row r="30">
      <c r="A30" t="inlineStr">
        <is>
          <t>300313</t>
        </is>
      </c>
      <c r="B30" t="n">
        <v>0.02526386340790493</v>
      </c>
      <c r="C30" t="n">
        <v>186.2</v>
      </c>
      <c r="D30" t="n">
        <v>15.7224</v>
      </c>
      <c r="E30" t="n">
        <v>10.4998</v>
      </c>
    </row>
    <row r="31">
      <c r="A31" t="inlineStr">
        <is>
          <t>600176</t>
        </is>
      </c>
      <c r="B31" t="n">
        <v>0.007269431655669051</v>
      </c>
      <c r="C31" t="n">
        <v>180</v>
      </c>
      <c r="D31" t="n">
        <v>15.7812</v>
      </c>
      <c r="E31" t="n">
        <v>1.552666666666666</v>
      </c>
    </row>
    <row r="32">
      <c r="A32" t="inlineStr">
        <is>
          <t>000995</t>
        </is>
      </c>
      <c r="B32" t="n">
        <v>0.05486896670261306</v>
      </c>
      <c r="C32" t="n">
        <v>177.8702163061564</v>
      </c>
      <c r="D32" t="n">
        <v>10.48886666666667</v>
      </c>
      <c r="E32" t="n">
        <v>4.9302</v>
      </c>
    </row>
    <row r="33">
      <c r="A33" t="inlineStr">
        <is>
          <t>603915</t>
        </is>
      </c>
      <c r="B33" t="n">
        <v>0.0106661465978148</v>
      </c>
      <c r="C33" t="n">
        <v>177.3427471116817</v>
      </c>
      <c r="D33" t="n">
        <v>26.0398</v>
      </c>
      <c r="E33" t="n">
        <v>4.653666666666666</v>
      </c>
    </row>
    <row r="34">
      <c r="A34" t="inlineStr">
        <is>
          <t>600472</t>
        </is>
      </c>
      <c r="B34" t="n">
        <v>0.0445830747311926</v>
      </c>
      <c r="C34" t="n">
        <v>177.2605671482076</v>
      </c>
      <c r="D34" t="n">
        <v>43.8728</v>
      </c>
      <c r="E34" t="n">
        <v>0</v>
      </c>
    </row>
    <row r="35">
      <c r="A35" t="inlineStr">
        <is>
          <t>002064</t>
        </is>
      </c>
      <c r="B35" t="n">
        <v>0.004292969735923747</v>
      </c>
      <c r="C35" t="n">
        <v>174.7645951035782</v>
      </c>
      <c r="D35" t="n">
        <v>8.989266666666666</v>
      </c>
      <c r="E35" t="n">
        <v>2.177333333333333</v>
      </c>
    </row>
    <row r="36">
      <c r="A36" t="inlineStr">
        <is>
          <t>002245</t>
        </is>
      </c>
      <c r="B36" t="n">
        <v>0.007515861921526253</v>
      </c>
      <c r="C36" t="n">
        <v>174.025974025974</v>
      </c>
      <c r="D36" t="n">
        <v>7.650399999999999</v>
      </c>
      <c r="E36" t="n">
        <v>5.596666666666667</v>
      </c>
    </row>
    <row r="37">
      <c r="A37" t="inlineStr">
        <is>
          <t>600660</t>
        </is>
      </c>
      <c r="B37" t="n">
        <v>0.02172822245531746</v>
      </c>
      <c r="C37" t="n">
        <v>172.8127939793038</v>
      </c>
      <c r="D37" t="n">
        <v>37.37146666666667</v>
      </c>
      <c r="E37" t="n">
        <v>1.447266666666667</v>
      </c>
    </row>
    <row r="38">
      <c r="A38" t="inlineStr">
        <is>
          <t>600346</t>
        </is>
      </c>
      <c r="B38" t="n">
        <v>0.01522196686982428</v>
      </c>
      <c r="C38" t="n">
        <v>172.0430107526882</v>
      </c>
      <c r="D38" t="n">
        <v>23.77646666666667</v>
      </c>
      <c r="E38" t="n">
        <v>0.8044000000000001</v>
      </c>
    </row>
    <row r="39">
      <c r="A39" t="inlineStr">
        <is>
          <t>000516</t>
        </is>
      </c>
      <c r="B39" t="n">
        <v>0.003929913206533859</v>
      </c>
      <c r="C39" t="n">
        <v>172.0279720279721</v>
      </c>
      <c r="D39" t="n">
        <v>8.137666666666668</v>
      </c>
      <c r="E39" t="n">
        <v>2.695866666666667</v>
      </c>
    </row>
    <row r="40">
      <c r="A40" t="inlineStr">
        <is>
          <t>688169</t>
        </is>
      </c>
      <c r="B40" t="n">
        <v>0.6701840104798598</v>
      </c>
      <c r="C40" t="n">
        <v>171.9951772123282</v>
      </c>
      <c r="D40" t="n">
        <v>724.2816666666666</v>
      </c>
      <c r="E40" t="n">
        <v>2.902666666666667</v>
      </c>
    </row>
    <row r="41">
      <c r="A41" t="inlineStr">
        <is>
          <t>601012</t>
        </is>
      </c>
      <c r="B41" t="n">
        <v>0.03449320028875851</v>
      </c>
      <c r="C41" t="n">
        <v>169.0647482014388</v>
      </c>
      <c r="D41" t="n">
        <v>74.05393333333333</v>
      </c>
      <c r="E41" t="n">
        <v>1.7352</v>
      </c>
    </row>
    <row r="42">
      <c r="A42" t="inlineStr">
        <is>
          <t>000155</t>
        </is>
      </c>
      <c r="B42" t="n">
        <v>0.009434885699096228</v>
      </c>
      <c r="C42" t="n">
        <v>167.741935483871</v>
      </c>
      <c r="D42" t="n">
        <v>6.966666666666667</v>
      </c>
      <c r="E42" t="n">
        <v>4.702266666666666</v>
      </c>
    </row>
    <row r="43">
      <c r="A43" t="inlineStr">
        <is>
          <t>600809</t>
        </is>
      </c>
      <c r="B43" t="n">
        <v>0.1701002840465416</v>
      </c>
      <c r="C43" t="n">
        <v>167.7058624195188</v>
      </c>
      <c r="D43" t="n">
        <v>247.8118666666666</v>
      </c>
      <c r="E43" t="n">
        <v>0.6314666666666666</v>
      </c>
    </row>
    <row r="44">
      <c r="A44" t="inlineStr">
        <is>
          <t>300896</t>
        </is>
      </c>
      <c r="B44" t="n">
        <v>0.2147173981589145</v>
      </c>
      <c r="C44" t="n">
        <v>166.6862687444869</v>
      </c>
      <c r="D44" t="n">
        <v>605.6476404494381</v>
      </c>
      <c r="E44" t="n">
        <v>6.34370786516854</v>
      </c>
    </row>
    <row r="45">
      <c r="A45" t="inlineStr">
        <is>
          <t>600409</t>
        </is>
      </c>
      <c r="B45" t="n">
        <v>0.003960093396931341</v>
      </c>
      <c r="C45" t="n">
        <v>166.3265306122449</v>
      </c>
      <c r="D45" t="n">
        <v>7.910799999999999</v>
      </c>
      <c r="E45" t="n">
        <v>2.5544</v>
      </c>
    </row>
    <row r="46">
      <c r="A46" t="inlineStr">
        <is>
          <t>000626</t>
        </is>
      </c>
      <c r="B46" t="n">
        <v>0.005613574163280694</v>
      </c>
      <c r="C46" t="n">
        <v>164.5367412140575</v>
      </c>
      <c r="D46" t="n">
        <v>9.549199999999999</v>
      </c>
      <c r="E46" t="n">
        <v>1.145533333333333</v>
      </c>
    </row>
    <row r="47">
      <c r="A47" t="inlineStr">
        <is>
          <t>002648</t>
        </is>
      </c>
      <c r="B47" t="n">
        <v>0.009192122922786044</v>
      </c>
      <c r="C47" t="n">
        <v>164.3852210781344</v>
      </c>
      <c r="D47" t="n">
        <v>23.59686666666666</v>
      </c>
      <c r="E47" t="n">
        <v>1.2216</v>
      </c>
    </row>
    <row r="48">
      <c r="A48" t="inlineStr">
        <is>
          <t>601919</t>
        </is>
      </c>
      <c r="B48" t="n">
        <v>0.009927850171729339</v>
      </c>
      <c r="C48" t="n">
        <v>164.3391521197008</v>
      </c>
      <c r="D48" t="n">
        <v>7.971199999999999</v>
      </c>
      <c r="E48" t="n">
        <v>1.393266666666667</v>
      </c>
    </row>
    <row r="49">
      <c r="A49" t="inlineStr">
        <is>
          <t>002919</t>
        </is>
      </c>
      <c r="B49" t="n">
        <v>0.02292678185527841</v>
      </c>
      <c r="C49" t="n">
        <v>164.1691842900302</v>
      </c>
      <c r="D49" t="n">
        <v>37.93173333333333</v>
      </c>
      <c r="E49" t="n">
        <v>6.871666666666667</v>
      </c>
    </row>
    <row r="50">
      <c r="A50" t="inlineStr">
        <is>
          <t>000568</t>
        </is>
      </c>
      <c r="B50" t="n">
        <v>0.09317897277768819</v>
      </c>
      <c r="C50" t="n">
        <v>163.8510445049955</v>
      </c>
      <c r="D50" t="n">
        <v>173.9980666666667</v>
      </c>
      <c r="E50" t="n">
        <v>0.9533999999999998</v>
      </c>
    </row>
    <row r="51">
      <c r="A51" t="inlineStr">
        <is>
          <t>000301</t>
        </is>
      </c>
      <c r="B51" t="n">
        <v>0.006698434441266713</v>
      </c>
      <c r="C51" t="n">
        <v>160.1801801801802</v>
      </c>
      <c r="D51" t="n">
        <v>8.3218</v>
      </c>
      <c r="E51" t="n">
        <v>1.938066666666667</v>
      </c>
    </row>
    <row r="52">
      <c r="A52" t="inlineStr">
        <is>
          <t>300323</t>
        </is>
      </c>
      <c r="B52" t="n">
        <v>0.002070228690228691</v>
      </c>
      <c r="C52" t="n">
        <v>158.1314878892734</v>
      </c>
      <c r="D52" t="n">
        <v>11.544</v>
      </c>
      <c r="E52" t="n">
        <v>3.7504</v>
      </c>
    </row>
    <row r="53">
      <c r="A53" t="inlineStr">
        <is>
          <t>688536</t>
        </is>
      </c>
      <c r="B53" t="n">
        <v>0.1288951695296625</v>
      </c>
      <c r="C53" t="n">
        <v>158.0975609756098</v>
      </c>
      <c r="D53" t="n">
        <v>379.2230851063829</v>
      </c>
      <c r="E53" t="n">
        <v>7.271914893617022</v>
      </c>
    </row>
    <row r="54">
      <c r="A54" t="inlineStr">
        <is>
          <t>601966</t>
        </is>
      </c>
      <c r="B54" t="n">
        <v>0.01120356771424928</v>
      </c>
      <c r="C54" t="n">
        <v>152.7638190954774</v>
      </c>
      <c r="D54" t="n">
        <v>30.44186666666667</v>
      </c>
      <c r="E54" t="n">
        <v>0.9440666666666667</v>
      </c>
    </row>
    <row r="55">
      <c r="A55" t="inlineStr">
        <is>
          <t>000615</t>
        </is>
      </c>
      <c r="B55" t="n">
        <v>0.0052290044440207</v>
      </c>
      <c r="C55" t="n">
        <v>147.6851851851852</v>
      </c>
      <c r="D55" t="n">
        <v>5.593866666666666</v>
      </c>
      <c r="E55" t="n">
        <v>3.376</v>
      </c>
    </row>
    <row r="56">
      <c r="A56" t="inlineStr">
        <is>
          <t>601100</t>
        </is>
      </c>
      <c r="B56" t="n">
        <v>0.03989455483718618</v>
      </c>
      <c r="C56" t="n">
        <v>146.9135802469136</v>
      </c>
      <c r="D56" t="n">
        <v>84.19273333333334</v>
      </c>
      <c r="E56" t="n">
        <v>0.4787999999999999</v>
      </c>
    </row>
    <row r="57">
      <c r="A57" t="inlineStr">
        <is>
          <t>600309</t>
        </is>
      </c>
      <c r="B57" t="n">
        <v>0.02418672417252625</v>
      </c>
      <c r="C57" t="n">
        <v>146.0634328358209</v>
      </c>
      <c r="D57" t="n">
        <v>82.0214</v>
      </c>
      <c r="E57" t="n">
        <v>1.373066666666667</v>
      </c>
    </row>
    <row r="58">
      <c r="A58" t="inlineStr">
        <is>
          <t>600438</t>
        </is>
      </c>
      <c r="B58" t="n">
        <v>0.01218107951212979</v>
      </c>
      <c r="C58" t="n">
        <v>145.554971067859</v>
      </c>
      <c r="D58" t="n">
        <v>30.25273333333333</v>
      </c>
      <c r="E58" t="n">
        <v>2.006</v>
      </c>
    </row>
    <row r="59">
      <c r="A59" t="inlineStr">
        <is>
          <t>603799</t>
        </is>
      </c>
      <c r="B59" t="n">
        <v>0.05108627895893548</v>
      </c>
      <c r="C59" t="n">
        <v>144.2182001005531</v>
      </c>
      <c r="D59" t="n">
        <v>54.01166666666667</v>
      </c>
      <c r="E59" t="n">
        <v>3.666133333333333</v>
      </c>
    </row>
    <row r="60">
      <c r="A60" t="inlineStr">
        <is>
          <t>600426</t>
        </is>
      </c>
      <c r="B60" t="n">
        <v>0.01119776700728611</v>
      </c>
      <c r="C60" t="n">
        <v>143.4850863422292</v>
      </c>
      <c r="D60" t="n">
        <v>30.88273333333333</v>
      </c>
      <c r="E60" t="n">
        <v>1.023466666666667</v>
      </c>
    </row>
    <row r="61">
      <c r="A61" t="inlineStr">
        <is>
          <t>603416</t>
        </is>
      </c>
      <c r="B61" t="n">
        <v>0.02108128399037128</v>
      </c>
      <c r="C61" t="n">
        <v>143.3300876338851</v>
      </c>
      <c r="D61" t="n">
        <v>80.90913333333333</v>
      </c>
      <c r="E61" t="n">
        <v>2.2246</v>
      </c>
    </row>
    <row r="62">
      <c r="A62" t="inlineStr">
        <is>
          <t>601456</t>
        </is>
      </c>
      <c r="B62" t="n">
        <v>0.003278360451215892</v>
      </c>
      <c r="C62" t="n">
        <v>142.3202614379085</v>
      </c>
      <c r="D62" t="n">
        <v>17.31125</v>
      </c>
      <c r="E62" t="n">
        <v>16.504</v>
      </c>
    </row>
    <row r="63">
      <c r="A63" t="inlineStr">
        <is>
          <t>600290</t>
        </is>
      </c>
      <c r="B63" t="n">
        <v>0.0009165819131693653</v>
      </c>
      <c r="C63" t="n">
        <v>141.1764705882353</v>
      </c>
      <c r="D63" t="n">
        <v>1.882933333333333</v>
      </c>
      <c r="E63" t="n">
        <v>2.0312</v>
      </c>
    </row>
    <row r="64">
      <c r="A64" t="inlineStr">
        <is>
          <t>300750</t>
        </is>
      </c>
      <c r="B64" t="n">
        <v>0.1237036213619612</v>
      </c>
      <c r="C64" t="n">
        <v>141.0501193317423</v>
      </c>
      <c r="D64" t="n">
        <v>256.8936</v>
      </c>
      <c r="E64" t="n">
        <v>1.3622</v>
      </c>
    </row>
    <row r="65">
      <c r="A65" t="inlineStr">
        <is>
          <t>601058</t>
        </is>
      </c>
      <c r="B65" t="n">
        <v>0.00313725010334625</v>
      </c>
      <c r="C65" t="n">
        <v>140.4199475065617</v>
      </c>
      <c r="D65" t="n">
        <v>5.465266666666666</v>
      </c>
      <c r="E65" t="n">
        <v>2.338266666666667</v>
      </c>
    </row>
    <row r="66">
      <c r="A66" t="inlineStr">
        <is>
          <t>600316</t>
        </is>
      </c>
      <c r="B66" t="n">
        <v>0.01462735500822361</v>
      </c>
      <c r="C66" t="n">
        <v>140.3476101800124</v>
      </c>
      <c r="D66" t="n">
        <v>36.97126666666666</v>
      </c>
      <c r="E66" t="n">
        <v>4.754266666666667</v>
      </c>
    </row>
    <row r="67">
      <c r="A67" t="inlineStr">
        <is>
          <t>002906</t>
        </is>
      </c>
      <c r="B67" t="n">
        <v>0.008620051686289203</v>
      </c>
      <c r="C67" t="n">
        <v>140.2116402116402</v>
      </c>
      <c r="D67" t="n">
        <v>23.131</v>
      </c>
      <c r="E67" t="n">
        <v>2.254933333333333</v>
      </c>
    </row>
    <row r="68">
      <c r="A68" t="inlineStr">
        <is>
          <t>603345</t>
        </is>
      </c>
      <c r="B68" t="n">
        <v>0.03261604974707498</v>
      </c>
      <c r="C68" t="n">
        <v>140.2035184546395</v>
      </c>
      <c r="D68" t="n">
        <v>175.7774666666667</v>
      </c>
      <c r="E68" t="n">
        <v>0.7688666666666667</v>
      </c>
    </row>
    <row r="69">
      <c r="A69" t="inlineStr">
        <is>
          <t>000733</t>
        </is>
      </c>
      <c r="B69" t="n">
        <v>0.01285337020172127</v>
      </c>
      <c r="C69" t="n">
        <v>139.6479463537301</v>
      </c>
      <c r="D69" t="n">
        <v>45.16646666666667</v>
      </c>
      <c r="E69" t="n">
        <v>3.2998</v>
      </c>
    </row>
    <row r="70">
      <c r="A70" t="inlineStr">
        <is>
          <t>689009</t>
        </is>
      </c>
      <c r="B70" t="n">
        <v>0.01654733746921076</v>
      </c>
      <c r="C70" t="n">
        <v>138.9090909090909</v>
      </c>
      <c r="D70" t="n">
        <v>77.55083333333333</v>
      </c>
      <c r="E70" t="n">
        <v>17.74763888888889</v>
      </c>
    </row>
    <row r="71">
      <c r="A71" t="inlineStr">
        <is>
          <t>002164</t>
        </is>
      </c>
      <c r="B71" t="n">
        <v>0.001132108051454757</v>
      </c>
      <c r="C71" t="n">
        <v>137.6543209876543</v>
      </c>
      <c r="D71" t="n">
        <v>5.866066666666668</v>
      </c>
      <c r="E71" t="n">
        <v>6.014066666666666</v>
      </c>
    </row>
    <row r="72">
      <c r="A72" t="inlineStr">
        <is>
          <t>600893</t>
        </is>
      </c>
      <c r="B72" t="n">
        <v>0.01944069290019941</v>
      </c>
      <c r="C72" t="n">
        <v>137.633965375103</v>
      </c>
      <c r="D72" t="n">
        <v>45.71813333333334</v>
      </c>
      <c r="E72" t="n">
        <v>2.057066666666667</v>
      </c>
    </row>
    <row r="73">
      <c r="A73" t="inlineStr">
        <is>
          <t>600121</t>
        </is>
      </c>
      <c r="B73" t="n">
        <v>0.008887877211225179</v>
      </c>
      <c r="C73" t="n">
        <v>137.5609756097561</v>
      </c>
      <c r="D73" t="n">
        <v>3.5262</v>
      </c>
      <c r="E73" t="n">
        <v>5.5902</v>
      </c>
    </row>
    <row r="74">
      <c r="A74" t="inlineStr">
        <is>
          <t>000799</t>
        </is>
      </c>
      <c r="B74" t="n">
        <v>0.09717584794518036</v>
      </c>
      <c r="C74" t="n">
        <v>135.6862745098039</v>
      </c>
      <c r="D74" t="n">
        <v>110.3222</v>
      </c>
      <c r="E74" t="n">
        <v>5.0524</v>
      </c>
    </row>
    <row r="75">
      <c r="A75" t="inlineStr">
        <is>
          <t>300726</t>
        </is>
      </c>
      <c r="B75" t="n">
        <v>0.02641044266531114</v>
      </c>
      <c r="C75" t="n">
        <v>133.7217514124294</v>
      </c>
      <c r="D75" t="n">
        <v>50.71133333333333</v>
      </c>
      <c r="E75" t="n">
        <v>6.409599999999999</v>
      </c>
    </row>
    <row r="76">
      <c r="A76" t="inlineStr">
        <is>
          <t>000816</t>
        </is>
      </c>
      <c r="B76" t="n">
        <v>0.003393248984641868</v>
      </c>
      <c r="C76" t="n">
        <v>133.59375</v>
      </c>
      <c r="D76" t="n">
        <v>2.4786</v>
      </c>
      <c r="E76" t="n">
        <v>6.879200000000001</v>
      </c>
    </row>
    <row r="77">
      <c r="A77" t="inlineStr">
        <is>
          <t>688598</t>
        </is>
      </c>
      <c r="B77" t="n">
        <v>0.09210420326118607</v>
      </c>
      <c r="C77" t="n">
        <v>132.3389153820561</v>
      </c>
      <c r="D77" t="n">
        <v>131.0570666666667</v>
      </c>
      <c r="E77" t="n">
        <v>6.867599999999999</v>
      </c>
    </row>
    <row r="78">
      <c r="A78" t="inlineStr">
        <is>
          <t>688017</t>
        </is>
      </c>
      <c r="B78" t="n">
        <v>0.05563307697208583</v>
      </c>
      <c r="C78" t="n">
        <v>131.5798404887154</v>
      </c>
      <c r="D78" t="n">
        <v>108.7459090909091</v>
      </c>
      <c r="E78" t="n">
        <v>6.194454545454545</v>
      </c>
    </row>
    <row r="79">
      <c r="A79" t="inlineStr">
        <is>
          <t>600392</t>
        </is>
      </c>
      <c r="B79" t="n">
        <v>0.004799121970623626</v>
      </c>
      <c r="C79" t="n">
        <v>130.1608579088472</v>
      </c>
      <c r="D79" t="n">
        <v>8.938400000000001</v>
      </c>
      <c r="E79" t="n">
        <v>4.084133333333333</v>
      </c>
    </row>
    <row r="80">
      <c r="A80" t="inlineStr">
        <is>
          <t>300581</t>
        </is>
      </c>
      <c r="B80" t="n">
        <v>0.03231873830663547</v>
      </c>
      <c r="C80" t="n">
        <v>130.0878972278567</v>
      </c>
      <c r="D80" t="n">
        <v>32.13186666666667</v>
      </c>
      <c r="E80" t="n">
        <v>7.881199999999999</v>
      </c>
    </row>
    <row r="81">
      <c r="A81" t="inlineStr">
        <is>
          <t>000890</t>
        </is>
      </c>
      <c r="B81" t="n">
        <v>0.0004876633982238804</v>
      </c>
      <c r="C81" t="n">
        <v>130.0448430493273</v>
      </c>
      <c r="D81" t="n">
        <v>2.7876</v>
      </c>
      <c r="E81" t="n">
        <v>1.487466666666667</v>
      </c>
    </row>
    <row r="82">
      <c r="A82" t="inlineStr">
        <is>
          <t>002791</t>
        </is>
      </c>
      <c r="B82" t="n">
        <v>0.01972609890635168</v>
      </c>
      <c r="C82" t="n">
        <v>129.5139732685298</v>
      </c>
      <c r="D82" t="n">
        <v>138.9112</v>
      </c>
      <c r="E82" t="n">
        <v>1.1008</v>
      </c>
    </row>
    <row r="83">
      <c r="A83" t="inlineStr">
        <is>
          <t>601899</t>
        </is>
      </c>
      <c r="B83" t="n">
        <v>0.002541982189246446</v>
      </c>
      <c r="C83" t="n">
        <v>127.741935483871</v>
      </c>
      <c r="D83" t="n">
        <v>7.727333333333334</v>
      </c>
      <c r="E83" t="n">
        <v>1.5724</v>
      </c>
    </row>
    <row r="84">
      <c r="A84" t="inlineStr">
        <is>
          <t>002466</t>
        </is>
      </c>
      <c r="B84" t="n">
        <v>0.03693901993960677</v>
      </c>
      <c r="C84" t="n">
        <v>126.9538188277087</v>
      </c>
      <c r="D84" t="n">
        <v>30.7172</v>
      </c>
      <c r="E84" t="n">
        <v>6.017733333333333</v>
      </c>
    </row>
    <row r="85">
      <c r="A85" t="inlineStr">
        <is>
          <t>002612</t>
        </is>
      </c>
      <c r="B85" t="n">
        <v>0.01480532381168884</v>
      </c>
      <c r="C85" t="n">
        <v>126.0131950989633</v>
      </c>
      <c r="D85" t="n">
        <v>14.17433333333333</v>
      </c>
      <c r="E85" t="n">
        <v>8.0322</v>
      </c>
    </row>
    <row r="86">
      <c r="A86" t="inlineStr">
        <is>
          <t>000786</t>
        </is>
      </c>
      <c r="B86" t="n">
        <v>0.008460666694772377</v>
      </c>
      <c r="C86" t="n">
        <v>125.1243781094527</v>
      </c>
      <c r="D86" t="n">
        <v>36.89773333333333</v>
      </c>
      <c r="E86" t="n">
        <v>0.8940666666666666</v>
      </c>
    </row>
    <row r="87">
      <c r="A87" t="inlineStr">
        <is>
          <t>600031</t>
        </is>
      </c>
      <c r="B87" t="n">
        <v>0.01191222600713078</v>
      </c>
      <c r="C87" t="n">
        <v>124.7376311844078</v>
      </c>
      <c r="D87" t="n">
        <v>28.31126666666667</v>
      </c>
      <c r="E87" t="n">
        <v>1.006066666666667</v>
      </c>
    </row>
    <row r="88">
      <c r="A88" t="inlineStr">
        <is>
          <t>600702</t>
        </is>
      </c>
      <c r="B88" t="n">
        <v>0.05094462342601876</v>
      </c>
      <c r="C88" t="n">
        <v>124.1791804530415</v>
      </c>
      <c r="D88" t="n">
        <v>52.73193333333333</v>
      </c>
      <c r="E88" t="n">
        <v>3.638933333333334</v>
      </c>
    </row>
    <row r="89">
      <c r="A89" t="inlineStr">
        <is>
          <t>300855</t>
        </is>
      </c>
      <c r="B89" t="n">
        <v>0.007141041220740688</v>
      </c>
      <c r="C89" t="n">
        <v>123.9259748843358</v>
      </c>
      <c r="D89" t="n">
        <v>42.86169117647059</v>
      </c>
      <c r="E89" t="n">
        <v>12.09139705882353</v>
      </c>
    </row>
    <row r="90">
      <c r="A90" t="inlineStr">
        <is>
          <t>600763</t>
        </is>
      </c>
      <c r="B90" t="n">
        <v>0.06533131326934473</v>
      </c>
      <c r="C90" t="n">
        <v>122.912353347136</v>
      </c>
      <c r="D90" t="n">
        <v>226.6792</v>
      </c>
      <c r="E90" t="n">
        <v>0.8518666666666669</v>
      </c>
    </row>
    <row r="91">
      <c r="A91" t="inlineStr">
        <is>
          <t>002601</t>
        </is>
      </c>
      <c r="B91" t="n">
        <v>0.009027393143277287</v>
      </c>
      <c r="C91" t="n">
        <v>122.7387569479535</v>
      </c>
      <c r="D91" t="n">
        <v>28.85386666666666</v>
      </c>
      <c r="E91" t="n">
        <v>1.9528</v>
      </c>
    </row>
    <row r="92">
      <c r="A92" t="inlineStr">
        <is>
          <t>000902</t>
        </is>
      </c>
      <c r="B92" t="n">
        <v>0.003151160187100709</v>
      </c>
      <c r="C92" t="n">
        <v>121.9209039548023</v>
      </c>
      <c r="D92" t="n">
        <v>13.56686666666667</v>
      </c>
      <c r="E92" t="n">
        <v>1.235466666666667</v>
      </c>
    </row>
    <row r="93">
      <c r="A93" t="inlineStr">
        <is>
          <t>688408</t>
        </is>
      </c>
      <c r="B93" t="n">
        <v>0.03826090938568152</v>
      </c>
      <c r="C93" t="n">
        <v>121.0796915167095</v>
      </c>
      <c r="D93" t="n">
        <v>142.9874545454545</v>
      </c>
      <c r="E93" t="n">
        <v>5.622363636363636</v>
      </c>
    </row>
    <row r="94">
      <c r="A94" t="inlineStr">
        <is>
          <t>002756</t>
        </is>
      </c>
      <c r="B94" t="n">
        <v>0.05271229145937077</v>
      </c>
      <c r="C94" t="n">
        <v>121.0200927357032</v>
      </c>
      <c r="D94" t="n">
        <v>28.75206666666667</v>
      </c>
      <c r="E94" t="n">
        <v>3.847733333333333</v>
      </c>
    </row>
    <row r="95">
      <c r="A95" t="inlineStr">
        <is>
          <t>600436</t>
        </is>
      </c>
      <c r="B95" t="n">
        <v>0.04006543993913427</v>
      </c>
      <c r="C95" t="n">
        <v>120.2301388969605</v>
      </c>
      <c r="D95" t="n">
        <v>238.2998666666666</v>
      </c>
      <c r="E95" t="n">
        <v>0.7421333333333334</v>
      </c>
    </row>
    <row r="96">
      <c r="A96" t="inlineStr">
        <is>
          <t>002430</t>
        </is>
      </c>
      <c r="B96" t="n">
        <v>0.007042102520823486</v>
      </c>
      <c r="C96" t="n">
        <v>120.1973684210526</v>
      </c>
      <c r="D96" t="n">
        <v>24.30393333333333</v>
      </c>
      <c r="E96" t="n">
        <v>1.1018</v>
      </c>
    </row>
    <row r="97">
      <c r="A97" t="inlineStr">
        <is>
          <t>300722</t>
        </is>
      </c>
      <c r="B97" t="n">
        <v>0.06445920351570658</v>
      </c>
      <c r="C97" t="n">
        <v>117.7511415525114</v>
      </c>
      <c r="D97" t="n">
        <v>45.27913333333334</v>
      </c>
      <c r="E97" t="n">
        <v>21.6636</v>
      </c>
    </row>
    <row r="98">
      <c r="A98" t="inlineStr">
        <is>
          <t>002553</t>
        </is>
      </c>
      <c r="B98" t="n">
        <v>0.003202067864898098</v>
      </c>
      <c r="C98" t="n">
        <v>117.5040518638574</v>
      </c>
      <c r="D98" t="n">
        <v>8.494</v>
      </c>
      <c r="E98" t="n">
        <v>9.165199999999999</v>
      </c>
    </row>
    <row r="99">
      <c r="A99" t="inlineStr">
        <is>
          <t>688179</t>
        </is>
      </c>
      <c r="B99" t="n">
        <v>0.01889623438527669</v>
      </c>
      <c r="C99" t="n">
        <v>117.4212161562361</v>
      </c>
      <c r="D99" t="n">
        <v>68.34053333333333</v>
      </c>
      <c r="E99" t="n">
        <v>11.32213333333334</v>
      </c>
    </row>
    <row r="100">
      <c r="A100" t="inlineStr">
        <is>
          <t>300014</t>
        </is>
      </c>
      <c r="B100" t="n">
        <v>0.03444924294384896</v>
      </c>
      <c r="C100" t="n">
        <v>116.6595925297114</v>
      </c>
      <c r="D100" t="n">
        <v>65.16326666666666</v>
      </c>
      <c r="E100" t="n">
        <v>1.8778</v>
      </c>
    </row>
    <row r="101">
      <c r="A101" t="inlineStr">
        <is>
          <t>603063</t>
        </is>
      </c>
      <c r="B101" t="n">
        <v>0.009570508710761597</v>
      </c>
      <c r="C101" t="n">
        <v>116.5087956698241</v>
      </c>
      <c r="D101" t="n">
        <v>12.97033333333333</v>
      </c>
      <c r="E101" t="n">
        <v>3.534</v>
      </c>
    </row>
    <row r="102">
      <c r="A102" t="inlineStr">
        <is>
          <t>600132</t>
        </is>
      </c>
      <c r="B102" t="n">
        <v>0.02856609106275975</v>
      </c>
      <c r="C102" t="n">
        <v>116.4593164593164</v>
      </c>
      <c r="D102" t="n">
        <v>101.5345333333333</v>
      </c>
      <c r="E102" t="n">
        <v>0.5936</v>
      </c>
    </row>
    <row r="103">
      <c r="A103" t="inlineStr">
        <is>
          <t>600877</t>
        </is>
      </c>
      <c r="B103" t="n">
        <v>0.004643073820431001</v>
      </c>
      <c r="C103" t="n">
        <v>116.3478260869565</v>
      </c>
      <c r="D103" t="n">
        <v>7.193933333333335</v>
      </c>
      <c r="E103" t="n">
        <v>1.066866666666666</v>
      </c>
    </row>
    <row r="104">
      <c r="A104" t="inlineStr">
        <is>
          <t>603129</t>
        </is>
      </c>
      <c r="B104" t="n">
        <v>0.05000718784950978</v>
      </c>
      <c r="C104" t="n">
        <v>116.1246612466125</v>
      </c>
      <c r="D104" t="n">
        <v>138.7644666666667</v>
      </c>
      <c r="E104" t="n">
        <v>1.3624</v>
      </c>
    </row>
    <row r="105">
      <c r="A105" t="inlineStr">
        <is>
          <t>300087</t>
        </is>
      </c>
      <c r="B105" t="n">
        <v>0.01026950567131563</v>
      </c>
      <c r="C105" t="n">
        <v>115.6967840735069</v>
      </c>
      <c r="D105" t="n">
        <v>22.34506666666667</v>
      </c>
      <c r="E105" t="n">
        <v>5.130600000000001</v>
      </c>
    </row>
    <row r="106">
      <c r="A106" t="inlineStr">
        <is>
          <t>603010</t>
        </is>
      </c>
      <c r="B106" t="n">
        <v>0.004563317289572514</v>
      </c>
      <c r="C106" t="n">
        <v>114.7037830121342</v>
      </c>
      <c r="D106" t="n">
        <v>21.62326666666667</v>
      </c>
      <c r="E106" t="n">
        <v>2.797733333333333</v>
      </c>
    </row>
    <row r="107">
      <c r="A107" t="inlineStr">
        <is>
          <t>002571</t>
        </is>
      </c>
      <c r="B107" t="n">
        <v>0.003426504168396434</v>
      </c>
      <c r="C107" t="n">
        <v>114.3939393939394</v>
      </c>
      <c r="D107" t="n">
        <v>8.082866666666666</v>
      </c>
      <c r="E107" t="n">
        <v>5.821666666666666</v>
      </c>
    </row>
    <row r="108">
      <c r="A108" t="inlineStr">
        <is>
          <t>002497</t>
        </is>
      </c>
      <c r="B108" t="n">
        <v>0.0152654372738202</v>
      </c>
      <c r="C108" t="n">
        <v>113.8397502601457</v>
      </c>
      <c r="D108" t="n">
        <v>14.5656</v>
      </c>
      <c r="E108" t="n">
        <v>7.034</v>
      </c>
    </row>
    <row r="109">
      <c r="A109" t="inlineStr">
        <is>
          <t>603026</t>
        </is>
      </c>
      <c r="B109" t="n">
        <v>0.0106603797277329</v>
      </c>
      <c r="C109" t="n">
        <v>113.5068589518115</v>
      </c>
      <c r="D109" t="n">
        <v>46.40486666666667</v>
      </c>
      <c r="E109" t="n">
        <v>5.647533333333334</v>
      </c>
    </row>
    <row r="110">
      <c r="A110" t="inlineStr">
        <is>
          <t>600760</t>
        </is>
      </c>
      <c r="B110" t="n">
        <v>0.01379232192749594</v>
      </c>
      <c r="C110" t="n">
        <v>112.9755820556502</v>
      </c>
      <c r="D110" t="n">
        <v>63.788</v>
      </c>
      <c r="E110" t="n">
        <v>4.980133333333333</v>
      </c>
    </row>
    <row r="111">
      <c r="A111" t="inlineStr">
        <is>
          <t>002460</t>
        </is>
      </c>
      <c r="B111" t="n">
        <v>0.06346034395960155</v>
      </c>
      <c r="C111" t="n">
        <v>112.841771035456</v>
      </c>
      <c r="D111" t="n">
        <v>75.92226666666667</v>
      </c>
      <c r="E111" t="n">
        <v>3.701133333333333</v>
      </c>
    </row>
    <row r="112">
      <c r="A112" t="inlineStr">
        <is>
          <t>300648</t>
        </is>
      </c>
      <c r="B112" t="n">
        <v>0.007521959968234082</v>
      </c>
      <c r="C112" t="n">
        <v>112.753433616743</v>
      </c>
      <c r="D112" t="n">
        <v>32.24513333333333</v>
      </c>
      <c r="E112" t="n">
        <v>6.097066666666667</v>
      </c>
    </row>
    <row r="113">
      <c r="A113" t="inlineStr">
        <is>
          <t>601717</t>
        </is>
      </c>
      <c r="B113" t="n">
        <v>0.002808866402728031</v>
      </c>
      <c r="C113" t="n">
        <v>111.5586690017513</v>
      </c>
      <c r="D113" t="n">
        <v>9.659933333333331</v>
      </c>
      <c r="E113" t="n">
        <v>3.0442</v>
      </c>
    </row>
    <row r="114">
      <c r="A114" t="inlineStr">
        <is>
          <t>601168</t>
        </is>
      </c>
      <c r="B114" t="n">
        <v>0.004312424281259344</v>
      </c>
      <c r="C114" t="n">
        <v>111.2745098039216</v>
      </c>
      <c r="D114" t="n">
        <v>10.404</v>
      </c>
      <c r="E114" t="n">
        <v>2.586333333333334</v>
      </c>
    </row>
    <row r="115">
      <c r="A115" t="inlineStr">
        <is>
          <t>300415</t>
        </is>
      </c>
      <c r="B115" t="n">
        <v>0.002165525739622185</v>
      </c>
      <c r="C115" t="n">
        <v>111.2590799031477</v>
      </c>
      <c r="D115" t="n">
        <v>13.46533333333333</v>
      </c>
      <c r="E115" t="n">
        <v>2.308933333333334</v>
      </c>
    </row>
    <row r="116">
      <c r="A116" t="inlineStr">
        <is>
          <t>300083</t>
        </is>
      </c>
      <c r="B116" t="n">
        <v>0.001666032616748704</v>
      </c>
      <c r="C116" t="n">
        <v>109.7039473684211</v>
      </c>
      <c r="D116" t="n">
        <v>9.878133333333334</v>
      </c>
      <c r="E116" t="n">
        <v>5.0752</v>
      </c>
    </row>
    <row r="117">
      <c r="A117" t="inlineStr">
        <is>
          <t>002027</t>
        </is>
      </c>
      <c r="B117" t="n">
        <v>0.002678004904271087</v>
      </c>
      <c r="C117" t="n">
        <v>109.4474153297682</v>
      </c>
      <c r="D117" t="n">
        <v>8.675733333333334</v>
      </c>
      <c r="E117" t="n">
        <v>1.082133333333333</v>
      </c>
    </row>
    <row r="118">
      <c r="A118" t="inlineStr">
        <is>
          <t>603806</t>
        </is>
      </c>
      <c r="B118" t="n">
        <v>0.01387223032195458</v>
      </c>
      <c r="C118" t="n">
        <v>109.1641490433031</v>
      </c>
      <c r="D118" t="n">
        <v>75.72266666666668</v>
      </c>
      <c r="E118" t="n">
        <v>0.7002666666666666</v>
      </c>
    </row>
    <row r="119">
      <c r="A119" t="inlineStr">
        <is>
          <t>603218</t>
        </is>
      </c>
      <c r="B119" t="n">
        <v>0.01215862829071182</v>
      </c>
      <c r="C119" t="n">
        <v>108.8267543859649</v>
      </c>
      <c r="D119" t="n">
        <v>25.89893333333334</v>
      </c>
      <c r="E119" t="n">
        <v>1.461866666666667</v>
      </c>
    </row>
    <row r="120">
      <c r="A120" t="inlineStr">
        <is>
          <t>300450</t>
        </is>
      </c>
      <c r="B120" t="n">
        <v>0.02994619199283996</v>
      </c>
      <c r="C120" t="n">
        <v>108.4020842379505</v>
      </c>
      <c r="D120" t="n">
        <v>61.52659999999999</v>
      </c>
      <c r="E120" t="n">
        <v>1.6602</v>
      </c>
    </row>
    <row r="121">
      <c r="A121" t="inlineStr">
        <is>
          <t>603877</t>
        </is>
      </c>
      <c r="B121" t="n">
        <v>0.01467976617242366</v>
      </c>
      <c r="C121" t="n">
        <v>108.1830790568655</v>
      </c>
      <c r="D121" t="n">
        <v>28.77726666666667</v>
      </c>
      <c r="E121" t="n">
        <v>0.4379333333333333</v>
      </c>
    </row>
    <row r="122">
      <c r="A122" t="inlineStr">
        <is>
          <t>002163</t>
        </is>
      </c>
      <c r="B122" t="n">
        <v>0.003621279217564386</v>
      </c>
      <c r="C122" t="n">
        <v>107.4353448275862</v>
      </c>
      <c r="D122" t="n">
        <v>18.32833333333333</v>
      </c>
      <c r="E122" t="n">
        <v>4.436933333333334</v>
      </c>
    </row>
    <row r="123">
      <c r="A123" t="inlineStr">
        <is>
          <t>600989</t>
        </is>
      </c>
      <c r="B123" t="n">
        <v>0.002347958470823947</v>
      </c>
      <c r="C123" t="n">
        <v>106.8693693693694</v>
      </c>
      <c r="D123" t="n">
        <v>11.88633333333333</v>
      </c>
      <c r="E123" t="n">
        <v>3.215933333333333</v>
      </c>
    </row>
    <row r="124">
      <c r="A124" t="inlineStr">
        <is>
          <t>688133</t>
        </is>
      </c>
      <c r="B124" t="n">
        <v>0.02076232671297193</v>
      </c>
      <c r="C124" t="n">
        <v>106.7817135937027</v>
      </c>
      <c r="D124" t="n">
        <v>113.9378873239437</v>
      </c>
      <c r="E124" t="n">
        <v>11.76535211267606</v>
      </c>
    </row>
    <row r="125">
      <c r="A125" t="inlineStr">
        <is>
          <t>002407</t>
        </is>
      </c>
      <c r="B125" t="n">
        <v>0.006996156483161928</v>
      </c>
      <c r="C125" t="n">
        <v>105.8983666061706</v>
      </c>
      <c r="D125" t="n">
        <v>15.428</v>
      </c>
      <c r="E125" t="n">
        <v>9.058733333333333</v>
      </c>
    </row>
    <row r="126">
      <c r="A126" t="inlineStr">
        <is>
          <t>601216</t>
        </is>
      </c>
      <c r="B126" t="n">
        <v>0.003840827916543398</v>
      </c>
      <c r="C126" t="n">
        <v>105.0541516245487</v>
      </c>
      <c r="D126" t="n">
        <v>6.3096</v>
      </c>
      <c r="E126" t="n">
        <v>3.586666666666666</v>
      </c>
    </row>
    <row r="127">
      <c r="A127" t="inlineStr">
        <is>
          <t>603128</t>
        </is>
      </c>
      <c r="B127" t="n">
        <v>0.002419593909048986</v>
      </c>
      <c r="C127" t="n">
        <v>104.4943820224719</v>
      </c>
      <c r="D127" t="n">
        <v>7.886866666666668</v>
      </c>
      <c r="E127" t="n">
        <v>3.667533333333333</v>
      </c>
    </row>
    <row r="128">
      <c r="A128" t="inlineStr">
        <is>
          <t>600586</t>
        </is>
      </c>
      <c r="B128" t="n">
        <v>0.002713700594148962</v>
      </c>
      <c r="C128" t="n">
        <v>103.735632183908</v>
      </c>
      <c r="D128" t="n">
        <v>4.651533333333333</v>
      </c>
      <c r="E128" t="n">
        <v>4.599466666666666</v>
      </c>
    </row>
    <row r="129">
      <c r="A129" t="inlineStr">
        <is>
          <t>300712</t>
        </is>
      </c>
      <c r="B129" t="n">
        <v>0.007070968071446595</v>
      </c>
      <c r="C129" t="n">
        <v>102.9923451635351</v>
      </c>
      <c r="D129" t="n">
        <v>18.61053333333333</v>
      </c>
      <c r="E129" t="n">
        <v>6.333466666666665</v>
      </c>
    </row>
    <row r="130">
      <c r="A130" t="inlineStr">
        <is>
          <t>300442</t>
        </is>
      </c>
      <c r="B130" t="n">
        <v>0.009590495955484621</v>
      </c>
      <c r="C130" t="n">
        <v>102.4504084014002</v>
      </c>
      <c r="D130" t="n">
        <v>29.53153333333334</v>
      </c>
      <c r="E130" t="n">
        <v>1.816533333333334</v>
      </c>
    </row>
    <row r="131">
      <c r="A131" t="inlineStr">
        <is>
          <t>603008</t>
        </is>
      </c>
      <c r="B131" t="n">
        <v>0.003493159713364085</v>
      </c>
      <c r="C131" t="n">
        <v>102.3126734505088</v>
      </c>
      <c r="D131" t="n">
        <v>15.20886666666667</v>
      </c>
      <c r="E131" t="n">
        <v>1.9354</v>
      </c>
    </row>
    <row r="132">
      <c r="A132" t="inlineStr">
        <is>
          <t>002459</t>
        </is>
      </c>
      <c r="B132" t="n">
        <v>0.0127988058426901</v>
      </c>
      <c r="C132" t="n">
        <v>102.1857923497268</v>
      </c>
      <c r="D132" t="n">
        <v>31.61506666666667</v>
      </c>
      <c r="E132" t="n">
        <v>4.727533333333334</v>
      </c>
    </row>
    <row r="133">
      <c r="A133" t="inlineStr">
        <is>
          <t>300122</t>
        </is>
      </c>
      <c r="B133" t="n">
        <v>0.01633548095466288</v>
      </c>
      <c r="C133" t="n">
        <v>102.0129403306973</v>
      </c>
      <c r="D133" t="n">
        <v>143.8028666666667</v>
      </c>
      <c r="E133" t="n">
        <v>2.209866666666667</v>
      </c>
    </row>
    <row r="134">
      <c r="A134" t="inlineStr">
        <is>
          <t>002597</t>
        </is>
      </c>
      <c r="B134" t="n">
        <v>0.004886936073765813</v>
      </c>
      <c r="C134" t="n">
        <v>101.0688328345447</v>
      </c>
      <c r="D134" t="n">
        <v>33.89786666666667</v>
      </c>
      <c r="E134" t="n">
        <v>1.155266666666667</v>
      </c>
    </row>
    <row r="135">
      <c r="A135" t="inlineStr">
        <is>
          <t>603225</t>
        </is>
      </c>
      <c r="B135" t="n">
        <v>0.004018114139365776</v>
      </c>
      <c r="C135" t="n">
        <v>101.04662226451</v>
      </c>
      <c r="D135" t="n">
        <v>12.55826666666667</v>
      </c>
      <c r="E135" t="n">
        <v>0.5275333333333334</v>
      </c>
    </row>
    <row r="136">
      <c r="A136" t="inlineStr">
        <is>
          <t>300937</t>
        </is>
      </c>
      <c r="B136" t="n">
        <v>0.04410364676603209</v>
      </c>
      <c r="C136" t="n">
        <v>100.2754131196795</v>
      </c>
      <c r="D136" t="n">
        <v>80.66000000000001</v>
      </c>
      <c r="E136" t="n">
        <v>59.32222222222222</v>
      </c>
    </row>
    <row r="137">
      <c r="A137" t="inlineStr">
        <is>
          <t>601636</t>
        </is>
      </c>
      <c r="B137" t="n">
        <v>0.002756499551293763</v>
      </c>
      <c r="C137" t="n">
        <v>100</v>
      </c>
      <c r="D137" t="n">
        <v>10.09486666666667</v>
      </c>
      <c r="E137" t="n">
        <v>2.716466666666666</v>
      </c>
    </row>
    <row r="138">
      <c r="A138" t="inlineStr">
        <is>
          <t>603678</t>
        </is>
      </c>
      <c r="B138" t="n">
        <v>0.02422272697017679</v>
      </c>
      <c r="C138" t="n">
        <v>99.60732984293195</v>
      </c>
      <c r="D138" t="n">
        <v>49.44273333333334</v>
      </c>
      <c r="E138" t="n">
        <v>2.416266666666667</v>
      </c>
    </row>
    <row r="139">
      <c r="A139" t="inlineStr">
        <is>
          <t>300593</t>
        </is>
      </c>
      <c r="B139" t="n">
        <v>0.008996020452816637</v>
      </c>
      <c r="C139" t="n">
        <v>99.27536231884059</v>
      </c>
      <c r="D139" t="n">
        <v>23.6338</v>
      </c>
      <c r="E139" t="n">
        <v>9.095133333333335</v>
      </c>
    </row>
    <row r="140">
      <c r="A140" t="inlineStr">
        <is>
          <t>002390</t>
        </is>
      </c>
      <c r="B140" t="n">
        <v>0.001724654553409075</v>
      </c>
      <c r="C140" t="n">
        <v>99.12663755458513</v>
      </c>
      <c r="D140" t="n">
        <v>6.5016</v>
      </c>
      <c r="E140" t="n">
        <v>1.426066666666667</v>
      </c>
    </row>
    <row r="141">
      <c r="A141" t="inlineStr">
        <is>
          <t>002833</t>
        </is>
      </c>
      <c r="B141" t="n">
        <v>0.004325038217249426</v>
      </c>
      <c r="C141" t="n">
        <v>99.0483743061063</v>
      </c>
      <c r="D141" t="n">
        <v>40.61206666666666</v>
      </c>
      <c r="E141" t="n">
        <v>1.860066666666667</v>
      </c>
    </row>
    <row r="142">
      <c r="A142" t="inlineStr">
        <is>
          <t>300015</t>
        </is>
      </c>
      <c r="B142" t="n">
        <v>0.01584971692176709</v>
      </c>
      <c r="C142" t="n">
        <v>98.82080924855489</v>
      </c>
      <c r="D142" t="n">
        <v>59.40579999999999</v>
      </c>
      <c r="E142" t="n">
        <v>0.7262666666666666</v>
      </c>
    </row>
    <row r="143">
      <c r="A143" t="inlineStr">
        <is>
          <t>000406</t>
        </is>
      </c>
      <c r="B143" t="n">
        <v>0.002843013773275632</v>
      </c>
      <c r="C143" t="n">
        <v>98.43137254901961</v>
      </c>
      <c r="D143" t="n">
        <v>7.384133333333333</v>
      </c>
      <c r="E143" t="n">
        <v>0</v>
      </c>
    </row>
    <row r="144">
      <c r="A144" t="inlineStr">
        <is>
          <t>002651</t>
        </is>
      </c>
      <c r="B144" t="n">
        <v>0.002787740310959423</v>
      </c>
      <c r="C144" t="n">
        <v>98.159509202454</v>
      </c>
      <c r="D144" t="n">
        <v>9.766666666666667</v>
      </c>
      <c r="E144" t="n">
        <v>2.924933333333334</v>
      </c>
    </row>
    <row r="145">
      <c r="A145" t="inlineStr">
        <is>
          <t>603882</t>
        </is>
      </c>
      <c r="B145" t="n">
        <v>0.0306770201929684</v>
      </c>
      <c r="C145" t="n">
        <v>97.69445455648587</v>
      </c>
      <c r="D145" t="n">
        <v>108.3178666666667</v>
      </c>
      <c r="E145" t="n">
        <v>1.553933333333333</v>
      </c>
    </row>
    <row r="146">
      <c r="A146" t="inlineStr">
        <is>
          <t>688368</t>
        </is>
      </c>
      <c r="B146" t="n">
        <v>0.04449727523567058</v>
      </c>
      <c r="C146" t="n">
        <v>97.27527064833966</v>
      </c>
      <c r="D146" t="n">
        <v>147.2881333333333</v>
      </c>
      <c r="E146" t="n">
        <v>3.523066666666667</v>
      </c>
    </row>
    <row r="147">
      <c r="A147" t="inlineStr">
        <is>
          <t>600690</t>
        </is>
      </c>
      <c r="B147" t="n">
        <v>0.006724270066793244</v>
      </c>
      <c r="C147" t="n">
        <v>97.15585893060296</v>
      </c>
      <c r="D147" t="n">
        <v>25.18773333333333</v>
      </c>
      <c r="E147" t="n">
        <v>0.8465333333333335</v>
      </c>
    </row>
    <row r="148">
      <c r="A148" t="inlineStr">
        <is>
          <t>603392</t>
        </is>
      </c>
      <c r="B148" t="n">
        <v>0.05357248404418255</v>
      </c>
      <c r="C148" t="n">
        <v>96.75202998126171</v>
      </c>
      <c r="D148" t="n">
        <v>214.6905333333333</v>
      </c>
      <c r="E148" t="n">
        <v>5.060066666666668</v>
      </c>
    </row>
    <row r="149">
      <c r="A149" t="inlineStr">
        <is>
          <t>601888</t>
        </is>
      </c>
      <c r="B149" t="n">
        <v>0.04800409525743932</v>
      </c>
      <c r="C149" t="n">
        <v>96.66538482667693</v>
      </c>
      <c r="D149" t="n">
        <v>223.9588666666667</v>
      </c>
      <c r="E149" t="n">
        <v>0.7690666666666666</v>
      </c>
    </row>
    <row r="150">
      <c r="A150" t="inlineStr">
        <is>
          <t>000633</t>
        </is>
      </c>
      <c r="B150" t="n">
        <v>0.001192804372163723</v>
      </c>
      <c r="C150" t="n">
        <v>96.16438356164385</v>
      </c>
      <c r="D150" t="n">
        <v>4.697733333333332</v>
      </c>
      <c r="E150" t="n">
        <v>4.706333333333333</v>
      </c>
    </row>
    <row r="151">
      <c r="A151" t="inlineStr">
        <is>
          <t>300390</t>
        </is>
      </c>
      <c r="B151" t="n">
        <v>0.005739706814694089</v>
      </c>
      <c r="C151" t="n">
        <v>95.90222861250899</v>
      </c>
      <c r="D151" t="n">
        <v>19.1436</v>
      </c>
      <c r="E151" t="n">
        <v>5.964066666666666</v>
      </c>
    </row>
    <row r="152">
      <c r="A152" t="inlineStr">
        <is>
          <t>603833</t>
        </is>
      </c>
      <c r="B152" t="n">
        <v>0.02023361502668512</v>
      </c>
      <c r="C152" t="n">
        <v>95.76030317385127</v>
      </c>
      <c r="D152" t="n">
        <v>117.4909333333333</v>
      </c>
      <c r="E152" t="n">
        <v>0.3524666666666667</v>
      </c>
    </row>
    <row r="153">
      <c r="A153" t="inlineStr">
        <is>
          <t>002210</t>
        </is>
      </c>
      <c r="B153" t="n">
        <v>0.0003326980257728688</v>
      </c>
      <c r="C153" t="n">
        <v>95.45454545454544</v>
      </c>
      <c r="D153" t="n">
        <v>2.1004</v>
      </c>
      <c r="E153" t="n">
        <v>1.237933333333333</v>
      </c>
    </row>
    <row r="154">
      <c r="A154" t="inlineStr">
        <is>
          <t>600499</t>
        </is>
      </c>
      <c r="B154" t="n">
        <v>0.003765964489435205</v>
      </c>
      <c r="C154" t="n">
        <v>95.10489510489508</v>
      </c>
      <c r="D154" t="n">
        <v>5.532</v>
      </c>
      <c r="E154" t="n">
        <v>1.587733333333333</v>
      </c>
    </row>
    <row r="155">
      <c r="A155" t="inlineStr">
        <is>
          <t>300999</t>
        </is>
      </c>
      <c r="B155" t="n">
        <v>0.0712116380354901</v>
      </c>
      <c r="C155" t="n">
        <v>94.91071428571429</v>
      </c>
      <c r="D155" t="n">
        <v>86.5309756097561</v>
      </c>
      <c r="E155" t="n">
        <v>18.68048780487805</v>
      </c>
    </row>
    <row r="156">
      <c r="A156" t="inlineStr">
        <is>
          <t>688390</t>
        </is>
      </c>
      <c r="B156" t="n">
        <v>0.1156908107448369</v>
      </c>
      <c r="C156" t="n">
        <v>94.80000000000001</v>
      </c>
      <c r="D156" t="n">
        <v>204.4658095238096</v>
      </c>
      <c r="E156" t="n">
        <v>8.126190476190477</v>
      </c>
    </row>
    <row r="157">
      <c r="A157" t="inlineStr">
        <is>
          <t>688202</t>
        </is>
      </c>
      <c r="B157" t="n">
        <v>0.04740698722162344</v>
      </c>
      <c r="C157" t="n">
        <v>94.7739660147483</v>
      </c>
      <c r="D157" t="n">
        <v>167.0066666666667</v>
      </c>
      <c r="E157" t="n">
        <v>4.374266666666667</v>
      </c>
    </row>
    <row r="158">
      <c r="A158" t="inlineStr">
        <is>
          <t>002812</t>
        </is>
      </c>
      <c r="B158" t="n">
        <v>0.03890133756609879</v>
      </c>
      <c r="C158" t="n">
        <v>94.63379260333573</v>
      </c>
      <c r="D158" t="n">
        <v>101.8649333333333</v>
      </c>
      <c r="E158" t="n">
        <v>1.400866666666667</v>
      </c>
    </row>
    <row r="159">
      <c r="A159" t="inlineStr">
        <is>
          <t>600143</t>
        </is>
      </c>
      <c r="B159" t="n">
        <v>0.004137504231132351</v>
      </c>
      <c r="C159" t="n">
        <v>94.56521739130434</v>
      </c>
      <c r="D159" t="n">
        <v>17.9122</v>
      </c>
      <c r="E159" t="n">
        <v>2.903533333333333</v>
      </c>
    </row>
    <row r="160">
      <c r="A160" t="inlineStr">
        <is>
          <t>300443</t>
        </is>
      </c>
      <c r="B160" t="n">
        <v>0.006065964125724243</v>
      </c>
      <c r="C160" t="n">
        <v>94.21965317919074</v>
      </c>
      <c r="D160" t="n">
        <v>30.84186666666667</v>
      </c>
      <c r="E160" t="n">
        <v>8.331866666666665</v>
      </c>
    </row>
    <row r="161">
      <c r="A161" t="inlineStr">
        <is>
          <t>300600</t>
        </is>
      </c>
      <c r="B161" t="n">
        <v>0.004675687015072969</v>
      </c>
      <c r="C161" t="n">
        <v>93.94550958627647</v>
      </c>
      <c r="D161" t="n">
        <v>18.23966666666666</v>
      </c>
      <c r="E161" t="n">
        <v>3.9754</v>
      </c>
    </row>
    <row r="162">
      <c r="A162" t="inlineStr">
        <is>
          <t>002352</t>
        </is>
      </c>
      <c r="B162" t="n">
        <v>0.009797187910035639</v>
      </c>
      <c r="C162" t="n">
        <v>92.91409931134469</v>
      </c>
      <c r="D162" t="n">
        <v>80.27079999999999</v>
      </c>
      <c r="E162" t="n">
        <v>0.4612000000000001</v>
      </c>
    </row>
    <row r="163">
      <c r="A163" t="inlineStr">
        <is>
          <t>600486</t>
        </is>
      </c>
      <c r="B163" t="n">
        <v>0.03343103072873372</v>
      </c>
      <c r="C163" t="n">
        <v>92.66347687400315</v>
      </c>
      <c r="D163" t="n">
        <v>106.9333333333333</v>
      </c>
      <c r="E163" t="n">
        <v>1.0778</v>
      </c>
    </row>
    <row r="164">
      <c r="A164" t="inlineStr">
        <is>
          <t>300347</t>
        </is>
      </c>
      <c r="B164" t="n">
        <v>0.03629837754366381</v>
      </c>
      <c r="C164" t="n">
        <v>92.53314001657</v>
      </c>
      <c r="D164" t="n">
        <v>126.1304</v>
      </c>
      <c r="E164" t="n">
        <v>1.250933333333333</v>
      </c>
    </row>
    <row r="165">
      <c r="A165" t="inlineStr">
        <is>
          <t>002078</t>
        </is>
      </c>
      <c r="B165" t="n">
        <v>0.001495819698866007</v>
      </c>
      <c r="C165" t="n">
        <v>91.54078549848943</v>
      </c>
      <c r="D165" t="n">
        <v>14.0624</v>
      </c>
      <c r="E165" t="n">
        <v>1.081533333333333</v>
      </c>
    </row>
    <row r="166">
      <c r="A166" t="inlineStr">
        <is>
          <t>600966</t>
        </is>
      </c>
      <c r="B166" t="n">
        <v>0.001826402932374173</v>
      </c>
      <c r="C166" t="n">
        <v>91.41104294478528</v>
      </c>
      <c r="D166" t="n">
        <v>13.70953333333333</v>
      </c>
      <c r="E166" t="n">
        <v>1.661133333333333</v>
      </c>
    </row>
    <row r="167">
      <c r="A167" t="inlineStr">
        <is>
          <t>300243</t>
        </is>
      </c>
      <c r="B167" t="n">
        <v>0.001952711073588691</v>
      </c>
      <c r="C167" t="n">
        <v>91.04638619201728</v>
      </c>
      <c r="D167" t="n">
        <v>13.73993333333333</v>
      </c>
      <c r="E167" t="n">
        <v>4.700066666666666</v>
      </c>
    </row>
    <row r="168">
      <c r="A168" t="inlineStr">
        <is>
          <t>002318</t>
        </is>
      </c>
      <c r="B168" t="n">
        <v>0.001911066066066066</v>
      </c>
      <c r="C168" t="n">
        <v>90.67909454061251</v>
      </c>
      <c r="D168" t="n">
        <v>10.064</v>
      </c>
      <c r="E168" t="n">
        <v>2.7036</v>
      </c>
    </row>
    <row r="169">
      <c r="A169" t="inlineStr">
        <is>
          <t>002541</t>
        </is>
      </c>
      <c r="B169" t="n">
        <v>0.006184532345295517</v>
      </c>
      <c r="C169" t="n">
        <v>90.35153328347046</v>
      </c>
      <c r="D169" t="n">
        <v>41.37793333333333</v>
      </c>
      <c r="E169" t="n">
        <v>2.267066666666666</v>
      </c>
    </row>
    <row r="170">
      <c r="A170" t="inlineStr">
        <is>
          <t>000762</t>
        </is>
      </c>
      <c r="B170" t="n">
        <v>0.00448858572559205</v>
      </c>
      <c r="C170" t="n">
        <v>89.73384030418252</v>
      </c>
      <c r="D170" t="n">
        <v>11.36226666666667</v>
      </c>
      <c r="E170" t="n">
        <v>4.761866666666666</v>
      </c>
    </row>
    <row r="171">
      <c r="A171" t="inlineStr">
        <is>
          <t>000923</t>
        </is>
      </c>
      <c r="B171" t="n">
        <v>0.01178235831161043</v>
      </c>
      <c r="C171" t="n">
        <v>89.2668178382464</v>
      </c>
      <c r="D171" t="n">
        <v>18.158</v>
      </c>
      <c r="E171" t="n">
        <v>1.925533333333333</v>
      </c>
    </row>
    <row r="172">
      <c r="A172" t="inlineStr">
        <is>
          <t>603801</t>
        </is>
      </c>
      <c r="B172" t="n">
        <v>0.003625182333857252</v>
      </c>
      <c r="C172" t="n">
        <v>88.87277999275101</v>
      </c>
      <c r="D172" t="n">
        <v>35.2896</v>
      </c>
      <c r="E172" t="n">
        <v>1.8152</v>
      </c>
    </row>
    <row r="173">
      <c r="A173" t="inlineStr">
        <is>
          <t>601908</t>
        </is>
      </c>
      <c r="B173" t="n">
        <v>0.006035763313609467</v>
      </c>
      <c r="C173" t="n">
        <v>88.4526558891455</v>
      </c>
      <c r="D173" t="n">
        <v>6.6586</v>
      </c>
      <c r="E173" t="n">
        <v>3.127666666666667</v>
      </c>
    </row>
    <row r="174">
      <c r="A174" t="inlineStr">
        <is>
          <t>603737</t>
        </is>
      </c>
      <c r="B174" t="n">
        <v>0.01166433202193188</v>
      </c>
      <c r="C174" t="n">
        <v>88.25466520307357</v>
      </c>
      <c r="D174" t="n">
        <v>146.7358666666667</v>
      </c>
      <c r="E174" t="n">
        <v>0.6301333333333333</v>
      </c>
    </row>
    <row r="175">
      <c r="A175" t="inlineStr">
        <is>
          <t>000157</t>
        </is>
      </c>
      <c r="B175" t="n">
        <v>0.001768842113524437</v>
      </c>
      <c r="C175" t="n">
        <v>87.39612188365651</v>
      </c>
      <c r="D175" t="n">
        <v>9.060799999999999</v>
      </c>
      <c r="E175" t="n">
        <v>1.632866666666667</v>
      </c>
    </row>
    <row r="176">
      <c r="A176" t="inlineStr">
        <is>
          <t>600926</t>
        </is>
      </c>
      <c r="B176" t="n">
        <v>0.00188146016647393</v>
      </c>
      <c r="C176" t="n">
        <v>86.37837837837836</v>
      </c>
      <c r="D176" t="n">
        <v>12.95186666666667</v>
      </c>
      <c r="E176" t="n">
        <v>0.7938666666666667</v>
      </c>
    </row>
    <row r="177">
      <c r="A177" t="inlineStr">
        <is>
          <t>002149</t>
        </is>
      </c>
      <c r="B177" t="n">
        <v>0.007146800465475797</v>
      </c>
      <c r="C177" t="n">
        <v>86.34423897581792</v>
      </c>
      <c r="D177" t="n">
        <v>10.4648</v>
      </c>
      <c r="E177" t="n">
        <v>5.781933333333333</v>
      </c>
    </row>
    <row r="178">
      <c r="A178" t="inlineStr">
        <is>
          <t>002991</t>
        </is>
      </c>
      <c r="B178" t="n">
        <v>0.0267021938278031</v>
      </c>
      <c r="C178" t="n">
        <v>86.22110732843578</v>
      </c>
      <c r="D178" t="n">
        <v>105.0965384615385</v>
      </c>
      <c r="E178" t="n">
        <v>7.687769230769231</v>
      </c>
    </row>
    <row r="179">
      <c r="A179" t="inlineStr">
        <is>
          <t>603260</t>
        </is>
      </c>
      <c r="B179" t="n">
        <v>0.006870718642560263</v>
      </c>
      <c r="C179" t="n">
        <v>86.21190130624095</v>
      </c>
      <c r="D179" t="n">
        <v>34.34526666666667</v>
      </c>
      <c r="E179" t="n">
        <v>1.209133333333333</v>
      </c>
    </row>
    <row r="180">
      <c r="A180" t="inlineStr">
        <is>
          <t>000916</t>
        </is>
      </c>
      <c r="B180" t="n">
        <v>0.004573835812177388</v>
      </c>
      <c r="C180" t="n">
        <v>86.0759493670886</v>
      </c>
      <c r="D180" t="n">
        <v>7.621533333333334</v>
      </c>
      <c r="E180" t="n">
        <v>2.7756</v>
      </c>
    </row>
    <row r="181">
      <c r="A181" t="inlineStr">
        <is>
          <t>688005</t>
        </is>
      </c>
      <c r="B181" t="n">
        <v>0.02515818605789254</v>
      </c>
      <c r="C181" t="n">
        <v>86.003887808942</v>
      </c>
      <c r="D181" t="n">
        <v>39.3242</v>
      </c>
      <c r="E181" t="n">
        <v>3.2494</v>
      </c>
    </row>
    <row r="182">
      <c r="A182" t="inlineStr">
        <is>
          <t>002179</t>
        </is>
      </c>
      <c r="B182" t="n">
        <v>0.01716516922805908</v>
      </c>
      <c r="C182" t="n">
        <v>85.89325983462793</v>
      </c>
      <c r="D182" t="n">
        <v>56.5144</v>
      </c>
      <c r="E182" t="n">
        <v>1.036866666666667</v>
      </c>
    </row>
    <row r="183">
      <c r="A183" t="inlineStr">
        <is>
          <t>300847</t>
        </is>
      </c>
      <c r="B183" t="n">
        <v>0.007545115578470297</v>
      </c>
      <c r="C183" t="n">
        <v>85.88588588588588</v>
      </c>
      <c r="D183" t="n">
        <v>27.89082191780821</v>
      </c>
      <c r="E183" t="n">
        <v>17.88958904109589</v>
      </c>
    </row>
    <row r="184">
      <c r="A184" t="inlineStr">
        <is>
          <t>300496</t>
        </is>
      </c>
      <c r="B184" t="n">
        <v>0.02301735214117267</v>
      </c>
      <c r="C184" t="n">
        <v>85.28082633957391</v>
      </c>
      <c r="D184" t="n">
        <v>100.6956</v>
      </c>
      <c r="E184" t="n">
        <v>2.904799999999999</v>
      </c>
    </row>
    <row r="185">
      <c r="A185" t="inlineStr">
        <is>
          <t>600219</t>
        </is>
      </c>
      <c r="B185" t="n">
        <v>0.0005126519097222222</v>
      </c>
      <c r="C185" t="n">
        <v>85.25345622119815</v>
      </c>
      <c r="D185" t="n">
        <v>2.730666666666667</v>
      </c>
      <c r="E185" t="n">
        <v>1.5028</v>
      </c>
    </row>
    <row r="186">
      <c r="A186" t="inlineStr">
        <is>
          <t>603313</t>
        </is>
      </c>
      <c r="B186" t="n">
        <v>0.005405962679372987</v>
      </c>
      <c r="C186" t="n">
        <v>85.0020601565719</v>
      </c>
      <c r="D186" t="n">
        <v>31.7882</v>
      </c>
      <c r="E186" t="n">
        <v>1.824133333333333</v>
      </c>
    </row>
    <row r="187">
      <c r="A187" t="inlineStr">
        <is>
          <t>603259</t>
        </is>
      </c>
      <c r="B187" t="n">
        <v>0.02557226871188024</v>
      </c>
      <c r="C187" t="n">
        <v>84.62501303848961</v>
      </c>
      <c r="D187" t="n">
        <v>117.4891333333334</v>
      </c>
      <c r="E187" t="n">
        <v>1.045</v>
      </c>
    </row>
    <row r="188">
      <c r="A188" t="inlineStr">
        <is>
          <t>603638</t>
        </is>
      </c>
      <c r="B188" t="n">
        <v>0.01135083780755972</v>
      </c>
      <c r="C188" t="n">
        <v>84.45821854912762</v>
      </c>
      <c r="D188" t="n">
        <v>61.41926666666667</v>
      </c>
      <c r="E188" t="n">
        <v>0.3805999999999999</v>
      </c>
    </row>
    <row r="189">
      <c r="A189" t="inlineStr">
        <is>
          <t>002360</t>
        </is>
      </c>
      <c r="B189" t="n">
        <v>0.00089849412194185</v>
      </c>
      <c r="C189" t="n">
        <v>84.07766990291262</v>
      </c>
      <c r="D189" t="n">
        <v>6.980133333333333</v>
      </c>
      <c r="E189" t="n">
        <v>3.499200000000001</v>
      </c>
    </row>
    <row r="190">
      <c r="A190" t="inlineStr">
        <is>
          <t>603583</t>
        </is>
      </c>
      <c r="B190" t="n">
        <v>0.01050552881413174</v>
      </c>
      <c r="C190" t="n">
        <v>83.17699836867862</v>
      </c>
      <c r="D190" t="n">
        <v>70.0104</v>
      </c>
      <c r="E190" t="n">
        <v>1.5118</v>
      </c>
    </row>
    <row r="191">
      <c r="A191" t="inlineStr">
        <is>
          <t>603816</t>
        </is>
      </c>
      <c r="B191" t="n">
        <v>0.007020335028130539</v>
      </c>
      <c r="C191" t="n">
        <v>82.02155786048402</v>
      </c>
      <c r="D191" t="n">
        <v>68.91680000000001</v>
      </c>
      <c r="E191" t="n">
        <v>0.6082000000000001</v>
      </c>
    </row>
    <row r="192">
      <c r="A192" t="inlineStr">
        <is>
          <t>000807</t>
        </is>
      </c>
      <c r="B192" t="n">
        <v>0.001235480807725159</v>
      </c>
      <c r="C192" t="n">
        <v>81.91056910569105</v>
      </c>
      <c r="D192" t="n">
        <v>6.816400000000001</v>
      </c>
      <c r="E192" t="n">
        <v>4.468066666666667</v>
      </c>
    </row>
    <row r="193">
      <c r="A193" t="inlineStr">
        <is>
          <t>600089</t>
        </is>
      </c>
      <c r="B193" t="n">
        <v>0.001565558543863982</v>
      </c>
      <c r="C193" t="n">
        <v>81.62393162393164</v>
      </c>
      <c r="D193" t="n">
        <v>9.087266666666668</v>
      </c>
      <c r="E193" t="n">
        <v>3.045666666666667</v>
      </c>
    </row>
    <row r="194">
      <c r="A194" t="inlineStr">
        <is>
          <t>000589</t>
        </is>
      </c>
      <c r="B194" t="n">
        <v>0.000725466052231791</v>
      </c>
      <c r="C194" t="n">
        <v>81.59806295399517</v>
      </c>
      <c r="D194" t="n">
        <v>6.138733333333333</v>
      </c>
      <c r="E194" t="n">
        <v>3.3532</v>
      </c>
    </row>
    <row r="195">
      <c r="A195" t="inlineStr">
        <is>
          <t>601233</t>
        </is>
      </c>
      <c r="B195" t="n">
        <v>0.004655182143346936</v>
      </c>
      <c r="C195" t="n">
        <v>81.55410312273057</v>
      </c>
      <c r="D195" t="n">
        <v>17.9862</v>
      </c>
      <c r="E195" t="n">
        <v>2.129266666666667</v>
      </c>
    </row>
    <row r="196">
      <c r="A196" t="inlineStr">
        <is>
          <t>600166</t>
        </is>
      </c>
      <c r="B196" t="n">
        <v>0.000539406866848842</v>
      </c>
      <c r="C196" t="n">
        <v>81.38297872340428</v>
      </c>
      <c r="D196" t="n">
        <v>2.813733333333333</v>
      </c>
      <c r="E196" t="n">
        <v>3.1218</v>
      </c>
    </row>
    <row r="197">
      <c r="A197" t="inlineStr">
        <is>
          <t>002068</t>
        </is>
      </c>
      <c r="B197" t="n">
        <v>0.0009240934863249343</v>
      </c>
      <c r="C197" t="n">
        <v>81.11888111888111</v>
      </c>
      <c r="D197" t="n">
        <v>5.781</v>
      </c>
      <c r="E197" t="n">
        <v>3.027666666666667</v>
      </c>
    </row>
    <row r="198">
      <c r="A198" t="inlineStr">
        <is>
          <t>002920</t>
        </is>
      </c>
      <c r="B198" t="n">
        <v>0.01970648333304848</v>
      </c>
      <c r="C198" t="n">
        <v>81.10032362459548</v>
      </c>
      <c r="D198" t="n">
        <v>78.012</v>
      </c>
      <c r="E198" t="n">
        <v>3.104133333333333</v>
      </c>
    </row>
    <row r="199">
      <c r="A199" t="inlineStr">
        <is>
          <t>002139</t>
        </is>
      </c>
      <c r="B199" t="n">
        <v>0.001436924967734877</v>
      </c>
      <c r="C199" t="n">
        <v>81.01045296167248</v>
      </c>
      <c r="D199" t="n">
        <v>7.650733333333334</v>
      </c>
      <c r="E199" t="n">
        <v>4.4742</v>
      </c>
    </row>
    <row r="200">
      <c r="A200" t="inlineStr">
        <is>
          <t>000913</t>
        </is>
      </c>
      <c r="B200" t="n">
        <v>0.005283564232189195</v>
      </c>
      <c r="C200" t="n">
        <v>80.40201005025125</v>
      </c>
      <c r="D200" t="n">
        <v>23.90413333333333</v>
      </c>
      <c r="E200" t="n">
        <v>1.4124</v>
      </c>
    </row>
    <row r="201">
      <c r="A201" t="inlineStr">
        <is>
          <t>603076</t>
        </is>
      </c>
      <c r="B201" t="n">
        <v>0.00716603610927688</v>
      </c>
      <c r="C201" t="n">
        <v>80.17699115044248</v>
      </c>
      <c r="D201" t="n">
        <v>42.1006</v>
      </c>
      <c r="E201" t="n">
        <v>6.199466666666666</v>
      </c>
    </row>
    <row r="202">
      <c r="A202" t="inlineStr">
        <is>
          <t>300705</t>
        </is>
      </c>
      <c r="B202" t="n">
        <v>0.003531241441904</v>
      </c>
      <c r="C202" t="n">
        <v>79.71631205673759</v>
      </c>
      <c r="D202" t="n">
        <v>22.41953333333333</v>
      </c>
      <c r="E202" t="n">
        <v>3.711533333333334</v>
      </c>
    </row>
    <row r="203">
      <c r="A203" t="inlineStr">
        <is>
          <t>600882</t>
        </is>
      </c>
      <c r="B203" t="n">
        <v>0.01237160295562127</v>
      </c>
      <c r="C203" t="n">
        <v>79.60401410360727</v>
      </c>
      <c r="D203" t="n">
        <v>43.69426666666666</v>
      </c>
      <c r="E203" t="n">
        <v>1.6916</v>
      </c>
    </row>
    <row r="204">
      <c r="A204" t="inlineStr">
        <is>
          <t>002415</t>
        </is>
      </c>
      <c r="B204" t="n">
        <v>0.01151315020468729</v>
      </c>
      <c r="C204" t="n">
        <v>79.38885560215698</v>
      </c>
      <c r="D204" t="n">
        <v>44.31873333333333</v>
      </c>
      <c r="E204" t="n">
        <v>0.6825333333333333</v>
      </c>
    </row>
    <row r="205">
      <c r="A205" t="inlineStr">
        <is>
          <t>300307</t>
        </is>
      </c>
      <c r="B205" t="n">
        <v>0.001411754299851169</v>
      </c>
      <c r="C205" t="n">
        <v>78.9838337182448</v>
      </c>
      <c r="D205" t="n">
        <v>6.763800000000001</v>
      </c>
      <c r="E205" t="n">
        <v>1.653733333333333</v>
      </c>
    </row>
    <row r="206">
      <c r="A206" t="inlineStr">
        <is>
          <t>300196</t>
        </is>
      </c>
      <c r="B206" t="n">
        <v>0.001832770187185711</v>
      </c>
      <c r="C206" t="n">
        <v>78.78787878787877</v>
      </c>
      <c r="D206" t="n">
        <v>15.15033333333333</v>
      </c>
      <c r="E206" t="n">
        <v>2.4236</v>
      </c>
    </row>
    <row r="207">
      <c r="A207" t="inlineStr">
        <is>
          <t>002389</t>
        </is>
      </c>
      <c r="B207" t="n">
        <v>0.004572448000717866</v>
      </c>
      <c r="C207" t="n">
        <v>78.52447041636232</v>
      </c>
      <c r="D207" t="n">
        <v>25.09493333333334</v>
      </c>
      <c r="E207" t="n">
        <v>5.254133333333334</v>
      </c>
    </row>
    <row r="208">
      <c r="A208" t="inlineStr">
        <is>
          <t>300073</t>
        </is>
      </c>
      <c r="B208" t="n">
        <v>0.01474818600803912</v>
      </c>
      <c r="C208" t="n">
        <v>78.30282861896838</v>
      </c>
      <c r="D208" t="n">
        <v>47.03293333333334</v>
      </c>
      <c r="E208" t="n">
        <v>3.920933333333334</v>
      </c>
    </row>
    <row r="209">
      <c r="A209" t="inlineStr">
        <is>
          <t>603599</t>
        </is>
      </c>
      <c r="B209" t="n">
        <v>0.004097783974875563</v>
      </c>
      <c r="C209" t="n">
        <v>78.25072886297377</v>
      </c>
      <c r="D209" t="n">
        <v>20.98473333333333</v>
      </c>
      <c r="E209" t="n">
        <v>2.155866666666667</v>
      </c>
    </row>
    <row r="210">
      <c r="A210" t="inlineStr">
        <is>
          <t>000039</t>
        </is>
      </c>
      <c r="B210" t="n">
        <v>0.00605214989045772</v>
      </c>
      <c r="C210" t="n">
        <v>78.21380243572395</v>
      </c>
      <c r="D210" t="n">
        <v>11.81346666666667</v>
      </c>
      <c r="E210" t="n">
        <v>1.846333333333334</v>
      </c>
    </row>
    <row r="211">
      <c r="A211" t="inlineStr">
        <is>
          <t>002730</t>
        </is>
      </c>
      <c r="B211" t="n">
        <v>0.001525489081991635</v>
      </c>
      <c r="C211" t="n">
        <v>77.50677506775068</v>
      </c>
      <c r="D211" t="n">
        <v>11.34686666666667</v>
      </c>
      <c r="E211" t="n">
        <v>2.860933333333333</v>
      </c>
    </row>
    <row r="212">
      <c r="A212" t="inlineStr">
        <is>
          <t>002501</t>
        </is>
      </c>
      <c r="B212" t="n">
        <v>0.0007117638612930394</v>
      </c>
      <c r="C212" t="n">
        <v>77.14285714285715</v>
      </c>
      <c r="D212" t="n">
        <v>1.811866666666667</v>
      </c>
      <c r="E212" t="n">
        <v>0.8428666666666667</v>
      </c>
    </row>
    <row r="213">
      <c r="A213" t="inlineStr">
        <is>
          <t>300857</t>
        </is>
      </c>
      <c r="B213" t="n">
        <v>0.008203850701643752</v>
      </c>
      <c r="C213" t="n">
        <v>76.84839432412247</v>
      </c>
      <c r="D213" t="n">
        <v>33.59604477611939</v>
      </c>
      <c r="E213" t="n">
        <v>11.46731343283582</v>
      </c>
    </row>
    <row r="214">
      <c r="A214" t="inlineStr">
        <is>
          <t>002372</t>
        </is>
      </c>
      <c r="B214" t="n">
        <v>0.002760500329261033</v>
      </c>
      <c r="C214" t="n">
        <v>76.7929089443997</v>
      </c>
      <c r="D214" t="n">
        <v>16.8728</v>
      </c>
      <c r="E214" t="n">
        <v>0.7768666666666667</v>
      </c>
    </row>
    <row r="215">
      <c r="A215" t="inlineStr">
        <is>
          <t>002304</t>
        </is>
      </c>
      <c r="B215" t="n">
        <v>0.05227173198215797</v>
      </c>
      <c r="C215" t="n">
        <v>75.54177072424073</v>
      </c>
      <c r="D215" t="n">
        <v>167.7902666666667</v>
      </c>
      <c r="E215" t="n">
        <v>0.7817333333333333</v>
      </c>
    </row>
    <row r="216">
      <c r="A216" t="inlineStr">
        <is>
          <t>002311</t>
        </is>
      </c>
      <c r="B216" t="n">
        <v>0.003524236044822367</v>
      </c>
      <c r="C216" t="n">
        <v>75.42229729729731</v>
      </c>
      <c r="D216" t="n">
        <v>62.61886666666667</v>
      </c>
      <c r="E216" t="n">
        <v>0.5470666666666667</v>
      </c>
    </row>
    <row r="217">
      <c r="A217" t="inlineStr">
        <is>
          <t>002472</t>
        </is>
      </c>
      <c r="B217" t="n">
        <v>0.0009755022394905835</v>
      </c>
      <c r="C217" t="n">
        <v>75.3875968992248</v>
      </c>
      <c r="D217" t="n">
        <v>6.863333333333333</v>
      </c>
      <c r="E217" t="n">
        <v>1.7052</v>
      </c>
    </row>
    <row r="218">
      <c r="A218" t="inlineStr">
        <is>
          <t>600559</t>
        </is>
      </c>
      <c r="B218" t="n">
        <v>0.01937100756699258</v>
      </c>
      <c r="C218" t="n">
        <v>75.13030528667164</v>
      </c>
      <c r="D218" t="n">
        <v>18.18913333333333</v>
      </c>
      <c r="E218" t="n">
        <v>7.978000000000001</v>
      </c>
    </row>
    <row r="219">
      <c r="A219" t="inlineStr">
        <is>
          <t>600607</t>
        </is>
      </c>
      <c r="B219" t="n">
        <v>0.004414285130197097</v>
      </c>
      <c r="C219" t="n">
        <v>74.73997028231796</v>
      </c>
      <c r="D219" t="n">
        <v>19.72593333333333</v>
      </c>
      <c r="E219" t="n">
        <v>0</v>
      </c>
    </row>
    <row r="220">
      <c r="A220" t="inlineStr">
        <is>
          <t>688002</t>
        </is>
      </c>
      <c r="B220" t="n">
        <v>0.01551892264670495</v>
      </c>
      <c r="C220" t="n">
        <v>74.69621157969979</v>
      </c>
      <c r="D220" t="n">
        <v>90.00933333333333</v>
      </c>
      <c r="E220" t="n">
        <v>3.283933333333334</v>
      </c>
    </row>
    <row r="221">
      <c r="A221" t="inlineStr">
        <is>
          <t>000488</t>
        </is>
      </c>
      <c r="B221" t="n">
        <v>0.0009527646186332317</v>
      </c>
      <c r="C221" t="n">
        <v>74.60937499999997</v>
      </c>
      <c r="D221" t="n">
        <v>6.0828</v>
      </c>
      <c r="E221" t="n">
        <v>3.508333333333333</v>
      </c>
    </row>
    <row r="222">
      <c r="A222" t="inlineStr">
        <is>
          <t>601799</t>
        </is>
      </c>
      <c r="B222" t="n">
        <v>0.02519008066414498</v>
      </c>
      <c r="C222" t="n">
        <v>74.56958970233308</v>
      </c>
      <c r="D222" t="n">
        <v>172.7762</v>
      </c>
      <c r="E222" t="n">
        <v>0.5807333333333333</v>
      </c>
    </row>
    <row r="223">
      <c r="A223" t="inlineStr">
        <is>
          <t>603919</t>
        </is>
      </c>
      <c r="B223" t="n">
        <v>0.03067384669238789</v>
      </c>
      <c r="C223" t="n">
        <v>74.33035714285711</v>
      </c>
      <c r="D223" t="n">
        <v>29.202</v>
      </c>
      <c r="E223" t="n">
        <v>3.869866666666667</v>
      </c>
    </row>
    <row r="224">
      <c r="A224" t="inlineStr">
        <is>
          <t>688139</t>
        </is>
      </c>
      <c r="B224" t="n">
        <v>0.006103556954166255</v>
      </c>
      <c r="C224" t="n">
        <v>74.21738285047637</v>
      </c>
      <c r="D224" t="n">
        <v>70.16486666666667</v>
      </c>
      <c r="E224" t="n">
        <v>3.285666666666666</v>
      </c>
    </row>
    <row r="225">
      <c r="A225" t="inlineStr">
        <is>
          <t>000001</t>
        </is>
      </c>
      <c r="B225" t="n">
        <v>0.003183383581196188</v>
      </c>
      <c r="C225" t="n">
        <v>74.03508771929825</v>
      </c>
      <c r="D225" t="n">
        <v>17.3752</v>
      </c>
      <c r="E225" t="n">
        <v>0.6357333333333333</v>
      </c>
    </row>
    <row r="226">
      <c r="A226" t="inlineStr">
        <is>
          <t>300595</t>
        </is>
      </c>
      <c r="B226" t="n">
        <v>0.02212693088609444</v>
      </c>
      <c r="C226" t="n">
        <v>73.48858038513212</v>
      </c>
      <c r="D226" t="n">
        <v>72.22773333333333</v>
      </c>
      <c r="E226" t="n">
        <v>1.4954</v>
      </c>
    </row>
    <row r="227">
      <c r="A227" t="inlineStr">
        <is>
          <t>600199</t>
        </is>
      </c>
      <c r="B227" t="n">
        <v>0.01324204008971309</v>
      </c>
      <c r="C227" t="n">
        <v>73.16076294277931</v>
      </c>
      <c r="D227" t="n">
        <v>10.1162</v>
      </c>
      <c r="E227" t="n">
        <v>7.548333333333333</v>
      </c>
    </row>
    <row r="228">
      <c r="A228" t="inlineStr">
        <is>
          <t>300841</t>
        </is>
      </c>
      <c r="B228" t="n">
        <v>0.1278399815778061</v>
      </c>
      <c r="C228" t="n">
        <v>71.42264190100653</v>
      </c>
      <c r="D228" t="n">
        <v>527.4089333333333</v>
      </c>
      <c r="E228" t="n">
        <v>7.867266666666666</v>
      </c>
    </row>
    <row r="229">
      <c r="A229" t="inlineStr">
        <is>
          <t>600280</t>
        </is>
      </c>
      <c r="B229" t="n">
        <v>0.0004764690827484122</v>
      </c>
      <c r="C229" t="n">
        <v>71.14093959731542</v>
      </c>
      <c r="D229" t="n">
        <v>2.016733333333333</v>
      </c>
      <c r="E229" t="n">
        <v>0.5455333333333333</v>
      </c>
    </row>
    <row r="230">
      <c r="A230" t="inlineStr">
        <is>
          <t>300858</t>
        </is>
      </c>
      <c r="B230" t="n">
        <v>0.01153847671403491</v>
      </c>
      <c r="C230" t="n">
        <v>71.05186053325518</v>
      </c>
      <c r="D230" t="n">
        <v>67.68059701492538</v>
      </c>
      <c r="E230" t="n">
        <v>10.01388059701492</v>
      </c>
    </row>
    <row r="231">
      <c r="A231" t="inlineStr">
        <is>
          <t>600765</t>
        </is>
      </c>
      <c r="B231" t="n">
        <v>0.005120328621998117</v>
      </c>
      <c r="C231" t="n">
        <v>70.88607594936711</v>
      </c>
      <c r="D231" t="n">
        <v>16.28853333333333</v>
      </c>
      <c r="E231" t="n">
        <v>3.583933333333333</v>
      </c>
    </row>
    <row r="232">
      <c r="A232" t="inlineStr">
        <is>
          <t>002884</t>
        </is>
      </c>
      <c r="B232" t="n">
        <v>0.004502733253731834</v>
      </c>
      <c r="C232" t="n">
        <v>70.7844348363187</v>
      </c>
      <c r="D232" t="n">
        <v>23.43153333333333</v>
      </c>
      <c r="E232" t="n">
        <v>1.896266666666667</v>
      </c>
    </row>
    <row r="233">
      <c r="A233" t="inlineStr">
        <is>
          <t>002716</t>
        </is>
      </c>
      <c r="B233" t="n">
        <v>0.0005184223129647524</v>
      </c>
      <c r="C233" t="n">
        <v>70.71428571428572</v>
      </c>
      <c r="D233" t="n">
        <v>2.138733333333333</v>
      </c>
      <c r="E233" t="n">
        <v>2.908333333333333</v>
      </c>
    </row>
    <row r="234">
      <c r="A234" t="inlineStr">
        <is>
          <t>603899</t>
        </is>
      </c>
      <c r="B234" t="n">
        <v>0.01126817052106102</v>
      </c>
      <c r="C234" t="n">
        <v>70.69597069597069</v>
      </c>
      <c r="D234" t="n">
        <v>76.44473333333333</v>
      </c>
      <c r="E234" t="n">
        <v>0.3571333333333334</v>
      </c>
    </row>
    <row r="235">
      <c r="A235" t="inlineStr">
        <is>
          <t>603338</t>
        </is>
      </c>
      <c r="B235" t="n">
        <v>0.00665062975550555</v>
      </c>
      <c r="C235" t="n">
        <v>70.58029689608638</v>
      </c>
      <c r="D235" t="n">
        <v>100.5497333333333</v>
      </c>
      <c r="E235" t="n">
        <v>0.6240666666666667</v>
      </c>
    </row>
    <row r="236">
      <c r="A236" t="inlineStr">
        <is>
          <t>002810</t>
        </is>
      </c>
      <c r="B236" t="n">
        <v>0.00448670172066865</v>
      </c>
      <c r="C236" t="n">
        <v>70.37265167847244</v>
      </c>
      <c r="D236" t="n">
        <v>38.96633333333333</v>
      </c>
      <c r="E236" t="n">
        <v>2.153933333333334</v>
      </c>
    </row>
    <row r="237">
      <c r="A237" t="inlineStr">
        <is>
          <t>601021</t>
        </is>
      </c>
      <c r="B237" t="n">
        <v>0.005197203999865323</v>
      </c>
      <c r="C237" t="n">
        <v>70.0753498385361</v>
      </c>
      <c r="D237" t="n">
        <v>47.5216</v>
      </c>
      <c r="E237" t="n">
        <v>0.6908</v>
      </c>
    </row>
    <row r="238">
      <c r="A238" t="inlineStr">
        <is>
          <t>600111</t>
        </is>
      </c>
      <c r="B238" t="n">
        <v>0.001930283539365618</v>
      </c>
      <c r="C238" t="n">
        <v>69.97971602434079</v>
      </c>
      <c r="D238" t="n">
        <v>12.85846666666667</v>
      </c>
      <c r="E238" t="n">
        <v>3.449133333333333</v>
      </c>
    </row>
    <row r="239">
      <c r="A239" t="inlineStr">
        <is>
          <t>300859</t>
        </is>
      </c>
      <c r="B239" t="n">
        <v>0.01696566113490058</v>
      </c>
      <c r="C239" t="n">
        <v>69.8550724637681</v>
      </c>
      <c r="D239" t="n">
        <v>25.63888888888889</v>
      </c>
      <c r="E239" t="n">
        <v>19.98492063492063</v>
      </c>
    </row>
    <row r="240">
      <c r="A240" t="inlineStr">
        <is>
          <t>603187</t>
        </is>
      </c>
      <c r="B240" t="n">
        <v>0.005362270618377753</v>
      </c>
      <c r="C240" t="n">
        <v>69.8378952963061</v>
      </c>
      <c r="D240" t="n">
        <v>53.87633333333333</v>
      </c>
      <c r="E240" t="n">
        <v>2.357866666666666</v>
      </c>
    </row>
    <row r="241">
      <c r="A241" t="inlineStr">
        <is>
          <t>002240</t>
        </is>
      </c>
      <c r="B241" t="n">
        <v>0.008563237944350261</v>
      </c>
      <c r="C241" t="n">
        <v>69.57787481804949</v>
      </c>
      <c r="D241" t="n">
        <v>17.61706666666666</v>
      </c>
      <c r="E241" t="n">
        <v>6.0102</v>
      </c>
    </row>
    <row r="242">
      <c r="A242" t="inlineStr">
        <is>
          <t>000858</t>
        </is>
      </c>
      <c r="B242" t="n">
        <v>0.03123887262782415</v>
      </c>
      <c r="C242" t="n">
        <v>69.56337431114878</v>
      </c>
      <c r="D242" t="n">
        <v>249.9330666666667</v>
      </c>
      <c r="E242" t="n">
        <v>0.5810000000000001</v>
      </c>
    </row>
    <row r="243">
      <c r="A243" t="inlineStr">
        <is>
          <t>603906</t>
        </is>
      </c>
      <c r="B243" t="n">
        <v>0.003176977270999872</v>
      </c>
      <c r="C243" t="n">
        <v>69.39252336448598</v>
      </c>
      <c r="D243" t="n">
        <v>26.80113333333333</v>
      </c>
      <c r="E243" t="n">
        <v>2.180066666666667</v>
      </c>
    </row>
    <row r="244">
      <c r="A244" t="inlineStr">
        <is>
          <t>603298</t>
        </is>
      </c>
      <c r="B244" t="n">
        <v>0.003984387520360016</v>
      </c>
      <c r="C244" t="n">
        <v>69.22413793103448</v>
      </c>
      <c r="D244" t="n">
        <v>17.64533333333333</v>
      </c>
      <c r="E244" t="n">
        <v>0.9298</v>
      </c>
    </row>
    <row r="245">
      <c r="A245" t="inlineStr">
        <is>
          <t>600754</t>
        </is>
      </c>
      <c r="B245" t="n">
        <v>0.004585893169203372</v>
      </c>
      <c r="C245" t="n">
        <v>69.21182266009853</v>
      </c>
      <c r="D245" t="n">
        <v>45.05553333333333</v>
      </c>
      <c r="E245" t="n">
        <v>0.7634</v>
      </c>
    </row>
    <row r="246">
      <c r="A246" t="inlineStr">
        <is>
          <t>600460</t>
        </is>
      </c>
      <c r="B246" t="n">
        <v>0.005186016104646569</v>
      </c>
      <c r="C246" t="n">
        <v>68.8466947960619</v>
      </c>
      <c r="D246" t="n">
        <v>18.94093333333334</v>
      </c>
      <c r="E246" t="n">
        <v>4.098266666666667</v>
      </c>
    </row>
    <row r="247">
      <c r="A247" t="inlineStr">
        <is>
          <t>300082</t>
        </is>
      </c>
      <c r="B247" t="n">
        <v>0.002573421629090419</v>
      </c>
      <c r="C247" t="n">
        <v>68.79756468797564</v>
      </c>
      <c r="D247" t="n">
        <v>9.891</v>
      </c>
      <c r="E247" t="n">
        <v>3.0592</v>
      </c>
    </row>
    <row r="248">
      <c r="A248" t="inlineStr">
        <is>
          <t>603613</t>
        </is>
      </c>
      <c r="B248" t="n">
        <v>0.03528837763117608</v>
      </c>
      <c r="C248" t="n">
        <v>68.62077067669172</v>
      </c>
      <c r="D248" t="n">
        <v>99.65020000000001</v>
      </c>
      <c r="E248" t="n">
        <v>2.609266666666667</v>
      </c>
    </row>
    <row r="249">
      <c r="A249" t="inlineStr">
        <is>
          <t>600110</t>
        </is>
      </c>
      <c r="B249" t="n">
        <v>0.003798798265835634</v>
      </c>
      <c r="C249" t="n">
        <v>68.57707509881423</v>
      </c>
      <c r="D249" t="n">
        <v>7.027399999999999</v>
      </c>
      <c r="E249" t="n">
        <v>4.713866666666666</v>
      </c>
    </row>
    <row r="250">
      <c r="A250" t="inlineStr">
        <is>
          <t>600753</t>
        </is>
      </c>
      <c r="B250" t="n">
        <v>0.002771823086580756</v>
      </c>
      <c r="C250" t="n">
        <v>68.4761904761905</v>
      </c>
      <c r="D250" t="n">
        <v>15.23373333333334</v>
      </c>
      <c r="E250" t="n">
        <v>2.219066666666667</v>
      </c>
    </row>
    <row r="251">
      <c r="A251" t="inlineStr">
        <is>
          <t>002738</t>
        </is>
      </c>
      <c r="B251" t="n">
        <v>0.009035905676933256</v>
      </c>
      <c r="C251" t="n">
        <v>68.07228915662648</v>
      </c>
      <c r="D251" t="n">
        <v>21.40853333333333</v>
      </c>
      <c r="E251" t="n">
        <v>5.7024</v>
      </c>
    </row>
    <row r="252">
      <c r="A252" t="inlineStr">
        <is>
          <t>601865</t>
        </is>
      </c>
      <c r="B252" t="n">
        <v>0.01147712003476824</v>
      </c>
      <c r="C252" t="n">
        <v>67.82178217821782</v>
      </c>
      <c r="D252" t="n">
        <v>31.0884</v>
      </c>
      <c r="E252" t="n">
        <v>5.338200000000001</v>
      </c>
    </row>
    <row r="253">
      <c r="A253" t="inlineStr">
        <is>
          <t>688339</t>
        </is>
      </c>
      <c r="B253" t="n">
        <v>0.08933026018531016</v>
      </c>
      <c r="C253" t="n">
        <v>67.79606669516889</v>
      </c>
      <c r="D253" t="n">
        <v>210.1729838709678</v>
      </c>
      <c r="E253" t="n">
        <v>9.666129032258064</v>
      </c>
    </row>
    <row r="254">
      <c r="A254" t="inlineStr">
        <is>
          <t>600295</t>
        </is>
      </c>
      <c r="B254" t="n">
        <v>0.001114382447067335</v>
      </c>
      <c r="C254" t="n">
        <v>67.43243243243245</v>
      </c>
      <c r="D254" t="n">
        <v>9.788466666666666</v>
      </c>
      <c r="E254" t="n">
        <v>3.004333333333334</v>
      </c>
    </row>
    <row r="255">
      <c r="A255" t="inlineStr">
        <is>
          <t>601995</t>
        </is>
      </c>
      <c r="B255" t="n">
        <v>0.005211747491257745</v>
      </c>
      <c r="C255" t="n">
        <v>67.42705570291776</v>
      </c>
      <c r="D255" t="n">
        <v>63.14042857142856</v>
      </c>
      <c r="E255" t="n">
        <v>17.95957142857142</v>
      </c>
    </row>
    <row r="256">
      <c r="A256" t="inlineStr">
        <is>
          <t>300589</t>
        </is>
      </c>
      <c r="B256" t="n">
        <v>0.01993403267025856</v>
      </c>
      <c r="C256" t="n">
        <v>67.11409395973156</v>
      </c>
      <c r="D256" t="n">
        <v>25.55546666666666</v>
      </c>
      <c r="E256" t="n">
        <v>16.189</v>
      </c>
    </row>
    <row r="257">
      <c r="A257" t="inlineStr">
        <is>
          <t>000768</t>
        </is>
      </c>
      <c r="B257" t="n">
        <v>0.005738722982625255</v>
      </c>
      <c r="C257" t="n">
        <v>67.08242950108459</v>
      </c>
      <c r="D257" t="n">
        <v>27.4562</v>
      </c>
      <c r="E257" t="n">
        <v>1.6308</v>
      </c>
    </row>
    <row r="258">
      <c r="A258" t="inlineStr">
        <is>
          <t>603535</t>
        </is>
      </c>
      <c r="B258" t="n">
        <v>0.01570837814677094</v>
      </c>
      <c r="C258" t="n">
        <v>67.07616707616705</v>
      </c>
      <c r="D258" t="n">
        <v>38.16993333333334</v>
      </c>
      <c r="E258" t="n">
        <v>2.861666666666666</v>
      </c>
    </row>
    <row r="259">
      <c r="A259" t="inlineStr">
        <is>
          <t>000698</t>
        </is>
      </c>
      <c r="B259" t="n">
        <v>0.001925958501070189</v>
      </c>
      <c r="C259" t="n">
        <v>66.48793565683646</v>
      </c>
      <c r="D259" t="n">
        <v>6.011399999999999</v>
      </c>
      <c r="E259" t="n">
        <v>6.035333333333333</v>
      </c>
    </row>
    <row r="260">
      <c r="A260" t="inlineStr">
        <is>
          <t>600862</t>
        </is>
      </c>
      <c r="B260" t="n">
        <v>0.005294564050119677</v>
      </c>
      <c r="C260" t="n">
        <v>66.45085344320189</v>
      </c>
      <c r="D260" t="n">
        <v>26.24946666666667</v>
      </c>
      <c r="E260" t="n">
        <v>1.571133333333333</v>
      </c>
    </row>
    <row r="261">
      <c r="A261" t="inlineStr">
        <is>
          <t>002092</t>
        </is>
      </c>
      <c r="B261" t="n">
        <v>0.001019132828026356</v>
      </c>
      <c r="C261" t="n">
        <v>66.14785992217898</v>
      </c>
      <c r="D261" t="n">
        <v>5.907666666666668</v>
      </c>
      <c r="E261" t="n">
        <v>1.9846</v>
      </c>
    </row>
    <row r="262">
      <c r="A262" t="inlineStr">
        <is>
          <t>000708</t>
        </is>
      </c>
      <c r="B262" t="n">
        <v>0.004797338508068271</v>
      </c>
      <c r="C262" t="n">
        <v>65.96100278551533</v>
      </c>
      <c r="D262" t="n">
        <v>20.2866</v>
      </c>
      <c r="E262" t="n">
        <v>0.5924</v>
      </c>
    </row>
    <row r="263">
      <c r="A263" t="inlineStr">
        <is>
          <t>601388</t>
        </is>
      </c>
      <c r="B263" t="n">
        <v>0.0003980795381617988</v>
      </c>
      <c r="C263" t="n">
        <v>65.93406593406593</v>
      </c>
      <c r="D263" t="n">
        <v>2.573933333333334</v>
      </c>
      <c r="E263" t="n">
        <v>4.254266666666667</v>
      </c>
    </row>
    <row r="264">
      <c r="A264" t="inlineStr">
        <is>
          <t>601677</t>
        </is>
      </c>
      <c r="B264" t="n">
        <v>0.001706856887221878</v>
      </c>
      <c r="C264" t="n">
        <v>65.54712892741061</v>
      </c>
      <c r="D264" t="n">
        <v>12.58406666666667</v>
      </c>
      <c r="E264" t="n">
        <v>2.761466666666666</v>
      </c>
    </row>
    <row r="265">
      <c r="A265" t="inlineStr">
        <is>
          <t>000591</t>
        </is>
      </c>
      <c r="B265" t="n">
        <v>0.00148033263158509</v>
      </c>
      <c r="C265" t="n">
        <v>65.48672566371683</v>
      </c>
      <c r="D265" t="n">
        <v>5.077266666666666</v>
      </c>
      <c r="E265" t="n">
        <v>6.364666666666667</v>
      </c>
    </row>
    <row r="266">
      <c r="A266" t="inlineStr">
        <is>
          <t>600563</t>
        </is>
      </c>
      <c r="B266" t="n">
        <v>0.02489454476917094</v>
      </c>
      <c r="C266" t="n">
        <v>65.45423786161393</v>
      </c>
      <c r="D266" t="n">
        <v>82.62679999999999</v>
      </c>
      <c r="E266" t="n">
        <v>1.543533333333333</v>
      </c>
    </row>
    <row r="267">
      <c r="A267" t="inlineStr">
        <is>
          <t>603100</t>
        </is>
      </c>
      <c r="B267" t="n">
        <v>0.001404177227615833</v>
      </c>
      <c r="C267" t="n">
        <v>65.23341523341522</v>
      </c>
      <c r="D267" t="n">
        <v>10.83586666666666</v>
      </c>
      <c r="E267" t="n">
        <v>1.313133333333333</v>
      </c>
    </row>
    <row r="268">
      <c r="A268" t="inlineStr">
        <is>
          <t>601166</t>
        </is>
      </c>
      <c r="B268" t="n">
        <v>0.002511243125836053</v>
      </c>
      <c r="C268" t="n">
        <v>65.0215916101172</v>
      </c>
      <c r="D268" t="n">
        <v>18.48413333333333</v>
      </c>
      <c r="E268" t="n">
        <v>0.6210666666666667</v>
      </c>
    </row>
    <row r="269">
      <c r="A269" t="inlineStr">
        <is>
          <t>300005</t>
        </is>
      </c>
      <c r="B269" t="n">
        <v>0.00119083176985616</v>
      </c>
      <c r="C269" t="n">
        <v>64.82939632545933</v>
      </c>
      <c r="D269" t="n">
        <v>5.863</v>
      </c>
      <c r="E269" t="n">
        <v>2.862933333333333</v>
      </c>
    </row>
    <row r="270">
      <c r="A270" t="inlineStr">
        <is>
          <t>600433</t>
        </is>
      </c>
      <c r="B270" t="n">
        <v>0.0006852162356736696</v>
      </c>
      <c r="C270" t="n">
        <v>64.80263157894737</v>
      </c>
      <c r="D270" t="n">
        <v>3.848133333333334</v>
      </c>
      <c r="E270" t="n">
        <v>2.290066666666667</v>
      </c>
    </row>
    <row r="271">
      <c r="A271" t="inlineStr">
        <is>
          <t>000956</t>
        </is>
      </c>
      <c r="B271" t="n">
        <v>0.002878308712083473</v>
      </c>
      <c r="C271" t="n">
        <v>64.50276243093921</v>
      </c>
      <c r="D271" t="n">
        <v>8.922133333333335</v>
      </c>
      <c r="E271" t="n">
        <v>0</v>
      </c>
    </row>
    <row r="272">
      <c r="A272" t="inlineStr">
        <is>
          <t>300106</t>
        </is>
      </c>
      <c r="B272" t="n">
        <v>0.004406992550532626</v>
      </c>
      <c r="C272" t="n">
        <v>64.5021645021645</v>
      </c>
      <c r="D272" t="n">
        <v>12.21066666666667</v>
      </c>
      <c r="E272" t="n">
        <v>11.0054</v>
      </c>
    </row>
    <row r="273">
      <c r="A273" t="inlineStr">
        <is>
          <t>300760</t>
        </is>
      </c>
      <c r="B273" t="n">
        <v>0.04127471986081508</v>
      </c>
      <c r="C273" t="n">
        <v>64.28595503724426</v>
      </c>
      <c r="D273" t="n">
        <v>365.7612</v>
      </c>
      <c r="E273" t="n">
        <v>0.9630666666666667</v>
      </c>
    </row>
    <row r="274">
      <c r="A274" t="inlineStr">
        <is>
          <t>300536</t>
        </is>
      </c>
      <c r="B274" t="n">
        <v>0.001788885896959114</v>
      </c>
      <c r="C274" t="n">
        <v>63.89937106918238</v>
      </c>
      <c r="D274" t="n">
        <v>14.10213333333334</v>
      </c>
      <c r="E274" t="n">
        <v>2.2434</v>
      </c>
    </row>
    <row r="275">
      <c r="A275" t="inlineStr">
        <is>
          <t>000933</t>
        </is>
      </c>
      <c r="B275" t="n">
        <v>0.00169311853873136</v>
      </c>
      <c r="C275" t="n">
        <v>63.59550561797753</v>
      </c>
      <c r="D275" t="n">
        <v>6.181133333333332</v>
      </c>
      <c r="E275" t="n">
        <v>3.476933333333333</v>
      </c>
    </row>
    <row r="276">
      <c r="A276" t="inlineStr">
        <is>
          <t>300378</t>
        </is>
      </c>
      <c r="B276" t="n">
        <v>0.003516407955320646</v>
      </c>
      <c r="C276" t="n">
        <v>63.44086021505377</v>
      </c>
      <c r="D276" t="n">
        <v>28.10213333333333</v>
      </c>
      <c r="E276" t="n">
        <v>4.972733333333332</v>
      </c>
    </row>
    <row r="277">
      <c r="A277" t="inlineStr">
        <is>
          <t>600255</t>
        </is>
      </c>
      <c r="B277" t="n">
        <v>0.0003840047835353798</v>
      </c>
      <c r="C277" t="n">
        <v>63.20754716981132</v>
      </c>
      <c r="D277" t="n">
        <v>1.536133333333333</v>
      </c>
      <c r="E277" t="n">
        <v>1.628066666666667</v>
      </c>
    </row>
    <row r="278">
      <c r="A278" t="inlineStr">
        <is>
          <t>300677</t>
        </is>
      </c>
      <c r="B278" t="n">
        <v>0.07268716711954468</v>
      </c>
      <c r="C278" t="n">
        <v>63.17164179104478</v>
      </c>
      <c r="D278" t="n">
        <v>156.3907333333334</v>
      </c>
      <c r="E278" t="n">
        <v>4.3272</v>
      </c>
    </row>
    <row r="279">
      <c r="A279" t="inlineStr">
        <is>
          <t>688188</t>
        </is>
      </c>
      <c r="B279" t="n">
        <v>0.04047808552157557</v>
      </c>
      <c r="C279" t="n">
        <v>63.15702479338843</v>
      </c>
      <c r="D279" t="n">
        <v>245.8027333333334</v>
      </c>
      <c r="E279" t="n">
        <v>2.7738</v>
      </c>
    </row>
    <row r="280">
      <c r="A280" t="inlineStr">
        <is>
          <t>600595</t>
        </is>
      </c>
      <c r="B280" t="n">
        <v>0.000358698409756332</v>
      </c>
      <c r="C280" t="n">
        <v>62.9139072847682</v>
      </c>
      <c r="D280" t="n">
        <v>2.158066666666667</v>
      </c>
      <c r="E280" t="n">
        <v>0.5552</v>
      </c>
    </row>
    <row r="281">
      <c r="A281" t="inlineStr">
        <is>
          <t>688122</t>
        </is>
      </c>
      <c r="B281" t="n">
        <v>0.01718127190475936</v>
      </c>
      <c r="C281" t="n">
        <v>62.66592920353984</v>
      </c>
      <c r="D281" t="n">
        <v>54.02673333333333</v>
      </c>
      <c r="E281" t="n">
        <v>3.1292</v>
      </c>
    </row>
    <row r="282">
      <c r="A282" t="inlineStr">
        <is>
          <t>601615</t>
        </is>
      </c>
      <c r="B282" t="n">
        <v>0.001987441993310009</v>
      </c>
      <c r="C282" t="n">
        <v>62.53002401921537</v>
      </c>
      <c r="D282" t="n">
        <v>16.97173333333333</v>
      </c>
      <c r="E282" t="n">
        <v>3.847666666666667</v>
      </c>
    </row>
    <row r="283">
      <c r="A283" t="inlineStr">
        <is>
          <t>000338</t>
        </is>
      </c>
      <c r="B283" t="n">
        <v>0.001425031777381698</v>
      </c>
      <c r="C283" t="n">
        <v>62.25296442687747</v>
      </c>
      <c r="D283" t="n">
        <v>16.6072</v>
      </c>
      <c r="E283" t="n">
        <v>1.5746</v>
      </c>
    </row>
    <row r="284">
      <c r="A284" t="inlineStr">
        <is>
          <t>002054</t>
        </is>
      </c>
      <c r="B284" t="n">
        <v>0.0005795130568059249</v>
      </c>
      <c r="C284" t="n">
        <v>61.93921852387842</v>
      </c>
      <c r="D284" t="n">
        <v>8.042066666666669</v>
      </c>
      <c r="E284" t="n">
        <v>3.969866666666667</v>
      </c>
    </row>
    <row r="285">
      <c r="A285" t="inlineStr">
        <is>
          <t>300782</t>
        </is>
      </c>
      <c r="B285" t="n">
        <v>0.1342377012496506</v>
      </c>
      <c r="C285" t="n">
        <v>61.77600399102019</v>
      </c>
      <c r="D285" t="n">
        <v>492.5708666666667</v>
      </c>
      <c r="E285" t="n">
        <v>2.559733333333333</v>
      </c>
    </row>
    <row r="286">
      <c r="A286" t="inlineStr">
        <is>
          <t>603127</t>
        </is>
      </c>
      <c r="B286" t="n">
        <v>0.0172581961391123</v>
      </c>
      <c r="C286" t="n">
        <v>61.6556627729812</v>
      </c>
      <c r="D286" t="n">
        <v>103.6027333333333</v>
      </c>
      <c r="E286" t="n">
        <v>1.625333333333334</v>
      </c>
    </row>
    <row r="287">
      <c r="A287" t="inlineStr">
        <is>
          <t>000780</t>
        </is>
      </c>
      <c r="B287" t="n">
        <v>0.0007064219517048388</v>
      </c>
      <c r="C287" t="n">
        <v>61.18143459915611</v>
      </c>
      <c r="D287" t="n">
        <v>2.940866666666667</v>
      </c>
      <c r="E287" t="n">
        <v>0.4957333333333334</v>
      </c>
    </row>
    <row r="288">
      <c r="A288" t="inlineStr">
        <is>
          <t>601965</t>
        </is>
      </c>
      <c r="B288" t="n">
        <v>0.002601861514067048</v>
      </c>
      <c r="C288" t="n">
        <v>61.17136659436007</v>
      </c>
      <c r="D288" t="n">
        <v>13.5802</v>
      </c>
      <c r="E288" t="n">
        <v>1.1538</v>
      </c>
    </row>
    <row r="289">
      <c r="A289" t="inlineStr">
        <is>
          <t>300727</t>
        </is>
      </c>
      <c r="B289" t="n">
        <v>0.02140339845736251</v>
      </c>
      <c r="C289" t="n">
        <v>61.07784431137726</v>
      </c>
      <c r="D289" t="n">
        <v>24.98366666666667</v>
      </c>
      <c r="E289" t="n">
        <v>15.03293333333333</v>
      </c>
    </row>
    <row r="290">
      <c r="A290" t="inlineStr">
        <is>
          <t>002258</t>
        </is>
      </c>
      <c r="B290" t="n">
        <v>0.001029296092680611</v>
      </c>
      <c r="C290" t="n">
        <v>61.06194690265487</v>
      </c>
      <c r="D290" t="n">
        <v>22.20353333333333</v>
      </c>
      <c r="E290" t="n">
        <v>2.2772</v>
      </c>
    </row>
    <row r="291">
      <c r="A291" t="inlineStr">
        <is>
          <t>300751</t>
        </is>
      </c>
      <c r="B291" t="n">
        <v>0.2053401427921789</v>
      </c>
      <c r="C291" t="n">
        <v>60.86396747416569</v>
      </c>
      <c r="D291" t="n">
        <v>440.049</v>
      </c>
      <c r="E291" t="n">
        <v>2.744933333333333</v>
      </c>
    </row>
    <row r="292">
      <c r="A292" t="inlineStr">
        <is>
          <t>000703</t>
        </is>
      </c>
      <c r="B292" t="n">
        <v>0.0009732366154157443</v>
      </c>
      <c r="C292" t="n">
        <v>60.76352067868505</v>
      </c>
      <c r="D292" t="n">
        <v>12.00773333333333</v>
      </c>
      <c r="E292" t="n">
        <v>1.133933333333333</v>
      </c>
    </row>
    <row r="293">
      <c r="A293" t="inlineStr">
        <is>
          <t>002312</t>
        </is>
      </c>
      <c r="B293" t="n">
        <v>0.000396414608352445</v>
      </c>
      <c r="C293" t="n">
        <v>60.7142857142857</v>
      </c>
      <c r="D293" t="n">
        <v>6.065733333333333</v>
      </c>
      <c r="E293" t="n">
        <v>2.142533333333333</v>
      </c>
    </row>
    <row r="294">
      <c r="A294" t="inlineStr">
        <is>
          <t>300408</t>
        </is>
      </c>
      <c r="B294" t="n">
        <v>0.004285545925127906</v>
      </c>
      <c r="C294" t="n">
        <v>60.59925093632961</v>
      </c>
      <c r="D294" t="n">
        <v>31.99273333333333</v>
      </c>
      <c r="E294" t="n">
        <v>1.131</v>
      </c>
    </row>
    <row r="295">
      <c r="A295" t="inlineStr">
        <is>
          <t>600151</t>
        </is>
      </c>
      <c r="B295" t="n">
        <v>0.001133018099005154</v>
      </c>
      <c r="C295" t="n">
        <v>60.28225806451613</v>
      </c>
      <c r="D295" t="n">
        <v>7.416</v>
      </c>
      <c r="E295" t="n">
        <v>3.161333333333334</v>
      </c>
    </row>
    <row r="296">
      <c r="A296" t="inlineStr">
        <is>
          <t>000893</t>
        </is>
      </c>
      <c r="B296" t="n">
        <v>0.0008352005228551751</v>
      </c>
      <c r="C296" t="n">
        <v>60.21505376344085</v>
      </c>
      <c r="D296" t="n">
        <v>8.443666666666667</v>
      </c>
      <c r="E296" t="n">
        <v>2.102066666666667</v>
      </c>
    </row>
    <row r="297">
      <c r="A297" t="inlineStr">
        <is>
          <t>002353</t>
        </is>
      </c>
      <c r="B297" t="n">
        <v>0.005710349859996283</v>
      </c>
      <c r="C297" t="n">
        <v>60.06879299562225</v>
      </c>
      <c r="D297" t="n">
        <v>34.03613333333333</v>
      </c>
      <c r="E297" t="n">
        <v>2.3994</v>
      </c>
    </row>
    <row r="298">
      <c r="A298" t="inlineStr">
        <is>
          <t>600885</t>
        </is>
      </c>
      <c r="B298" t="n">
        <v>0.00423959539862733</v>
      </c>
      <c r="C298" t="n">
        <v>59.85082304526748</v>
      </c>
      <c r="D298" t="n">
        <v>48.97733333333333</v>
      </c>
      <c r="E298" t="n">
        <v>1.155466666666667</v>
      </c>
    </row>
    <row r="299">
      <c r="A299" t="inlineStr">
        <is>
          <t>300454</t>
        </is>
      </c>
      <c r="B299" t="n">
        <v>0.02976621876421716</v>
      </c>
      <c r="C299" t="n">
        <v>59.61349661551179</v>
      </c>
      <c r="D299" t="n">
        <v>225.178</v>
      </c>
      <c r="E299" t="n">
        <v>0.8174666666666667</v>
      </c>
    </row>
    <row r="300">
      <c r="A300" t="inlineStr">
        <is>
          <t>000536</t>
        </is>
      </c>
      <c r="B300" t="n">
        <v>0.0007253733011692438</v>
      </c>
      <c r="C300" t="n">
        <v>59.37499999999998</v>
      </c>
      <c r="D300" t="n">
        <v>2.247733333333333</v>
      </c>
      <c r="E300" t="n">
        <v>1.133533333333333</v>
      </c>
    </row>
    <row r="301">
      <c r="A301" t="inlineStr">
        <is>
          <t>601208</t>
        </is>
      </c>
      <c r="B301" t="n">
        <v>0.001044203928535731</v>
      </c>
      <c r="C301" t="n">
        <v>59.25373134328358</v>
      </c>
      <c r="D301" t="n">
        <v>9.856466666666666</v>
      </c>
      <c r="E301" t="n">
        <v>2.109666666666667</v>
      </c>
    </row>
    <row r="302">
      <c r="A302" t="inlineStr">
        <is>
          <t>300733</t>
        </is>
      </c>
      <c r="B302" t="n">
        <v>0.007829818989898991</v>
      </c>
      <c r="C302" t="n">
        <v>58.84652981427174</v>
      </c>
      <c r="D302" t="n">
        <v>18.33333333333333</v>
      </c>
      <c r="E302" t="n">
        <v>11.8036</v>
      </c>
    </row>
    <row r="303">
      <c r="A303" t="inlineStr">
        <is>
          <t>002677</t>
        </is>
      </c>
      <c r="B303" t="n">
        <v>0.002116252712501627</v>
      </c>
      <c r="C303" t="n">
        <v>58.77796901893289</v>
      </c>
      <c r="D303" t="n">
        <v>17.4132</v>
      </c>
      <c r="E303" t="n">
        <v>2.5116</v>
      </c>
    </row>
    <row r="304">
      <c r="A304" t="inlineStr">
        <is>
          <t>002145</t>
        </is>
      </c>
      <c r="B304" t="n">
        <v>0.0003959447250091651</v>
      </c>
      <c r="C304" t="n">
        <v>58.76288659793816</v>
      </c>
      <c r="D304" t="n">
        <v>5.940399999999999</v>
      </c>
      <c r="E304" t="n">
        <v>3.158066666666667</v>
      </c>
    </row>
    <row r="305">
      <c r="A305" t="inlineStr">
        <is>
          <t>300316</t>
        </is>
      </c>
      <c r="B305" t="n">
        <v>0.005443478175258525</v>
      </c>
      <c r="C305" t="n">
        <v>58.76127009016072</v>
      </c>
      <c r="D305" t="n">
        <v>30.27586666666666</v>
      </c>
      <c r="E305" t="n">
        <v>2.593</v>
      </c>
    </row>
    <row r="306">
      <c r="A306" t="inlineStr">
        <is>
          <t>603606</t>
        </is>
      </c>
      <c r="B306" t="n">
        <v>0.002376207224938839</v>
      </c>
      <c r="C306" t="n">
        <v>58.69565217391304</v>
      </c>
      <c r="D306" t="n">
        <v>22.8634</v>
      </c>
      <c r="E306" t="n">
        <v>2.875066666666667</v>
      </c>
    </row>
    <row r="307">
      <c r="A307" t="inlineStr">
        <is>
          <t>002080</t>
        </is>
      </c>
      <c r="B307" t="n">
        <v>0.002888001554539126</v>
      </c>
      <c r="C307" t="n">
        <v>58.58725761772852</v>
      </c>
      <c r="D307" t="n">
        <v>20.8136</v>
      </c>
      <c r="E307" t="n">
        <v>1.5898</v>
      </c>
    </row>
    <row r="308">
      <c r="A308" t="inlineStr">
        <is>
          <t>002610</t>
        </is>
      </c>
      <c r="B308" t="n">
        <v>0.0002863061630218689</v>
      </c>
      <c r="C308" t="n">
        <v>58.49056603773584</v>
      </c>
      <c r="D308" t="n">
        <v>2.4144</v>
      </c>
      <c r="E308" t="n">
        <v>5.685666666666666</v>
      </c>
    </row>
    <row r="309">
      <c r="A309" t="inlineStr">
        <is>
          <t>002158</t>
        </is>
      </c>
      <c r="B309" t="n">
        <v>0.002106841977761749</v>
      </c>
      <c r="C309" t="n">
        <v>58.43373493975903</v>
      </c>
      <c r="D309" t="n">
        <v>14.6954</v>
      </c>
      <c r="E309" t="n">
        <v>2.4744</v>
      </c>
    </row>
    <row r="310">
      <c r="A310" t="inlineStr">
        <is>
          <t>300680</t>
        </is>
      </c>
      <c r="B310" t="n">
        <v>0.004290014938813736</v>
      </c>
      <c r="C310" t="n">
        <v>57.80669144981412</v>
      </c>
      <c r="D310" t="n">
        <v>27.1448</v>
      </c>
      <c r="E310" t="n">
        <v>6.301066666666665</v>
      </c>
    </row>
    <row r="311">
      <c r="A311" t="inlineStr">
        <is>
          <t>300690</t>
        </is>
      </c>
      <c r="B311" t="n">
        <v>0.01643561414352998</v>
      </c>
      <c r="C311" t="n">
        <v>57.70416024653311</v>
      </c>
      <c r="D311" t="n">
        <v>47.54913333333332</v>
      </c>
      <c r="E311" t="n">
        <v>7.843933333333334</v>
      </c>
    </row>
    <row r="312">
      <c r="A312" t="inlineStr">
        <is>
          <t>002288</t>
        </is>
      </c>
      <c r="B312" t="n">
        <v>0.001615561346915162</v>
      </c>
      <c r="C312" t="n">
        <v>57.69230769230771</v>
      </c>
      <c r="D312" t="n">
        <v>7.336599999999999</v>
      </c>
      <c r="E312" t="n">
        <v>5.227733333333334</v>
      </c>
    </row>
    <row r="313">
      <c r="A313" t="inlineStr">
        <is>
          <t>002026</t>
        </is>
      </c>
      <c r="B313" t="n">
        <v>0.002181490065707941</v>
      </c>
      <c r="C313" t="n">
        <v>57.55813953488374</v>
      </c>
      <c r="D313" t="n">
        <v>10.05346666666667</v>
      </c>
      <c r="E313" t="n">
        <v>4.883133333333333</v>
      </c>
    </row>
    <row r="314">
      <c r="A314" t="inlineStr">
        <is>
          <t>300059</t>
        </is>
      </c>
      <c r="B314" t="n">
        <v>0.004266962716095232</v>
      </c>
      <c r="C314" t="n">
        <v>57.19298245614035</v>
      </c>
      <c r="D314" t="n">
        <v>27.64513333333334</v>
      </c>
      <c r="E314" t="n">
        <v>4.534333333333334</v>
      </c>
    </row>
    <row r="315">
      <c r="A315" t="inlineStr">
        <is>
          <t>601127</t>
        </is>
      </c>
      <c r="B315" t="n">
        <v>0.008379798964215826</v>
      </c>
      <c r="C315" t="n">
        <v>56.87426556991775</v>
      </c>
      <c r="D315" t="n">
        <v>11.92726666666666</v>
      </c>
      <c r="E315" t="n">
        <v>2.4532</v>
      </c>
    </row>
    <row r="316">
      <c r="A316" t="inlineStr">
        <is>
          <t>000737</t>
        </is>
      </c>
      <c r="B316" t="n">
        <v>0.0007239376458422234</v>
      </c>
      <c r="C316" t="n">
        <v>56.81818181818179</v>
      </c>
      <c r="D316" t="n">
        <v>3.853733333333333</v>
      </c>
      <c r="E316" t="n">
        <v>0.9272000000000001</v>
      </c>
    </row>
    <row r="317">
      <c r="A317" t="inlineStr">
        <is>
          <t>603288</t>
        </is>
      </c>
      <c r="B317" t="n">
        <v>0.02013519251176555</v>
      </c>
      <c r="C317" t="n">
        <v>56.73502211499799</v>
      </c>
      <c r="D317" t="n">
        <v>170.46</v>
      </c>
      <c r="E317" t="n">
        <v>0.1431333333333333</v>
      </c>
    </row>
    <row r="318">
      <c r="A318" t="inlineStr">
        <is>
          <t>300317</t>
        </is>
      </c>
      <c r="B318" t="n">
        <v>0.003739705940275399</v>
      </c>
      <c r="C318" t="n">
        <v>56.72514619883042</v>
      </c>
      <c r="D318" t="n">
        <v>6.191133333333334</v>
      </c>
      <c r="E318" t="n">
        <v>5.851266666666667</v>
      </c>
    </row>
    <row r="319">
      <c r="A319" t="inlineStr">
        <is>
          <t>300151</t>
        </is>
      </c>
      <c r="B319" t="n">
        <v>0.003951967997280087</v>
      </c>
      <c r="C319" t="n">
        <v>56.6279069767442</v>
      </c>
      <c r="D319" t="n">
        <v>23.70446666666667</v>
      </c>
      <c r="E319" t="n">
        <v>2.6102</v>
      </c>
    </row>
    <row r="320">
      <c r="A320" t="inlineStr">
        <is>
          <t>300129</t>
        </is>
      </c>
      <c r="B320" t="n">
        <v>0.001979468162177717</v>
      </c>
      <c r="C320" t="n">
        <v>56.49867374005306</v>
      </c>
      <c r="D320" t="n">
        <v>6.744133333333334</v>
      </c>
      <c r="E320" t="n">
        <v>8.500733333333335</v>
      </c>
    </row>
    <row r="321">
      <c r="A321" t="inlineStr">
        <is>
          <t>000830</t>
        </is>
      </c>
      <c r="B321" t="n">
        <v>0.001926004304388092</v>
      </c>
      <c r="C321" t="n">
        <v>56.41618497109826</v>
      </c>
      <c r="D321" t="n">
        <v>11.30973333333333</v>
      </c>
      <c r="E321" t="n">
        <v>3.284533333333334</v>
      </c>
    </row>
    <row r="322">
      <c r="A322" t="inlineStr">
        <is>
          <t>688099</t>
        </is>
      </c>
      <c r="B322" t="n">
        <v>0.009594152201867445</v>
      </c>
      <c r="C322" t="n">
        <v>56.33729050279328</v>
      </c>
      <c r="D322" t="n">
        <v>68.18673333333332</v>
      </c>
      <c r="E322" t="n">
        <v>2.464066666666666</v>
      </c>
    </row>
    <row r="323">
      <c r="A323" t="inlineStr">
        <is>
          <t>000578</t>
        </is>
      </c>
      <c r="B323" t="n">
        <v>0.004918168076409899</v>
      </c>
      <c r="C323" t="n">
        <v>56.06641123882503</v>
      </c>
      <c r="D323" t="n">
        <v>24.87713333333334</v>
      </c>
      <c r="E323" t="n">
        <v>0</v>
      </c>
    </row>
    <row r="324">
      <c r="A324" t="inlineStr">
        <is>
          <t>600456</t>
        </is>
      </c>
      <c r="B324" t="n">
        <v>0.01100939338888378</v>
      </c>
      <c r="C324" t="n">
        <v>55.92737629049482</v>
      </c>
      <c r="D324" t="n">
        <v>37.64613333333333</v>
      </c>
      <c r="E324" t="n">
        <v>2.408</v>
      </c>
    </row>
    <row r="325">
      <c r="A325" t="inlineStr">
        <is>
          <t>600036</t>
        </is>
      </c>
      <c r="B325" t="n">
        <v>0.004333564838168139</v>
      </c>
      <c r="C325" t="n">
        <v>55.48677546426561</v>
      </c>
      <c r="D325" t="n">
        <v>41.631</v>
      </c>
      <c r="E325" t="n">
        <v>0.3606</v>
      </c>
    </row>
    <row r="326">
      <c r="A326" t="inlineStr">
        <is>
          <t>603308</t>
        </is>
      </c>
      <c r="B326" t="n">
        <v>0.003066774955521859</v>
      </c>
      <c r="C326" t="n">
        <v>55.48604427333976</v>
      </c>
      <c r="D326" t="n">
        <v>27.5666</v>
      </c>
      <c r="E326" t="n">
        <v>1.7526</v>
      </c>
    </row>
    <row r="327">
      <c r="A327" t="inlineStr">
        <is>
          <t>002572</t>
        </is>
      </c>
      <c r="B327" t="n">
        <v>0.001832969429521722</v>
      </c>
      <c r="C327" t="n">
        <v>55.31380753138075</v>
      </c>
      <c r="D327" t="n">
        <v>26.94126666666667</v>
      </c>
      <c r="E327" t="n">
        <v>2.095</v>
      </c>
    </row>
    <row r="328">
      <c r="A328" t="inlineStr">
        <is>
          <t>002142</t>
        </is>
      </c>
      <c r="B328" t="n">
        <v>0.001581588733219022</v>
      </c>
      <c r="C328" t="n">
        <v>55.28776978417267</v>
      </c>
      <c r="D328" t="n">
        <v>34.51273333333333</v>
      </c>
      <c r="E328" t="n">
        <v>0.6559333333333334</v>
      </c>
    </row>
    <row r="329">
      <c r="A329" t="inlineStr">
        <is>
          <t>603306</t>
        </is>
      </c>
      <c r="B329" t="n">
        <v>0.002797802974061326</v>
      </c>
      <c r="C329" t="n">
        <v>55.25568181818181</v>
      </c>
      <c r="D329" t="n">
        <v>19.756</v>
      </c>
      <c r="E329" t="n">
        <v>1.616666666666667</v>
      </c>
    </row>
    <row r="330">
      <c r="A330" t="inlineStr">
        <is>
          <t>000727</t>
        </is>
      </c>
      <c r="B330" t="n">
        <v>0.0002363601042407012</v>
      </c>
      <c r="C330" t="n">
        <v>55.03355704697987</v>
      </c>
      <c r="D330" t="n">
        <v>2.345</v>
      </c>
      <c r="E330" t="n">
        <v>1.3334</v>
      </c>
    </row>
    <row r="331">
      <c r="A331" t="inlineStr">
        <is>
          <t>300725</t>
        </is>
      </c>
      <c r="B331" t="n">
        <v>0.01622057366893306</v>
      </c>
      <c r="C331" t="n">
        <v>54.94875080076875</v>
      </c>
      <c r="D331" t="n">
        <v>132.4276</v>
      </c>
      <c r="E331" t="n">
        <v>2.0268</v>
      </c>
    </row>
    <row r="332">
      <c r="A332" t="inlineStr">
        <is>
          <t>000333</t>
        </is>
      </c>
      <c r="B332" t="n">
        <v>0.0127497376583775</v>
      </c>
      <c r="C332" t="n">
        <v>54.92867446706202</v>
      </c>
      <c r="D332" t="n">
        <v>80.85346666666666</v>
      </c>
      <c r="E332" t="n">
        <v>0.4043333333333334</v>
      </c>
    </row>
    <row r="333">
      <c r="A333" t="inlineStr">
        <is>
          <t>600844</t>
        </is>
      </c>
      <c r="B333" t="n">
        <v>0.0008618214457177448</v>
      </c>
      <c r="C333" t="n">
        <v>54.57413249211358</v>
      </c>
      <c r="D333" t="n">
        <v>3.548666666666666</v>
      </c>
      <c r="E333" t="n">
        <v>3.855466666666667</v>
      </c>
    </row>
    <row r="334">
      <c r="A334" t="inlineStr">
        <is>
          <t>002025</t>
        </is>
      </c>
      <c r="B334" t="n">
        <v>0.005759158573635695</v>
      </c>
      <c r="C334" t="n">
        <v>54.34659090909089</v>
      </c>
      <c r="D334" t="n">
        <v>51.43519999999999</v>
      </c>
      <c r="E334" t="n">
        <v>1.864066666666667</v>
      </c>
    </row>
    <row r="335">
      <c r="A335" t="inlineStr">
        <is>
          <t>600970</t>
        </is>
      </c>
      <c r="B335" t="n">
        <v>0.0006283012442698102</v>
      </c>
      <c r="C335" t="n">
        <v>54.32780847145491</v>
      </c>
      <c r="D335" t="n">
        <v>6.7188</v>
      </c>
      <c r="E335" t="n">
        <v>1.840066666666667</v>
      </c>
    </row>
    <row r="336">
      <c r="A336" t="inlineStr">
        <is>
          <t>300285</t>
        </is>
      </c>
      <c r="B336" t="n">
        <v>0.003042274454455335</v>
      </c>
      <c r="C336" t="n">
        <v>54.16791156259337</v>
      </c>
      <c r="D336" t="n">
        <v>40.99979999999999</v>
      </c>
      <c r="E336" t="n">
        <v>1.6406</v>
      </c>
    </row>
    <row r="337">
      <c r="A337" t="inlineStr">
        <is>
          <t>000625</t>
        </is>
      </c>
      <c r="B337" t="n">
        <v>0.008572401207759222</v>
      </c>
      <c r="C337" t="n">
        <v>53.95918367346939</v>
      </c>
      <c r="D337" t="n">
        <v>16.77793333333333</v>
      </c>
      <c r="E337" t="n">
        <v>2.6886</v>
      </c>
    </row>
    <row r="338">
      <c r="A338" t="inlineStr">
        <is>
          <t>603489</t>
        </is>
      </c>
      <c r="B338" t="n">
        <v>0.01241188315441317</v>
      </c>
      <c r="C338" t="n">
        <v>53.94221682192524</v>
      </c>
      <c r="D338" t="n">
        <v>179.4758666666667</v>
      </c>
      <c r="E338" t="n">
        <v>2.3518</v>
      </c>
    </row>
    <row r="339">
      <c r="A339" t="inlineStr">
        <is>
          <t>600519</t>
        </is>
      </c>
      <c r="B339" t="n">
        <v>0.1094530659272971</v>
      </c>
      <c r="C339" t="n">
        <v>53.639600723834</v>
      </c>
      <c r="D339" t="n">
        <v>1793.447866666667</v>
      </c>
      <c r="E339" t="n">
        <v>0.2479333333333334</v>
      </c>
    </row>
    <row r="340">
      <c r="A340" t="inlineStr">
        <is>
          <t>000981</t>
        </is>
      </c>
      <c r="B340" t="n">
        <v>0.0003313890336402061</v>
      </c>
      <c r="C340" t="n">
        <v>53.19148936170215</v>
      </c>
      <c r="D340" t="n">
        <v>1.919</v>
      </c>
      <c r="E340" t="n">
        <v>0.8035333333333333</v>
      </c>
    </row>
    <row r="341">
      <c r="A341" t="inlineStr">
        <is>
          <t>300001</t>
        </is>
      </c>
      <c r="B341" t="n">
        <v>0.009683542248399235</v>
      </c>
      <c r="C341" t="n">
        <v>52.92772186642269</v>
      </c>
      <c r="D341" t="n">
        <v>24.39233333333334</v>
      </c>
      <c r="E341" t="n">
        <v>2.6676</v>
      </c>
    </row>
    <row r="342">
      <c r="A342" t="inlineStr">
        <is>
          <t>300569</t>
        </is>
      </c>
      <c r="B342" t="n">
        <v>0.006756884356315595</v>
      </c>
      <c r="C342" t="n">
        <v>52.89052890528902</v>
      </c>
      <c r="D342" t="n">
        <v>14.56453333333334</v>
      </c>
      <c r="E342" t="n">
        <v>9.941533333333336</v>
      </c>
    </row>
    <row r="343">
      <c r="A343" t="inlineStr">
        <is>
          <t>300012</t>
        </is>
      </c>
      <c r="B343" t="n">
        <v>0.00106833249977611</v>
      </c>
      <c r="C343" t="n">
        <v>52.84062342885871</v>
      </c>
      <c r="D343" t="n">
        <v>25.8064</v>
      </c>
      <c r="E343" t="n">
        <v>0.9585999999999999</v>
      </c>
    </row>
    <row r="344">
      <c r="A344" t="inlineStr">
        <is>
          <t>601689</t>
        </is>
      </c>
      <c r="B344" t="n">
        <v>0.003218060113630346</v>
      </c>
      <c r="C344" t="n">
        <v>52.61472785485593</v>
      </c>
      <c r="D344" t="n">
        <v>39.16533333333334</v>
      </c>
      <c r="E344" t="n">
        <v>1.062133333333333</v>
      </c>
    </row>
    <row r="345">
      <c r="A345" t="inlineStr">
        <is>
          <t>002595</t>
        </is>
      </c>
      <c r="B345" t="n">
        <v>0.003730595471144481</v>
      </c>
      <c r="C345" t="n">
        <v>52.53549695740365</v>
      </c>
      <c r="D345" t="n">
        <v>25.89093333333334</v>
      </c>
      <c r="E345" t="n">
        <v>0.8878000000000001</v>
      </c>
    </row>
    <row r="346">
      <c r="A346" t="inlineStr">
        <is>
          <t>002706</t>
        </is>
      </c>
      <c r="B346" t="n">
        <v>0.001919262693861569</v>
      </c>
      <c r="C346" t="n">
        <v>52.50000000000001</v>
      </c>
      <c r="D346" t="n">
        <v>26.02993333333333</v>
      </c>
      <c r="E346" t="n">
        <v>1.105866666666667</v>
      </c>
    </row>
    <row r="347">
      <c r="A347" t="inlineStr">
        <is>
          <t>000572</t>
        </is>
      </c>
      <c r="B347" t="n">
        <v>0.0003155949353883869</v>
      </c>
      <c r="C347" t="n">
        <v>52.17391304347825</v>
      </c>
      <c r="D347" t="n">
        <v>2.840333333333334</v>
      </c>
      <c r="E347" t="n">
        <v>1.369466666666667</v>
      </c>
    </row>
    <row r="348">
      <c r="A348" t="inlineStr">
        <is>
          <t>603966</t>
        </is>
      </c>
      <c r="B348" t="n">
        <v>0.001075626993238934</v>
      </c>
      <c r="C348" t="n">
        <v>52.15311004784691</v>
      </c>
      <c r="D348" t="n">
        <v>15.09733333333334</v>
      </c>
      <c r="E348" t="n">
        <v>1.814133333333333</v>
      </c>
    </row>
    <row r="349">
      <c r="A349" t="inlineStr">
        <is>
          <t>600707</t>
        </is>
      </c>
      <c r="B349" t="n">
        <v>0.002030750932857843</v>
      </c>
      <c r="C349" t="n">
        <v>52.09713024282559</v>
      </c>
      <c r="D349" t="n">
        <v>5.334066666666666</v>
      </c>
      <c r="E349" t="n">
        <v>2.5686</v>
      </c>
    </row>
    <row r="350">
      <c r="A350" t="inlineStr">
        <is>
          <t>300888</t>
        </is>
      </c>
      <c r="B350" t="n">
        <v>0.02281437009738837</v>
      </c>
      <c r="C350" t="n">
        <v>51.98415841584158</v>
      </c>
      <c r="D350" t="n">
        <v>158.2177083333333</v>
      </c>
      <c r="E350" t="n">
        <v>12.62802083333333</v>
      </c>
    </row>
    <row r="351">
      <c r="A351" t="inlineStr">
        <is>
          <t>300357</t>
        </is>
      </c>
      <c r="B351" t="n">
        <v>0.00842022051033413</v>
      </c>
      <c r="C351" t="n">
        <v>51.65125495376486</v>
      </c>
      <c r="D351" t="n">
        <v>64.99213333333333</v>
      </c>
      <c r="E351" t="n">
        <v>0.8101333333333333</v>
      </c>
    </row>
    <row r="352">
      <c r="A352" t="inlineStr">
        <is>
          <t>002499</t>
        </is>
      </c>
      <c r="B352" t="n">
        <v>0.002489315514827542</v>
      </c>
      <c r="C352" t="n">
        <v>51.59420289855072</v>
      </c>
      <c r="D352" t="n">
        <v>4.5396</v>
      </c>
      <c r="E352" t="n">
        <v>1.082866666666667</v>
      </c>
    </row>
    <row r="353">
      <c r="A353" t="inlineStr">
        <is>
          <t>300461</t>
        </is>
      </c>
      <c r="B353" t="n">
        <v>0.001614571228277099</v>
      </c>
      <c r="C353" t="n">
        <v>51.53186274509805</v>
      </c>
      <c r="D353" t="n">
        <v>20.49893333333333</v>
      </c>
      <c r="E353" t="n">
        <v>7.277933333333333</v>
      </c>
    </row>
    <row r="354">
      <c r="A354" t="inlineStr">
        <is>
          <t>300759</t>
        </is>
      </c>
      <c r="B354" t="n">
        <v>0.01457066726988196</v>
      </c>
      <c r="C354" t="n">
        <v>51.26864226225061</v>
      </c>
      <c r="D354" t="n">
        <v>111.2065333333333</v>
      </c>
      <c r="E354" t="n">
        <v>1.624933333333333</v>
      </c>
    </row>
    <row r="355">
      <c r="A355" t="inlineStr">
        <is>
          <t>603027</t>
        </is>
      </c>
      <c r="B355" t="n">
        <v>0.002951148830697417</v>
      </c>
      <c r="C355" t="n">
        <v>51.23456790123457</v>
      </c>
      <c r="D355" t="n">
        <v>38.70746666666667</v>
      </c>
      <c r="E355" t="n">
        <v>1.6038</v>
      </c>
    </row>
    <row r="356">
      <c r="A356" t="inlineStr">
        <is>
          <t>603337</t>
        </is>
      </c>
      <c r="B356" t="n">
        <v>0.00386035022220928</v>
      </c>
      <c r="C356" t="n">
        <v>51.19266055045873</v>
      </c>
      <c r="D356" t="n">
        <v>27.47326666666667</v>
      </c>
      <c r="E356" t="n">
        <v>0.7192666666666666</v>
      </c>
    </row>
    <row r="357">
      <c r="A357" t="inlineStr">
        <is>
          <t>300840</t>
        </is>
      </c>
      <c r="B357" t="n">
        <v>0.005887327319530514</v>
      </c>
      <c r="C357" t="n">
        <v>51.11111111111111</v>
      </c>
      <c r="D357" t="n">
        <v>20.01986394557823</v>
      </c>
      <c r="E357" t="n">
        <v>16.94557823129252</v>
      </c>
    </row>
    <row r="358">
      <c r="A358" t="inlineStr">
        <is>
          <t>300100</t>
        </is>
      </c>
      <c r="B358" t="n">
        <v>0.007901418299216104</v>
      </c>
      <c r="C358" t="n">
        <v>50.79646017699113</v>
      </c>
      <c r="D358" t="n">
        <v>10.91226666666667</v>
      </c>
      <c r="E358" t="n">
        <v>8.620466666666667</v>
      </c>
    </row>
    <row r="359">
      <c r="A359" t="inlineStr">
        <is>
          <t>300034</t>
        </is>
      </c>
      <c r="B359" t="n">
        <v>0.005304065800248639</v>
      </c>
      <c r="C359" t="n">
        <v>50.6235827664399</v>
      </c>
      <c r="D359" t="n">
        <v>26.187</v>
      </c>
      <c r="E359" t="n">
        <v>3.018733333333333</v>
      </c>
    </row>
    <row r="360">
      <c r="A360" t="inlineStr">
        <is>
          <t>600591</t>
        </is>
      </c>
      <c r="B360" t="n">
        <v>0.0004696898148639767</v>
      </c>
      <c r="C360" t="n">
        <v>50.5175983436853</v>
      </c>
      <c r="D360" t="n">
        <v>6.278066666666667</v>
      </c>
      <c r="E360" t="n">
        <v>0</v>
      </c>
    </row>
    <row r="361">
      <c r="A361" t="inlineStr">
        <is>
          <t>600238</t>
        </is>
      </c>
      <c r="B361" t="n">
        <v>0.002545101452826529</v>
      </c>
      <c r="C361" t="n">
        <v>50.1930501930502</v>
      </c>
      <c r="D361" t="n">
        <v>5.804266666666667</v>
      </c>
      <c r="E361" t="n">
        <v>0.7312000000000001</v>
      </c>
    </row>
    <row r="362">
      <c r="A362" t="inlineStr">
        <is>
          <t>000596</t>
        </is>
      </c>
      <c r="B362" t="n">
        <v>0.01944986927791888</v>
      </c>
      <c r="C362" t="n">
        <v>50.16013796501602</v>
      </c>
      <c r="D362" t="n">
        <v>227.4192</v>
      </c>
      <c r="E362" t="n">
        <v>0.7072000000000001</v>
      </c>
    </row>
    <row r="363">
      <c r="A363" t="inlineStr">
        <is>
          <t>002280</t>
        </is>
      </c>
      <c r="B363" t="n">
        <v>0.0001526833824538539</v>
      </c>
      <c r="C363" t="n">
        <v>50</v>
      </c>
      <c r="D363" t="n">
        <v>1.500466666666667</v>
      </c>
      <c r="E363" t="n">
        <v>3.057666666666667</v>
      </c>
    </row>
    <row r="364">
      <c r="A364" t="inlineStr">
        <is>
          <t>600406</t>
        </is>
      </c>
      <c r="B364" t="n">
        <v>0.002680929033151971</v>
      </c>
      <c r="C364" t="n">
        <v>49.9515972894482</v>
      </c>
      <c r="D364" t="n">
        <v>23.30926666666667</v>
      </c>
      <c r="E364" t="n">
        <v>0.6755333333333332</v>
      </c>
    </row>
    <row r="365">
      <c r="A365" t="inlineStr">
        <is>
          <t>600006</t>
        </is>
      </c>
      <c r="B365" t="n">
        <v>0.002617121594489194</v>
      </c>
      <c r="C365" t="n">
        <v>49.87893462469734</v>
      </c>
      <c r="D365" t="n">
        <v>5.950866666666666</v>
      </c>
      <c r="E365" t="n">
        <v>3.6518</v>
      </c>
    </row>
    <row r="366">
      <c r="A366" t="inlineStr">
        <is>
          <t>000618</t>
        </is>
      </c>
      <c r="B366" t="n">
        <v>0.001155405575222285</v>
      </c>
      <c r="C366" t="n">
        <v>49.71428571428571</v>
      </c>
      <c r="D366" t="n">
        <v>4.387933333333334</v>
      </c>
      <c r="E366" t="n">
        <v>0</v>
      </c>
    </row>
    <row r="367">
      <c r="A367" t="inlineStr">
        <is>
          <t>600817</t>
        </is>
      </c>
      <c r="B367" t="n">
        <v>0.001866754611140415</v>
      </c>
      <c r="C367" t="n">
        <v>49.58847736625513</v>
      </c>
      <c r="D367" t="n">
        <v>12.38626666666667</v>
      </c>
      <c r="E367" t="n">
        <v>0.8141333333333334</v>
      </c>
    </row>
    <row r="368">
      <c r="A368" t="inlineStr">
        <is>
          <t>000659</t>
        </is>
      </c>
      <c r="B368" t="n">
        <v>0.0003408819953933944</v>
      </c>
      <c r="C368" t="n">
        <v>49.56140350877194</v>
      </c>
      <c r="D368" t="n">
        <v>2.707866666666666</v>
      </c>
      <c r="E368" t="n">
        <v>1.3614</v>
      </c>
    </row>
    <row r="369">
      <c r="A369" t="inlineStr">
        <is>
          <t>300221</t>
        </is>
      </c>
      <c r="B369" t="n">
        <v>0.002278205778251643</v>
      </c>
      <c r="C369" t="n">
        <v>49.45295404814003</v>
      </c>
      <c r="D369" t="n">
        <v>7.128133333333333</v>
      </c>
      <c r="E369" t="n">
        <v>11.68306666666667</v>
      </c>
    </row>
    <row r="370">
      <c r="A370" t="inlineStr">
        <is>
          <t>603993</t>
        </is>
      </c>
      <c r="B370" t="n">
        <v>0.001074866418032979</v>
      </c>
      <c r="C370" t="n">
        <v>49.38574938574938</v>
      </c>
      <c r="D370" t="n">
        <v>4.737</v>
      </c>
      <c r="E370" t="n">
        <v>1.688333333333333</v>
      </c>
    </row>
    <row r="371">
      <c r="A371" t="inlineStr">
        <is>
          <t>600779</t>
        </is>
      </c>
      <c r="B371" t="n">
        <v>0.007616042180868156</v>
      </c>
      <c r="C371" t="n">
        <v>49.32720708893994</v>
      </c>
      <c r="D371" t="n">
        <v>73.75153333333333</v>
      </c>
      <c r="E371" t="n">
        <v>1.4216</v>
      </c>
    </row>
    <row r="372">
      <c r="A372" t="inlineStr">
        <is>
          <t>600803</t>
        </is>
      </c>
      <c r="B372" t="n">
        <v>0.001057479531806892</v>
      </c>
      <c r="C372" t="n">
        <v>49.30232558139536</v>
      </c>
      <c r="D372" t="n">
        <v>13.11013333333333</v>
      </c>
      <c r="E372" t="n">
        <v>0.9672000000000001</v>
      </c>
    </row>
    <row r="373">
      <c r="A373" t="inlineStr">
        <is>
          <t>002340</t>
        </is>
      </c>
      <c r="B373" t="n">
        <v>0.001684529997888637</v>
      </c>
      <c r="C373" t="n">
        <v>49.20948616600791</v>
      </c>
      <c r="D373" t="n">
        <v>5.823866666666667</v>
      </c>
      <c r="E373" t="n">
        <v>5.364533333333334</v>
      </c>
    </row>
    <row r="374">
      <c r="A374" t="inlineStr">
        <is>
          <t>600258</t>
        </is>
      </c>
      <c r="B374" t="n">
        <v>0.001989787278905592</v>
      </c>
      <c r="C374" t="n">
        <v>49.15356711003629</v>
      </c>
      <c r="D374" t="n">
        <v>19.99606666666666</v>
      </c>
      <c r="E374" t="n">
        <v>1.646666666666667</v>
      </c>
    </row>
    <row r="375">
      <c r="A375" t="inlineStr">
        <is>
          <t>600810</t>
        </is>
      </c>
      <c r="B375" t="n">
        <v>0.0008920095522020134</v>
      </c>
      <c r="C375" t="n">
        <v>48.9971346704871</v>
      </c>
      <c r="D375" t="n">
        <v>8.654200000000001</v>
      </c>
      <c r="E375" t="n">
        <v>2.946200000000001</v>
      </c>
    </row>
    <row r="376">
      <c r="A376" t="inlineStr">
        <is>
          <t>000049</t>
        </is>
      </c>
      <c r="B376" t="n">
        <v>0.007026011197024819</v>
      </c>
      <c r="C376" t="n">
        <v>48.99287894201425</v>
      </c>
      <c r="D376" t="n">
        <v>56.91326666666667</v>
      </c>
      <c r="E376" t="n">
        <v>2.186533333333334</v>
      </c>
    </row>
    <row r="377">
      <c r="A377" t="inlineStr">
        <is>
          <t>603179</t>
        </is>
      </c>
      <c r="B377" t="n">
        <v>0.004336471764518647</v>
      </c>
      <c r="C377" t="n">
        <v>48.24399260628465</v>
      </c>
      <c r="D377" t="n">
        <v>30.48633333333334</v>
      </c>
      <c r="E377" t="n">
        <v>1.051266666666667</v>
      </c>
    </row>
    <row r="378">
      <c r="A378" t="inlineStr">
        <is>
          <t>603113</t>
        </is>
      </c>
      <c r="B378" t="n">
        <v>0.002396405366535742</v>
      </c>
      <c r="C378" t="n">
        <v>48.10393258426966</v>
      </c>
      <c r="D378" t="n">
        <v>14.4782</v>
      </c>
      <c r="E378" t="n">
        <v>2.0132</v>
      </c>
    </row>
    <row r="379">
      <c r="A379" t="inlineStr">
        <is>
          <t>603517</t>
        </is>
      </c>
      <c r="B379" t="n">
        <v>0.003988262876870801</v>
      </c>
      <c r="C379" t="n">
        <v>47.84633294528522</v>
      </c>
      <c r="D379" t="n">
        <v>81.13326666666667</v>
      </c>
      <c r="E379" t="n">
        <v>0.7304</v>
      </c>
    </row>
    <row r="380">
      <c r="A380" t="inlineStr">
        <is>
          <t>300121</t>
        </is>
      </c>
      <c r="B380" t="n">
        <v>0.0009332425161340485</v>
      </c>
      <c r="C380" t="n">
        <v>47.81659388646287</v>
      </c>
      <c r="D380" t="n">
        <v>10.66986666666667</v>
      </c>
      <c r="E380" t="n">
        <v>1.5428</v>
      </c>
    </row>
    <row r="381">
      <c r="A381" t="inlineStr">
        <is>
          <t>300185</t>
        </is>
      </c>
      <c r="B381" t="n">
        <v>0.001664711354015968</v>
      </c>
      <c r="C381" t="n">
        <v>47.6923076923077</v>
      </c>
      <c r="D381" t="n">
        <v>3.7326</v>
      </c>
      <c r="E381" t="n">
        <v>8.144466666666666</v>
      </c>
    </row>
    <row r="382">
      <c r="A382" t="inlineStr">
        <is>
          <t>300152</t>
        </is>
      </c>
      <c r="B382" t="n">
        <v>0.001195375072598444</v>
      </c>
      <c r="C382" t="n">
        <v>46.86192468619246</v>
      </c>
      <c r="D382" t="n">
        <v>3.4436</v>
      </c>
      <c r="E382" t="n">
        <v>6.422133333333335</v>
      </c>
    </row>
    <row r="383">
      <c r="A383" t="inlineStr">
        <is>
          <t>603758</t>
        </is>
      </c>
      <c r="B383" t="n">
        <v>0.0008609631226611762</v>
      </c>
      <c r="C383" t="n">
        <v>46.85714285714284</v>
      </c>
      <c r="D383" t="n">
        <v>9.153066666666668</v>
      </c>
      <c r="E383" t="n">
        <v>1.693933333333333</v>
      </c>
    </row>
    <row r="384">
      <c r="A384" t="inlineStr">
        <is>
          <t>600408</t>
        </is>
      </c>
      <c r="B384" t="n">
        <v>0.000314195396048577</v>
      </c>
      <c r="C384" t="n">
        <v>45.94594594594594</v>
      </c>
      <c r="D384" t="n">
        <v>2.043333333333333</v>
      </c>
      <c r="E384" t="n">
        <v>0.9771333333333333</v>
      </c>
    </row>
    <row r="385">
      <c r="A385" t="inlineStr">
        <is>
          <t>002088</t>
        </is>
      </c>
      <c r="B385" t="n">
        <v>0.0008776307128572452</v>
      </c>
      <c r="C385" t="n">
        <v>45.87737843551795</v>
      </c>
      <c r="D385" t="n">
        <v>11.04153333333334</v>
      </c>
      <c r="E385" t="n">
        <v>1.9478</v>
      </c>
    </row>
    <row r="386">
      <c r="A386" t="inlineStr">
        <is>
          <t>002984</t>
        </is>
      </c>
      <c r="B386" t="n">
        <v>0.00295857770846683</v>
      </c>
      <c r="C386" t="n">
        <v>45.86080586080585</v>
      </c>
      <c r="D386" t="n">
        <v>25.9058</v>
      </c>
      <c r="E386" t="n">
        <v>9.3063</v>
      </c>
    </row>
    <row r="387">
      <c r="A387" t="inlineStr">
        <is>
          <t>603629</t>
        </is>
      </c>
      <c r="B387" t="n">
        <v>0.003506786082296545</v>
      </c>
      <c r="C387" t="n">
        <v>45.70361145703612</v>
      </c>
      <c r="D387" t="n">
        <v>29.76246666666666</v>
      </c>
      <c r="E387" t="n">
        <v>7.671333333333334</v>
      </c>
    </row>
    <row r="388">
      <c r="A388" t="inlineStr">
        <is>
          <t>000763</t>
        </is>
      </c>
      <c r="B388" t="n">
        <v>0.0007885518227305219</v>
      </c>
      <c r="C388" t="n">
        <v>45.51724137931035</v>
      </c>
      <c r="D388" t="n">
        <v>3.3576</v>
      </c>
      <c r="E388" t="n">
        <v>0</v>
      </c>
    </row>
    <row r="389">
      <c r="A389" t="inlineStr">
        <is>
          <t>603501</t>
        </is>
      </c>
      <c r="B389" t="n">
        <v>0.04798044378730306</v>
      </c>
      <c r="C389" t="n">
        <v>45.40130568356376</v>
      </c>
      <c r="D389" t="n">
        <v>217.1019333333333</v>
      </c>
      <c r="E389" t="n">
        <v>2.027533333333333</v>
      </c>
    </row>
    <row r="390">
      <c r="A390" t="inlineStr">
        <is>
          <t>600711</t>
        </is>
      </c>
      <c r="B390" t="n">
        <v>0.0012878096936461</v>
      </c>
      <c r="C390" t="n">
        <v>45.29411764705884</v>
      </c>
      <c r="D390" t="n">
        <v>6.629466666666667</v>
      </c>
      <c r="E390" t="n">
        <v>6.303666666666667</v>
      </c>
    </row>
    <row r="391">
      <c r="A391" t="inlineStr">
        <is>
          <t>300522</t>
        </is>
      </c>
      <c r="B391" t="n">
        <v>0.003799479397700148</v>
      </c>
      <c r="C391" t="n">
        <v>45.13771781899945</v>
      </c>
      <c r="D391" t="n">
        <v>26.83393333333333</v>
      </c>
      <c r="E391" t="n">
        <v>1.839466666666666</v>
      </c>
    </row>
    <row r="392">
      <c r="A392" t="inlineStr">
        <is>
          <t>300852</t>
        </is>
      </c>
      <c r="B392" t="n">
        <v>0.0147774053061738</v>
      </c>
      <c r="C392" t="n">
        <v>45.1375761394665</v>
      </c>
      <c r="D392" t="n">
        <v>98.41673611111111</v>
      </c>
      <c r="E392" t="n">
        <v>10.23083333333333</v>
      </c>
    </row>
    <row r="393">
      <c r="A393" t="inlineStr">
        <is>
          <t>600887</t>
        </is>
      </c>
      <c r="B393" t="n">
        <v>0.002804546308741017</v>
      </c>
      <c r="C393" t="n">
        <v>44.72934472934473</v>
      </c>
      <c r="D393" t="n">
        <v>39.92966666666667</v>
      </c>
      <c r="E393" t="n">
        <v>1.113533333333333</v>
      </c>
    </row>
    <row r="394">
      <c r="A394" t="inlineStr">
        <is>
          <t>601311</t>
        </is>
      </c>
      <c r="B394" t="n">
        <v>0.000635518114106531</v>
      </c>
      <c r="C394" t="n">
        <v>44.66571834992887</v>
      </c>
      <c r="D394" t="n">
        <v>8.553799999999999</v>
      </c>
      <c r="E394" t="n">
        <v>2.713733333333333</v>
      </c>
    </row>
    <row r="395">
      <c r="A395" t="inlineStr">
        <is>
          <t>300843</t>
        </is>
      </c>
      <c r="B395" t="n">
        <v>0.005341212009482534</v>
      </c>
      <c r="C395" t="n">
        <v>44.47949526813879</v>
      </c>
      <c r="D395" t="n">
        <v>31.43713333333333</v>
      </c>
      <c r="E395" t="n">
        <v>14.61093333333333</v>
      </c>
    </row>
    <row r="396">
      <c r="A396" t="inlineStr">
        <is>
          <t>300008</t>
        </is>
      </c>
      <c r="B396" t="n">
        <v>0.003116551436545418</v>
      </c>
      <c r="C396" t="n">
        <v>44.44444444444442</v>
      </c>
      <c r="D396" t="n">
        <v>6.380533333333333</v>
      </c>
      <c r="E396" t="n">
        <v>12.0442</v>
      </c>
    </row>
    <row r="397">
      <c r="A397" t="inlineStr">
        <is>
          <t>000026</t>
        </is>
      </c>
      <c r="B397" t="n">
        <v>0.002785481030454868</v>
      </c>
      <c r="C397" t="n">
        <v>44.27312775330397</v>
      </c>
      <c r="D397" t="n">
        <v>14.01466666666667</v>
      </c>
      <c r="E397" t="n">
        <v>3.093866666666667</v>
      </c>
    </row>
    <row r="398">
      <c r="A398" t="inlineStr">
        <is>
          <t>002705</t>
        </is>
      </c>
      <c r="B398" t="n">
        <v>0.002752852362930268</v>
      </c>
      <c r="C398" t="n">
        <v>44.08571428571428</v>
      </c>
      <c r="D398" t="n">
        <v>44.4956</v>
      </c>
      <c r="E398" t="n">
        <v>0.7501333333333334</v>
      </c>
    </row>
    <row r="399">
      <c r="A399" t="inlineStr">
        <is>
          <t>300699</t>
        </is>
      </c>
      <c r="B399" t="n">
        <v>0.006616340094039521</v>
      </c>
      <c r="C399" t="n">
        <v>43.96223289713434</v>
      </c>
      <c r="D399" t="n">
        <v>78.22873333333334</v>
      </c>
      <c r="E399" t="n">
        <v>1.433</v>
      </c>
    </row>
    <row r="400">
      <c r="A400" t="inlineStr">
        <is>
          <t>000538</t>
        </is>
      </c>
      <c r="B400" t="n">
        <v>0.00969384825195699</v>
      </c>
      <c r="C400" t="n">
        <v>43.57066950053134</v>
      </c>
      <c r="D400" t="n">
        <v>111.0992666666667</v>
      </c>
      <c r="E400" t="n">
        <v>1.375333333333333</v>
      </c>
    </row>
    <row r="401">
      <c r="A401" t="inlineStr">
        <is>
          <t>000980</t>
        </is>
      </c>
      <c r="B401" t="n">
        <v>0.0001003882840280069</v>
      </c>
      <c r="C401" t="n">
        <v>43.51145038167938</v>
      </c>
      <c r="D401" t="n">
        <v>1.414466666666667</v>
      </c>
      <c r="E401" t="n">
        <v>2.4638</v>
      </c>
    </row>
    <row r="402">
      <c r="A402" t="inlineStr">
        <is>
          <t>002841</t>
        </is>
      </c>
      <c r="B402" t="n">
        <v>0.006210735671045432</v>
      </c>
      <c r="C402" t="n">
        <v>43.47870182555782</v>
      </c>
      <c r="D402" t="n">
        <v>105.4009333333333</v>
      </c>
      <c r="E402" t="n">
        <v>0.3539333333333334</v>
      </c>
    </row>
    <row r="403">
      <c r="A403" t="inlineStr">
        <is>
          <t>002469</t>
        </is>
      </c>
      <c r="B403" t="n">
        <v>0.000193915486810159</v>
      </c>
      <c r="C403" t="n">
        <v>43.47826086956521</v>
      </c>
      <c r="D403" t="n">
        <v>5.430666666666667</v>
      </c>
      <c r="E403" t="n">
        <v>2.0696</v>
      </c>
    </row>
    <row r="404">
      <c r="A404" t="inlineStr">
        <is>
          <t>603713</t>
        </is>
      </c>
      <c r="B404" t="n">
        <v>0.009639541878143228</v>
      </c>
      <c r="C404" t="n">
        <v>43.40682196339436</v>
      </c>
      <c r="D404" t="n">
        <v>126.4696666666667</v>
      </c>
      <c r="E404" t="n">
        <v>1.8862</v>
      </c>
    </row>
    <row r="405">
      <c r="A405" t="inlineStr">
        <is>
          <t>300475</t>
        </is>
      </c>
      <c r="B405" t="n">
        <v>0.001565748926223677</v>
      </c>
      <c r="C405" t="n">
        <v>43.12573443008225</v>
      </c>
      <c r="D405" t="n">
        <v>11.07893333333333</v>
      </c>
      <c r="E405" t="n">
        <v>1.733133333333333</v>
      </c>
    </row>
    <row r="406">
      <c r="A406" t="inlineStr">
        <is>
          <t>000738</t>
        </is>
      </c>
      <c r="B406" t="n">
        <v>0.001787053213692112</v>
      </c>
      <c r="C406" t="n">
        <v>43.04068522483939</v>
      </c>
      <c r="D406" t="n">
        <v>20.56766666666667</v>
      </c>
      <c r="E406" t="n">
        <v>2.993733333333334</v>
      </c>
    </row>
    <row r="407">
      <c r="A407" t="inlineStr">
        <is>
          <t>600976</t>
        </is>
      </c>
      <c r="B407" t="n">
        <v>0.002287049618658225</v>
      </c>
      <c r="C407" t="n">
        <v>42.93882218410521</v>
      </c>
      <c r="D407" t="n">
        <v>26.29506666666666</v>
      </c>
      <c r="E407" t="n">
        <v>1.7442</v>
      </c>
    </row>
    <row r="408">
      <c r="A408" t="inlineStr">
        <is>
          <t>600141</t>
        </is>
      </c>
      <c r="B408" t="n">
        <v>0.0006738367221697874</v>
      </c>
      <c r="C408" t="n">
        <v>42.93478260869568</v>
      </c>
      <c r="D408" t="n">
        <v>11.4428</v>
      </c>
      <c r="E408" t="n">
        <v>2.919</v>
      </c>
    </row>
    <row r="409">
      <c r="A409" t="inlineStr">
        <is>
          <t>002867</t>
        </is>
      </c>
      <c r="B409" t="n">
        <v>0.001437186957066375</v>
      </c>
      <c r="C409" t="n">
        <v>42.9345560650271</v>
      </c>
      <c r="D409" t="n">
        <v>27.20133333333333</v>
      </c>
      <c r="E409" t="n">
        <v>0.8025333333333333</v>
      </c>
    </row>
    <row r="410">
      <c r="A410" t="inlineStr">
        <is>
          <t>002607</t>
        </is>
      </c>
      <c r="B410" t="n">
        <v>0.002154531028590945</v>
      </c>
      <c r="C410" t="n">
        <v>42.85714285714286</v>
      </c>
      <c r="D410" t="n">
        <v>35.82693333333334</v>
      </c>
      <c r="E410" t="n">
        <v>1.542</v>
      </c>
    </row>
    <row r="411">
      <c r="A411" t="inlineStr">
        <is>
          <t>603985</t>
        </is>
      </c>
      <c r="B411" t="n">
        <v>0.004596156721928988</v>
      </c>
      <c r="C411" t="n">
        <v>42.79635258358662</v>
      </c>
      <c r="D411" t="n">
        <v>27.7746</v>
      </c>
      <c r="E411" t="n">
        <v>3.295133333333333</v>
      </c>
    </row>
    <row r="412">
      <c r="A412" t="inlineStr">
        <is>
          <t>300207</t>
        </is>
      </c>
      <c r="B412" t="n">
        <v>0.00177781989831169</v>
      </c>
      <c r="C412" t="n">
        <v>42.7461139896373</v>
      </c>
      <c r="D412" t="n">
        <v>26.87806666666667</v>
      </c>
      <c r="E412" t="n">
        <v>2.4764</v>
      </c>
    </row>
    <row r="413">
      <c r="A413" t="inlineStr">
        <is>
          <t>601877</t>
        </is>
      </c>
      <c r="B413" t="n">
        <v>0.002585241921521902</v>
      </c>
      <c r="C413" t="n">
        <v>42.27080935941696</v>
      </c>
      <c r="D413" t="n">
        <v>32.73099999999999</v>
      </c>
      <c r="E413" t="n">
        <v>0.6289333333333333</v>
      </c>
    </row>
    <row r="414">
      <c r="A414" t="inlineStr">
        <is>
          <t>300470</t>
        </is>
      </c>
      <c r="B414" t="n">
        <v>0.001743557359607518</v>
      </c>
      <c r="C414" t="n">
        <v>42.20963172804535</v>
      </c>
      <c r="D414" t="n">
        <v>42.86646666666667</v>
      </c>
      <c r="E414" t="n">
        <v>1.461466666666666</v>
      </c>
    </row>
    <row r="415">
      <c r="A415" t="inlineStr">
        <is>
          <t>600019</t>
        </is>
      </c>
      <c r="B415" t="n">
        <v>0.0005222329742746896</v>
      </c>
      <c r="C415" t="n">
        <v>42.20374220374221</v>
      </c>
      <c r="D415" t="n">
        <v>5.6382</v>
      </c>
      <c r="E415" t="n">
        <v>0.4387333333333333</v>
      </c>
    </row>
    <row r="416">
      <c r="A416" t="inlineStr">
        <is>
          <t>300037</t>
        </is>
      </c>
      <c r="B416" t="n">
        <v>0.02558752967316804</v>
      </c>
      <c r="C416" t="n">
        <v>42.09471766848818</v>
      </c>
      <c r="D416" t="n">
        <v>74.11646666666667</v>
      </c>
      <c r="E416" t="n">
        <v>2.962733333333333</v>
      </c>
    </row>
    <row r="417">
      <c r="A417" t="inlineStr">
        <is>
          <t>600096</t>
        </is>
      </c>
      <c r="B417" t="n">
        <v>0.0003475735352101568</v>
      </c>
      <c r="C417" t="n">
        <v>41.93548387096775</v>
      </c>
      <c r="D417" t="n">
        <v>5.636000000000001</v>
      </c>
      <c r="E417" t="n">
        <v>1.584533333333334</v>
      </c>
    </row>
    <row r="418">
      <c r="A418" t="inlineStr">
        <is>
          <t>000547</t>
        </is>
      </c>
      <c r="B418" t="n">
        <v>0.003129831335782577</v>
      </c>
      <c r="C418" t="n">
        <v>41.12734864300629</v>
      </c>
      <c r="D418" t="n">
        <v>21.49113333333333</v>
      </c>
      <c r="E418" t="n">
        <v>3.673</v>
      </c>
    </row>
    <row r="419">
      <c r="A419" t="inlineStr">
        <is>
          <t>600470</t>
        </is>
      </c>
      <c r="B419" t="n">
        <v>0.0003426070441042508</v>
      </c>
      <c r="C419" t="n">
        <v>41.09090909090909</v>
      </c>
      <c r="D419" t="n">
        <v>3.675466666666666</v>
      </c>
      <c r="E419" t="n">
        <v>1.073733333333333</v>
      </c>
    </row>
    <row r="420">
      <c r="A420" t="inlineStr">
        <is>
          <t>002928</t>
        </is>
      </c>
      <c r="B420" t="n">
        <v>0.0006072586697896017</v>
      </c>
      <c r="C420" t="n">
        <v>40.75117370892018</v>
      </c>
      <c r="D420" t="n">
        <v>12.59973333333333</v>
      </c>
      <c r="E420" t="n">
        <v>3.577</v>
      </c>
    </row>
    <row r="421">
      <c r="A421" t="inlineStr">
        <is>
          <t>002539</t>
        </is>
      </c>
      <c r="B421" t="n">
        <v>0.0003841256610855207</v>
      </c>
      <c r="C421" t="n">
        <v>40.70921985815603</v>
      </c>
      <c r="D421" t="n">
        <v>7.598333333333334</v>
      </c>
      <c r="E421" t="n">
        <v>2.267133333333333</v>
      </c>
    </row>
    <row r="422">
      <c r="A422" t="inlineStr">
        <is>
          <t>000587</t>
        </is>
      </c>
      <c r="B422" t="n">
        <v>0.0002589854210898797</v>
      </c>
      <c r="C422" t="n">
        <v>40.65934065934065</v>
      </c>
      <c r="D422" t="n">
        <v>1.308333333333333</v>
      </c>
      <c r="E422" t="n">
        <v>1.614266666666667</v>
      </c>
    </row>
    <row r="423">
      <c r="A423" t="inlineStr">
        <is>
          <t>002714</t>
        </is>
      </c>
      <c r="B423" t="n">
        <v>0.007473231003258155</v>
      </c>
      <c r="C423" t="n">
        <v>40.5966904215485</v>
      </c>
      <c r="D423" t="n">
        <v>82.58706666666667</v>
      </c>
      <c r="E423" t="n">
        <v>1.120533333333333</v>
      </c>
    </row>
    <row r="424">
      <c r="A424" t="inlineStr">
        <is>
          <t>603319</t>
        </is>
      </c>
      <c r="B424" t="n">
        <v>0.00970821010192497</v>
      </c>
      <c r="C424" t="n">
        <v>40.57289439931595</v>
      </c>
      <c r="D424" t="n">
        <v>35.331</v>
      </c>
      <c r="E424" t="n">
        <v>3.639933333333333</v>
      </c>
    </row>
    <row r="425">
      <c r="A425" t="inlineStr">
        <is>
          <t>688686</t>
        </is>
      </c>
      <c r="B425" t="n">
        <v>0.02375619371401445</v>
      </c>
      <c r="C425" t="n">
        <v>40.49815498154983</v>
      </c>
      <c r="D425" t="n">
        <v>321.4825925925925</v>
      </c>
      <c r="E425" t="n">
        <v>12.50259259259259</v>
      </c>
    </row>
    <row r="426">
      <c r="A426" t="inlineStr">
        <is>
          <t>603198</t>
        </is>
      </c>
      <c r="B426" t="n">
        <v>0.009578861293388724</v>
      </c>
      <c r="C426" t="n">
        <v>40.43275350021214</v>
      </c>
      <c r="D426" t="n">
        <v>27.83706666666667</v>
      </c>
      <c r="E426" t="n">
        <v>2.197</v>
      </c>
    </row>
    <row r="427">
      <c r="A427" t="inlineStr">
        <is>
          <t>002259</t>
        </is>
      </c>
      <c r="B427" t="n">
        <v>0.0002354546365914786</v>
      </c>
      <c r="C427" t="n">
        <v>40.41666666666668</v>
      </c>
      <c r="D427" t="n">
        <v>3.325</v>
      </c>
      <c r="E427" t="n">
        <v>0.9334666666666666</v>
      </c>
    </row>
    <row r="428">
      <c r="A428" t="inlineStr">
        <is>
          <t>600616</t>
        </is>
      </c>
      <c r="B428" t="n">
        <v>0.004431095757216542</v>
      </c>
      <c r="C428" t="n">
        <v>40.2222222222222</v>
      </c>
      <c r="D428" t="n">
        <v>6.2988</v>
      </c>
      <c r="E428" t="n">
        <v>4.8188</v>
      </c>
    </row>
    <row r="429">
      <c r="A429" t="inlineStr">
        <is>
          <t>300138</t>
        </is>
      </c>
      <c r="B429" t="n">
        <v>0.000997318776097676</v>
      </c>
      <c r="C429" t="n">
        <v>40.01806684733513</v>
      </c>
      <c r="D429" t="n">
        <v>16.2424</v>
      </c>
      <c r="E429" t="n">
        <v>2.3648</v>
      </c>
    </row>
    <row r="430">
      <c r="A430" t="inlineStr">
        <is>
          <t>000831</t>
        </is>
      </c>
      <c r="B430" t="n">
        <v>0.001260590771697685</v>
      </c>
      <c r="C430" t="n">
        <v>39.74789915966386</v>
      </c>
      <c r="D430" t="n">
        <v>14.26513333333333</v>
      </c>
      <c r="E430" t="n">
        <v>4.423933333333333</v>
      </c>
    </row>
    <row r="431">
      <c r="A431" t="inlineStr">
        <is>
          <t>601016</t>
        </is>
      </c>
      <c r="B431" t="n">
        <v>0.0003210235028416847</v>
      </c>
      <c r="C431" t="n">
        <v>39.73214285714284</v>
      </c>
      <c r="D431" t="n">
        <v>2.984666666666666</v>
      </c>
      <c r="E431" t="n">
        <v>2.580933333333333</v>
      </c>
    </row>
    <row r="432">
      <c r="A432" t="inlineStr">
        <is>
          <t>603456</t>
        </is>
      </c>
      <c r="B432" t="n">
        <v>0.001874511126816993</v>
      </c>
      <c r="C432" t="n">
        <v>39.59917069799583</v>
      </c>
      <c r="D432" t="n">
        <v>33.29726666666667</v>
      </c>
      <c r="E432" t="n">
        <v>1.009533333333333</v>
      </c>
    </row>
    <row r="433">
      <c r="A433" t="inlineStr">
        <is>
          <t>600696</t>
        </is>
      </c>
      <c r="B433" t="n">
        <v>0.001856932596907262</v>
      </c>
      <c r="C433" t="n">
        <v>39.54802259887005</v>
      </c>
      <c r="D433" t="n">
        <v>9.430933333333332</v>
      </c>
      <c r="E433" t="n">
        <v>0.5858666666666666</v>
      </c>
    </row>
    <row r="434">
      <c r="A434" t="inlineStr">
        <is>
          <t>002821</t>
        </is>
      </c>
      <c r="B434" t="n">
        <v>0.02172420662378098</v>
      </c>
      <c r="C434" t="n">
        <v>39.42377052658379</v>
      </c>
      <c r="D434" t="n">
        <v>264.2856666666666</v>
      </c>
      <c r="E434" t="n">
        <v>1.229466666666667</v>
      </c>
    </row>
    <row r="435">
      <c r="A435" t="inlineStr">
        <is>
          <t>002726</t>
        </is>
      </c>
      <c r="B435" t="n">
        <v>0.0009047251696512285</v>
      </c>
      <c r="C435" t="n">
        <v>39.30288461538461</v>
      </c>
      <c r="D435" t="n">
        <v>11.969</v>
      </c>
      <c r="E435" t="n">
        <v>2.6036</v>
      </c>
    </row>
    <row r="436">
      <c r="A436" t="inlineStr">
        <is>
          <t>601882</t>
        </is>
      </c>
      <c r="B436" t="n">
        <v>0.001411659897339848</v>
      </c>
      <c r="C436" t="n">
        <v>39.25465838509317</v>
      </c>
      <c r="D436" t="n">
        <v>11.76986666666667</v>
      </c>
      <c r="E436" t="n">
        <v>0.9303333333333335</v>
      </c>
    </row>
    <row r="437">
      <c r="A437" t="inlineStr">
        <is>
          <t>002488</t>
        </is>
      </c>
      <c r="B437" t="n">
        <v>0.001747403693024201</v>
      </c>
      <c r="C437" t="n">
        <v>39.16967509025271</v>
      </c>
      <c r="D437" t="n">
        <v>7.583466666666666</v>
      </c>
      <c r="E437" t="n">
        <v>3.918266666666667</v>
      </c>
    </row>
    <row r="438">
      <c r="A438" t="inlineStr">
        <is>
          <t>603369</t>
        </is>
      </c>
      <c r="B438" t="n">
        <v>0.004182887108735633</v>
      </c>
      <c r="C438" t="n">
        <v>39.13043478260869</v>
      </c>
      <c r="D438" t="n">
        <v>50.89033333333334</v>
      </c>
      <c r="E438" t="n">
        <v>1.0424</v>
      </c>
    </row>
    <row r="439">
      <c r="A439" t="inlineStr">
        <is>
          <t>300529</t>
        </is>
      </c>
      <c r="B439" t="n">
        <v>0.002505227376924451</v>
      </c>
      <c r="C439" t="n">
        <v>38.9932381667919</v>
      </c>
      <c r="D439" t="n">
        <v>72.66719999999999</v>
      </c>
      <c r="E439" t="n">
        <v>1.492466666666667</v>
      </c>
    </row>
    <row r="440">
      <c r="A440" t="inlineStr">
        <is>
          <t>000602</t>
        </is>
      </c>
      <c r="B440" t="n">
        <v>0.001568220067952347</v>
      </c>
      <c r="C440" t="n">
        <v>38.96373056994818</v>
      </c>
      <c r="D440" t="n">
        <v>11.40886666666667</v>
      </c>
      <c r="E440" t="n">
        <v>0</v>
      </c>
    </row>
    <row r="441">
      <c r="A441" t="inlineStr">
        <is>
          <t>002617</t>
        </is>
      </c>
      <c r="B441" t="n">
        <v>0.001019298859257379</v>
      </c>
      <c r="C441" t="n">
        <v>38.80308880308883</v>
      </c>
      <c r="D441" t="n">
        <v>7.354533333333332</v>
      </c>
      <c r="E441" t="n">
        <v>8.190466666666667</v>
      </c>
    </row>
    <row r="442">
      <c r="A442" t="inlineStr">
        <is>
          <t>002202</t>
        </is>
      </c>
      <c r="B442" t="n">
        <v>0.001616776434540794</v>
      </c>
      <c r="C442" t="n">
        <v>38.60329776915614</v>
      </c>
      <c r="D442" t="n">
        <v>12.2424</v>
      </c>
      <c r="E442" t="n">
        <v>2.602466666666666</v>
      </c>
    </row>
    <row r="443">
      <c r="A443" t="inlineStr">
        <is>
          <t>600071</t>
        </is>
      </c>
      <c r="B443" t="n">
        <v>0.00166066482246683</v>
      </c>
      <c r="C443" t="n">
        <v>38.58024691358024</v>
      </c>
      <c r="D443" t="n">
        <v>11.5196</v>
      </c>
      <c r="E443" t="n">
        <v>2.399</v>
      </c>
    </row>
    <row r="444">
      <c r="A444" t="inlineStr">
        <is>
          <t>002254</t>
        </is>
      </c>
      <c r="B444" t="n">
        <v>0.0005755655739464588</v>
      </c>
      <c r="C444" t="n">
        <v>38.52327447833066</v>
      </c>
      <c r="D444" t="n">
        <v>15.527</v>
      </c>
      <c r="E444" t="n">
        <v>2.0004</v>
      </c>
    </row>
    <row r="445">
      <c r="A445" t="inlineStr">
        <is>
          <t>002285</t>
        </is>
      </c>
      <c r="B445" t="n">
        <v>0.001417711744491611</v>
      </c>
      <c r="C445" t="n">
        <v>38.21428571428574</v>
      </c>
      <c r="D445" t="n">
        <v>4.947</v>
      </c>
      <c r="E445" t="n">
        <v>2.038666666666666</v>
      </c>
    </row>
    <row r="446">
      <c r="A446" t="inlineStr">
        <is>
          <t>600999</t>
        </is>
      </c>
      <c r="B446" t="n">
        <v>0.0008951929574800708</v>
      </c>
      <c r="C446" t="n">
        <v>38.20840950639855</v>
      </c>
      <c r="D446" t="n">
        <v>22.16546666666666</v>
      </c>
      <c r="E446" t="n">
        <v>0.7140666666666666</v>
      </c>
    </row>
    <row r="447">
      <c r="A447" t="inlineStr">
        <is>
          <t>688006</t>
        </is>
      </c>
      <c r="B447" t="n">
        <v>0.009968479871595711</v>
      </c>
      <c r="C447" t="n">
        <v>38.20754716981129</v>
      </c>
      <c r="D447" t="n">
        <v>62.34013333333333</v>
      </c>
      <c r="E447" t="n">
        <v>3.249266666666667</v>
      </c>
    </row>
    <row r="448">
      <c r="A448" t="inlineStr">
        <is>
          <t>300618</t>
        </is>
      </c>
      <c r="B448" t="n">
        <v>0.01613574580440849</v>
      </c>
      <c r="C448" t="n">
        <v>38.04002541296061</v>
      </c>
      <c r="D448" t="n">
        <v>77.36206666666666</v>
      </c>
      <c r="E448" t="n">
        <v>5.922266666666667</v>
      </c>
    </row>
    <row r="449">
      <c r="A449" t="inlineStr">
        <is>
          <t>603195</t>
        </is>
      </c>
      <c r="B449" t="n">
        <v>0.02717706452505533</v>
      </c>
      <c r="C449" t="n">
        <v>37.99951562121579</v>
      </c>
      <c r="D449" t="n">
        <v>183.4216</v>
      </c>
      <c r="E449" t="n">
        <v>3.291066666666667</v>
      </c>
    </row>
    <row r="450">
      <c r="A450" t="inlineStr">
        <is>
          <t>002414</t>
        </is>
      </c>
      <c r="B450" t="n">
        <v>0.002874553542753492</v>
      </c>
      <c r="C450" t="n">
        <v>37.94266441821248</v>
      </c>
      <c r="D450" t="n">
        <v>38.72986666666667</v>
      </c>
      <c r="E450" t="n">
        <v>1.304533333333333</v>
      </c>
    </row>
    <row r="451">
      <c r="A451" t="inlineStr">
        <is>
          <t>600416</t>
        </is>
      </c>
      <c r="B451" t="n">
        <v>0.001738836837466693</v>
      </c>
      <c r="C451" t="n">
        <v>37.72132409545805</v>
      </c>
      <c r="D451" t="n">
        <v>18.01153333333334</v>
      </c>
      <c r="E451" t="n">
        <v>1.005533333333333</v>
      </c>
    </row>
    <row r="452">
      <c r="A452" t="inlineStr">
        <is>
          <t>600362</t>
        </is>
      </c>
      <c r="B452" t="n">
        <v>0.00280283791204141</v>
      </c>
      <c r="C452" t="n">
        <v>37.62169680111265</v>
      </c>
      <c r="D452" t="n">
        <v>17.50453333333333</v>
      </c>
      <c r="E452" t="n">
        <v>2.193533333333333</v>
      </c>
    </row>
    <row r="453">
      <c r="A453" t="inlineStr">
        <is>
          <t>600160</t>
        </is>
      </c>
      <c r="B453" t="n">
        <v>0.0003609841261324105</v>
      </c>
      <c r="C453" t="n">
        <v>37.59630200308166</v>
      </c>
      <c r="D453" t="n">
        <v>7.4546</v>
      </c>
      <c r="E453" t="n">
        <v>1.095333333333333</v>
      </c>
    </row>
    <row r="454">
      <c r="A454" t="inlineStr">
        <is>
          <t>688116</t>
        </is>
      </c>
      <c r="B454" t="n">
        <v>0.01228946895123318</v>
      </c>
      <c r="C454" t="n">
        <v>37.56019261637238</v>
      </c>
      <c r="D454" t="n">
        <v>51.48233333333332</v>
      </c>
      <c r="E454" t="n">
        <v>3.4534</v>
      </c>
    </row>
    <row r="455">
      <c r="A455" t="inlineStr">
        <is>
          <t>300019</t>
        </is>
      </c>
      <c r="B455" t="n">
        <v>0.002569815829763809</v>
      </c>
      <c r="C455" t="n">
        <v>37.55458515283843</v>
      </c>
      <c r="D455" t="n">
        <v>16.7934</v>
      </c>
      <c r="E455" t="n">
        <v>6.316466666666667</v>
      </c>
    </row>
    <row r="456">
      <c r="A456" t="inlineStr">
        <is>
          <t>300089</t>
        </is>
      </c>
      <c r="B456" t="n">
        <v>0.0005289022033936296</v>
      </c>
      <c r="C456" t="n">
        <v>37.27034120734909</v>
      </c>
      <c r="D456" t="n">
        <v>5.287466666666666</v>
      </c>
      <c r="E456" t="n">
        <v>2.9054</v>
      </c>
    </row>
    <row r="457">
      <c r="A457" t="inlineStr">
        <is>
          <t>300318</t>
        </is>
      </c>
      <c r="B457" t="n">
        <v>0.00687033303709648</v>
      </c>
      <c r="C457" t="n">
        <v>37.23577235772355</v>
      </c>
      <c r="D457" t="n">
        <v>12.62753333333333</v>
      </c>
      <c r="E457" t="n">
        <v>5.6414</v>
      </c>
    </row>
    <row r="458">
      <c r="A458" t="inlineStr">
        <is>
          <t>600741</t>
        </is>
      </c>
      <c r="B458" t="n">
        <v>0.003514959828096242</v>
      </c>
      <c r="C458" t="n">
        <v>37.08122992198257</v>
      </c>
      <c r="D458" t="n">
        <v>27.6744</v>
      </c>
      <c r="E458" t="n">
        <v>0.6989333333333334</v>
      </c>
    </row>
    <row r="459">
      <c r="A459" t="inlineStr">
        <is>
          <t>000837</t>
        </is>
      </c>
      <c r="B459" t="n">
        <v>0.0008758830760369538</v>
      </c>
      <c r="C459" t="n">
        <v>36.95652173913044</v>
      </c>
      <c r="D459" t="n">
        <v>5.8644</v>
      </c>
      <c r="E459" t="n">
        <v>0.9066000000000001</v>
      </c>
    </row>
    <row r="460">
      <c r="A460" t="inlineStr">
        <is>
          <t>002001</t>
        </is>
      </c>
      <c r="B460" t="n">
        <v>0.002157254838697837</v>
      </c>
      <c r="C460" t="n">
        <v>36.92199082244971</v>
      </c>
      <c r="D460" t="n">
        <v>32.28906666666666</v>
      </c>
      <c r="E460" t="n">
        <v>1.2818</v>
      </c>
    </row>
    <row r="461">
      <c r="A461" t="inlineStr">
        <is>
          <t>000550</t>
        </is>
      </c>
      <c r="B461" t="n">
        <v>0.00253773675816568</v>
      </c>
      <c r="C461" t="n">
        <v>36.90987124463518</v>
      </c>
      <c r="D461" t="n">
        <v>17.61686666666667</v>
      </c>
      <c r="E461" t="n">
        <v>2.9192</v>
      </c>
    </row>
    <row r="462">
      <c r="A462" t="inlineStr">
        <is>
          <t>002074</t>
        </is>
      </c>
      <c r="B462" t="n">
        <v>0.007765058887914297</v>
      </c>
      <c r="C462" t="n">
        <v>36.81609601129545</v>
      </c>
      <c r="D462" t="n">
        <v>29.642</v>
      </c>
      <c r="E462" t="n">
        <v>4.421933333333333</v>
      </c>
    </row>
    <row r="463">
      <c r="A463" t="inlineStr">
        <is>
          <t>000100</t>
        </is>
      </c>
      <c r="B463" t="n">
        <v>0.0008501831874794064</v>
      </c>
      <c r="C463" t="n">
        <v>36.70886075949367</v>
      </c>
      <c r="D463" t="n">
        <v>7.036466666666667</v>
      </c>
      <c r="E463" t="n">
        <v>3.538866666666667</v>
      </c>
    </row>
    <row r="464">
      <c r="A464" t="inlineStr">
        <is>
          <t>002138</t>
        </is>
      </c>
      <c r="B464" t="n">
        <v>0.001163674806096798</v>
      </c>
      <c r="C464" t="n">
        <v>36.56040928768203</v>
      </c>
      <c r="D464" t="n">
        <v>25.81853333333333</v>
      </c>
      <c r="E464" t="n">
        <v>2.785533333333333</v>
      </c>
    </row>
    <row r="465">
      <c r="A465" t="inlineStr">
        <is>
          <t>002729</t>
        </is>
      </c>
      <c r="B465" t="n">
        <v>0.003109204992508785</v>
      </c>
      <c r="C465" t="n">
        <v>36.52070300863866</v>
      </c>
      <c r="D465" t="n">
        <v>44.69926666666666</v>
      </c>
      <c r="E465" t="n">
        <v>1.075666666666667</v>
      </c>
    </row>
    <row r="466">
      <c r="A466" t="inlineStr">
        <is>
          <t>300395</t>
        </is>
      </c>
      <c r="B466" t="n">
        <v>0.006349513237729024</v>
      </c>
      <c r="C466" t="n">
        <v>36.27906976744186</v>
      </c>
      <c r="D466" t="n">
        <v>46.26786666666667</v>
      </c>
      <c r="E466" t="n">
        <v>1.731466666666667</v>
      </c>
    </row>
    <row r="467">
      <c r="A467" t="inlineStr">
        <is>
          <t>603612</t>
        </is>
      </c>
      <c r="B467" t="n">
        <v>0.0008157702777447938</v>
      </c>
      <c r="C467" t="n">
        <v>36.21262458471761</v>
      </c>
      <c r="D467" t="n">
        <v>14.59746666666667</v>
      </c>
      <c r="E467" t="n">
        <v>3.711866666666666</v>
      </c>
    </row>
    <row r="468">
      <c r="A468" t="inlineStr">
        <is>
          <t>300693</t>
        </is>
      </c>
      <c r="B468" t="n">
        <v>0.001759660560502544</v>
      </c>
      <c r="C468" t="n">
        <v>36.03603603603602</v>
      </c>
      <c r="D468" t="n">
        <v>25.30533333333333</v>
      </c>
      <c r="E468" t="n">
        <v>7.777466666666666</v>
      </c>
    </row>
    <row r="469">
      <c r="A469" t="inlineStr">
        <is>
          <t>600196</t>
        </is>
      </c>
      <c r="B469" t="n">
        <v>0.005810107241018259</v>
      </c>
      <c r="C469" t="n">
        <v>35.90949162503674</v>
      </c>
      <c r="D469" t="n">
        <v>52.37313333333334</v>
      </c>
      <c r="E469" t="n">
        <v>3.388266666666667</v>
      </c>
    </row>
    <row r="470">
      <c r="A470" t="inlineStr">
        <is>
          <t>002255</t>
        </is>
      </c>
      <c r="B470" t="n">
        <v>0.0002071387477484744</v>
      </c>
      <c r="C470" t="n">
        <v>35.88039867109636</v>
      </c>
      <c r="D470" t="n">
        <v>4.132999999999999</v>
      </c>
      <c r="E470" t="n">
        <v>1.869</v>
      </c>
    </row>
    <row r="471">
      <c r="A471" t="inlineStr">
        <is>
          <t>002122</t>
        </is>
      </c>
      <c r="B471" t="n">
        <v>0.0001106167049508112</v>
      </c>
      <c r="C471" t="n">
        <v>35.71428571428572</v>
      </c>
      <c r="D471" t="n">
        <v>2.041266666666666</v>
      </c>
      <c r="E471" t="n">
        <v>0.6006666666666667</v>
      </c>
    </row>
    <row r="472">
      <c r="A472" t="inlineStr">
        <is>
          <t>000528</t>
        </is>
      </c>
      <c r="B472" t="n">
        <v>0.0001597276854103694</v>
      </c>
      <c r="C472" t="n">
        <v>35.68075117370893</v>
      </c>
      <c r="D472" t="n">
        <v>7.373933333333334</v>
      </c>
      <c r="E472" t="n">
        <v>1.932066666666666</v>
      </c>
    </row>
    <row r="473">
      <c r="A473" t="inlineStr">
        <is>
          <t>002402</t>
        </is>
      </c>
      <c r="B473" t="n">
        <v>0.0008044662260528337</v>
      </c>
      <c r="C473" t="n">
        <v>35.54179566563469</v>
      </c>
      <c r="D473" t="n">
        <v>17.42686666666667</v>
      </c>
      <c r="E473" t="n">
        <v>4.096466666666667</v>
      </c>
    </row>
    <row r="474">
      <c r="A474" t="inlineStr">
        <is>
          <t>601155</t>
        </is>
      </c>
      <c r="B474" t="n">
        <v>0.001710368277287838</v>
      </c>
      <c r="C474" t="n">
        <v>35.41093797739079</v>
      </c>
      <c r="D474" t="n">
        <v>35.52206666666666</v>
      </c>
      <c r="E474" t="n">
        <v>0.4176</v>
      </c>
    </row>
    <row r="475">
      <c r="A475" t="inlineStr">
        <is>
          <t>603733</t>
        </is>
      </c>
      <c r="B475" t="n">
        <v>0.002552744210828559</v>
      </c>
      <c r="C475" t="n">
        <v>35.40298507462687</v>
      </c>
      <c r="D475" t="n">
        <v>22.16046666666667</v>
      </c>
      <c r="E475" t="n">
        <v>12.21866666666667</v>
      </c>
    </row>
    <row r="476">
      <c r="A476" t="inlineStr">
        <is>
          <t>600549</t>
        </is>
      </c>
      <c r="B476" t="n">
        <v>0.0007511368373742356</v>
      </c>
      <c r="C476" t="n">
        <v>35.37735849056602</v>
      </c>
      <c r="D476" t="n">
        <v>15.26153333333334</v>
      </c>
      <c r="E476" t="n">
        <v>2.288666666666666</v>
      </c>
    </row>
    <row r="477">
      <c r="A477" t="inlineStr">
        <is>
          <t>600305</t>
        </is>
      </c>
      <c r="B477" t="n">
        <v>0.001273899632781826</v>
      </c>
      <c r="C477" t="n">
        <v>35.32284319045036</v>
      </c>
      <c r="D477" t="n">
        <v>22.33206666666666</v>
      </c>
      <c r="E477" t="n">
        <v>2.007133333333333</v>
      </c>
    </row>
    <row r="478">
      <c r="A478" t="inlineStr">
        <is>
          <t>000951</t>
        </is>
      </c>
      <c r="B478" t="n">
        <v>0.001808859634935705</v>
      </c>
      <c r="C478" t="n">
        <v>35.13513513513513</v>
      </c>
      <c r="D478" t="n">
        <v>36.30126666666666</v>
      </c>
      <c r="E478" t="n">
        <v>1.089333333333333</v>
      </c>
    </row>
    <row r="479">
      <c r="A479" t="inlineStr">
        <is>
          <t>002294</t>
        </is>
      </c>
      <c r="B479" t="n">
        <v>0.002858506072953495</v>
      </c>
      <c r="C479" t="n">
        <v>35.126582278481</v>
      </c>
      <c r="D479" t="n">
        <v>32.64626666666667</v>
      </c>
      <c r="E479" t="n">
        <v>0.7896</v>
      </c>
    </row>
    <row r="480">
      <c r="A480" t="inlineStr">
        <is>
          <t>002013</t>
        </is>
      </c>
      <c r="B480" t="n">
        <v>0.0004742207894738608</v>
      </c>
      <c r="C480" t="n">
        <v>35.04901960784312</v>
      </c>
      <c r="D480" t="n">
        <v>11.04326666666667</v>
      </c>
      <c r="E480" t="n">
        <v>1.623466666666667</v>
      </c>
    </row>
    <row r="481">
      <c r="A481" t="inlineStr">
        <is>
          <t>002531</t>
        </is>
      </c>
      <c r="B481" t="n">
        <v>0.0005354986387658144</v>
      </c>
      <c r="C481" t="n">
        <v>34.96376811594204</v>
      </c>
      <c r="D481" t="n">
        <v>7.4932</v>
      </c>
      <c r="E481" t="n">
        <v>3.105666666666667</v>
      </c>
    </row>
    <row r="482">
      <c r="A482" t="inlineStr">
        <is>
          <t>000509</t>
        </is>
      </c>
      <c r="B482" t="n">
        <v>0.0002418477916270377</v>
      </c>
      <c r="C482" t="n">
        <v>34.86842105263157</v>
      </c>
      <c r="D482" t="n">
        <v>2.219666666666667</v>
      </c>
      <c r="E482" t="n">
        <v>1.111733333333333</v>
      </c>
    </row>
    <row r="483">
      <c r="A483" t="inlineStr">
        <is>
          <t>601702</t>
        </is>
      </c>
      <c r="B483" t="n">
        <v>0.0009456942690123316</v>
      </c>
      <c r="C483" t="n">
        <v>34.83992467043316</v>
      </c>
      <c r="D483" t="n">
        <v>7.471923076923076</v>
      </c>
      <c r="E483" t="n">
        <v>18.8425</v>
      </c>
    </row>
    <row r="484">
      <c r="A484" t="inlineStr">
        <is>
          <t>300062</t>
        </is>
      </c>
      <c r="B484" t="n">
        <v>0.01251610745410045</v>
      </c>
      <c r="C484" t="n">
        <v>34.82309124767225</v>
      </c>
      <c r="D484" t="n">
        <v>10.1054</v>
      </c>
      <c r="E484" t="n">
        <v>15.09466666666667</v>
      </c>
    </row>
    <row r="485">
      <c r="A485" t="inlineStr">
        <is>
          <t>000817</t>
        </is>
      </c>
      <c r="B485" t="n">
        <v>0.00101813931136358</v>
      </c>
      <c r="C485" t="n">
        <v>34.82280431432974</v>
      </c>
      <c r="D485" t="n">
        <v>6.930066666666667</v>
      </c>
      <c r="E485" t="n">
        <v>0</v>
      </c>
    </row>
    <row r="486">
      <c r="A486" t="inlineStr">
        <is>
          <t>600685</t>
        </is>
      </c>
      <c r="B486" t="n">
        <v>0.004952299294473783</v>
      </c>
      <c r="C486" t="n">
        <v>34.71355643788996</v>
      </c>
      <c r="D486" t="n">
        <v>28.97233333333334</v>
      </c>
      <c r="E486" t="n">
        <v>3.227266666666666</v>
      </c>
    </row>
    <row r="487">
      <c r="A487" t="inlineStr">
        <is>
          <t>600313</t>
        </is>
      </c>
      <c r="B487" t="n">
        <v>0.0005964056564758749</v>
      </c>
      <c r="C487" t="n">
        <v>34.63687150837988</v>
      </c>
      <c r="D487" t="n">
        <v>4.800266666666666</v>
      </c>
      <c r="E487" t="n">
        <v>6.5786</v>
      </c>
    </row>
    <row r="488">
      <c r="A488" t="inlineStr">
        <is>
          <t>002865</t>
        </is>
      </c>
      <c r="B488" t="n">
        <v>0.001016797358860879</v>
      </c>
      <c r="C488" t="n">
        <v>34.6013167520117</v>
      </c>
      <c r="D488" t="n">
        <v>17.097</v>
      </c>
      <c r="E488" t="n">
        <v>3.0362</v>
      </c>
    </row>
    <row r="489">
      <c r="A489" t="inlineStr">
        <is>
          <t>600908</t>
        </is>
      </c>
      <c r="B489" t="n">
        <v>0.0001001805682963567</v>
      </c>
      <c r="C489" t="n">
        <v>34.46969696969695</v>
      </c>
      <c r="D489" t="n">
        <v>5.8866</v>
      </c>
      <c r="E489" t="n">
        <v>1.996866666666667</v>
      </c>
    </row>
    <row r="490">
      <c r="A490" t="inlineStr">
        <is>
          <t>601218</t>
        </is>
      </c>
      <c r="B490" t="n">
        <v>0.000254033559049318</v>
      </c>
      <c r="C490" t="n">
        <v>34.14634146341464</v>
      </c>
      <c r="D490" t="n">
        <v>3.600066666666667</v>
      </c>
      <c r="E490" t="n">
        <v>2.914733333333333</v>
      </c>
    </row>
    <row r="491">
      <c r="A491" t="inlineStr">
        <is>
          <t>600496</t>
        </is>
      </c>
      <c r="B491" t="n">
        <v>0.0006492084683212276</v>
      </c>
      <c r="C491" t="n">
        <v>33.78378378378378</v>
      </c>
      <c r="D491" t="n">
        <v>5.357133333333333</v>
      </c>
      <c r="E491" t="n">
        <v>3.739666666666667</v>
      </c>
    </row>
    <row r="492">
      <c r="A492" t="inlineStr">
        <is>
          <t>688366</t>
        </is>
      </c>
      <c r="B492" t="n">
        <v>0.02807668810022928</v>
      </c>
      <c r="C492" t="n">
        <v>33.72226035232213</v>
      </c>
      <c r="D492" t="n">
        <v>115.7914</v>
      </c>
      <c r="E492" t="n">
        <v>4.780533333333333</v>
      </c>
    </row>
    <row r="493">
      <c r="A493" t="inlineStr">
        <is>
          <t>300721</t>
        </is>
      </c>
      <c r="B493" t="n">
        <v>0.004257123253620332</v>
      </c>
      <c r="C493" t="n">
        <v>33.71937639198219</v>
      </c>
      <c r="D493" t="n">
        <v>30.65813333333333</v>
      </c>
      <c r="E493" t="n">
        <v>10.72986666666667</v>
      </c>
    </row>
    <row r="494">
      <c r="A494" t="inlineStr">
        <is>
          <t>002041</t>
        </is>
      </c>
      <c r="B494" t="n">
        <v>0.002367221494754714</v>
      </c>
      <c r="C494" t="n">
        <v>33.3592534992224</v>
      </c>
      <c r="D494" t="n">
        <v>18.42006666666667</v>
      </c>
      <c r="E494" t="n">
        <v>3.6282</v>
      </c>
    </row>
    <row r="495">
      <c r="A495" t="inlineStr">
        <is>
          <t>603223</t>
        </is>
      </c>
      <c r="B495" t="n">
        <v>0.0034896488515757</v>
      </c>
      <c r="C495" t="n">
        <v>33.33333333333333</v>
      </c>
      <c r="D495" t="n">
        <v>17.033</v>
      </c>
      <c r="E495" t="n">
        <v>1.3408</v>
      </c>
    </row>
    <row r="496">
      <c r="A496" t="inlineStr">
        <is>
          <t>601225</t>
        </is>
      </c>
      <c r="B496" t="n">
        <v>0.0007523652456738509</v>
      </c>
      <c r="C496" t="n">
        <v>33.28964613368284</v>
      </c>
      <c r="D496" t="n">
        <v>9.105266666666667</v>
      </c>
      <c r="E496" t="n">
        <v>0.5071333333333333</v>
      </c>
    </row>
    <row r="497">
      <c r="A497" t="inlineStr">
        <is>
          <t>600732</t>
        </is>
      </c>
      <c r="B497" t="n">
        <v>0.001434400415554445</v>
      </c>
      <c r="C497" t="n">
        <v>33.12611012433393</v>
      </c>
      <c r="D497" t="n">
        <v>15.20146666666667</v>
      </c>
      <c r="E497" t="n">
        <v>3.572333333333333</v>
      </c>
    </row>
    <row r="498">
      <c r="A498" t="inlineStr">
        <is>
          <t>600842</t>
        </is>
      </c>
      <c r="B498" t="n">
        <v>0.001436813969355982</v>
      </c>
      <c r="C498" t="n">
        <v>33.07912297426121</v>
      </c>
      <c r="D498" t="n">
        <v>12.13746666666667</v>
      </c>
      <c r="E498" t="n">
        <v>0</v>
      </c>
    </row>
    <row r="499">
      <c r="A499" t="inlineStr">
        <is>
          <t>000569</t>
        </is>
      </c>
      <c r="B499" t="n">
        <v>0.0002200799059985339</v>
      </c>
      <c r="C499" t="n">
        <v>33.01886792452831</v>
      </c>
      <c r="D499" t="n">
        <v>6.234733333333334</v>
      </c>
      <c r="E499" t="n">
        <v>0</v>
      </c>
    </row>
    <row r="500">
      <c r="A500" t="inlineStr">
        <is>
          <t>603901</t>
        </is>
      </c>
      <c r="B500" t="n">
        <v>0.0006283278108939522</v>
      </c>
      <c r="C500" t="n">
        <v>32.97872340425532</v>
      </c>
      <c r="D500" t="n">
        <v>9.629399999999999</v>
      </c>
      <c r="E500" t="n">
        <v>1.8158</v>
      </c>
    </row>
    <row r="501">
      <c r="A501" t="inlineStr">
        <is>
          <t>600481</t>
        </is>
      </c>
      <c r="B501" t="n">
        <v>0.0005535325875998466</v>
      </c>
      <c r="C501" t="n">
        <v>32.88590604026847</v>
      </c>
      <c r="D501" t="n">
        <v>3.728866666666666</v>
      </c>
      <c r="E501" t="n">
        <v>2.397133333333333</v>
      </c>
    </row>
    <row r="502">
      <c r="A502" t="inlineStr">
        <is>
          <t>600596</t>
        </is>
      </c>
      <c r="B502" t="n">
        <v>0.002224636960429608</v>
      </c>
      <c r="C502" t="n">
        <v>32.4766355140187</v>
      </c>
      <c r="D502" t="n">
        <v>10.41706666666667</v>
      </c>
      <c r="E502" t="n">
        <v>5.777200000000001</v>
      </c>
    </row>
    <row r="503">
      <c r="A503" t="inlineStr">
        <is>
          <t>002891</t>
        </is>
      </c>
      <c r="B503" t="n">
        <v>0.00580374919580653</v>
      </c>
      <c r="C503" t="n">
        <v>32.40266393442624</v>
      </c>
      <c r="D503" t="n">
        <v>50.48766666666666</v>
      </c>
      <c r="E503" t="n">
        <v>2.403066666666667</v>
      </c>
    </row>
    <row r="504">
      <c r="A504" t="inlineStr">
        <is>
          <t>000713</t>
        </is>
      </c>
      <c r="B504" t="n">
        <v>0.002259766791360647</v>
      </c>
      <c r="C504" t="n">
        <v>32.39719157472416</v>
      </c>
      <c r="D504" t="n">
        <v>11.98786666666667</v>
      </c>
      <c r="E504" t="n">
        <v>10.3536</v>
      </c>
    </row>
    <row r="505">
      <c r="A505" t="inlineStr">
        <is>
          <t>600733</t>
        </is>
      </c>
      <c r="B505" t="n">
        <v>0.001175129274546555</v>
      </c>
      <c r="C505" t="n">
        <v>32.23880597014923</v>
      </c>
      <c r="D505" t="n">
        <v>7.516933333333333</v>
      </c>
      <c r="E505" t="n">
        <v>2.603</v>
      </c>
    </row>
    <row r="506">
      <c r="A506" t="inlineStr">
        <is>
          <t>002256</t>
        </is>
      </c>
      <c r="B506" t="n">
        <v>6.330115891801545e-05</v>
      </c>
      <c r="C506" t="n">
        <v>32.20338983050848</v>
      </c>
      <c r="D506" t="n">
        <v>1.205466666666667</v>
      </c>
      <c r="E506" t="n">
        <v>1.828666666666667</v>
      </c>
    </row>
    <row r="507">
      <c r="A507" t="inlineStr">
        <is>
          <t>002507</t>
        </is>
      </c>
      <c r="B507" t="n">
        <v>0.00253554230593314</v>
      </c>
      <c r="C507" t="n">
        <v>32.18546637744033</v>
      </c>
      <c r="D507" t="n">
        <v>43.41926666666667</v>
      </c>
      <c r="E507" t="n">
        <v>1.549</v>
      </c>
    </row>
    <row r="508">
      <c r="A508" t="inlineStr">
        <is>
          <t>000515</t>
        </is>
      </c>
      <c r="B508" t="n">
        <v>0.0004942702167551559</v>
      </c>
      <c r="C508" t="n">
        <v>32.15211754537597</v>
      </c>
      <c r="D508" t="n">
        <v>13.52746666666667</v>
      </c>
      <c r="E508" t="n">
        <v>0</v>
      </c>
    </row>
    <row r="509">
      <c r="A509" t="inlineStr">
        <is>
          <t>603236</t>
        </is>
      </c>
      <c r="B509" t="n">
        <v>0.009486206830435003</v>
      </c>
      <c r="C509" t="n">
        <v>31.95336429206601</v>
      </c>
      <c r="D509" t="n">
        <v>199.5619333333333</v>
      </c>
      <c r="E509" t="n">
        <v>2.645266666666666</v>
      </c>
    </row>
    <row r="510">
      <c r="A510" t="inlineStr">
        <is>
          <t>600671</t>
        </is>
      </c>
      <c r="B510" t="n">
        <v>0.0007823449890324298</v>
      </c>
      <c r="C510" t="n">
        <v>31.74603174603177</v>
      </c>
      <c r="D510" t="n">
        <v>8.891533333333333</v>
      </c>
      <c r="E510" t="n">
        <v>0.8116000000000001</v>
      </c>
    </row>
    <row r="511">
      <c r="A511" t="inlineStr">
        <is>
          <t>002283</t>
        </is>
      </c>
      <c r="B511" t="n">
        <v>0.0005643840248520302</v>
      </c>
      <c r="C511" t="n">
        <v>31.70731707317074</v>
      </c>
      <c r="D511" t="n">
        <v>6.218733333333333</v>
      </c>
      <c r="E511" t="n">
        <v>2.8276</v>
      </c>
    </row>
    <row r="512">
      <c r="A512" t="inlineStr">
        <is>
          <t>000408</t>
        </is>
      </c>
      <c r="B512" t="n">
        <v>0.0004168904510637327</v>
      </c>
      <c r="C512" t="n">
        <v>31.67202572347268</v>
      </c>
      <c r="D512" t="n">
        <v>7.7954</v>
      </c>
      <c r="E512" t="n">
        <v>1.5566</v>
      </c>
    </row>
    <row r="513">
      <c r="A513" t="inlineStr">
        <is>
          <t>601838</t>
        </is>
      </c>
      <c r="B513" t="n">
        <v>0.0004733788751896046</v>
      </c>
      <c r="C513" t="n">
        <v>31.60493827160495</v>
      </c>
      <c r="D513" t="n">
        <v>10.08433333333333</v>
      </c>
      <c r="E513" t="n">
        <v>2.500066666666667</v>
      </c>
    </row>
    <row r="514">
      <c r="A514" t="inlineStr">
        <is>
          <t>002006</t>
        </is>
      </c>
      <c r="B514" t="n">
        <v>0.0001695459473796746</v>
      </c>
      <c r="C514" t="n">
        <v>31.48148148148147</v>
      </c>
      <c r="D514" t="n">
        <v>5.473733333333333</v>
      </c>
      <c r="E514" t="n">
        <v>3.520799999999999</v>
      </c>
    </row>
    <row r="515">
      <c r="A515" t="inlineStr">
        <is>
          <t>600761</t>
        </is>
      </c>
      <c r="B515" t="n">
        <v>0.001473948569320583</v>
      </c>
      <c r="C515" t="n">
        <v>31.44590495449948</v>
      </c>
      <c r="D515" t="n">
        <v>13.4334</v>
      </c>
      <c r="E515" t="n">
        <v>1.363066666666666</v>
      </c>
    </row>
    <row r="516">
      <c r="A516" t="inlineStr">
        <is>
          <t>600873</t>
        </is>
      </c>
      <c r="B516" t="n">
        <v>0.0003226660323733548</v>
      </c>
      <c r="C516" t="n">
        <v>31.41025641025643</v>
      </c>
      <c r="D516" t="n">
        <v>5.4654</v>
      </c>
      <c r="E516" t="n">
        <v>1.462933333333333</v>
      </c>
    </row>
    <row r="517">
      <c r="A517" t="inlineStr">
        <is>
          <t>600178</t>
        </is>
      </c>
      <c r="B517" t="n">
        <v>0.001186150345921196</v>
      </c>
      <c r="C517" t="n">
        <v>31.37254901960784</v>
      </c>
      <c r="D517" t="n">
        <v>7.632866666666668</v>
      </c>
      <c r="E517" t="n">
        <v>4.874066666666666</v>
      </c>
    </row>
    <row r="518">
      <c r="A518" t="inlineStr">
        <is>
          <t>002851</t>
        </is>
      </c>
      <c r="B518" t="n">
        <v>0.001963231585465053</v>
      </c>
      <c r="C518" t="n">
        <v>31.3248358439552</v>
      </c>
      <c r="D518" t="n">
        <v>32.9468</v>
      </c>
      <c r="E518" t="n">
        <v>1.4348</v>
      </c>
    </row>
    <row r="519">
      <c r="A519" t="inlineStr">
        <is>
          <t>002967</t>
        </is>
      </c>
      <c r="B519" t="n">
        <v>0.00226778846182925</v>
      </c>
      <c r="C519" t="n">
        <v>30.87321885275849</v>
      </c>
      <c r="D519" t="n">
        <v>30.8622</v>
      </c>
      <c r="E519" t="n">
        <v>2.943266666666667</v>
      </c>
    </row>
    <row r="520">
      <c r="A520" t="inlineStr">
        <is>
          <t>002331</t>
        </is>
      </c>
      <c r="B520" t="n">
        <v>0.0009901485270274639</v>
      </c>
      <c r="C520" t="n">
        <v>30.84274543874892</v>
      </c>
      <c r="D520" t="n">
        <v>11.6914</v>
      </c>
      <c r="E520" t="n">
        <v>2.257666666666667</v>
      </c>
    </row>
    <row r="521">
      <c r="A521" t="inlineStr">
        <is>
          <t>000866</t>
        </is>
      </c>
      <c r="B521" t="n">
        <v>0.001790945335763899</v>
      </c>
      <c r="C521" t="n">
        <v>30.56603773584905</v>
      </c>
      <c r="D521" t="n">
        <v>11.03233333333333</v>
      </c>
      <c r="E521" t="n">
        <v>0</v>
      </c>
    </row>
    <row r="522">
      <c r="A522" t="inlineStr">
        <is>
          <t>600773</t>
        </is>
      </c>
      <c r="B522" t="n">
        <v>0.0007725766710812144</v>
      </c>
      <c r="C522" t="n">
        <v>30.47001620745544</v>
      </c>
      <c r="D522" t="n">
        <v>6.778933333333334</v>
      </c>
      <c r="E522" t="n">
        <v>2.353</v>
      </c>
    </row>
    <row r="523">
      <c r="A523" t="inlineStr">
        <is>
          <t>000534</t>
        </is>
      </c>
      <c r="B523" t="n">
        <v>0.001435773446216447</v>
      </c>
      <c r="C523" t="n">
        <v>30.42596348884381</v>
      </c>
      <c r="D523" t="n">
        <v>12.41533333333333</v>
      </c>
      <c r="E523" t="n">
        <v>1.435266666666667</v>
      </c>
    </row>
    <row r="524">
      <c r="A524" t="inlineStr">
        <is>
          <t>601577</t>
        </is>
      </c>
      <c r="B524" t="n">
        <v>0.0001289146356958699</v>
      </c>
      <c r="C524" t="n">
        <v>30.3030303030303</v>
      </c>
      <c r="D524" t="n">
        <v>9.211066666666666</v>
      </c>
      <c r="E524" t="n">
        <v>2.312666666666666</v>
      </c>
    </row>
    <row r="525">
      <c r="A525" t="inlineStr">
        <is>
          <t>600531</t>
        </is>
      </c>
      <c r="B525" t="n">
        <v>0.0004219214776781471</v>
      </c>
      <c r="C525" t="n">
        <v>30.27295285359801</v>
      </c>
      <c r="D525" t="n">
        <v>5.3754</v>
      </c>
      <c r="E525" t="n">
        <v>5.281666666666666</v>
      </c>
    </row>
    <row r="526">
      <c r="A526" t="inlineStr">
        <is>
          <t>601658</t>
        </is>
      </c>
      <c r="B526" t="n">
        <v>0.0001356058237547893</v>
      </c>
      <c r="C526" t="n">
        <v>29.97903563941302</v>
      </c>
      <c r="D526" t="n">
        <v>4.833333333333333</v>
      </c>
      <c r="E526" t="n">
        <v>1.904533333333333</v>
      </c>
    </row>
    <row r="527">
      <c r="A527" t="inlineStr">
        <is>
          <t>600515</t>
        </is>
      </c>
      <c r="B527" t="n">
        <v>0.0008184977437827557</v>
      </c>
      <c r="C527" t="n">
        <v>29.87697715289981</v>
      </c>
      <c r="D527" t="n">
        <v>7.321333333333333</v>
      </c>
      <c r="E527" t="n">
        <v>4.843333333333334</v>
      </c>
    </row>
    <row r="528">
      <c r="A528" t="inlineStr">
        <is>
          <t>600337</t>
        </is>
      </c>
      <c r="B528" t="n">
        <v>0.0002492081976567092</v>
      </c>
      <c r="C528" t="n">
        <v>29.75391498881432</v>
      </c>
      <c r="D528" t="n">
        <v>5.1798</v>
      </c>
      <c r="E528" t="n">
        <v>1.187266666666667</v>
      </c>
    </row>
    <row r="529">
      <c r="A529" t="inlineStr">
        <is>
          <t>000418</t>
        </is>
      </c>
      <c r="B529" t="n">
        <v>0.005533707457748028</v>
      </c>
      <c r="C529" t="n">
        <v>29.66561229100768</v>
      </c>
      <c r="D529" t="n">
        <v>46.8512</v>
      </c>
      <c r="E529" t="n">
        <v>0.6828666666666667</v>
      </c>
    </row>
    <row r="530">
      <c r="A530" t="inlineStr">
        <is>
          <t>600983</t>
        </is>
      </c>
      <c r="B530" t="n">
        <v>0.001245146574610164</v>
      </c>
      <c r="C530" t="n">
        <v>29.57446808510637</v>
      </c>
      <c r="D530" t="n">
        <v>6.540266666666668</v>
      </c>
      <c r="E530" t="n">
        <v>2.1074</v>
      </c>
    </row>
    <row r="531">
      <c r="A531" t="inlineStr">
        <is>
          <t>000960</t>
        </is>
      </c>
      <c r="B531" t="n">
        <v>0.0004965857180695702</v>
      </c>
      <c r="C531" t="n">
        <v>29.54545454545454</v>
      </c>
      <c r="D531" t="n">
        <v>10.20766666666667</v>
      </c>
      <c r="E531" t="n">
        <v>1.653266666666667</v>
      </c>
    </row>
    <row r="532">
      <c r="A532" t="inlineStr">
        <is>
          <t>603233</t>
        </is>
      </c>
      <c r="B532" t="n">
        <v>0.005201719541818069</v>
      </c>
      <c r="C532" t="n">
        <v>29.51999999999999</v>
      </c>
      <c r="D532" t="n">
        <v>83.63166666666666</v>
      </c>
      <c r="E532" t="n">
        <v>1.099466666666667</v>
      </c>
    </row>
    <row r="533">
      <c r="A533" t="inlineStr">
        <is>
          <t>002979</t>
        </is>
      </c>
      <c r="B533" t="n">
        <v>0.004247088692479737</v>
      </c>
      <c r="C533" t="n">
        <v>29.48857453754081</v>
      </c>
      <c r="D533" t="n">
        <v>42.13426666666667</v>
      </c>
      <c r="E533" t="n">
        <v>7.509933333333335</v>
      </c>
    </row>
    <row r="534">
      <c r="A534" t="inlineStr">
        <is>
          <t>000922</t>
        </is>
      </c>
      <c r="B534" t="n">
        <v>0.0004490204007191059</v>
      </c>
      <c r="C534" t="n">
        <v>29.27215189873418</v>
      </c>
      <c r="D534" t="n">
        <v>7.676200000000001</v>
      </c>
      <c r="E534" t="n">
        <v>1.940733333333333</v>
      </c>
    </row>
    <row r="535">
      <c r="A535" t="inlineStr">
        <is>
          <t>600005</t>
        </is>
      </c>
      <c r="B535" t="n">
        <v>0.0001583809570133808</v>
      </c>
      <c r="C535" t="n">
        <v>29.26829268292683</v>
      </c>
      <c r="D535" t="n">
        <v>3.198066666666667</v>
      </c>
      <c r="E535" t="n">
        <v>0.7549333333333333</v>
      </c>
    </row>
    <row r="536">
      <c r="A536" t="inlineStr">
        <is>
          <t>603126</t>
        </is>
      </c>
      <c r="B536" t="n">
        <v>0.0004756985137458148</v>
      </c>
      <c r="C536" t="n">
        <v>29.25659472422062</v>
      </c>
      <c r="D536" t="n">
        <v>5.183800000000002</v>
      </c>
      <c r="E536" t="n">
        <v>2.022266666666666</v>
      </c>
    </row>
    <row r="537">
      <c r="A537" t="inlineStr">
        <is>
          <t>688111</t>
        </is>
      </c>
      <c r="B537" t="n">
        <v>0.03472170002450006</v>
      </c>
      <c r="C537" t="n">
        <v>29.23661704149509</v>
      </c>
      <c r="D537" t="n">
        <v>359.5155333333333</v>
      </c>
      <c r="E537" t="n">
        <v>1.845533333333333</v>
      </c>
    </row>
    <row r="538">
      <c r="A538" t="inlineStr">
        <is>
          <t>603991</t>
        </is>
      </c>
      <c r="B538" t="n">
        <v>0.001738911098718769</v>
      </c>
      <c r="C538" t="n">
        <v>29.17943479741232</v>
      </c>
      <c r="D538" t="n">
        <v>38.7336</v>
      </c>
      <c r="E538" t="n">
        <v>1.3666</v>
      </c>
    </row>
    <row r="539">
      <c r="A539" t="inlineStr">
        <is>
          <t>600207</t>
        </is>
      </c>
      <c r="B539" t="n">
        <v>0.0002971435435435435</v>
      </c>
      <c r="C539" t="n">
        <v>28.8747346072187</v>
      </c>
      <c r="D539" t="n">
        <v>5.55</v>
      </c>
      <c r="E539" t="n">
        <v>1.6864</v>
      </c>
    </row>
    <row r="540">
      <c r="A540" t="inlineStr">
        <is>
          <t>000584</t>
        </is>
      </c>
      <c r="B540" t="n">
        <v>0.0001528739971684757</v>
      </c>
      <c r="C540" t="n">
        <v>28.77442273534636</v>
      </c>
      <c r="D540" t="n">
        <v>6.356999999999999</v>
      </c>
      <c r="E540" t="n">
        <v>1.422066666666667</v>
      </c>
    </row>
    <row r="541">
      <c r="A541" t="inlineStr">
        <is>
          <t>002206</t>
        </is>
      </c>
      <c r="B541" t="n">
        <v>0.000145364526342877</v>
      </c>
      <c r="C541" t="n">
        <v>28.69822485207101</v>
      </c>
      <c r="D541" t="n">
        <v>3.9724</v>
      </c>
      <c r="E541" t="n">
        <v>1.614533333333333</v>
      </c>
    </row>
    <row r="542">
      <c r="A542" t="inlineStr">
        <is>
          <t>601866</t>
        </is>
      </c>
      <c r="B542" t="n">
        <v>0.0004976702186119476</v>
      </c>
      <c r="C542" t="n">
        <v>28.64864864864865</v>
      </c>
      <c r="D542" t="n">
        <v>2.412866666666667</v>
      </c>
      <c r="E542" t="n">
        <v>1.370533333333333</v>
      </c>
    </row>
    <row r="543">
      <c r="A543" t="inlineStr">
        <is>
          <t>002319</t>
        </is>
      </c>
      <c r="B543" t="n">
        <v>0.0006636686484941567</v>
      </c>
      <c r="C543" t="n">
        <v>28.49056603773585</v>
      </c>
      <c r="D543" t="n">
        <v>7.075399999999999</v>
      </c>
      <c r="E543" t="n">
        <v>0.6421333333333333</v>
      </c>
    </row>
    <row r="544">
      <c r="A544" t="inlineStr">
        <is>
          <t>603650</t>
        </is>
      </c>
      <c r="B544" t="n">
        <v>0.001714667783367791</v>
      </c>
      <c r="C544" t="n">
        <v>28.00645682001612</v>
      </c>
      <c r="D544" t="n">
        <v>34.1482</v>
      </c>
      <c r="E544" t="n">
        <v>4.330266666666667</v>
      </c>
    </row>
    <row r="545">
      <c r="A545" t="inlineStr">
        <is>
          <t>600038</t>
        </is>
      </c>
      <c r="B545" t="n">
        <v>0.002972513905051986</v>
      </c>
      <c r="C545" t="n">
        <v>27.9047619047619</v>
      </c>
      <c r="D545" t="n">
        <v>55.6824</v>
      </c>
      <c r="E545" t="n">
        <v>1.777266666666667</v>
      </c>
    </row>
    <row r="546">
      <c r="A546" t="inlineStr">
        <is>
          <t>600988</t>
        </is>
      </c>
      <c r="B546" t="n">
        <v>0.00185877268989445</v>
      </c>
      <c r="C546" t="n">
        <v>27.89291882556131</v>
      </c>
      <c r="D546" t="n">
        <v>17.7546</v>
      </c>
      <c r="E546" t="n">
        <v>4.878133333333333</v>
      </c>
    </row>
    <row r="547">
      <c r="A547" t="inlineStr">
        <is>
          <t>603786</t>
        </is>
      </c>
      <c r="B547" t="n">
        <v>0.00230680308459685</v>
      </c>
      <c r="C547" t="n">
        <v>27.88489208633094</v>
      </c>
      <c r="D547" t="n">
        <v>73.05306666666667</v>
      </c>
      <c r="E547" t="n">
        <v>2.979866666666667</v>
      </c>
    </row>
    <row r="548">
      <c r="A548" t="inlineStr">
        <is>
          <t>600395</t>
        </is>
      </c>
      <c r="B548" t="n">
        <v>0.0006995801827955557</v>
      </c>
      <c r="C548" t="n">
        <v>27.84090909090908</v>
      </c>
      <c r="D548" t="n">
        <v>6.674933333333333</v>
      </c>
      <c r="E548" t="n">
        <v>1.023466666666667</v>
      </c>
    </row>
    <row r="549">
      <c r="A549" t="inlineStr">
        <is>
          <t>000673</t>
        </is>
      </c>
      <c r="B549" t="n">
        <v>0.0001247155543236113</v>
      </c>
      <c r="C549" t="n">
        <v>27.69230769230768</v>
      </c>
      <c r="D549" t="n">
        <v>1.443066666666666</v>
      </c>
      <c r="E549" t="n">
        <v>1.972333333333333</v>
      </c>
    </row>
    <row r="550">
      <c r="A550" t="inlineStr">
        <is>
          <t>000930</t>
        </is>
      </c>
      <c r="B550" t="n">
        <v>0.0005153471288239219</v>
      </c>
      <c r="C550" t="n">
        <v>27.67475035663338</v>
      </c>
      <c r="D550" t="n">
        <v>8.902533333333334</v>
      </c>
      <c r="E550" t="n">
        <v>5.529400000000001</v>
      </c>
    </row>
    <row r="551">
      <c r="A551" t="inlineStr">
        <is>
          <t>002172</t>
        </is>
      </c>
      <c r="B551" t="n">
        <v>0.0001585259065374784</v>
      </c>
      <c r="C551" t="n">
        <v>27.66798418972334</v>
      </c>
      <c r="D551" t="n">
        <v>2.9036</v>
      </c>
      <c r="E551" t="n">
        <v>3.855266666666667</v>
      </c>
    </row>
    <row r="552">
      <c r="A552" t="inlineStr">
        <is>
          <t>600532</t>
        </is>
      </c>
      <c r="B552" t="n">
        <v>0.001493676856317647</v>
      </c>
      <c r="C552" t="n">
        <v>27.61467889908256</v>
      </c>
      <c r="D552" t="n">
        <v>11.63853333333333</v>
      </c>
      <c r="E552" t="n">
        <v>1.683</v>
      </c>
    </row>
    <row r="553">
      <c r="A553" t="inlineStr">
        <is>
          <t>000576</t>
        </is>
      </c>
      <c r="B553" t="n">
        <v>0.0004339348940703106</v>
      </c>
      <c r="C553" t="n">
        <v>27.40641711229945</v>
      </c>
      <c r="D553" t="n">
        <v>10.79926666666667</v>
      </c>
      <c r="E553" t="n">
        <v>4.651733333333333</v>
      </c>
    </row>
    <row r="554">
      <c r="A554" t="inlineStr">
        <is>
          <t>603809</t>
        </is>
      </c>
      <c r="B554" t="n">
        <v>0.004649695738533589</v>
      </c>
      <c r="C554" t="n">
        <v>27.38998482549317</v>
      </c>
      <c r="D554" t="n">
        <v>22.37953333333333</v>
      </c>
      <c r="E554" t="n">
        <v>2.797933333333333</v>
      </c>
    </row>
    <row r="555">
      <c r="A555" t="inlineStr">
        <is>
          <t>000798</t>
        </is>
      </c>
      <c r="B555" t="n">
        <v>0.00334706647136779</v>
      </c>
      <c r="C555" t="n">
        <v>27.28813559322032</v>
      </c>
      <c r="D555" t="n">
        <v>7.965</v>
      </c>
      <c r="E555" t="n">
        <v>5.326666666666667</v>
      </c>
    </row>
    <row r="556">
      <c r="A556" t="inlineStr">
        <is>
          <t>603378</t>
        </is>
      </c>
      <c r="B556" t="n">
        <v>0.01978484316795942</v>
      </c>
      <c r="C556" t="n">
        <v>27.17339667458432</v>
      </c>
      <c r="D556" t="n">
        <v>58.41040000000001</v>
      </c>
      <c r="E556" t="n">
        <v>1.897</v>
      </c>
    </row>
    <row r="557">
      <c r="A557" t="inlineStr">
        <is>
          <t>600363</t>
        </is>
      </c>
      <c r="B557" t="n">
        <v>0.00367546821660681</v>
      </c>
      <c r="C557" t="n">
        <v>27.16688227684345</v>
      </c>
      <c r="D557" t="n">
        <v>23.25346666666666</v>
      </c>
      <c r="E557" t="n">
        <v>5.504666666666665</v>
      </c>
    </row>
    <row r="558">
      <c r="A558" t="inlineStr">
        <is>
          <t>603787</t>
        </is>
      </c>
      <c r="B558" t="n">
        <v>0.006071358652660813</v>
      </c>
      <c r="C558" t="n">
        <v>27.16494845360826</v>
      </c>
      <c r="D558" t="n">
        <v>28.07926666666667</v>
      </c>
      <c r="E558" t="n">
        <v>2.3134</v>
      </c>
    </row>
    <row r="559">
      <c r="A559" t="inlineStr">
        <is>
          <t>688363</t>
        </is>
      </c>
      <c r="B559" t="n">
        <v>0.01344291668600391</v>
      </c>
      <c r="C559" t="n">
        <v>27.03316996945806</v>
      </c>
      <c r="D559" t="n">
        <v>145.6602</v>
      </c>
      <c r="E559" t="n">
        <v>3.084066666666667</v>
      </c>
    </row>
    <row r="560">
      <c r="A560" t="inlineStr">
        <is>
          <t>002978</t>
        </is>
      </c>
      <c r="B560" t="n">
        <v>0.004028999000350274</v>
      </c>
      <c r="C560" t="n">
        <v>26.72938572219148</v>
      </c>
      <c r="D560" t="n">
        <v>41.97766666666667</v>
      </c>
      <c r="E560" t="n">
        <v>8.694133333333333</v>
      </c>
    </row>
    <row r="561">
      <c r="A561" t="inlineStr">
        <is>
          <t>601601</t>
        </is>
      </c>
      <c r="B561" t="n">
        <v>0.00212119451724894</v>
      </c>
      <c r="C561" t="n">
        <v>26.64495114006515</v>
      </c>
      <c r="D561" t="n">
        <v>33.95699999999999</v>
      </c>
      <c r="E561" t="n">
        <v>0.6639333333333334</v>
      </c>
    </row>
    <row r="562">
      <c r="A562" t="inlineStr">
        <is>
          <t>688200</t>
        </is>
      </c>
      <c r="B562" t="n">
        <v>0.05817323555514103</v>
      </c>
      <c r="C562" t="n">
        <v>26.62190216686131</v>
      </c>
      <c r="D562" t="n">
        <v>304.5044666666666</v>
      </c>
      <c r="E562" t="n">
        <v>5.121866666666667</v>
      </c>
    </row>
    <row r="563">
      <c r="A563" t="inlineStr">
        <is>
          <t>600786</t>
        </is>
      </c>
      <c r="B563" t="n">
        <v>0.006222995911567542</v>
      </c>
      <c r="C563" t="n">
        <v>26.61737523105361</v>
      </c>
      <c r="D563" t="n">
        <v>73.64046666666667</v>
      </c>
      <c r="E563" t="n">
        <v>0</v>
      </c>
    </row>
    <row r="564">
      <c r="A564" t="inlineStr">
        <is>
          <t>002739</t>
        </is>
      </c>
      <c r="B564" t="n">
        <v>0.0007438265305175626</v>
      </c>
      <c r="C564" t="n">
        <v>26.52818991097923</v>
      </c>
      <c r="D564" t="n">
        <v>18.36113333333333</v>
      </c>
      <c r="E564" t="n">
        <v>1.691733333333333</v>
      </c>
    </row>
    <row r="565">
      <c r="A565" t="inlineStr">
        <is>
          <t>603039</t>
        </is>
      </c>
      <c r="B565" t="n">
        <v>0.003654803759147395</v>
      </c>
      <c r="C565" t="n">
        <v>26.52238204059687</v>
      </c>
      <c r="D565" t="n">
        <v>93.17873333333333</v>
      </c>
      <c r="E565" t="n">
        <v>0.3486666666666666</v>
      </c>
    </row>
    <row r="566">
      <c r="A566" t="inlineStr">
        <is>
          <t>002557</t>
        </is>
      </c>
      <c r="B566" t="n">
        <v>0.002619692687190909</v>
      </c>
      <c r="C566" t="n">
        <v>26.21616505773236</v>
      </c>
      <c r="D566" t="n">
        <v>59.38559999999999</v>
      </c>
      <c r="E566" t="n">
        <v>1.486133333333334</v>
      </c>
    </row>
    <row r="567">
      <c r="A567" t="inlineStr">
        <is>
          <t>600317</t>
        </is>
      </c>
      <c r="B567" t="n">
        <v>8.962331236015447e-05</v>
      </c>
      <c r="C567" t="n">
        <v>26.21359223300972</v>
      </c>
      <c r="D567" t="n">
        <v>2.535866666666667</v>
      </c>
      <c r="E567" t="n">
        <v>0.2346</v>
      </c>
    </row>
    <row r="568">
      <c r="A568" t="inlineStr">
        <is>
          <t>002151</t>
        </is>
      </c>
      <c r="B568" t="n">
        <v>0.008841877543003482</v>
      </c>
      <c r="C568" t="n">
        <v>26.1381232579746</v>
      </c>
      <c r="D568" t="n">
        <v>52.9492</v>
      </c>
      <c r="E568" t="n">
        <v>6.6584</v>
      </c>
    </row>
    <row r="569">
      <c r="A569" t="inlineStr">
        <is>
          <t>603180</t>
        </is>
      </c>
      <c r="B569" t="n">
        <v>0.002991446977443593</v>
      </c>
      <c r="C569" t="n">
        <v>26.1035313001605</v>
      </c>
      <c r="D569" t="n">
        <v>56.22086666666667</v>
      </c>
      <c r="E569" t="n">
        <v>1.6072</v>
      </c>
    </row>
    <row r="570">
      <c r="A570" t="inlineStr">
        <is>
          <t>002293</t>
        </is>
      </c>
      <c r="B570" t="n">
        <v>0.0004233488109094056</v>
      </c>
      <c r="C570" t="n">
        <v>26.10030706243604</v>
      </c>
      <c r="D570" t="n">
        <v>11.89486666666667</v>
      </c>
      <c r="E570" t="n">
        <v>0.5804</v>
      </c>
    </row>
    <row r="571">
      <c r="A571" t="inlineStr">
        <is>
          <t>002271</t>
        </is>
      </c>
      <c r="B571" t="n">
        <v>0.01079661591696582</v>
      </c>
      <c r="C571" t="n">
        <v>26.09090909090908</v>
      </c>
      <c r="D571" t="n">
        <v>47.48066666666666</v>
      </c>
      <c r="E571" t="n">
        <v>1.5162</v>
      </c>
    </row>
    <row r="572">
      <c r="A572" t="inlineStr">
        <is>
          <t>000921</t>
        </is>
      </c>
      <c r="B572" t="n">
        <v>0.001201973571597018</v>
      </c>
      <c r="C572" t="n">
        <v>26.05809128630705</v>
      </c>
      <c r="D572" t="n">
        <v>13.97766666666667</v>
      </c>
      <c r="E572" t="n">
        <v>1.246933333333333</v>
      </c>
    </row>
    <row r="573">
      <c r="A573" t="inlineStr">
        <is>
          <t>002668</t>
        </is>
      </c>
      <c r="B573" t="n">
        <v>0.0003456764659461629</v>
      </c>
      <c r="C573" t="n">
        <v>25.94235033259424</v>
      </c>
      <c r="D573" t="n">
        <v>4.834066666666666</v>
      </c>
      <c r="E573" t="n">
        <v>5.961066666666667</v>
      </c>
    </row>
    <row r="574">
      <c r="A574" t="inlineStr">
        <is>
          <t>002162</t>
        </is>
      </c>
      <c r="B574" t="n">
        <v>0.0001453057969189439</v>
      </c>
      <c r="C574" t="n">
        <v>25.90163934426231</v>
      </c>
      <c r="D574" t="n">
        <v>3.529333333333334</v>
      </c>
      <c r="E574" t="n">
        <v>2.207466666666667</v>
      </c>
    </row>
    <row r="575">
      <c r="A575" t="inlineStr">
        <is>
          <t>002506</t>
        </is>
      </c>
      <c r="B575" t="n">
        <v>0.0005831249995272192</v>
      </c>
      <c r="C575" t="n">
        <v>25.89928057553958</v>
      </c>
      <c r="D575" t="n">
        <v>3.916933333333333</v>
      </c>
      <c r="E575" t="n">
        <v>4.8098</v>
      </c>
    </row>
    <row r="576">
      <c r="A576" t="inlineStr">
        <is>
          <t>600623</t>
        </is>
      </c>
      <c r="B576" t="n">
        <v>0.0001066082335696642</v>
      </c>
      <c r="C576" t="n">
        <v>25.89792060491494</v>
      </c>
      <c r="D576" t="n">
        <v>5.826733333333333</v>
      </c>
      <c r="E576" t="n">
        <v>0.5606666666666666</v>
      </c>
    </row>
    <row r="577">
      <c r="A577" t="inlineStr">
        <is>
          <t>600298</t>
        </is>
      </c>
      <c r="B577" t="n">
        <v>0.005807022910734163</v>
      </c>
      <c r="C577" t="n">
        <v>25.80171871725005</v>
      </c>
      <c r="D577" t="n">
        <v>56.96019999999999</v>
      </c>
      <c r="E577" t="n">
        <v>1.654533333333333</v>
      </c>
    </row>
    <row r="578">
      <c r="A578" t="inlineStr">
        <is>
          <t>002727</t>
        </is>
      </c>
      <c r="B578" t="n">
        <v>0.00188653377273723</v>
      </c>
      <c r="C578" t="n">
        <v>25.79670329670329</v>
      </c>
      <c r="D578" t="n">
        <v>37.39746666666667</v>
      </c>
      <c r="E578" t="n">
        <v>2.305933333333333</v>
      </c>
    </row>
    <row r="579">
      <c r="A579" t="inlineStr">
        <is>
          <t>600793</t>
        </is>
      </c>
      <c r="B579" t="n">
        <v>0.003423848903761189</v>
      </c>
      <c r="C579" t="n">
        <v>25.67441860465116</v>
      </c>
      <c r="D579" t="n">
        <v>11.2364</v>
      </c>
      <c r="E579" t="n">
        <v>2.613866666666667</v>
      </c>
    </row>
    <row r="580">
      <c r="A580" t="inlineStr">
        <is>
          <t>600177</t>
        </is>
      </c>
      <c r="B580" t="n">
        <v>6.446645094124301e-05</v>
      </c>
      <c r="C580" t="n">
        <v>25.55205047318612</v>
      </c>
      <c r="D580" t="n">
        <v>7.100933333333333</v>
      </c>
      <c r="E580" t="n">
        <v>0.4882666666666666</v>
      </c>
    </row>
    <row r="581">
      <c r="A581" t="inlineStr">
        <is>
          <t>603043</t>
        </is>
      </c>
      <c r="B581" t="n">
        <v>0.001912747289018955</v>
      </c>
      <c r="C581" t="n">
        <v>25.51636479186527</v>
      </c>
      <c r="D581" t="n">
        <v>38.63573333333333</v>
      </c>
      <c r="E581" t="n">
        <v>1.085733333333333</v>
      </c>
    </row>
    <row r="582">
      <c r="A582" t="inlineStr">
        <is>
          <t>002342</t>
        </is>
      </c>
      <c r="B582" t="n">
        <v>0.0008868048388018984</v>
      </c>
      <c r="C582" t="n">
        <v>25.503355704698</v>
      </c>
      <c r="D582" t="n">
        <v>3.627466666666666</v>
      </c>
      <c r="E582" t="n">
        <v>5.204</v>
      </c>
    </row>
    <row r="583">
      <c r="A583" t="inlineStr">
        <is>
          <t>600039</t>
        </is>
      </c>
      <c r="B583" t="n">
        <v>0.0001226252708616414</v>
      </c>
      <c r="C583" t="n">
        <v>25.44529262086512</v>
      </c>
      <c r="D583" t="n">
        <v>4.546533333333333</v>
      </c>
      <c r="E583" t="n">
        <v>0.7893333333333333</v>
      </c>
    </row>
    <row r="584">
      <c r="A584" t="inlineStr">
        <is>
          <t>603299</t>
        </is>
      </c>
      <c r="B584" t="n">
        <v>0.0002046546214286684</v>
      </c>
      <c r="C584" t="n">
        <v>25.35885167464116</v>
      </c>
      <c r="D584" t="n">
        <v>7.097933333333334</v>
      </c>
      <c r="E584" t="n">
        <v>2.5176</v>
      </c>
    </row>
    <row r="585">
      <c r="A585" t="inlineStr">
        <is>
          <t>002563</t>
        </is>
      </c>
      <c r="B585" t="n">
        <v>0.0004613761496801697</v>
      </c>
      <c r="C585" t="n">
        <v>25.13661202185793</v>
      </c>
      <c r="D585" t="n">
        <v>8.367866666666668</v>
      </c>
      <c r="E585" t="n">
        <v>0.9118000000000003</v>
      </c>
    </row>
    <row r="586">
      <c r="A586" t="inlineStr">
        <is>
          <t>000725</t>
        </is>
      </c>
      <c r="B586" t="n">
        <v>0.0004570721013834525</v>
      </c>
      <c r="C586" t="n">
        <v>25.10460251046025</v>
      </c>
      <c r="D586" t="n">
        <v>5.382133333333333</v>
      </c>
      <c r="E586" t="n">
        <v>2.8822</v>
      </c>
    </row>
    <row r="587">
      <c r="A587" t="inlineStr">
        <is>
          <t>002221</t>
        </is>
      </c>
      <c r="B587" t="n">
        <v>0.0003651275847343837</v>
      </c>
      <c r="C587" t="n">
        <v>24.91544532130778</v>
      </c>
      <c r="D587" t="n">
        <v>10.0956</v>
      </c>
      <c r="E587" t="n">
        <v>1.265466666666667</v>
      </c>
    </row>
    <row r="588">
      <c r="A588" t="inlineStr">
        <is>
          <t>002196</t>
        </is>
      </c>
      <c r="B588" t="n">
        <v>0.001094791001791033</v>
      </c>
      <c r="C588" t="n">
        <v>24.8046875</v>
      </c>
      <c r="D588" t="n">
        <v>6.298866666666667</v>
      </c>
      <c r="E588" t="n">
        <v>6.091266666666667</v>
      </c>
    </row>
    <row r="589">
      <c r="A589" t="inlineStr">
        <is>
          <t>600509</t>
        </is>
      </c>
      <c r="B589" t="n">
        <v>0.0005424080940031377</v>
      </c>
      <c r="C589" t="n">
        <v>24.77611940298505</v>
      </c>
      <c r="D589" t="n">
        <v>4.164400000000001</v>
      </c>
      <c r="E589" t="n">
        <v>2.576933333333333</v>
      </c>
    </row>
    <row r="590">
      <c r="A590" t="inlineStr">
        <is>
          <t>000812</t>
        </is>
      </c>
      <c r="B590" t="n">
        <v>0.0001175968406084255</v>
      </c>
      <c r="C590" t="n">
        <v>24.74916387959865</v>
      </c>
      <c r="D590" t="n">
        <v>3.2974</v>
      </c>
      <c r="E590" t="n">
        <v>4.461866666666666</v>
      </c>
    </row>
    <row r="591">
      <c r="A591" t="inlineStr">
        <is>
          <t>002819</t>
        </is>
      </c>
      <c r="B591" t="n">
        <v>0.00448960486823325</v>
      </c>
      <c r="C591" t="n">
        <v>24.74389282899923</v>
      </c>
      <c r="D591" t="n">
        <v>31.61113333333333</v>
      </c>
      <c r="E591" t="n">
        <v>1.839733333333334</v>
      </c>
    </row>
    <row r="592">
      <c r="A592" t="inlineStr">
        <is>
          <t>603505</t>
        </is>
      </c>
      <c r="B592" t="n">
        <v>0.002411706369150616</v>
      </c>
      <c r="C592" t="n">
        <v>24.63317029791019</v>
      </c>
      <c r="D592" t="n">
        <v>25.44126666666666</v>
      </c>
      <c r="E592" t="n">
        <v>1.6714</v>
      </c>
    </row>
    <row r="593">
      <c r="A593" t="inlineStr">
        <is>
          <t>603396</t>
        </is>
      </c>
      <c r="B593" t="n">
        <v>0.006964319406861379</v>
      </c>
      <c r="C593" t="n">
        <v>24.58162885831163</v>
      </c>
      <c r="D593" t="n">
        <v>36.61026666666667</v>
      </c>
      <c r="E593" t="n">
        <v>4.816400000000001</v>
      </c>
    </row>
    <row r="594">
      <c r="A594" t="inlineStr">
        <is>
          <t>601968</t>
        </is>
      </c>
      <c r="B594" t="n">
        <v>0.0003985826858662245</v>
      </c>
      <c r="C594" t="n">
        <v>24.49324324324325</v>
      </c>
      <c r="D594" t="n">
        <v>7.722400000000001</v>
      </c>
      <c r="E594" t="n">
        <v>1.006466666666667</v>
      </c>
    </row>
    <row r="595">
      <c r="A595" t="inlineStr">
        <is>
          <t>601808</t>
        </is>
      </c>
      <c r="B595" t="n">
        <v>0.001065659815025669</v>
      </c>
      <c r="C595" t="n">
        <v>24.295010845987</v>
      </c>
      <c r="D595" t="n">
        <v>13.3496</v>
      </c>
      <c r="E595" t="n">
        <v>0.4358666666666666</v>
      </c>
    </row>
    <row r="596">
      <c r="A596" t="inlineStr">
        <is>
          <t>000712</t>
        </is>
      </c>
      <c r="B596" t="n">
        <v>0.0006324519136086129</v>
      </c>
      <c r="C596" t="n">
        <v>24.26573426573426</v>
      </c>
      <c r="D596" t="n">
        <v>15.233</v>
      </c>
      <c r="E596" t="n">
        <v>2.745466666666667</v>
      </c>
    </row>
    <row r="597">
      <c r="A597" t="inlineStr">
        <is>
          <t>603348</t>
        </is>
      </c>
      <c r="B597" t="n">
        <v>0.004116552190776258</v>
      </c>
      <c r="C597" t="n">
        <v>24.25488180883864</v>
      </c>
      <c r="D597" t="n">
        <v>25.4334</v>
      </c>
      <c r="E597" t="n">
        <v>7.631466666666668</v>
      </c>
    </row>
    <row r="598">
      <c r="A598" t="inlineStr">
        <is>
          <t>002105</t>
        </is>
      </c>
      <c r="B598" t="n">
        <v>0.0008905047361798087</v>
      </c>
      <c r="C598" t="n">
        <v>24.25373134328357</v>
      </c>
      <c r="D598" t="n">
        <v>8.235266666666666</v>
      </c>
      <c r="E598" t="n">
        <v>2.738733333333333</v>
      </c>
    </row>
    <row r="599">
      <c r="A599" t="inlineStr">
        <is>
          <t>000718</t>
        </is>
      </c>
      <c r="B599" t="n">
        <v>0.0001784664055011997</v>
      </c>
      <c r="C599" t="n">
        <v>24.24242424242424</v>
      </c>
      <c r="D599" t="n">
        <v>3.454600000000001</v>
      </c>
      <c r="E599" t="n">
        <v>1.215533333333334</v>
      </c>
    </row>
    <row r="600">
      <c r="A600" t="inlineStr">
        <is>
          <t>600083</t>
        </is>
      </c>
      <c r="B600" t="n">
        <v>0.0005459067975692353</v>
      </c>
      <c r="C600" t="n">
        <v>24.1304347826087</v>
      </c>
      <c r="D600" t="n">
        <v>5.980133333333334</v>
      </c>
      <c r="E600" t="n">
        <v>1.640266666666667</v>
      </c>
    </row>
    <row r="601">
      <c r="A601" t="inlineStr">
        <is>
          <t>002408</t>
        </is>
      </c>
      <c r="B601" t="n">
        <v>0.0005782409941619268</v>
      </c>
      <c r="C601" t="n">
        <v>24.08874801901744</v>
      </c>
      <c r="D601" t="n">
        <v>8.286599999999998</v>
      </c>
      <c r="E601" t="n">
        <v>1.417333333333334</v>
      </c>
    </row>
    <row r="602">
      <c r="A602" t="inlineStr">
        <is>
          <t>002847</t>
        </is>
      </c>
      <c r="B602" t="n">
        <v>0.01268405615227268</v>
      </c>
      <c r="C602" t="n">
        <v>24.07744143758692</v>
      </c>
      <c r="D602" t="n">
        <v>123.1677333333334</v>
      </c>
      <c r="E602" t="n">
        <v>1.4986</v>
      </c>
    </row>
    <row r="603">
      <c r="A603" t="inlineStr">
        <is>
          <t>002703</t>
        </is>
      </c>
      <c r="B603" t="n">
        <v>0.00035240217438355</v>
      </c>
      <c r="C603" t="n">
        <v>23.9080459770115</v>
      </c>
      <c r="D603" t="n">
        <v>5.304866666666666</v>
      </c>
      <c r="E603" t="n">
        <v>2.528933333333334</v>
      </c>
    </row>
    <row r="604">
      <c r="A604" t="inlineStr">
        <is>
          <t>603939</t>
        </is>
      </c>
      <c r="B604" t="n">
        <v>0.002865648789655324</v>
      </c>
      <c r="C604" t="n">
        <v>23.88438747127828</v>
      </c>
      <c r="D604" t="n">
        <v>95.50233333333333</v>
      </c>
      <c r="E604" t="n">
        <v>0.7590666666666666</v>
      </c>
    </row>
    <row r="605">
      <c r="A605" t="inlineStr">
        <is>
          <t>002082</t>
        </is>
      </c>
      <c r="B605" t="n">
        <v>0.001497054655823701</v>
      </c>
      <c r="C605" t="n">
        <v>23.84851586489254</v>
      </c>
      <c r="D605" t="n">
        <v>13.15206666666667</v>
      </c>
      <c r="E605" t="n">
        <v>4.747266666666667</v>
      </c>
    </row>
    <row r="606">
      <c r="A606" t="inlineStr">
        <is>
          <t>002626</t>
        </is>
      </c>
      <c r="B606" t="n">
        <v>0.0068475454225541</v>
      </c>
      <c r="C606" t="n">
        <v>23.80766223612198</v>
      </c>
      <c r="D606" t="n">
        <v>38.24686666666667</v>
      </c>
      <c r="E606" t="n">
        <v>2.8268</v>
      </c>
    </row>
    <row r="607">
      <c r="A607" t="inlineStr">
        <is>
          <t>000661</t>
        </is>
      </c>
      <c r="B607" t="n">
        <v>0.04228213876455018</v>
      </c>
      <c r="C607" t="n">
        <v>23.53945603122332</v>
      </c>
      <c r="D607" t="n">
        <v>424.1401333333333</v>
      </c>
      <c r="E607" t="n">
        <v>1.631</v>
      </c>
    </row>
    <row r="608">
      <c r="A608" t="inlineStr">
        <is>
          <t>600792</t>
        </is>
      </c>
      <c r="B608" t="n">
        <v>0.0002134826209194446</v>
      </c>
      <c r="C608" t="n">
        <v>23.48993288590604</v>
      </c>
      <c r="D608" t="n">
        <v>3.259133333333333</v>
      </c>
      <c r="E608" t="n">
        <v>1.867</v>
      </c>
    </row>
    <row r="609">
      <c r="A609" t="inlineStr">
        <is>
          <t>600875</t>
        </is>
      </c>
      <c r="B609" t="n">
        <v>0.0003668738538955696</v>
      </c>
      <c r="C609" t="n">
        <v>23.35844994617871</v>
      </c>
      <c r="D609" t="n">
        <v>10.62213333333333</v>
      </c>
      <c r="E609" t="n">
        <v>1.815333333333333</v>
      </c>
    </row>
    <row r="610">
      <c r="A610" t="inlineStr">
        <is>
          <t>002681</t>
        </is>
      </c>
      <c r="B610" t="n">
        <v>0.0004759153067216911</v>
      </c>
      <c r="C610" t="n">
        <v>23.3502538071066</v>
      </c>
      <c r="D610" t="n">
        <v>5.083266666666667</v>
      </c>
      <c r="E610" t="n">
        <v>2.306266666666667</v>
      </c>
    </row>
    <row r="611">
      <c r="A611" t="inlineStr">
        <is>
          <t>600568</t>
        </is>
      </c>
      <c r="B611" t="n">
        <v>0.0001430714732396264</v>
      </c>
      <c r="C611" t="n">
        <v>23.14049586776861</v>
      </c>
      <c r="D611" t="n">
        <v>1.539866666666666</v>
      </c>
      <c r="E611" t="n">
        <v>1.131933333333333</v>
      </c>
    </row>
    <row r="612">
      <c r="A612" t="inlineStr">
        <is>
          <t>603515</t>
        </is>
      </c>
      <c r="B612" t="n">
        <v>0.0009877190022226639</v>
      </c>
      <c r="C612" t="n">
        <v>23.08558558558558</v>
      </c>
      <c r="D612" t="n">
        <v>29.89073333333333</v>
      </c>
      <c r="E612" t="n">
        <v>0.3158666666666667</v>
      </c>
    </row>
    <row r="613">
      <c r="A613" t="inlineStr">
        <is>
          <t>600691</t>
        </is>
      </c>
      <c r="B613" t="n">
        <v>7.237267180475274e-05</v>
      </c>
      <c r="C613" t="n">
        <v>23</v>
      </c>
      <c r="D613" t="n">
        <v>2.2144</v>
      </c>
      <c r="E613" t="n">
        <v>1.3662</v>
      </c>
    </row>
    <row r="614">
      <c r="A614" t="inlineStr">
        <is>
          <t>002993</t>
        </is>
      </c>
      <c r="B614" t="n">
        <v>0.02011705261951365</v>
      </c>
      <c r="C614" t="n">
        <v>22.83647636269697</v>
      </c>
      <c r="D614" t="n">
        <v>76.87168067226891</v>
      </c>
      <c r="E614" t="n">
        <v>11.92672268907563</v>
      </c>
    </row>
    <row r="615">
      <c r="A615" t="inlineStr">
        <is>
          <t>000881</t>
        </is>
      </c>
      <c r="B615" t="n">
        <v>0.0004871692063688329</v>
      </c>
      <c r="C615" t="n">
        <v>22.81879194630874</v>
      </c>
      <c r="D615" t="n">
        <v>9.705133333333333</v>
      </c>
      <c r="E615" t="n">
        <v>1.969533333333333</v>
      </c>
    </row>
    <row r="616">
      <c r="A616" t="inlineStr">
        <is>
          <t>600738</t>
        </is>
      </c>
      <c r="B616" t="n">
        <v>0.0004675058204889732</v>
      </c>
      <c r="C616" t="n">
        <v>22.78719397363464</v>
      </c>
      <c r="D616" t="n">
        <v>6.260133333333333</v>
      </c>
      <c r="E616" t="n">
        <v>1.735066666666667</v>
      </c>
    </row>
    <row r="617">
      <c r="A617" t="inlineStr">
        <is>
          <t>600497</t>
        </is>
      </c>
      <c r="B617" t="n">
        <v>0.0002867903121709297</v>
      </c>
      <c r="C617" t="n">
        <v>22.70270270270269</v>
      </c>
      <c r="D617" t="n">
        <v>4.361333333333334</v>
      </c>
      <c r="E617" t="n">
        <v>1.609466666666667</v>
      </c>
    </row>
    <row r="618">
      <c r="A618" t="inlineStr">
        <is>
          <t>603885</t>
        </is>
      </c>
      <c r="B618" t="n">
        <v>0.0004055432173222122</v>
      </c>
      <c r="C618" t="n">
        <v>22.65542676501582</v>
      </c>
      <c r="D618" t="n">
        <v>10.83293333333333</v>
      </c>
      <c r="E618" t="n">
        <v>0.8809333333333332</v>
      </c>
    </row>
    <row r="619">
      <c r="A619" t="inlineStr">
        <is>
          <t>601003</t>
        </is>
      </c>
      <c r="B619" t="n">
        <v>0.0001438126369166266</v>
      </c>
      <c r="C619" t="n">
        <v>22.10300429184551</v>
      </c>
      <c r="D619" t="n">
        <v>5.028066666666667</v>
      </c>
      <c r="E619" t="n">
        <v>0.4290666666666668</v>
      </c>
    </row>
    <row r="620">
      <c r="A620" t="inlineStr">
        <is>
          <t>603987</t>
        </is>
      </c>
      <c r="B620" t="n">
        <v>0.001203891902665773</v>
      </c>
      <c r="C620" t="n">
        <v>22.00120554550933</v>
      </c>
      <c r="D620" t="n">
        <v>16.64946666666667</v>
      </c>
      <c r="E620" t="n">
        <v>2.623466666666667</v>
      </c>
    </row>
    <row r="621">
      <c r="A621" t="inlineStr">
        <is>
          <t>600884</t>
        </is>
      </c>
      <c r="B621" t="n">
        <v>0.002852202955070509</v>
      </c>
      <c r="C621" t="n">
        <v>21.98523379819524</v>
      </c>
      <c r="D621" t="n">
        <v>13.52753333333333</v>
      </c>
      <c r="E621" t="n">
        <v>3.040266666666667</v>
      </c>
    </row>
    <row r="622">
      <c r="A622" t="inlineStr">
        <is>
          <t>600507</t>
        </is>
      </c>
      <c r="B622" t="n">
        <v>0.0005349735922997756</v>
      </c>
      <c r="C622" t="n">
        <v>21.77121771217712</v>
      </c>
      <c r="D622" t="n">
        <v>6.290533333333332</v>
      </c>
      <c r="E622" t="n">
        <v>1.6412</v>
      </c>
    </row>
    <row r="623">
      <c r="A623" t="inlineStr">
        <is>
          <t>600746</t>
        </is>
      </c>
      <c r="B623" t="n">
        <v>0.0005400136103397442</v>
      </c>
      <c r="C623" t="n">
        <v>21.62554426705372</v>
      </c>
      <c r="D623" t="n">
        <v>6.914133333333333</v>
      </c>
      <c r="E623" t="n">
        <v>2.621333333333334</v>
      </c>
    </row>
    <row r="624">
      <c r="A624" t="inlineStr">
        <is>
          <t>600237</t>
        </is>
      </c>
      <c r="B624" t="n">
        <v>0.0002556231843998236</v>
      </c>
      <c r="C624" t="n">
        <v>21.52230971128608</v>
      </c>
      <c r="D624" t="n">
        <v>4.502133333333334</v>
      </c>
      <c r="E624" t="n">
        <v>6.168866666666666</v>
      </c>
    </row>
    <row r="625">
      <c r="A625" t="inlineStr">
        <is>
          <t>600230</t>
        </is>
      </c>
      <c r="B625" t="n">
        <v>0.0009298912220994219</v>
      </c>
      <c r="C625" t="n">
        <v>21.46892655367232</v>
      </c>
      <c r="D625" t="n">
        <v>10.13386666666667</v>
      </c>
      <c r="E625" t="n">
        <v>2.710066666666667</v>
      </c>
    </row>
    <row r="626">
      <c r="A626" t="inlineStr">
        <is>
          <t>603303</t>
        </is>
      </c>
      <c r="B626" t="n">
        <v>0.0006664426429244794</v>
      </c>
      <c r="C626" t="n">
        <v>21.32834424695979</v>
      </c>
      <c r="D626" t="n">
        <v>12.35993333333333</v>
      </c>
      <c r="E626" t="n">
        <v>0.7429333333333333</v>
      </c>
    </row>
    <row r="627">
      <c r="A627" t="inlineStr">
        <is>
          <t>600356</t>
        </is>
      </c>
      <c r="B627" t="n">
        <v>0.0002928087622697394</v>
      </c>
      <c r="C627" t="n">
        <v>21.27031019202366</v>
      </c>
      <c r="D627" t="n">
        <v>8.442933333333334</v>
      </c>
      <c r="E627" t="n">
        <v>1.1248</v>
      </c>
    </row>
    <row r="628">
      <c r="A628" t="inlineStr">
        <is>
          <t>600372</t>
        </is>
      </c>
      <c r="B628" t="n">
        <v>0.001134489190853408</v>
      </c>
      <c r="C628" t="n">
        <v>21.0294117647059</v>
      </c>
      <c r="D628" t="n">
        <v>17.77986666666666</v>
      </c>
      <c r="E628" t="n">
        <v>1.3988</v>
      </c>
    </row>
    <row r="629">
      <c r="A629" t="inlineStr">
        <is>
          <t>600292</t>
        </is>
      </c>
      <c r="B629" t="n">
        <v>0.0004177133743694505</v>
      </c>
      <c r="C629" t="n">
        <v>21.02161100196465</v>
      </c>
      <c r="D629" t="n">
        <v>5.787133333333333</v>
      </c>
      <c r="E629" t="n">
        <v>1.801066666666666</v>
      </c>
    </row>
    <row r="630">
      <c r="A630" t="inlineStr">
        <is>
          <t>600997</t>
        </is>
      </c>
      <c r="B630" t="n">
        <v>0.0003320258576455806</v>
      </c>
      <c r="C630" t="n">
        <v>21.02161100196465</v>
      </c>
      <c r="D630" t="n">
        <v>5.5002</v>
      </c>
      <c r="E630" t="n">
        <v>1.256666666666667</v>
      </c>
    </row>
    <row r="631">
      <c r="A631" t="inlineStr">
        <is>
          <t>600963</t>
        </is>
      </c>
      <c r="B631" t="n">
        <v>6.752584869360141e-05</v>
      </c>
      <c r="C631" t="n">
        <v>20.91152815013404</v>
      </c>
      <c r="D631" t="n">
        <v>4.2968</v>
      </c>
      <c r="E631" t="n">
        <v>1.265866666666667</v>
      </c>
    </row>
    <row r="632">
      <c r="A632" t="inlineStr">
        <is>
          <t>688208</t>
        </is>
      </c>
      <c r="B632" t="n">
        <v>0.006972729947379744</v>
      </c>
      <c r="C632" t="n">
        <v>20.65401240368352</v>
      </c>
      <c r="D632" t="n">
        <v>67.77279999999999</v>
      </c>
      <c r="E632" t="n">
        <v>3.092666666666667</v>
      </c>
    </row>
    <row r="633">
      <c r="A633" t="inlineStr">
        <is>
          <t>600597</t>
        </is>
      </c>
      <c r="B633" t="n">
        <v>0.001150194122376789</v>
      </c>
      <c r="C633" t="n">
        <v>20.47556142668427</v>
      </c>
      <c r="D633" t="n">
        <v>17.4394</v>
      </c>
      <c r="E633" t="n">
        <v>2.1642</v>
      </c>
    </row>
    <row r="634">
      <c r="A634" t="inlineStr">
        <is>
          <t>600319</t>
        </is>
      </c>
      <c r="B634" t="n">
        <v>0.0005245902012175673</v>
      </c>
      <c r="C634" t="n">
        <v>20.42755344418052</v>
      </c>
      <c r="D634" t="n">
        <v>4.8074</v>
      </c>
      <c r="E634" t="n">
        <v>0.5329333333333334</v>
      </c>
    </row>
    <row r="635">
      <c r="A635" t="inlineStr">
        <is>
          <t>603330</t>
        </is>
      </c>
      <c r="B635" t="n">
        <v>0.001989012074701836</v>
      </c>
      <c r="C635" t="n">
        <v>20.39660056657224</v>
      </c>
      <c r="D635" t="n">
        <v>27.20226666666667</v>
      </c>
      <c r="E635" t="n">
        <v>1.875666666666667</v>
      </c>
    </row>
    <row r="636">
      <c r="A636" t="inlineStr">
        <is>
          <t>600849</t>
        </is>
      </c>
      <c r="B636" t="n">
        <v>0.001554731245735117</v>
      </c>
      <c r="C636" t="n">
        <v>20.34174125305126</v>
      </c>
      <c r="D636" t="n">
        <v>13.03713333333333</v>
      </c>
      <c r="E636" t="n">
        <v>0</v>
      </c>
    </row>
    <row r="637">
      <c r="A637" t="inlineStr">
        <is>
          <t>688656</t>
        </is>
      </c>
      <c r="B637" t="n">
        <v>0.005694706998641447</v>
      </c>
      <c r="C637" t="n">
        <v>20.3125</v>
      </c>
      <c r="D637" t="n">
        <v>79.33052631578947</v>
      </c>
      <c r="E637" t="n">
        <v>23.71631578947368</v>
      </c>
    </row>
    <row r="638">
      <c r="A638" t="inlineStr">
        <is>
          <t>603177</t>
        </is>
      </c>
      <c r="B638" t="n">
        <v>0.0001886959023231539</v>
      </c>
      <c r="C638" t="n">
        <v>20.29988465974626</v>
      </c>
      <c r="D638" t="n">
        <v>9.012333333333332</v>
      </c>
      <c r="E638" t="n">
        <v>0.9713999999999998</v>
      </c>
    </row>
    <row r="639">
      <c r="A639" t="inlineStr">
        <is>
          <t>603898</t>
        </is>
      </c>
      <c r="B639" t="n">
        <v>0.001077064306784661</v>
      </c>
      <c r="C639" t="n">
        <v>20.23562023562025</v>
      </c>
      <c r="D639" t="n">
        <v>16.95</v>
      </c>
      <c r="E639" t="n">
        <v>0.5087999999999999</v>
      </c>
    </row>
    <row r="640">
      <c r="A640" t="inlineStr">
        <is>
          <t>600001</t>
        </is>
      </c>
      <c r="B640" t="n">
        <v>0.0006594609347908431</v>
      </c>
      <c r="C640" t="n">
        <v>20.22727272727272</v>
      </c>
      <c r="D640" t="n">
        <v>5.553866666666666</v>
      </c>
      <c r="E640" t="n">
        <v>0</v>
      </c>
    </row>
    <row r="641">
      <c r="A641" t="inlineStr">
        <is>
          <t>600722</t>
        </is>
      </c>
      <c r="B641" t="n">
        <v>0.000149986649822147</v>
      </c>
      <c r="C641" t="n">
        <v>20</v>
      </c>
      <c r="D641" t="n">
        <v>4.133666666666667</v>
      </c>
      <c r="E641" t="n">
        <v>2.171066666666667</v>
      </c>
    </row>
    <row r="642">
      <c r="A642" t="inlineStr">
        <is>
          <t>603589</t>
        </is>
      </c>
      <c r="B642" t="n">
        <v>0.006222947186033989</v>
      </c>
      <c r="C642" t="n">
        <v>19.97282608695652</v>
      </c>
      <c r="D642" t="n">
        <v>59.1506</v>
      </c>
      <c r="E642" t="n">
        <v>1.749</v>
      </c>
    </row>
    <row r="643">
      <c r="A643" t="inlineStr">
        <is>
          <t>600600</t>
        </is>
      </c>
      <c r="B643" t="n">
        <v>0.007314727563855926</v>
      </c>
      <c r="C643" t="n">
        <v>19.9134199134199</v>
      </c>
      <c r="D643" t="n">
        <v>86.34686666666668</v>
      </c>
      <c r="E643" t="n">
        <v>1.032533333333333</v>
      </c>
    </row>
    <row r="644">
      <c r="A644" t="inlineStr">
        <is>
          <t>601949</t>
        </is>
      </c>
      <c r="B644" t="n">
        <v>0.0001259741983332357</v>
      </c>
      <c r="C644" t="n">
        <v>19.88847583643123</v>
      </c>
      <c r="D644" t="n">
        <v>5.693000000000001</v>
      </c>
      <c r="E644" t="n">
        <v>1.1396</v>
      </c>
    </row>
    <row r="645">
      <c r="A645" t="inlineStr">
        <is>
          <t>600584</t>
        </is>
      </c>
      <c r="B645" t="n">
        <v>0.002299020586758482</v>
      </c>
      <c r="C645" t="n">
        <v>19.61876832844574</v>
      </c>
      <c r="D645" t="n">
        <v>41.30666666666666</v>
      </c>
      <c r="E645" t="n">
        <v>5.556666666666667</v>
      </c>
    </row>
    <row r="646">
      <c r="A646" t="inlineStr">
        <is>
          <t>603768</t>
        </is>
      </c>
      <c r="B646" t="n">
        <v>0.000434484762748249</v>
      </c>
      <c r="C646" t="n">
        <v>19.5854181558256</v>
      </c>
      <c r="D646" t="n">
        <v>16.6354</v>
      </c>
      <c r="E646" t="n">
        <v>1.2552</v>
      </c>
    </row>
    <row r="647">
      <c r="A647" t="inlineStr">
        <is>
          <t>600888</t>
        </is>
      </c>
      <c r="B647" t="n">
        <v>0.0002542580401984454</v>
      </c>
      <c r="C647" t="n">
        <v>19.25465838509317</v>
      </c>
      <c r="D647" t="n">
        <v>5.817066666666666</v>
      </c>
      <c r="E647" t="n">
        <v>3.358733333333333</v>
      </c>
    </row>
    <row r="648">
      <c r="A648" t="inlineStr">
        <is>
          <t>603995</t>
        </is>
      </c>
      <c r="B648" t="n">
        <v>0.00237631425419468</v>
      </c>
      <c r="C648" t="n">
        <v>19.07070707070706</v>
      </c>
      <c r="D648" t="n">
        <v>30.08793333333333</v>
      </c>
      <c r="E648" t="n">
        <v>5.374000000000001</v>
      </c>
    </row>
    <row r="649">
      <c r="A649" t="inlineStr">
        <is>
          <t>603931</t>
        </is>
      </c>
      <c r="B649" t="n">
        <v>0.006791621251975859</v>
      </c>
      <c r="C649" t="n">
        <v>19.06463137382266</v>
      </c>
      <c r="D649" t="n">
        <v>45.93025641025641</v>
      </c>
      <c r="E649" t="n">
        <v>10.03401709401709</v>
      </c>
    </row>
    <row r="650">
      <c r="A650" t="inlineStr">
        <is>
          <t>600308</t>
        </is>
      </c>
      <c r="B650" t="n">
        <v>5.993303981153701e-05</v>
      </c>
      <c r="C650" t="n">
        <v>19.04761904761905</v>
      </c>
      <c r="D650" t="n">
        <v>5.2542</v>
      </c>
      <c r="E650" t="n">
        <v>1.6936</v>
      </c>
    </row>
    <row r="651">
      <c r="A651" t="inlineStr">
        <is>
          <t>688388</t>
        </is>
      </c>
      <c r="B651" t="n">
        <v>0.01956534788780581</v>
      </c>
      <c r="C651" t="n">
        <v>18.96491837443557</v>
      </c>
      <c r="D651" t="n">
        <v>62.70186666666666</v>
      </c>
      <c r="E651" t="n">
        <v>2.7588</v>
      </c>
    </row>
    <row r="652">
      <c r="A652" t="inlineStr">
        <is>
          <t>603355</t>
        </is>
      </c>
      <c r="B652" t="n">
        <v>0.002821320314963023</v>
      </c>
      <c r="C652" t="n">
        <v>18.87323943661972</v>
      </c>
      <c r="D652" t="n">
        <v>31.17873333333334</v>
      </c>
      <c r="E652" t="n">
        <v>0.5062666666666666</v>
      </c>
    </row>
    <row r="653">
      <c r="A653" t="inlineStr">
        <is>
          <t>600845</t>
        </is>
      </c>
      <c r="B653" t="n">
        <v>0.001646249024056384</v>
      </c>
      <c r="C653" t="n">
        <v>18.83360085607275</v>
      </c>
      <c r="D653" t="n">
        <v>66.50733333333335</v>
      </c>
      <c r="E653" t="n">
        <v>0.7433333333333334</v>
      </c>
    </row>
    <row r="654">
      <c r="A654" t="inlineStr">
        <is>
          <t>600740</t>
        </is>
      </c>
      <c r="B654" t="n">
        <v>0.0005505119343161118</v>
      </c>
      <c r="C654" t="n">
        <v>18.67219917012446</v>
      </c>
      <c r="D654" t="n">
        <v>5.496133333333333</v>
      </c>
      <c r="E654" t="n">
        <v>3.696000000000001</v>
      </c>
    </row>
    <row r="655">
      <c r="A655" t="inlineStr">
        <is>
          <t>600158</t>
        </is>
      </c>
      <c r="B655" t="n">
        <v>0.001969429322728053</v>
      </c>
      <c r="C655" t="n">
        <v>18.5830429732869</v>
      </c>
      <c r="D655" t="n">
        <v>12.24826666666667</v>
      </c>
      <c r="E655" t="n">
        <v>4.8216</v>
      </c>
    </row>
    <row r="656">
      <c r="A656" t="inlineStr">
        <is>
          <t>600674</t>
        </is>
      </c>
      <c r="B656" t="n">
        <v>8.689248475600742e-05</v>
      </c>
      <c r="C656" t="n">
        <v>18.44978165938864</v>
      </c>
      <c r="D656" t="n">
        <v>10.01973333333333</v>
      </c>
      <c r="E656" t="n">
        <v>0.1564</v>
      </c>
    </row>
    <row r="657">
      <c r="A657" t="inlineStr">
        <is>
          <t>601163</t>
        </is>
      </c>
      <c r="B657" t="n">
        <v>0.000645924372966261</v>
      </c>
      <c r="C657" t="n">
        <v>18.4287812041116</v>
      </c>
      <c r="D657" t="n">
        <v>15.97586666666666</v>
      </c>
      <c r="E657" t="n">
        <v>0.9999333333333332</v>
      </c>
    </row>
    <row r="658">
      <c r="A658" t="inlineStr">
        <is>
          <t>601996</t>
        </is>
      </c>
      <c r="B658" t="n">
        <v>3.285148771155947e-05</v>
      </c>
      <c r="C658" t="n">
        <v>18.21705426356588</v>
      </c>
      <c r="D658" t="n">
        <v>2.861466666666667</v>
      </c>
      <c r="E658" t="n">
        <v>1.0932</v>
      </c>
    </row>
    <row r="659">
      <c r="A659" t="inlineStr">
        <is>
          <t>601777</t>
        </is>
      </c>
      <c r="B659" t="n">
        <v>0.0003551805555555557</v>
      </c>
      <c r="C659" t="n">
        <v>18.04008908685968</v>
      </c>
      <c r="D659" t="n">
        <v>5.009066666666666</v>
      </c>
      <c r="E659" t="n">
        <v>1.592733333333334</v>
      </c>
    </row>
    <row r="660">
      <c r="A660" t="inlineStr">
        <is>
          <t>600731</t>
        </is>
      </c>
      <c r="B660" t="n">
        <v>0.00127603780606388</v>
      </c>
      <c r="C660" t="n">
        <v>17.92065663474691</v>
      </c>
      <c r="D660" t="n">
        <v>9.956466666666666</v>
      </c>
      <c r="E660" t="n">
        <v>3.75</v>
      </c>
    </row>
    <row r="661">
      <c r="A661" t="inlineStr">
        <is>
          <t>603519</t>
        </is>
      </c>
      <c r="B661" t="n">
        <v>0.0004567482056716211</v>
      </c>
      <c r="C661" t="n">
        <v>17.72727272727273</v>
      </c>
      <c r="D661" t="n">
        <v>14.30226666666667</v>
      </c>
      <c r="E661" t="n">
        <v>1.229866666666667</v>
      </c>
    </row>
    <row r="662">
      <c r="A662" t="inlineStr">
        <is>
          <t>600798</t>
        </is>
      </c>
      <c r="B662" t="n">
        <v>0.0008945727911081071</v>
      </c>
      <c r="C662" t="n">
        <v>17.64705882352942</v>
      </c>
      <c r="D662" t="n">
        <v>3.5508</v>
      </c>
      <c r="E662" t="n">
        <v>3.3878</v>
      </c>
    </row>
    <row r="663">
      <c r="A663" t="inlineStr">
        <is>
          <t>600876</t>
        </is>
      </c>
      <c r="B663" t="n">
        <v>0.0007365727607199492</v>
      </c>
      <c r="C663" t="n">
        <v>17.54512635379062</v>
      </c>
      <c r="D663" t="n">
        <v>15.88713333333333</v>
      </c>
      <c r="E663" t="n">
        <v>3.218666666666667</v>
      </c>
    </row>
    <row r="664">
      <c r="A664" t="inlineStr">
        <is>
          <t>603661</t>
        </is>
      </c>
      <c r="B664" t="n">
        <v>0.008870592852143405</v>
      </c>
      <c r="C664" t="n">
        <v>17.44092911493793</v>
      </c>
      <c r="D664" t="n">
        <v>65.20286666666665</v>
      </c>
      <c r="E664" t="n">
        <v>5.006399999999999</v>
      </c>
    </row>
    <row r="665">
      <c r="A665" t="inlineStr">
        <is>
          <t>603866</t>
        </is>
      </c>
      <c r="B665" t="n">
        <v>0.001398350126554961</v>
      </c>
      <c r="C665" t="n">
        <v>17.12830957230143</v>
      </c>
      <c r="D665" t="n">
        <v>59.5174</v>
      </c>
      <c r="E665" t="n">
        <v>0.5311333333333335</v>
      </c>
    </row>
    <row r="666">
      <c r="A666" t="inlineStr">
        <is>
          <t>603757</t>
        </is>
      </c>
      <c r="B666" t="n">
        <v>0.003051597470601303</v>
      </c>
      <c r="C666" t="n">
        <v>17.05770450221942</v>
      </c>
      <c r="D666" t="n">
        <v>20.43993333333333</v>
      </c>
      <c r="E666" t="n">
        <v>1.949133333333333</v>
      </c>
    </row>
    <row r="667">
      <c r="A667" t="inlineStr">
        <is>
          <t>600841</t>
        </is>
      </c>
      <c r="B667" t="n">
        <v>0.000680766141806444</v>
      </c>
      <c r="C667" t="n">
        <v>16.64315937940761</v>
      </c>
      <c r="D667" t="n">
        <v>8.651333333333332</v>
      </c>
      <c r="E667" t="n">
        <v>0.7216666666666667</v>
      </c>
    </row>
    <row r="668">
      <c r="A668" t="inlineStr">
        <is>
          <t>600352</t>
        </is>
      </c>
      <c r="B668" t="n">
        <v>0.0001857359802879346</v>
      </c>
      <c r="C668" t="n">
        <v>16.49016641452345</v>
      </c>
      <c r="D668" t="n">
        <v>14.38186666666667</v>
      </c>
      <c r="E668" t="n">
        <v>1.911666666666667</v>
      </c>
    </row>
    <row r="669">
      <c r="A669" t="inlineStr">
        <is>
          <t>600462</t>
        </is>
      </c>
      <c r="B669" t="n">
        <v>0.0001455241722033166</v>
      </c>
      <c r="C669" t="n">
        <v>16.47727272727271</v>
      </c>
      <c r="D669" t="n">
        <v>2.194133333333333</v>
      </c>
      <c r="E669" t="n">
        <v>0.9927999999999999</v>
      </c>
    </row>
    <row r="670">
      <c r="A670" t="inlineStr">
        <is>
          <t>600104</t>
        </is>
      </c>
      <c r="B670" t="n">
        <v>0.002673199410590031</v>
      </c>
      <c r="C670" t="n">
        <v>16.46112600536194</v>
      </c>
      <c r="D670" t="n">
        <v>21.8222</v>
      </c>
      <c r="E670" t="n">
        <v>0.5347999999999999</v>
      </c>
    </row>
    <row r="671">
      <c r="A671" t="inlineStr">
        <is>
          <t>600300</t>
        </is>
      </c>
      <c r="B671" t="n">
        <v>0.0002933149367617853</v>
      </c>
      <c r="C671" t="n">
        <v>16.33986928104576</v>
      </c>
      <c r="D671" t="n">
        <v>3.968533333333333</v>
      </c>
      <c r="E671" t="n">
        <v>3.908266666666667</v>
      </c>
    </row>
    <row r="672">
      <c r="A672" t="inlineStr">
        <is>
          <t>600025</t>
        </is>
      </c>
      <c r="B672" t="n">
        <v>8.303304724741583e-05</v>
      </c>
      <c r="C672" t="n">
        <v>16.32124352331608</v>
      </c>
      <c r="D672" t="n">
        <v>4.197133333333332</v>
      </c>
      <c r="E672" t="n">
        <v>0.3311333333333333</v>
      </c>
    </row>
    <row r="673">
      <c r="A673" t="inlineStr">
        <is>
          <t>600774</t>
        </is>
      </c>
      <c r="B673" t="n">
        <v>0.0005319445385647251</v>
      </c>
      <c r="C673" t="n">
        <v>16.30971993410213</v>
      </c>
      <c r="D673" t="n">
        <v>13.1038</v>
      </c>
      <c r="E673" t="n">
        <v>0.7096666666666667</v>
      </c>
    </row>
    <row r="674">
      <c r="A674" t="inlineStr">
        <is>
          <t>600525</t>
        </is>
      </c>
      <c r="B674" t="n">
        <v>0.0002169299299608756</v>
      </c>
      <c r="C674" t="n">
        <v>16.17357001972386</v>
      </c>
      <c r="D674" t="n">
        <v>6.4694</v>
      </c>
      <c r="E674" t="n">
        <v>1.649933333333333</v>
      </c>
    </row>
    <row r="675">
      <c r="A675" t="inlineStr">
        <is>
          <t>600163</t>
        </is>
      </c>
      <c r="B675" t="n">
        <v>9.257863811349575e-05</v>
      </c>
      <c r="C675" t="n">
        <v>15.89595375722543</v>
      </c>
      <c r="D675" t="n">
        <v>3.802133333333333</v>
      </c>
      <c r="E675" t="n">
        <v>1.181733333333334</v>
      </c>
    </row>
    <row r="676">
      <c r="A676" t="inlineStr">
        <is>
          <t>601600</t>
        </is>
      </c>
      <c r="B676" t="n">
        <v>0.000200990178911641</v>
      </c>
      <c r="C676" t="n">
        <v>15.71906354515049</v>
      </c>
      <c r="D676" t="n">
        <v>3.363133333333333</v>
      </c>
      <c r="E676" t="n">
        <v>0.9738666666666668</v>
      </c>
    </row>
    <row r="677">
      <c r="A677" t="inlineStr">
        <is>
          <t>600276</t>
        </is>
      </c>
      <c r="B677" t="n">
        <v>0.004762670187555013</v>
      </c>
      <c r="C677" t="n">
        <v>15.67261645624729</v>
      </c>
      <c r="D677" t="n">
        <v>95.83440000000002</v>
      </c>
      <c r="E677" t="n">
        <v>0.5029333333333333</v>
      </c>
    </row>
    <row r="678">
      <c r="A678" t="inlineStr">
        <is>
          <t>600161</t>
        </is>
      </c>
      <c r="B678" t="n">
        <v>0.002261648473845786</v>
      </c>
      <c r="C678" t="n">
        <v>15.54220158426658</v>
      </c>
      <c r="D678" t="n">
        <v>40.73686666666667</v>
      </c>
      <c r="E678" t="n">
        <v>1.157733333333333</v>
      </c>
    </row>
    <row r="679">
      <c r="A679" t="inlineStr">
        <is>
          <t>688599</t>
        </is>
      </c>
      <c r="B679" t="n">
        <v>0.003063365883291088</v>
      </c>
      <c r="C679" t="n">
        <v>15.49970077797727</v>
      </c>
      <c r="D679" t="n">
        <v>18.71766666666667</v>
      </c>
      <c r="E679" t="n">
        <v>8.358266666666667</v>
      </c>
    </row>
    <row r="680">
      <c r="A680" t="inlineStr">
        <is>
          <t>603016</t>
        </is>
      </c>
      <c r="B680" t="n">
        <v>0.002014870794133186</v>
      </c>
      <c r="C680" t="n">
        <v>15.4421469423669</v>
      </c>
      <c r="D680" t="n">
        <v>25.13926666666667</v>
      </c>
      <c r="E680" t="n">
        <v>0.941133333333333</v>
      </c>
    </row>
    <row r="681">
      <c r="A681" t="inlineStr">
        <is>
          <t>603087</t>
        </is>
      </c>
      <c r="B681" t="n">
        <v>0.0643853165355253</v>
      </c>
      <c r="C681" t="n">
        <v>15.34831460674157</v>
      </c>
      <c r="D681" t="n">
        <v>148.7284</v>
      </c>
      <c r="E681" t="n">
        <v>5.493066666666667</v>
      </c>
    </row>
    <row r="682">
      <c r="A682" t="inlineStr">
        <is>
          <t>600398</t>
        </is>
      </c>
      <c r="B682" t="n">
        <v>0.0001283947313027082</v>
      </c>
      <c r="C682" t="n">
        <v>15.27093596059112</v>
      </c>
      <c r="D682" t="n">
        <v>6.615733333333333</v>
      </c>
      <c r="E682" t="n">
        <v>0.2748666666666667</v>
      </c>
    </row>
    <row r="683">
      <c r="A683" t="inlineStr">
        <is>
          <t>603970</t>
        </is>
      </c>
      <c r="B683" t="n">
        <v>0.00241315213305432</v>
      </c>
      <c r="C683" t="n">
        <v>15.18900343642613</v>
      </c>
      <c r="D683" t="n">
        <v>17.9362</v>
      </c>
      <c r="E683" t="n">
        <v>3.9558</v>
      </c>
    </row>
    <row r="684">
      <c r="A684" t="inlineStr">
        <is>
          <t>603290</t>
        </is>
      </c>
      <c r="B684" t="n">
        <v>0.03027965565600011</v>
      </c>
      <c r="C684" t="n">
        <v>15.11288967936366</v>
      </c>
      <c r="D684" t="n">
        <v>223.1856</v>
      </c>
      <c r="E684" t="n">
        <v>7.482000000000001</v>
      </c>
    </row>
    <row r="685">
      <c r="A685" t="inlineStr">
        <is>
          <t>600723</t>
        </is>
      </c>
      <c r="B685" t="n">
        <v>0.001080857533188489</v>
      </c>
      <c r="C685" t="n">
        <v>15.00646830530401</v>
      </c>
      <c r="D685" t="n">
        <v>9.992866666666666</v>
      </c>
      <c r="E685" t="n">
        <v>1.759733333333333</v>
      </c>
    </row>
    <row r="686">
      <c r="A686" t="inlineStr">
        <is>
          <t>600109</t>
        </is>
      </c>
      <c r="B686" t="n">
        <v>0.00115744058103377</v>
      </c>
      <c r="C686" t="n">
        <v>14.8876404494382</v>
      </c>
      <c r="D686" t="n">
        <v>15.329</v>
      </c>
      <c r="E686" t="n">
        <v>3.460266666666667</v>
      </c>
    </row>
    <row r="687">
      <c r="A687" t="inlineStr">
        <is>
          <t>603605</t>
        </is>
      </c>
      <c r="B687" t="n">
        <v>0.009268384851149109</v>
      </c>
      <c r="C687" t="n">
        <v>14.86926205694363</v>
      </c>
      <c r="D687" t="n">
        <v>171.5435333333334</v>
      </c>
      <c r="E687" t="n">
        <v>2.206866666666667</v>
      </c>
    </row>
    <row r="688">
      <c r="A688" t="inlineStr">
        <is>
          <t>600054</t>
        </is>
      </c>
      <c r="B688" t="n">
        <v>8.434077647759982e-05</v>
      </c>
      <c r="C688" t="n">
        <v>14.85507246376812</v>
      </c>
      <c r="D688" t="n">
        <v>8.899066666666668</v>
      </c>
      <c r="E688" t="n">
        <v>1.057266666666667</v>
      </c>
    </row>
    <row r="689">
      <c r="A689" t="inlineStr">
        <is>
          <t>600257</t>
        </is>
      </c>
      <c r="B689" t="n">
        <v>0.0008775472373392756</v>
      </c>
      <c r="C689" t="n">
        <v>14.81481481481481</v>
      </c>
      <c r="D689" t="n">
        <v>4.826533333333334</v>
      </c>
      <c r="E689" t="n">
        <v>7.480799999999999</v>
      </c>
    </row>
    <row r="690">
      <c r="A690" t="inlineStr">
        <is>
          <t>600610</t>
        </is>
      </c>
      <c r="B690" t="n">
        <v>0.0005002187228147579</v>
      </c>
      <c r="C690" t="n">
        <v>14.78494623655913</v>
      </c>
      <c r="D690" t="n">
        <v>4.512933333333334</v>
      </c>
      <c r="E690" t="n">
        <v>1.571866666666667</v>
      </c>
    </row>
    <row r="691">
      <c r="A691" t="inlineStr">
        <is>
          <t>603488</t>
        </is>
      </c>
      <c r="B691" t="n">
        <v>0.001292928196807469</v>
      </c>
      <c r="C691" t="n">
        <v>14.42006269592477</v>
      </c>
      <c r="D691" t="n">
        <v>10.17606666666667</v>
      </c>
      <c r="E691" t="n">
        <v>3.054866666666667</v>
      </c>
    </row>
    <row r="692">
      <c r="A692" t="inlineStr">
        <is>
          <t>600029</t>
        </is>
      </c>
      <c r="B692" t="n">
        <v>9.73665699077127e-05</v>
      </c>
      <c r="C692" t="n">
        <v>14.20664206642068</v>
      </c>
      <c r="D692" t="n">
        <v>5.864133333333332</v>
      </c>
      <c r="E692" t="n">
        <v>0.7725333333333335</v>
      </c>
    </row>
    <row r="693">
      <c r="A693" t="inlineStr">
        <is>
          <t>603555</t>
        </is>
      </c>
      <c r="B693" t="n">
        <v>0.0001742436539306104</v>
      </c>
      <c r="C693" t="n">
        <v>14.20454545454544</v>
      </c>
      <c r="D693" t="n">
        <v>2.108333333333333</v>
      </c>
      <c r="E693" t="n">
        <v>0.6344666666666666</v>
      </c>
    </row>
    <row r="694">
      <c r="A694" t="inlineStr">
        <is>
          <t>600379</t>
        </is>
      </c>
      <c r="B694" t="n">
        <v>0.0002741850568472345</v>
      </c>
      <c r="C694" t="n">
        <v>14.19354838709677</v>
      </c>
      <c r="D694" t="n">
        <v>6.098866666666666</v>
      </c>
      <c r="E694" t="n">
        <v>2.271733333333333</v>
      </c>
    </row>
    <row r="695">
      <c r="A695" t="inlineStr">
        <is>
          <t>603976</t>
        </is>
      </c>
      <c r="B695" t="n">
        <v>0.01308328317026632</v>
      </c>
      <c r="C695" t="n">
        <v>14.12932790224031</v>
      </c>
      <c r="D695" t="n">
        <v>67.49100000000001</v>
      </c>
      <c r="E695" t="n">
        <v>11.85906666666667</v>
      </c>
    </row>
    <row r="696">
      <c r="A696" t="inlineStr">
        <is>
          <t>603979</t>
        </is>
      </c>
      <c r="B696" t="n">
        <v>0.0002857215544491199</v>
      </c>
      <c r="C696" t="n">
        <v>14.07543698252072</v>
      </c>
      <c r="D696" t="n">
        <v>11.9302</v>
      </c>
      <c r="E696" t="n">
        <v>1.508</v>
      </c>
    </row>
    <row r="697">
      <c r="A697" t="inlineStr">
        <is>
          <t>600784</t>
        </is>
      </c>
      <c r="B697" t="n">
        <v>0.0001072919859774421</v>
      </c>
      <c r="C697" t="n">
        <v>13.99548532731378</v>
      </c>
      <c r="D697" t="n">
        <v>5.326866666666667</v>
      </c>
      <c r="E697" t="n">
        <v>1.4348</v>
      </c>
    </row>
    <row r="698">
      <c r="A698" t="inlineStr">
        <is>
          <t>600270</t>
        </is>
      </c>
      <c r="B698" t="n">
        <v>0.0002357469876280107</v>
      </c>
      <c r="C698" t="n">
        <v>13.82863340563989</v>
      </c>
      <c r="D698" t="n">
        <v>20.39613333333334</v>
      </c>
      <c r="E698" t="n">
        <v>0.5841333333333334</v>
      </c>
    </row>
    <row r="699">
      <c r="A699" t="inlineStr">
        <is>
          <t>601880</t>
        </is>
      </c>
      <c r="B699" t="n">
        <v>3.395479869652055e-05</v>
      </c>
      <c r="C699" t="n">
        <v>13.6094674556213</v>
      </c>
      <c r="D699" t="n">
        <v>1.973066666666667</v>
      </c>
      <c r="E699" t="n">
        <v>0.4534</v>
      </c>
    </row>
    <row r="700">
      <c r="A700" t="inlineStr">
        <is>
          <t>600068</t>
        </is>
      </c>
      <c r="B700" t="n">
        <v>0.0001331490636602187</v>
      </c>
      <c r="C700" t="n">
        <v>13.54166666666667</v>
      </c>
      <c r="D700" t="n">
        <v>6.532133333333333</v>
      </c>
      <c r="E700" t="n">
        <v>0.8921333333333333</v>
      </c>
    </row>
    <row r="701">
      <c r="A701" t="inlineStr">
        <is>
          <t>600771</t>
        </is>
      </c>
      <c r="B701" t="n">
        <v>0.0006059479109268664</v>
      </c>
      <c r="C701" t="n">
        <v>13.34716459197787</v>
      </c>
      <c r="D701" t="n">
        <v>15.56706666666667</v>
      </c>
      <c r="E701" t="n">
        <v>2.871266666666666</v>
      </c>
    </row>
    <row r="702">
      <c r="A702" t="inlineStr">
        <is>
          <t>601009</t>
        </is>
      </c>
      <c r="B702" t="n">
        <v>7.291575139186758e-05</v>
      </c>
      <c r="C702" t="n">
        <v>13.12101910828027</v>
      </c>
      <c r="D702" t="n">
        <v>8.2064</v>
      </c>
      <c r="E702" t="n">
        <v>0.6266</v>
      </c>
    </row>
    <row r="703">
      <c r="A703" t="inlineStr">
        <is>
          <t>601985</t>
        </is>
      </c>
      <c r="B703" t="n">
        <v>7.979919491370789e-05</v>
      </c>
      <c r="C703" t="n">
        <v>13.06413301662708</v>
      </c>
      <c r="D703" t="n">
        <v>4.668466666666666</v>
      </c>
      <c r="E703" t="n">
        <v>0.3166666666666667</v>
      </c>
    </row>
    <row r="704">
      <c r="A704" t="inlineStr">
        <is>
          <t>600343</t>
        </is>
      </c>
      <c r="B704" t="n">
        <v>0.0004883880583711579</v>
      </c>
      <c r="C704" t="n">
        <v>13.01627033792239</v>
      </c>
      <c r="D704" t="n">
        <v>9.806466666666667</v>
      </c>
      <c r="E704" t="n">
        <v>2.811133333333334</v>
      </c>
    </row>
    <row r="705">
      <c r="A705" t="inlineStr">
        <is>
          <t>603277</t>
        </is>
      </c>
      <c r="B705" t="n">
        <v>0.001112329867213435</v>
      </c>
      <c r="C705" t="n">
        <v>12.93577981651377</v>
      </c>
      <c r="D705" t="n">
        <v>12.13866666666667</v>
      </c>
      <c r="E705" t="n">
        <v>1.630533333333333</v>
      </c>
    </row>
    <row r="706">
      <c r="A706" t="inlineStr">
        <is>
          <t>688526</t>
        </is>
      </c>
      <c r="B706" t="n">
        <v>0.0028111813422031</v>
      </c>
      <c r="C706" t="n">
        <v>12.91956934768841</v>
      </c>
      <c r="D706" t="n">
        <v>41.19440860215054</v>
      </c>
      <c r="E706" t="n">
        <v>6.982903225806451</v>
      </c>
    </row>
    <row r="707">
      <c r="A707" t="inlineStr">
        <is>
          <t>603060</t>
        </is>
      </c>
      <c r="B707" t="n">
        <v>0.001002348747525571</v>
      </c>
      <c r="C707" t="n">
        <v>12.9081632653061</v>
      </c>
      <c r="D707" t="n">
        <v>20.77546666666667</v>
      </c>
      <c r="E707" t="n">
        <v>0.7290666666666666</v>
      </c>
    </row>
    <row r="708">
      <c r="A708" t="inlineStr">
        <is>
          <t>603588</t>
        </is>
      </c>
      <c r="B708" t="n">
        <v>0.0006751625600467681</v>
      </c>
      <c r="C708" t="n">
        <v>12.86644951140066</v>
      </c>
      <c r="D708" t="n">
        <v>14.64753333333333</v>
      </c>
      <c r="E708" t="n">
        <v>1.583333333333333</v>
      </c>
    </row>
    <row r="709">
      <c r="A709" t="inlineStr">
        <is>
          <t>600872</t>
        </is>
      </c>
      <c r="B709" t="n">
        <v>0.002574813164435501</v>
      </c>
      <c r="C709" t="n">
        <v>12.74666666666666</v>
      </c>
      <c r="D709" t="n">
        <v>67.19293333333333</v>
      </c>
      <c r="E709" t="n">
        <v>0.9682666666666667</v>
      </c>
    </row>
    <row r="710">
      <c r="A710" t="inlineStr">
        <is>
          <t>600223</t>
        </is>
      </c>
      <c r="B710" t="n">
        <v>0.001443270898166089</v>
      </c>
      <c r="C710" t="n">
        <v>12.65116279069767</v>
      </c>
      <c r="D710" t="n">
        <v>11.354</v>
      </c>
      <c r="E710" t="n">
        <v>3.1708</v>
      </c>
    </row>
    <row r="711">
      <c r="A711" t="inlineStr">
        <is>
          <t>600382</t>
        </is>
      </c>
      <c r="B711" t="n">
        <v>0.0002631098438345675</v>
      </c>
      <c r="C711" t="n">
        <v>12.64591439688716</v>
      </c>
      <c r="D711" t="n">
        <v>5.611333333333334</v>
      </c>
      <c r="E711" t="n">
        <v>2.516266666666667</v>
      </c>
    </row>
    <row r="712">
      <c r="A712" t="inlineStr">
        <is>
          <t>600428</t>
        </is>
      </c>
      <c r="B712" t="n">
        <v>0.0005575781491798205</v>
      </c>
      <c r="C712" t="n">
        <v>12.34939759036144</v>
      </c>
      <c r="D712" t="n">
        <v>3.829333333333334</v>
      </c>
      <c r="E712" t="n">
        <v>1.7914</v>
      </c>
    </row>
    <row r="713">
      <c r="A713" t="inlineStr">
        <is>
          <t>603317</t>
        </is>
      </c>
      <c r="B713" t="n">
        <v>0.002905450789076231</v>
      </c>
      <c r="C713" t="n">
        <v>12.30922362309224</v>
      </c>
      <c r="D713" t="n">
        <v>64.95546666666667</v>
      </c>
      <c r="E713" t="n">
        <v>3.091933333333333</v>
      </c>
    </row>
    <row r="714">
      <c r="A714" t="inlineStr">
        <is>
          <t>601111</t>
        </is>
      </c>
      <c r="B714" t="n">
        <v>0.0001181911512196997</v>
      </c>
      <c r="C714" t="n">
        <v>12.28323699421965</v>
      </c>
      <c r="D714" t="n">
        <v>7.320866666666666</v>
      </c>
      <c r="E714" t="n">
        <v>0.6512</v>
      </c>
    </row>
    <row r="715">
      <c r="A715" t="inlineStr">
        <is>
          <t>600333</t>
        </is>
      </c>
      <c r="B715" t="n">
        <v>0.001620047358834244</v>
      </c>
      <c r="C715" t="n">
        <v>12.18274111675126</v>
      </c>
      <c r="D715" t="n">
        <v>4.945066666666666</v>
      </c>
      <c r="E715" t="n">
        <v>3.782133333333334</v>
      </c>
    </row>
    <row r="716">
      <c r="A716" t="inlineStr">
        <is>
          <t>600985</t>
        </is>
      </c>
      <c r="B716" t="n">
        <v>0.0004291073366845666</v>
      </c>
      <c r="C716" t="n">
        <v>12.15909090909089</v>
      </c>
      <c r="D716" t="n">
        <v>10.36213333333333</v>
      </c>
      <c r="E716" t="n">
        <v>1.873733333333333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6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0.1111138272197128</v>
      </c>
      <c r="C2" t="n">
        <v>736.121391561806</v>
      </c>
      <c r="D2" t="n">
        <v>43.39916129032258</v>
      </c>
      <c r="E2" t="n">
        <v>4.349806451612904</v>
      </c>
    </row>
    <row r="3">
      <c r="A3" t="inlineStr">
        <is>
          <t>300186</t>
        </is>
      </c>
      <c r="B3" t="n">
        <v>0.05270875898400584</v>
      </c>
      <c r="C3" t="n">
        <v>459.608323133415</v>
      </c>
      <c r="D3" t="n">
        <v>27.85045161290323</v>
      </c>
      <c r="E3" t="n">
        <v>2.324451612903226</v>
      </c>
    </row>
    <row r="4">
      <c r="A4" t="inlineStr">
        <is>
          <t>300850</t>
        </is>
      </c>
      <c r="B4" t="n">
        <v>0.1271794166944911</v>
      </c>
      <c r="C4" t="n">
        <v>415.6481808548216</v>
      </c>
      <c r="D4" t="n">
        <v>101.0488888888889</v>
      </c>
      <c r="E4" t="n">
        <v>14.44368055555555</v>
      </c>
    </row>
    <row r="5">
      <c r="A5" t="inlineStr">
        <is>
          <t>601633</t>
        </is>
      </c>
      <c r="B5" t="n">
        <v>0.03115959289273884</v>
      </c>
      <c r="C5" t="n">
        <v>409.4936708860759</v>
      </c>
      <c r="D5" t="n">
        <v>23.51909677419355</v>
      </c>
      <c r="E5" t="n">
        <v>0.6049677419354839</v>
      </c>
    </row>
    <row r="6">
      <c r="A6" t="inlineStr">
        <is>
          <t>300846</t>
        </is>
      </c>
      <c r="B6" t="n">
        <v>0.01231774300748695</v>
      </c>
      <c r="C6" t="n">
        <v>391.7525773195877</v>
      </c>
      <c r="D6" t="n">
        <v>26.20493421052631</v>
      </c>
      <c r="E6" t="n">
        <v>14.58855263157895</v>
      </c>
    </row>
    <row r="7">
      <c r="A7" t="inlineStr">
        <is>
          <t>600189</t>
        </is>
      </c>
      <c r="B7" t="n">
        <v>0.01158119159131238</v>
      </c>
      <c r="C7" t="n">
        <v>307.2607260726073</v>
      </c>
      <c r="D7" t="n">
        <v>7.885225806451611</v>
      </c>
      <c r="E7" t="n">
        <v>5.82574193548387</v>
      </c>
    </row>
    <row r="8">
      <c r="A8" t="inlineStr">
        <is>
          <t>603185</t>
        </is>
      </c>
      <c r="B8" t="n">
        <v>0.09748239397060111</v>
      </c>
      <c r="C8" t="n">
        <v>292.2972051806408</v>
      </c>
      <c r="D8" t="n">
        <v>91.96206451612903</v>
      </c>
      <c r="E8" t="n">
        <v>8.654193548387097</v>
      </c>
    </row>
    <row r="9">
      <c r="A9" t="inlineStr">
        <is>
          <t>603486</t>
        </is>
      </c>
      <c r="B9" t="n">
        <v>0.07783193316195866</v>
      </c>
      <c r="C9" t="n">
        <v>277.1038424896793</v>
      </c>
      <c r="D9" t="n">
        <v>60.96967741935483</v>
      </c>
      <c r="E9" t="n">
        <v>2.47083870967742</v>
      </c>
    </row>
    <row r="10">
      <c r="A10" t="inlineStr">
        <is>
          <t>600399</t>
        </is>
      </c>
      <c r="B10" t="n">
        <v>0.0102444399996173</v>
      </c>
      <c r="C10" t="n">
        <v>249.8812351543943</v>
      </c>
      <c r="D10" t="n">
        <v>9.528903225806452</v>
      </c>
      <c r="E10" t="n">
        <v>1.163935483870968</v>
      </c>
    </row>
    <row r="11">
      <c r="A11" t="inlineStr">
        <is>
          <t>002594</t>
        </is>
      </c>
      <c r="B11" t="n">
        <v>0.146587717934426</v>
      </c>
      <c r="C11" t="n">
        <v>248.9539748953975</v>
      </c>
      <c r="D11" t="n">
        <v>143.9343870967742</v>
      </c>
      <c r="E11" t="n">
        <v>3.356967741935484</v>
      </c>
    </row>
    <row r="12">
      <c r="A12" t="inlineStr">
        <is>
          <t>002625</t>
        </is>
      </c>
      <c r="B12" t="n">
        <v>0.008543568511244682</v>
      </c>
      <c r="C12" t="n">
        <v>248.7637362637363</v>
      </c>
      <c r="D12" t="n">
        <v>20.19187096774194</v>
      </c>
      <c r="E12" t="n">
        <v>3.726064516129032</v>
      </c>
    </row>
    <row r="13">
      <c r="A13" t="inlineStr">
        <is>
          <t>002493</t>
        </is>
      </c>
      <c r="B13" t="n">
        <v>0.011617018188231</v>
      </c>
      <c r="C13" t="n">
        <v>246.3272120200334</v>
      </c>
      <c r="D13" t="n">
        <v>22.56535483870968</v>
      </c>
      <c r="E13" t="n">
        <v>0.6081290322580645</v>
      </c>
    </row>
    <row r="14">
      <c r="A14" t="inlineStr">
        <is>
          <t>300763</t>
        </is>
      </c>
      <c r="B14" t="n">
        <v>0.06705761982194307</v>
      </c>
      <c r="C14" t="n">
        <v>245.0980392156862</v>
      </c>
      <c r="D14" t="n">
        <v>118.4312258064516</v>
      </c>
      <c r="E14" t="n">
        <v>4.350709677419355</v>
      </c>
    </row>
    <row r="15">
      <c r="A15" t="inlineStr">
        <is>
          <t>601015</t>
        </is>
      </c>
      <c r="B15" t="n">
        <v>0.002761609809601484</v>
      </c>
      <c r="C15" t="n">
        <v>233.9552238805969</v>
      </c>
      <c r="D15" t="n">
        <v>3.7</v>
      </c>
      <c r="E15" t="n">
        <v>2.22316129032258</v>
      </c>
    </row>
    <row r="16">
      <c r="A16" t="inlineStr">
        <is>
          <t>002747</t>
        </is>
      </c>
      <c r="B16" t="n">
        <v>0.01221838377965718</v>
      </c>
      <c r="C16" t="n">
        <v>232.4396782841823</v>
      </c>
      <c r="D16" t="n">
        <v>22.80767741935484</v>
      </c>
      <c r="E16" t="n">
        <v>1.655161290322581</v>
      </c>
    </row>
    <row r="17">
      <c r="A17" t="inlineStr">
        <is>
          <t>002192</t>
        </is>
      </c>
      <c r="B17" t="n">
        <v>0.03502125645263308</v>
      </c>
      <c r="C17" t="n">
        <v>228.6001339584729</v>
      </c>
      <c r="D17" t="n">
        <v>25.78954838709678</v>
      </c>
      <c r="E17" t="n">
        <v>2.245677419354839</v>
      </c>
    </row>
    <row r="18">
      <c r="A18" t="inlineStr">
        <is>
          <t>300225</t>
        </is>
      </c>
      <c r="B18" t="n">
        <v>0.01086935248489302</v>
      </c>
      <c r="C18" t="n">
        <v>225.4290171606864</v>
      </c>
      <c r="D18" t="n">
        <v>14.40335483870968</v>
      </c>
      <c r="E18" t="n">
        <v>6.280387096774194</v>
      </c>
    </row>
    <row r="19">
      <c r="A19" t="inlineStr">
        <is>
          <t>002444</t>
        </is>
      </c>
      <c r="B19" t="n">
        <v>0.01047960528107724</v>
      </c>
      <c r="C19" t="n">
        <v>222.1936589545844</v>
      </c>
      <c r="D19" t="n">
        <v>24.03412903225807</v>
      </c>
      <c r="E19" t="n">
        <v>1.881161290322581</v>
      </c>
    </row>
    <row r="20">
      <c r="A20" t="inlineStr">
        <is>
          <t>688036</t>
        </is>
      </c>
      <c r="B20" t="n">
        <v>0.060396530636116</v>
      </c>
      <c r="C20" t="n">
        <v>221.7104319127565</v>
      </c>
      <c r="D20" t="n">
        <v>121.5563870967742</v>
      </c>
      <c r="E20" t="n">
        <v>2.389741935483871</v>
      </c>
    </row>
    <row r="21">
      <c r="A21" t="inlineStr">
        <is>
          <t>000568</t>
        </is>
      </c>
      <c r="B21" t="n">
        <v>0.09564966865620475</v>
      </c>
      <c r="C21" t="n">
        <v>214.1899199653905</v>
      </c>
      <c r="D21" t="n">
        <v>171.4968387096774</v>
      </c>
      <c r="E21" t="n">
        <v>0.9821290322580646</v>
      </c>
    </row>
    <row r="22">
      <c r="A22" t="inlineStr">
        <is>
          <t>603915</t>
        </is>
      </c>
      <c r="B22" t="n">
        <v>0.01108401488745641</v>
      </c>
      <c r="C22" t="n">
        <v>212.4367317425886</v>
      </c>
      <c r="D22" t="n">
        <v>25.68445161290323</v>
      </c>
      <c r="E22" t="n">
        <v>4.755483870967741</v>
      </c>
    </row>
    <row r="23">
      <c r="A23" t="inlineStr">
        <is>
          <t>600472</t>
        </is>
      </c>
      <c r="B23" t="n">
        <v>0.04608468644338323</v>
      </c>
      <c r="C23" t="n">
        <v>212.1686746987951</v>
      </c>
      <c r="D23" t="n">
        <v>42.99387096774193</v>
      </c>
      <c r="E23" t="n">
        <v>0</v>
      </c>
    </row>
    <row r="24">
      <c r="A24" t="inlineStr">
        <is>
          <t>002568</t>
        </is>
      </c>
      <c r="B24" t="n">
        <v>0.04858207979491803</v>
      </c>
      <c r="C24" t="n">
        <v>211.625730994152</v>
      </c>
      <c r="D24" t="n">
        <v>74.54690322580646</v>
      </c>
      <c r="E24" t="n">
        <v>1.286709677419355</v>
      </c>
    </row>
    <row r="25">
      <c r="A25" t="inlineStr">
        <is>
          <t>002759</t>
        </is>
      </c>
      <c r="B25" t="n">
        <v>0.01480446530228937</v>
      </c>
      <c r="C25" t="n">
        <v>208.8923556942278</v>
      </c>
      <c r="D25" t="n">
        <v>12.76754838709677</v>
      </c>
      <c r="E25" t="n">
        <v>4.348129032258065</v>
      </c>
    </row>
    <row r="26">
      <c r="A26" t="inlineStr">
        <is>
          <t>601919</t>
        </is>
      </c>
      <c r="B26" t="n">
        <v>0.009984704041206926</v>
      </c>
      <c r="C26" t="n">
        <v>208.139534883721</v>
      </c>
      <c r="D26" t="n">
        <v>7.826838709677419</v>
      </c>
      <c r="E26" t="n">
        <v>1.357677419354839</v>
      </c>
    </row>
    <row r="27">
      <c r="A27" t="inlineStr">
        <is>
          <t>688333</t>
        </is>
      </c>
      <c r="B27" t="n">
        <v>0.04761868372339568</v>
      </c>
      <c r="C27" t="n">
        <v>207.0056277896371</v>
      </c>
      <c r="D27" t="n">
        <v>112.3092258064516</v>
      </c>
      <c r="E27" t="n">
        <v>4.578903225806452</v>
      </c>
    </row>
    <row r="28">
      <c r="A28" t="inlineStr">
        <is>
          <t>603267</t>
        </is>
      </c>
      <c r="B28" t="n">
        <v>0.07200073005753303</v>
      </c>
      <c r="C28" t="n">
        <v>204.5280306660277</v>
      </c>
      <c r="D28" t="n">
        <v>89.76890322580645</v>
      </c>
      <c r="E28" t="n">
        <v>2.200451612903225</v>
      </c>
    </row>
    <row r="29">
      <c r="A29" t="inlineStr">
        <is>
          <t>002176</t>
        </is>
      </c>
      <c r="B29" t="n">
        <v>0.004436347787623959</v>
      </c>
      <c r="C29" t="n">
        <v>201.2345679012345</v>
      </c>
      <c r="D29" t="n">
        <v>2.774774193548387</v>
      </c>
      <c r="E29" t="n">
        <v>2.191225806451613</v>
      </c>
    </row>
    <row r="30">
      <c r="A30" t="inlineStr">
        <is>
          <t>000995</t>
        </is>
      </c>
      <c r="B30" t="n">
        <v>0.05263452523211669</v>
      </c>
      <c r="C30" t="n">
        <v>200.3597122302158</v>
      </c>
      <c r="D30" t="n">
        <v>10.33135483870968</v>
      </c>
      <c r="E30" t="n">
        <v>4.796322580645161</v>
      </c>
    </row>
    <row r="31">
      <c r="A31" t="inlineStr">
        <is>
          <t>300124</t>
        </is>
      </c>
      <c r="B31" t="n">
        <v>0.03340082972190692</v>
      </c>
      <c r="C31" t="n">
        <v>198.7221315932572</v>
      </c>
      <c r="D31" t="n">
        <v>69.42722580645162</v>
      </c>
      <c r="E31" t="n">
        <v>0.9995483870967741</v>
      </c>
    </row>
    <row r="32">
      <c r="A32" t="inlineStr">
        <is>
          <t>603110</t>
        </is>
      </c>
      <c r="B32" t="n">
        <v>0.02408124556527903</v>
      </c>
      <c r="C32" t="n">
        <v>196.3210702341137</v>
      </c>
      <c r="D32" t="n">
        <v>22.68264516129032</v>
      </c>
      <c r="E32" t="n">
        <v>3.830322580645162</v>
      </c>
    </row>
    <row r="33">
      <c r="A33" t="inlineStr">
        <is>
          <t>002709</t>
        </is>
      </c>
      <c r="B33" t="n">
        <v>0.06803829797151704</v>
      </c>
      <c r="C33" t="n">
        <v>195.3162291169451</v>
      </c>
      <c r="D33" t="n">
        <v>65.8770322580645</v>
      </c>
      <c r="E33" t="n">
        <v>2.750193548387097</v>
      </c>
    </row>
    <row r="34">
      <c r="A34" t="inlineStr">
        <is>
          <t>601012</t>
        </is>
      </c>
      <c r="B34" t="n">
        <v>0.03593095477713383</v>
      </c>
      <c r="C34" t="n">
        <v>195.2631578947368</v>
      </c>
      <c r="D34" t="n">
        <v>72.96574193548388</v>
      </c>
      <c r="E34" t="n">
        <v>1.730064516129032</v>
      </c>
    </row>
    <row r="35">
      <c r="A35" t="inlineStr">
        <is>
          <t>603025</t>
        </is>
      </c>
      <c r="B35" t="n">
        <v>0.02532170983033864</v>
      </c>
      <c r="C35" t="n">
        <v>194.6575342465754</v>
      </c>
      <c r="D35" t="n">
        <v>12.57129032258064</v>
      </c>
      <c r="E35" t="n">
        <v>1.669677419354838</v>
      </c>
    </row>
    <row r="36">
      <c r="A36" t="inlineStr">
        <is>
          <t>600346</t>
        </is>
      </c>
      <c r="B36" t="n">
        <v>0.01524286880406684</v>
      </c>
      <c r="C36" t="n">
        <v>194.1860465116279</v>
      </c>
      <c r="D36" t="n">
        <v>23.4658064516129</v>
      </c>
      <c r="E36" t="n">
        <v>0.8054193548387097</v>
      </c>
    </row>
    <row r="37">
      <c r="A37" t="inlineStr">
        <is>
          <t>000155</t>
        </is>
      </c>
      <c r="B37" t="n">
        <v>0.009029984520986719</v>
      </c>
      <c r="C37" t="n">
        <v>193.9583333333333</v>
      </c>
      <c r="D37" t="n">
        <v>6.903483870967742</v>
      </c>
      <c r="E37" t="n">
        <v>4.669677419354838</v>
      </c>
    </row>
    <row r="38">
      <c r="A38" t="inlineStr">
        <is>
          <t>600409</t>
        </is>
      </c>
      <c r="B38" t="n">
        <v>0.004060714298930602</v>
      </c>
      <c r="C38" t="n">
        <v>192.6008968609866</v>
      </c>
      <c r="D38" t="n">
        <v>7.800903225806453</v>
      </c>
      <c r="E38" t="n">
        <v>2.502838709677419</v>
      </c>
    </row>
    <row r="39">
      <c r="A39" t="inlineStr">
        <is>
          <t>300313</t>
        </is>
      </c>
      <c r="B39" t="n">
        <v>0.02574482039965422</v>
      </c>
      <c r="C39" t="n">
        <v>190.8536585365854</v>
      </c>
      <c r="D39" t="n">
        <v>15.37206451612903</v>
      </c>
      <c r="E39" t="n">
        <v>10.19445161290322</v>
      </c>
    </row>
    <row r="40">
      <c r="A40" t="inlineStr">
        <is>
          <t>000516</t>
        </is>
      </c>
      <c r="B40" t="n">
        <v>0.004160555900538094</v>
      </c>
      <c r="C40" t="n">
        <v>190.2985074626866</v>
      </c>
      <c r="D40" t="n">
        <v>8.005935483870969</v>
      </c>
      <c r="E40" t="n">
        <v>2.626193548387097</v>
      </c>
    </row>
    <row r="41">
      <c r="A41" t="inlineStr">
        <is>
          <t>688169</t>
        </is>
      </c>
      <c r="B41" t="n">
        <v>0.6698588689467055</v>
      </c>
      <c r="C41" t="n">
        <v>188.9962368891617</v>
      </c>
      <c r="D41" t="n">
        <v>713.3354838709678</v>
      </c>
      <c r="E41" t="n">
        <v>2.945612903225807</v>
      </c>
    </row>
    <row r="42">
      <c r="A42" t="inlineStr">
        <is>
          <t>600809</t>
        </is>
      </c>
      <c r="B42" t="n">
        <v>0.1700111296587968</v>
      </c>
      <c r="C42" t="n">
        <v>185.8590244608481</v>
      </c>
      <c r="D42" t="n">
        <v>244.526</v>
      </c>
      <c r="E42" t="n">
        <v>0.6317419354838709</v>
      </c>
    </row>
    <row r="43">
      <c r="A43" t="inlineStr">
        <is>
          <t>002064</t>
        </is>
      </c>
      <c r="B43" t="n">
        <v>0.004413914364936773</v>
      </c>
      <c r="C43" t="n">
        <v>183.3009708737864</v>
      </c>
      <c r="D43" t="n">
        <v>8.865032258064515</v>
      </c>
      <c r="E43" t="n">
        <v>2.135161290322581</v>
      </c>
    </row>
    <row r="44">
      <c r="A44" t="inlineStr">
        <is>
          <t>600660</t>
        </is>
      </c>
      <c r="B44" t="n">
        <v>0.02223839086341584</v>
      </c>
      <c r="C44" t="n">
        <v>183.0649097120547</v>
      </c>
      <c r="D44" t="n">
        <v>36.82225806451613</v>
      </c>
      <c r="E44" t="n">
        <v>1.423096774193548</v>
      </c>
    </row>
    <row r="45">
      <c r="A45" t="inlineStr">
        <is>
          <t>601888</t>
        </is>
      </c>
      <c r="B45" t="n">
        <v>0.05060233711782489</v>
      </c>
      <c r="C45" t="n">
        <v>182.8171907094328</v>
      </c>
      <c r="D45" t="n">
        <v>221.5807096774194</v>
      </c>
      <c r="E45" t="n">
        <v>0.7805806451612903</v>
      </c>
    </row>
    <row r="46">
      <c r="A46" t="inlineStr">
        <is>
          <t>300323</t>
        </is>
      </c>
      <c r="B46" t="n">
        <v>0.002633674971833932</v>
      </c>
      <c r="C46" t="n">
        <v>177.8398510242086</v>
      </c>
      <c r="D46" t="n">
        <v>11.34716129032258</v>
      </c>
      <c r="E46" t="n">
        <v>3.683419354838709</v>
      </c>
    </row>
    <row r="47">
      <c r="A47" t="inlineStr">
        <is>
          <t>002919</t>
        </is>
      </c>
      <c r="B47" t="n">
        <v>0.02441504872377106</v>
      </c>
      <c r="C47" t="n">
        <v>177.0595690747782</v>
      </c>
      <c r="D47" t="n">
        <v>37.23270967741935</v>
      </c>
      <c r="E47" t="n">
        <v>6.84858064516129</v>
      </c>
    </row>
    <row r="48">
      <c r="A48" t="inlineStr">
        <is>
          <t>300841</t>
        </is>
      </c>
      <c r="B48" t="n">
        <v>0.1593480937929792</v>
      </c>
      <c r="C48" t="n">
        <v>176.0695187165775</v>
      </c>
      <c r="D48" t="n">
        <v>517.4665806451612</v>
      </c>
      <c r="E48" t="n">
        <v>7.623483870967741</v>
      </c>
    </row>
    <row r="49">
      <c r="A49" t="inlineStr">
        <is>
          <t>002648</t>
        </is>
      </c>
      <c r="B49" t="n">
        <v>0.00918042997821529</v>
      </c>
      <c r="C49" t="n">
        <v>174.1834170854271</v>
      </c>
      <c r="D49" t="n">
        <v>23.3556129032258</v>
      </c>
      <c r="E49" t="n">
        <v>1.217870967741935</v>
      </c>
    </row>
    <row r="50">
      <c r="A50" t="inlineStr">
        <is>
          <t>002245</t>
        </is>
      </c>
      <c r="B50" t="n">
        <v>0.007523111166985128</v>
      </c>
      <c r="C50" t="n">
        <v>173.3160621761658</v>
      </c>
      <c r="D50" t="n">
        <v>7.530129032258063</v>
      </c>
      <c r="E50" t="n">
        <v>5.459806451612903</v>
      </c>
    </row>
    <row r="51">
      <c r="A51" t="inlineStr">
        <is>
          <t>600438</t>
        </is>
      </c>
      <c r="B51" t="n">
        <v>0.0126040474172528</v>
      </c>
      <c r="C51" t="n">
        <v>171.3953488372093</v>
      </c>
      <c r="D51" t="n">
        <v>29.85225806451613</v>
      </c>
      <c r="E51" t="n">
        <v>2.01883870967742</v>
      </c>
    </row>
    <row r="52">
      <c r="A52" t="inlineStr">
        <is>
          <t>000799</t>
        </is>
      </c>
      <c r="B52" t="n">
        <v>0.09431337593433688</v>
      </c>
      <c r="C52" t="n">
        <v>170.8469308469309</v>
      </c>
      <c r="D52" t="n">
        <v>109.1908387096774</v>
      </c>
      <c r="E52" t="n">
        <v>5.234129032258064</v>
      </c>
    </row>
    <row r="53">
      <c r="A53" t="inlineStr">
        <is>
          <t>000626</t>
        </is>
      </c>
      <c r="B53" t="n">
        <v>0.005568876305155124</v>
      </c>
      <c r="C53" t="n">
        <v>168.3954619124797</v>
      </c>
      <c r="D53" t="n">
        <v>9.438774193548385</v>
      </c>
      <c r="E53" t="n">
        <v>1.121870967741935</v>
      </c>
    </row>
    <row r="54">
      <c r="A54" t="inlineStr">
        <is>
          <t>300896</t>
        </is>
      </c>
      <c r="B54" t="n">
        <v>0.2077910304763688</v>
      </c>
      <c r="C54" t="n">
        <v>166.6862687444869</v>
      </c>
      <c r="D54" t="n">
        <v>605.6476404494381</v>
      </c>
      <c r="E54" t="n">
        <v>6.34370786516854</v>
      </c>
    </row>
    <row r="55">
      <c r="A55" t="inlineStr">
        <is>
          <t>600176</t>
        </is>
      </c>
      <c r="B55" t="n">
        <v>0.007395305100249683</v>
      </c>
      <c r="C55" t="n">
        <v>165.055387713998</v>
      </c>
      <c r="D55" t="n">
        <v>15.58077419354839</v>
      </c>
      <c r="E55" t="n">
        <v>1.547548387096774</v>
      </c>
    </row>
    <row r="56">
      <c r="A56" t="inlineStr">
        <is>
          <t>000301</t>
        </is>
      </c>
      <c r="B56" t="n">
        <v>0.006537508187196115</v>
      </c>
      <c r="C56" t="n">
        <v>164.4688644688645</v>
      </c>
      <c r="D56" t="n">
        <v>8.230774193548386</v>
      </c>
      <c r="E56" t="n">
        <v>1.892451612903226</v>
      </c>
    </row>
    <row r="57">
      <c r="A57" t="inlineStr">
        <is>
          <t>600309</t>
        </is>
      </c>
      <c r="B57" t="n">
        <v>0.02531571644588976</v>
      </c>
      <c r="C57" t="n">
        <v>163.6745301879248</v>
      </c>
      <c r="D57" t="n">
        <v>81.02393548387096</v>
      </c>
      <c r="E57" t="n">
        <v>1.38</v>
      </c>
    </row>
    <row r="58">
      <c r="A58" t="inlineStr">
        <is>
          <t>600121</t>
        </is>
      </c>
      <c r="B58" t="n">
        <v>0.008615275646149282</v>
      </c>
      <c r="C58" t="n">
        <v>163.2432432432432</v>
      </c>
      <c r="D58" t="n">
        <v>3.472258064516129</v>
      </c>
      <c r="E58" t="n">
        <v>5.435741935483872</v>
      </c>
    </row>
    <row r="59">
      <c r="A59" t="inlineStr">
        <is>
          <t>603416</t>
        </is>
      </c>
      <c r="B59" t="n">
        <v>0.02438220730866196</v>
      </c>
      <c r="C59" t="n">
        <v>162.155782848151</v>
      </c>
      <c r="D59" t="n">
        <v>79.57851612903225</v>
      </c>
      <c r="E59" t="n">
        <v>2.238903225806452</v>
      </c>
    </row>
    <row r="60">
      <c r="A60" t="inlineStr">
        <is>
          <t>688536</t>
        </is>
      </c>
      <c r="B60" t="n">
        <v>0.1247372608351573</v>
      </c>
      <c r="C60" t="n">
        <v>158.0975609756098</v>
      </c>
      <c r="D60" t="n">
        <v>379.2230851063829</v>
      </c>
      <c r="E60" t="n">
        <v>7.271914893617022</v>
      </c>
    </row>
    <row r="61">
      <c r="A61" t="inlineStr">
        <is>
          <t>601058</t>
        </is>
      </c>
      <c r="B61" t="n">
        <v>0.003107872304760785</v>
      </c>
      <c r="C61" t="n">
        <v>157.3033707865168</v>
      </c>
      <c r="D61" t="n">
        <v>5.403612903225806</v>
      </c>
      <c r="E61" t="n">
        <v>2.304129032258064</v>
      </c>
    </row>
    <row r="62">
      <c r="A62" t="inlineStr">
        <is>
          <t>600426</t>
        </is>
      </c>
      <c r="B62" t="n">
        <v>0.01168004125728179</v>
      </c>
      <c r="C62" t="n">
        <v>157.2139303482587</v>
      </c>
      <c r="D62" t="n">
        <v>30.476</v>
      </c>
      <c r="E62" t="n">
        <v>1.021612903225806</v>
      </c>
    </row>
    <row r="63">
      <c r="A63" t="inlineStr">
        <is>
          <t>000733</t>
        </is>
      </c>
      <c r="B63" t="n">
        <v>0.01460169581979112</v>
      </c>
      <c r="C63" t="n">
        <v>156.4125560538117</v>
      </c>
      <c r="D63" t="n">
        <v>44.42974193548388</v>
      </c>
      <c r="E63" t="n">
        <v>3.31225806451613</v>
      </c>
    </row>
    <row r="64">
      <c r="A64" t="inlineStr">
        <is>
          <t>603799</t>
        </is>
      </c>
      <c r="B64" t="n">
        <v>0.04912136966144028</v>
      </c>
      <c r="C64" t="n">
        <v>153.5229645093946</v>
      </c>
      <c r="D64" t="n">
        <v>53.52870967741936</v>
      </c>
      <c r="E64" t="n">
        <v>3.666258064516129</v>
      </c>
    </row>
    <row r="65">
      <c r="A65" t="inlineStr">
        <is>
          <t>600702</t>
        </is>
      </c>
      <c r="B65" t="n">
        <v>0.04913325442159287</v>
      </c>
      <c r="C65" t="n">
        <v>153.0307382935938</v>
      </c>
      <c r="D65" t="n">
        <v>52.22741935483871</v>
      </c>
      <c r="E65" t="n">
        <v>3.72483870967742</v>
      </c>
    </row>
    <row r="66">
      <c r="A66" t="inlineStr">
        <is>
          <t>000615</t>
        </is>
      </c>
      <c r="B66" t="n">
        <v>0.00499143009182642</v>
      </c>
      <c r="C66" t="n">
        <v>152.3584905660377</v>
      </c>
      <c r="D66" t="n">
        <v>5.553032258064516</v>
      </c>
      <c r="E66" t="n">
        <v>3.333354838709678</v>
      </c>
    </row>
    <row r="67">
      <c r="A67" t="inlineStr">
        <is>
          <t>002612</t>
        </is>
      </c>
      <c r="B67" t="n">
        <v>0.01420947081526363</v>
      </c>
      <c r="C67" t="n">
        <v>151.6264428121721</v>
      </c>
      <c r="D67" t="n">
        <v>14.04870967741936</v>
      </c>
      <c r="E67" t="n">
        <v>8.046387096774193</v>
      </c>
    </row>
    <row r="68">
      <c r="A68" t="inlineStr">
        <is>
          <t>000786</t>
        </is>
      </c>
      <c r="B68" t="n">
        <v>0.009223413091621184</v>
      </c>
      <c r="C68" t="n">
        <v>151.3888888888888</v>
      </c>
      <c r="D68" t="n">
        <v>36.42470967741935</v>
      </c>
      <c r="E68" t="n">
        <v>0.9090967741935484</v>
      </c>
    </row>
    <row r="69">
      <c r="A69" t="inlineStr">
        <is>
          <t>600893</t>
        </is>
      </c>
      <c r="B69" t="n">
        <v>0.02069444177857226</v>
      </c>
      <c r="C69" t="n">
        <v>148.3843171046962</v>
      </c>
      <c r="D69" t="n">
        <v>45.00322580645162</v>
      </c>
      <c r="E69" t="n">
        <v>2.010258064516129</v>
      </c>
    </row>
    <row r="70">
      <c r="A70" t="inlineStr">
        <is>
          <t>600031</t>
        </is>
      </c>
      <c r="B70" t="n">
        <v>0.0119491274763278</v>
      </c>
      <c r="C70" t="n">
        <v>148.3158475980121</v>
      </c>
      <c r="D70" t="n">
        <v>28.00077419354839</v>
      </c>
      <c r="E70" t="n">
        <v>1.010258064516129</v>
      </c>
    </row>
    <row r="71">
      <c r="A71" t="inlineStr">
        <is>
          <t>600316</t>
        </is>
      </c>
      <c r="B71" t="n">
        <v>0.01645739500081112</v>
      </c>
      <c r="C71" t="n">
        <v>147.887323943662</v>
      </c>
      <c r="D71" t="n">
        <v>36.28664516129032</v>
      </c>
      <c r="E71" t="n">
        <v>4.699225806451613</v>
      </c>
    </row>
    <row r="72">
      <c r="A72" t="inlineStr">
        <is>
          <t>002164</t>
        </is>
      </c>
      <c r="B72" t="n">
        <v>0.001339047332291325</v>
      </c>
      <c r="C72" t="n">
        <v>147.588424437299</v>
      </c>
      <c r="D72" t="n">
        <v>5.777548387096775</v>
      </c>
      <c r="E72" t="n">
        <v>5.85683870967742</v>
      </c>
    </row>
    <row r="73">
      <c r="A73" t="inlineStr">
        <is>
          <t>601899</t>
        </is>
      </c>
      <c r="B73" t="n">
        <v>0.002712375462436176</v>
      </c>
      <c r="C73" t="n">
        <v>147.4299065420561</v>
      </c>
      <c r="D73" t="n">
        <v>7.619096774193548</v>
      </c>
      <c r="E73" t="n">
        <v>1.561096774193548</v>
      </c>
    </row>
    <row r="74">
      <c r="A74" t="inlineStr">
        <is>
          <t>002601</t>
        </is>
      </c>
      <c r="B74" t="n">
        <v>0.009318757814845957</v>
      </c>
      <c r="C74" t="n">
        <v>146.670397313934</v>
      </c>
      <c r="D74" t="n">
        <v>28.51870967741935</v>
      </c>
      <c r="E74" t="n">
        <v>1.963225806451613</v>
      </c>
    </row>
    <row r="75">
      <c r="A75" t="inlineStr">
        <is>
          <t>601100</t>
        </is>
      </c>
      <c r="B75" t="n">
        <v>0.04037923831615519</v>
      </c>
      <c r="C75" t="n">
        <v>146.4788732394366</v>
      </c>
      <c r="D75" t="n">
        <v>83.14767741935484</v>
      </c>
      <c r="E75" t="n">
        <v>0.4839354838709677</v>
      </c>
    </row>
    <row r="76">
      <c r="A76" t="inlineStr">
        <is>
          <t>002906</t>
        </is>
      </c>
      <c r="B76" t="n">
        <v>0.008727875991441503</v>
      </c>
      <c r="C76" t="n">
        <v>146.0704607046071</v>
      </c>
      <c r="D76" t="n">
        <v>22.87296774193549</v>
      </c>
      <c r="E76" t="n">
        <v>2.367870967741935</v>
      </c>
    </row>
    <row r="77">
      <c r="A77" t="inlineStr">
        <is>
          <t>600290</t>
        </is>
      </c>
      <c r="B77" t="n">
        <v>0.0009264687751891459</v>
      </c>
      <c r="C77" t="n">
        <v>145.2991452991453</v>
      </c>
      <c r="D77" t="n">
        <v>1.859483870967742</v>
      </c>
      <c r="E77" t="n">
        <v>2.010709677419355</v>
      </c>
    </row>
    <row r="78">
      <c r="A78" t="inlineStr">
        <is>
          <t>601966</t>
        </is>
      </c>
      <c r="B78" t="n">
        <v>0.01125416377984561</v>
      </c>
      <c r="C78" t="n">
        <v>144.6498054474708</v>
      </c>
      <c r="D78" t="n">
        <v>30.12367741935484</v>
      </c>
      <c r="E78" t="n">
        <v>0.9266451612903226</v>
      </c>
    </row>
    <row r="79">
      <c r="A79" t="inlineStr">
        <is>
          <t>002210</t>
        </is>
      </c>
      <c r="B79" t="n">
        <v>0.0004417862530148667</v>
      </c>
      <c r="C79" t="n">
        <v>144.3181818181818</v>
      </c>
      <c r="D79" t="n">
        <v>2.064</v>
      </c>
      <c r="E79" t="n">
        <v>1.231161290322581</v>
      </c>
    </row>
    <row r="80">
      <c r="A80" t="inlineStr">
        <is>
          <t>601456</t>
        </is>
      </c>
      <c r="B80" t="n">
        <v>0.003172606888273445</v>
      </c>
      <c r="C80" t="n">
        <v>142.3202614379085</v>
      </c>
      <c r="D80" t="n">
        <v>17.31125</v>
      </c>
      <c r="E80" t="n">
        <v>16.504</v>
      </c>
    </row>
    <row r="81">
      <c r="A81" t="inlineStr">
        <is>
          <t>603128</t>
        </is>
      </c>
      <c r="B81" t="n">
        <v>0.002587773616409624</v>
      </c>
      <c r="C81" t="n">
        <v>141.5929203539824</v>
      </c>
      <c r="D81" t="n">
        <v>7.778967741935484</v>
      </c>
      <c r="E81" t="n">
        <v>3.62116129032258</v>
      </c>
    </row>
    <row r="82">
      <c r="A82" t="inlineStr">
        <is>
          <t>300726</t>
        </is>
      </c>
      <c r="B82" t="n">
        <v>0.02725362579098846</v>
      </c>
      <c r="C82" t="n">
        <v>140.6909090909091</v>
      </c>
      <c r="D82" t="n">
        <v>49.96625806451613</v>
      </c>
      <c r="E82" t="n">
        <v>6.370258064516128</v>
      </c>
    </row>
    <row r="83">
      <c r="A83" t="inlineStr">
        <is>
          <t>600392</t>
        </is>
      </c>
      <c r="B83" t="n">
        <v>0.004597692211361709</v>
      </c>
      <c r="C83" t="n">
        <v>140.4761904761905</v>
      </c>
      <c r="D83" t="n">
        <v>8.88032258064516</v>
      </c>
      <c r="E83" t="n">
        <v>4.000193548387097</v>
      </c>
    </row>
    <row r="84">
      <c r="A84" t="inlineStr">
        <is>
          <t>688598</t>
        </is>
      </c>
      <c r="B84" t="n">
        <v>0.08981209361581374</v>
      </c>
      <c r="C84" t="n">
        <v>139.7848231658464</v>
      </c>
      <c r="D84" t="n">
        <v>129.7213548387097</v>
      </c>
      <c r="E84" t="n">
        <v>7.086193548387097</v>
      </c>
    </row>
    <row r="85">
      <c r="A85" t="inlineStr">
        <is>
          <t>603026</t>
        </is>
      </c>
      <c r="B85" t="n">
        <v>0.01194121232347733</v>
      </c>
      <c r="C85" t="n">
        <v>139.7314375987362</v>
      </c>
      <c r="D85" t="n">
        <v>45.75103225806451</v>
      </c>
      <c r="E85" t="n">
        <v>5.608967741935483</v>
      </c>
    </row>
    <row r="86">
      <c r="A86" t="inlineStr">
        <is>
          <t>000890</t>
        </is>
      </c>
      <c r="B86" t="n">
        <v>0.0004916217559445229</v>
      </c>
      <c r="C86" t="n">
        <v>139.7196261682243</v>
      </c>
      <c r="D86" t="n">
        <v>2.766451612903226</v>
      </c>
      <c r="E86" t="n">
        <v>1.464387096774193</v>
      </c>
    </row>
    <row r="87">
      <c r="A87" t="inlineStr">
        <is>
          <t>603345</t>
        </is>
      </c>
      <c r="B87" t="n">
        <v>0.03486715387996062</v>
      </c>
      <c r="C87" t="n">
        <v>139.2955326460481</v>
      </c>
      <c r="D87" t="n">
        <v>173.8845806451613</v>
      </c>
      <c r="E87" t="n">
        <v>0.7690967741935485</v>
      </c>
    </row>
    <row r="88">
      <c r="A88" t="inlineStr">
        <is>
          <t>000816</t>
        </is>
      </c>
      <c r="B88" t="n">
        <v>0.003353164176848308</v>
      </c>
      <c r="C88" t="n">
        <v>139.2</v>
      </c>
      <c r="D88" t="n">
        <v>2.439096774193549</v>
      </c>
      <c r="E88" t="n">
        <v>6.67625806451613</v>
      </c>
    </row>
    <row r="89">
      <c r="A89" t="inlineStr">
        <is>
          <t>689009</t>
        </is>
      </c>
      <c r="B89" t="n">
        <v>0.0160135523895588</v>
      </c>
      <c r="C89" t="n">
        <v>138.9090909090909</v>
      </c>
      <c r="D89" t="n">
        <v>77.55083333333333</v>
      </c>
      <c r="E89" t="n">
        <v>17.74763888888889</v>
      </c>
    </row>
    <row r="90">
      <c r="A90" t="inlineStr">
        <is>
          <t>603129</t>
        </is>
      </c>
      <c r="B90" t="n">
        <v>0.05491958152283284</v>
      </c>
      <c r="C90" t="n">
        <v>138.4155455904335</v>
      </c>
      <c r="D90" t="n">
        <v>136.4947096774193</v>
      </c>
      <c r="E90" t="n">
        <v>1.404645161290323</v>
      </c>
    </row>
    <row r="91">
      <c r="A91" t="inlineStr">
        <is>
          <t>002430</t>
        </is>
      </c>
      <c r="B91" t="n">
        <v>0.007548944194731259</v>
      </c>
      <c r="C91" t="n">
        <v>137.8820184790334</v>
      </c>
      <c r="D91" t="n">
        <v>23.97690322580645</v>
      </c>
      <c r="E91" t="n">
        <v>1.103483870967742</v>
      </c>
    </row>
    <row r="92">
      <c r="A92" t="inlineStr">
        <is>
          <t>300581</t>
        </is>
      </c>
      <c r="B92" t="n">
        <v>0.03279855358949992</v>
      </c>
      <c r="C92" t="n">
        <v>135.8281358281358</v>
      </c>
      <c r="D92" t="n">
        <v>31.56283870967742</v>
      </c>
      <c r="E92" t="n">
        <v>7.654580645161291</v>
      </c>
    </row>
    <row r="93">
      <c r="A93" t="inlineStr">
        <is>
          <t>300750</t>
        </is>
      </c>
      <c r="B93" t="n">
        <v>0.1230119717655213</v>
      </c>
      <c r="C93" t="n">
        <v>135.5685131195335</v>
      </c>
      <c r="D93" t="n">
        <v>254.1131612903226</v>
      </c>
      <c r="E93" t="n">
        <v>1.370193548387097</v>
      </c>
    </row>
    <row r="94">
      <c r="A94" t="inlineStr">
        <is>
          <t>601636</t>
        </is>
      </c>
      <c r="B94" t="n">
        <v>0.002963448954519851</v>
      </c>
      <c r="C94" t="n">
        <v>134.1818181818182</v>
      </c>
      <c r="D94" t="n">
        <v>9.961677419354839</v>
      </c>
      <c r="E94" t="n">
        <v>2.71658064516129</v>
      </c>
    </row>
    <row r="95">
      <c r="A95" t="inlineStr">
        <is>
          <t>600586</t>
        </is>
      </c>
      <c r="B95" t="n">
        <v>0.002620504786191786</v>
      </c>
      <c r="C95" t="n">
        <v>133.2236842105263</v>
      </c>
      <c r="D95" t="n">
        <v>4.615225806451613</v>
      </c>
      <c r="E95" t="n">
        <v>4.716838709677419</v>
      </c>
    </row>
    <row r="96">
      <c r="A96" t="inlineStr">
        <is>
          <t>600760</t>
        </is>
      </c>
      <c r="B96" t="n">
        <v>0.01615879605456613</v>
      </c>
      <c r="C96" t="n">
        <v>132.5891472868217</v>
      </c>
      <c r="D96" t="n">
        <v>62.79541935483871</v>
      </c>
      <c r="E96" t="n">
        <v>4.90625806451613</v>
      </c>
    </row>
    <row r="97">
      <c r="A97" t="inlineStr">
        <is>
          <t>688017</t>
        </is>
      </c>
      <c r="B97" t="n">
        <v>0.05383846158588951</v>
      </c>
      <c r="C97" t="n">
        <v>131.5798404887154</v>
      </c>
      <c r="D97" t="n">
        <v>108.7459090909091</v>
      </c>
      <c r="E97" t="n">
        <v>6.194454545454545</v>
      </c>
    </row>
    <row r="98">
      <c r="A98" t="inlineStr">
        <is>
          <t>300014</t>
        </is>
      </c>
      <c r="B98" t="n">
        <v>0.03363427846933214</v>
      </c>
      <c r="C98" t="n">
        <v>130.0360522757999</v>
      </c>
      <c r="D98" t="n">
        <v>64.56632258064515</v>
      </c>
      <c r="E98" t="n">
        <v>1.879225806451613</v>
      </c>
    </row>
    <row r="99">
      <c r="A99" t="inlineStr">
        <is>
          <t>002756</t>
        </is>
      </c>
      <c r="B99" t="n">
        <v>0.05060620155005815</v>
      </c>
      <c r="C99" t="n">
        <v>129.4117647058823</v>
      </c>
      <c r="D99" t="n">
        <v>28.4341935483871</v>
      </c>
      <c r="E99" t="n">
        <v>3.812903225806452</v>
      </c>
    </row>
    <row r="100">
      <c r="A100" t="inlineStr">
        <is>
          <t>600436</t>
        </is>
      </c>
      <c r="B100" t="n">
        <v>0.0419595890168116</v>
      </c>
      <c r="C100" t="n">
        <v>129.3053370446569</v>
      </c>
      <c r="D100" t="n">
        <v>236.0708387096774</v>
      </c>
      <c r="E100" t="n">
        <v>0.742774193548387</v>
      </c>
    </row>
    <row r="101">
      <c r="A101" t="inlineStr">
        <is>
          <t>300415</t>
        </is>
      </c>
      <c r="B101" t="n">
        <v>0.002534171683343823</v>
      </c>
      <c r="C101" t="n">
        <v>129.3035479632063</v>
      </c>
      <c r="D101" t="n">
        <v>13.28425806451613</v>
      </c>
      <c r="E101" t="n">
        <v>2.257806451612903</v>
      </c>
    </row>
    <row r="102">
      <c r="A102" t="inlineStr">
        <is>
          <t>601168</t>
        </is>
      </c>
      <c r="B102" t="n">
        <v>0.004505076013762111</v>
      </c>
      <c r="C102" t="n">
        <v>129.2553191489362</v>
      </c>
      <c r="D102" t="n">
        <v>10.25696774193548</v>
      </c>
      <c r="E102" t="n">
        <v>2.538129032258064</v>
      </c>
    </row>
    <row r="103">
      <c r="A103" t="inlineStr">
        <is>
          <t>600763</t>
        </is>
      </c>
      <c r="B103" t="n">
        <v>0.06554315101044524</v>
      </c>
      <c r="C103" t="n">
        <v>127.319257837492</v>
      </c>
      <c r="D103" t="n">
        <v>224.5865806451613</v>
      </c>
      <c r="E103" t="n">
        <v>0.8567741935483871</v>
      </c>
    </row>
    <row r="104">
      <c r="A104" t="inlineStr">
        <is>
          <t>603063</t>
        </is>
      </c>
      <c r="B104" t="n">
        <v>0.009626082947388075</v>
      </c>
      <c r="C104" t="n">
        <v>125.6699576868829</v>
      </c>
      <c r="D104" t="n">
        <v>12.78296774193548</v>
      </c>
      <c r="E104" t="n">
        <v>3.461870967741935</v>
      </c>
    </row>
    <row r="105">
      <c r="A105" t="inlineStr">
        <is>
          <t>002460</t>
        </is>
      </c>
      <c r="B105" t="n">
        <v>0.06127214088667295</v>
      </c>
      <c r="C105" t="n">
        <v>124.5672808486879</v>
      </c>
      <c r="D105" t="n">
        <v>75.21690322580645</v>
      </c>
      <c r="E105" t="n">
        <v>3.684645161290323</v>
      </c>
    </row>
    <row r="106">
      <c r="A106" t="inlineStr">
        <is>
          <t>000902</t>
        </is>
      </c>
      <c r="B106" t="n">
        <v>0.003325946190325255</v>
      </c>
      <c r="C106" t="n">
        <v>124.2009132420091</v>
      </c>
      <c r="D106" t="n">
        <v>13.41316129032258</v>
      </c>
      <c r="E106" t="n">
        <v>1.234258064516129</v>
      </c>
    </row>
    <row r="107">
      <c r="A107" t="inlineStr">
        <is>
          <t>600132</t>
        </is>
      </c>
      <c r="B107" t="n">
        <v>0.02891536377798722</v>
      </c>
      <c r="C107" t="n">
        <v>124.052693901717</v>
      </c>
      <c r="D107" t="n">
        <v>100.5438709677419</v>
      </c>
      <c r="E107" t="n">
        <v>0.5992258064516128</v>
      </c>
    </row>
    <row r="108">
      <c r="A108" t="inlineStr">
        <is>
          <t>300855</t>
        </is>
      </c>
      <c r="B108" t="n">
        <v>0.006910685052329698</v>
      </c>
      <c r="C108" t="n">
        <v>123.9259748843358</v>
      </c>
      <c r="D108" t="n">
        <v>42.86169117647059</v>
      </c>
      <c r="E108" t="n">
        <v>12.09139705882353</v>
      </c>
    </row>
    <row r="109">
      <c r="A109" t="inlineStr">
        <is>
          <t>603218</t>
        </is>
      </c>
      <c r="B109" t="n">
        <v>0.01202880523383215</v>
      </c>
      <c r="C109" t="n">
        <v>121.7112922002328</v>
      </c>
      <c r="D109" t="n">
        <v>25.63561290322581</v>
      </c>
      <c r="E109" t="n">
        <v>1.442709677419355</v>
      </c>
    </row>
    <row r="110">
      <c r="A110" t="inlineStr">
        <is>
          <t>002497</t>
        </is>
      </c>
      <c r="B110" t="n">
        <v>0.01486325135564272</v>
      </c>
      <c r="C110" t="n">
        <v>121.6828478964402</v>
      </c>
      <c r="D110" t="n">
        <v>14.39406451612903</v>
      </c>
      <c r="E110" t="n">
        <v>6.955354838709677</v>
      </c>
    </row>
    <row r="111">
      <c r="A111" t="inlineStr">
        <is>
          <t>300722</t>
        </is>
      </c>
      <c r="B111" t="n">
        <v>0.06525878357603622</v>
      </c>
      <c r="C111" t="n">
        <v>121.5447154471545</v>
      </c>
      <c r="D111" t="n">
        <v>44.36483870967742</v>
      </c>
      <c r="E111" t="n">
        <v>21.29251612903226</v>
      </c>
    </row>
    <row r="112">
      <c r="A112" t="inlineStr">
        <is>
          <t>688408</t>
        </is>
      </c>
      <c r="B112" t="n">
        <v>0.03702668650227244</v>
      </c>
      <c r="C112" t="n">
        <v>121.0796915167095</v>
      </c>
      <c r="D112" t="n">
        <v>142.9874545454545</v>
      </c>
      <c r="E112" t="n">
        <v>5.622363636363636</v>
      </c>
    </row>
    <row r="113">
      <c r="A113" t="inlineStr">
        <is>
          <t>601216</t>
        </is>
      </c>
      <c r="B113" t="n">
        <v>0.00411916761842357</v>
      </c>
      <c r="C113" t="n">
        <v>120.1550387596899</v>
      </c>
      <c r="D113" t="n">
        <v>6.189354838709678</v>
      </c>
      <c r="E113" t="n">
        <v>3.485161290322581</v>
      </c>
    </row>
    <row r="114">
      <c r="A114" t="inlineStr">
        <is>
          <t>603678</t>
        </is>
      </c>
      <c r="B114" t="n">
        <v>0.02485090814859211</v>
      </c>
      <c r="C114" t="n">
        <v>120.1371346084446</v>
      </c>
      <c r="D114" t="n">
        <v>48.76090322580645</v>
      </c>
      <c r="E114" t="n">
        <v>2.430516129032258</v>
      </c>
    </row>
    <row r="115">
      <c r="A115" t="inlineStr">
        <is>
          <t>603806</t>
        </is>
      </c>
      <c r="B115" t="n">
        <v>0.01505871482562966</v>
      </c>
      <c r="C115" t="n">
        <v>118.6315789473684</v>
      </c>
      <c r="D115" t="n">
        <v>74.86193548387097</v>
      </c>
      <c r="E115" t="n">
        <v>0.7080645161290322</v>
      </c>
    </row>
    <row r="116">
      <c r="A116" t="inlineStr">
        <is>
          <t>688179</t>
        </is>
      </c>
      <c r="B116" t="n">
        <v>0.01828667843736454</v>
      </c>
      <c r="C116" t="n">
        <v>117.4212161562361</v>
      </c>
      <c r="D116" t="n">
        <v>68.34053333333333</v>
      </c>
      <c r="E116" t="n">
        <v>11.32213333333334</v>
      </c>
    </row>
    <row r="117">
      <c r="A117" t="inlineStr">
        <is>
          <t>300243</t>
        </is>
      </c>
      <c r="B117" t="n">
        <v>0.002233975086589751</v>
      </c>
      <c r="C117" t="n">
        <v>116.7686658506732</v>
      </c>
      <c r="D117" t="n">
        <v>13.57645161290322</v>
      </c>
      <c r="E117" t="n">
        <v>4.685870967741936</v>
      </c>
    </row>
    <row r="118">
      <c r="A118" t="inlineStr">
        <is>
          <t>000157</t>
        </is>
      </c>
      <c r="B118" t="n">
        <v>0.00181126126866894</v>
      </c>
      <c r="C118" t="n">
        <v>116.48</v>
      </c>
      <c r="D118" t="n">
        <v>8.98116129032258</v>
      </c>
      <c r="E118" t="n">
        <v>1.619935483870968</v>
      </c>
    </row>
    <row r="119">
      <c r="A119" t="inlineStr">
        <is>
          <t>600989</t>
        </is>
      </c>
      <c r="B119" t="n">
        <v>0.002417331594000828</v>
      </c>
      <c r="C119" t="n">
        <v>116.1176470588235</v>
      </c>
      <c r="D119" t="n">
        <v>11.77664516129032</v>
      </c>
      <c r="E119" t="n">
        <v>3.145806451612903</v>
      </c>
    </row>
    <row r="120">
      <c r="A120" t="inlineStr">
        <is>
          <t>300083</t>
        </is>
      </c>
      <c r="B120" t="n">
        <v>0.001905780761762079</v>
      </c>
      <c r="C120" t="n">
        <v>116.1016949152542</v>
      </c>
      <c r="D120" t="n">
        <v>9.750193548387099</v>
      </c>
      <c r="E120" t="n">
        <v>5.171870967741935</v>
      </c>
    </row>
    <row r="121">
      <c r="A121" t="inlineStr">
        <is>
          <t>002553</t>
        </is>
      </c>
      <c r="B121" t="n">
        <v>0.003160801862580154</v>
      </c>
      <c r="C121" t="n">
        <v>115.4093097913322</v>
      </c>
      <c r="D121" t="n">
        <v>8.417483870967741</v>
      </c>
      <c r="E121" t="n">
        <v>8.940451612903226</v>
      </c>
    </row>
    <row r="122">
      <c r="A122" t="inlineStr">
        <is>
          <t>002027</t>
        </is>
      </c>
      <c r="B122" t="n">
        <v>0.00276746565819032</v>
      </c>
      <c r="C122" t="n">
        <v>114.4160583941606</v>
      </c>
      <c r="D122" t="n">
        <v>8.574903225806452</v>
      </c>
      <c r="E122" t="n">
        <v>1.076838709677419</v>
      </c>
    </row>
    <row r="123">
      <c r="A123" t="inlineStr">
        <is>
          <t>300087</t>
        </is>
      </c>
      <c r="B123" t="n">
        <v>0.01051867867170609</v>
      </c>
      <c r="C123" t="n">
        <v>113.2475397426192</v>
      </c>
      <c r="D123" t="n">
        <v>22.04858064516129</v>
      </c>
      <c r="E123" t="n">
        <v>5.064903225806451</v>
      </c>
    </row>
    <row r="124">
      <c r="A124" t="inlineStr">
        <is>
          <t>300593</t>
        </is>
      </c>
      <c r="B124" t="n">
        <v>0.009029849270671996</v>
      </c>
      <c r="C124" t="n">
        <v>113.0406714009038</v>
      </c>
      <c r="D124" t="n">
        <v>23.38516129032258</v>
      </c>
      <c r="E124" t="n">
        <v>9.049741935483871</v>
      </c>
    </row>
    <row r="125">
      <c r="A125" t="inlineStr">
        <is>
          <t>603877</t>
        </is>
      </c>
      <c r="B125" t="n">
        <v>0.01549737005030681</v>
      </c>
      <c r="C125" t="n">
        <v>112.9078014184397</v>
      </c>
      <c r="D125" t="n">
        <v>28.30574193548387</v>
      </c>
      <c r="E125" t="n">
        <v>0.4290322580645161</v>
      </c>
    </row>
    <row r="126">
      <c r="A126" t="inlineStr">
        <is>
          <t>002163</t>
        </is>
      </c>
      <c r="B126" t="n">
        <v>0.004415043506704318</v>
      </c>
      <c r="C126" t="n">
        <v>111.7711771177118</v>
      </c>
      <c r="D126" t="n">
        <v>18.0281935483871</v>
      </c>
      <c r="E126" t="n">
        <v>4.379612903225807</v>
      </c>
    </row>
    <row r="127">
      <c r="A127" t="inlineStr">
        <is>
          <t>002407</t>
        </is>
      </c>
      <c r="B127" t="n">
        <v>0.006910172070803219</v>
      </c>
      <c r="C127" t="n">
        <v>111.2662942271881</v>
      </c>
      <c r="D127" t="n">
        <v>15.276</v>
      </c>
      <c r="E127" t="n">
        <v>8.834516129032261</v>
      </c>
    </row>
    <row r="128">
      <c r="A128" t="inlineStr">
        <is>
          <t>600559</t>
        </is>
      </c>
      <c r="B128" t="n">
        <v>0.01865258372301046</v>
      </c>
      <c r="C128" t="n">
        <v>111.1310592459605</v>
      </c>
      <c r="D128" t="n">
        <v>18.01658064516129</v>
      </c>
      <c r="E128" t="n">
        <v>8.077548387096774</v>
      </c>
    </row>
    <row r="129">
      <c r="A129" t="inlineStr">
        <is>
          <t>300648</t>
        </is>
      </c>
      <c r="B129" t="n">
        <v>0.009019011430142412</v>
      </c>
      <c r="C129" t="n">
        <v>111.0966904607398</v>
      </c>
      <c r="D129" t="n">
        <v>31.69445161290323</v>
      </c>
      <c r="E129" t="n">
        <v>6.041548387096774</v>
      </c>
    </row>
    <row r="130">
      <c r="A130" t="inlineStr">
        <is>
          <t>002791</t>
        </is>
      </c>
      <c r="B130" t="n">
        <v>0.02233741126808925</v>
      </c>
      <c r="C130" t="n">
        <v>110.6501617040259</v>
      </c>
      <c r="D130" t="n">
        <v>137.3081935483871</v>
      </c>
      <c r="E130" t="n">
        <v>1.116193548387097</v>
      </c>
    </row>
    <row r="131">
      <c r="A131" t="inlineStr">
        <is>
          <t>600877</t>
        </is>
      </c>
      <c r="B131" t="n">
        <v>0.004433105322774539</v>
      </c>
      <c r="C131" t="n">
        <v>110.4906937394247</v>
      </c>
      <c r="D131" t="n">
        <v>7.148193548387097</v>
      </c>
      <c r="E131" t="n">
        <v>1.051225806451613</v>
      </c>
    </row>
    <row r="132">
      <c r="A132" t="inlineStr">
        <is>
          <t>601717</t>
        </is>
      </c>
      <c r="B132" t="n">
        <v>0.002995788168646309</v>
      </c>
      <c r="C132" t="n">
        <v>109.3587521663778</v>
      </c>
      <c r="D132" t="n">
        <v>9.532451612903223</v>
      </c>
      <c r="E132" t="n">
        <v>2.988129032258064</v>
      </c>
    </row>
    <row r="133">
      <c r="A133" t="inlineStr">
        <is>
          <t>300450</t>
        </is>
      </c>
      <c r="B133" t="n">
        <v>0.0291155030735225</v>
      </c>
      <c r="C133" t="n">
        <v>109.1741120069732</v>
      </c>
      <c r="D133" t="n">
        <v>61.0138064516129</v>
      </c>
      <c r="E133" t="n">
        <v>1.655290322580645</v>
      </c>
    </row>
    <row r="134">
      <c r="A134" t="inlineStr">
        <is>
          <t>000406</t>
        </is>
      </c>
      <c r="B134" t="n">
        <v>0.002854906462376475</v>
      </c>
      <c r="C134" t="n">
        <v>108.659793814433</v>
      </c>
      <c r="D134" t="n">
        <v>7.305612903225806</v>
      </c>
      <c r="E134" t="n">
        <v>0</v>
      </c>
    </row>
    <row r="135">
      <c r="A135" t="inlineStr">
        <is>
          <t>603225</t>
        </is>
      </c>
      <c r="B135" t="n">
        <v>0.003883913133536148</v>
      </c>
      <c r="C135" t="n">
        <v>107.9724409448819</v>
      </c>
      <c r="D135" t="n">
        <v>12.47929032258065</v>
      </c>
      <c r="E135" t="n">
        <v>0.5189677419354839</v>
      </c>
    </row>
    <row r="136">
      <c r="A136" t="inlineStr">
        <is>
          <t>300496</t>
        </is>
      </c>
      <c r="B136" t="n">
        <v>0.02301106215719258</v>
      </c>
      <c r="C136" t="n">
        <v>107.6099537037037</v>
      </c>
      <c r="D136" t="n">
        <v>99.89032258064516</v>
      </c>
      <c r="E136" t="n">
        <v>2.98341935483871</v>
      </c>
    </row>
    <row r="137">
      <c r="A137" t="inlineStr">
        <is>
          <t>603010</t>
        </is>
      </c>
      <c r="B137" t="n">
        <v>0.004809110413151721</v>
      </c>
      <c r="C137" t="n">
        <v>107.5914423740511</v>
      </c>
      <c r="D137" t="n">
        <v>21.39109677419355</v>
      </c>
      <c r="E137" t="n">
        <v>2.778129032258064</v>
      </c>
    </row>
    <row r="138">
      <c r="A138" t="inlineStr">
        <is>
          <t>002459</t>
        </is>
      </c>
      <c r="B138" t="n">
        <v>0.01327062895805126</v>
      </c>
      <c r="C138" t="n">
        <v>106.9351230425056</v>
      </c>
      <c r="D138" t="n">
        <v>31.1901935483871</v>
      </c>
      <c r="E138" t="n">
        <v>4.755935483870966</v>
      </c>
    </row>
    <row r="139">
      <c r="A139" t="inlineStr">
        <is>
          <t>002304</t>
        </is>
      </c>
      <c r="B139" t="n">
        <v>0.05367622336295624</v>
      </c>
      <c r="C139" t="n">
        <v>106.8736352416216</v>
      </c>
      <c r="D139" t="n">
        <v>165.9125161290322</v>
      </c>
      <c r="E139" t="n">
        <v>0.7922580645161289</v>
      </c>
    </row>
    <row r="140">
      <c r="A140" t="inlineStr">
        <is>
          <t>002597</t>
        </is>
      </c>
      <c r="B140" t="n">
        <v>0.005356227618937031</v>
      </c>
      <c r="C140" t="n">
        <v>106.816182937555</v>
      </c>
      <c r="D140" t="n">
        <v>33.54219354838709</v>
      </c>
      <c r="E140" t="n">
        <v>1.155548387096774</v>
      </c>
    </row>
    <row r="141">
      <c r="A141" t="inlineStr">
        <is>
          <t>688133</t>
        </is>
      </c>
      <c r="B141" t="n">
        <v>0.02009257423835993</v>
      </c>
      <c r="C141" t="n">
        <v>106.7817135937027</v>
      </c>
      <c r="D141" t="n">
        <v>113.9378873239437</v>
      </c>
      <c r="E141" t="n">
        <v>11.76535211267606</v>
      </c>
    </row>
    <row r="142">
      <c r="A142" t="inlineStr">
        <is>
          <t>300712</t>
        </is>
      </c>
      <c r="B142" t="n">
        <v>0.006889653241051399</v>
      </c>
      <c r="C142" t="n">
        <v>106.0028248587571</v>
      </c>
      <c r="D142" t="n">
        <v>18.46696774193548</v>
      </c>
      <c r="E142" t="n">
        <v>6.34658064516129</v>
      </c>
    </row>
    <row r="143">
      <c r="A143" t="inlineStr">
        <is>
          <t>600966</t>
        </is>
      </c>
      <c r="B143" t="n">
        <v>0.001965407472012264</v>
      </c>
      <c r="C143" t="n">
        <v>105.940594059406</v>
      </c>
      <c r="D143" t="n">
        <v>13.58096774193548</v>
      </c>
      <c r="E143" t="n">
        <v>1.677354838709677</v>
      </c>
    </row>
    <row r="144">
      <c r="A144" t="inlineStr">
        <is>
          <t>002078</t>
        </is>
      </c>
      <c r="B144" t="n">
        <v>0.001705984988268904</v>
      </c>
      <c r="C144" t="n">
        <v>105.3995680345572</v>
      </c>
      <c r="D144" t="n">
        <v>13.91806451612903</v>
      </c>
      <c r="E144" t="n">
        <v>1.081225806451613</v>
      </c>
    </row>
    <row r="145">
      <c r="A145" t="inlineStr">
        <is>
          <t>600199</t>
        </is>
      </c>
      <c r="B145" t="n">
        <v>0.01276718803577926</v>
      </c>
      <c r="C145" t="n">
        <v>105</v>
      </c>
      <c r="D145" t="n">
        <v>10.00812903225806</v>
      </c>
      <c r="E145" t="n">
        <v>7.582</v>
      </c>
    </row>
    <row r="146">
      <c r="A146" t="inlineStr">
        <is>
          <t>002651</t>
        </is>
      </c>
      <c r="B146" t="n">
        <v>0.003183927025788211</v>
      </c>
      <c r="C146" t="n">
        <v>104.4303797468354</v>
      </c>
      <c r="D146" t="n">
        <v>9.604645161290323</v>
      </c>
      <c r="E146" t="n">
        <v>2.858258064516129</v>
      </c>
    </row>
    <row r="147">
      <c r="A147" t="inlineStr">
        <is>
          <t>600143</t>
        </is>
      </c>
      <c r="B147" t="n">
        <v>0.004167072638456887</v>
      </c>
      <c r="C147" t="n">
        <v>104.337899543379</v>
      </c>
      <c r="D147" t="n">
        <v>17.75825806451613</v>
      </c>
      <c r="E147" t="n">
        <v>2.858903225806452</v>
      </c>
    </row>
    <row r="148">
      <c r="A148" t="inlineStr">
        <is>
          <t>603392</t>
        </is>
      </c>
      <c r="B148" t="n">
        <v>0.05300834028656497</v>
      </c>
      <c r="C148" t="n">
        <v>104.160995527902</v>
      </c>
      <c r="D148" t="n">
        <v>213.0562580645161</v>
      </c>
      <c r="E148" t="n">
        <v>5.334709677419355</v>
      </c>
    </row>
    <row r="149">
      <c r="A149" t="inlineStr">
        <is>
          <t>603801</t>
        </is>
      </c>
      <c r="B149" t="n">
        <v>0.003823435187515668</v>
      </c>
      <c r="C149" t="n">
        <v>102.9996104402025</v>
      </c>
      <c r="D149" t="n">
        <v>35.02296774193549</v>
      </c>
      <c r="E149" t="n">
        <v>1.876967741935484</v>
      </c>
    </row>
    <row r="150">
      <c r="A150" t="inlineStr">
        <is>
          <t>300442</t>
        </is>
      </c>
      <c r="B150" t="n">
        <v>0.01014316715438625</v>
      </c>
      <c r="C150" t="n">
        <v>102.8053769725307</v>
      </c>
      <c r="D150" t="n">
        <v>29.136</v>
      </c>
      <c r="E150" t="n">
        <v>1.773548387096774</v>
      </c>
    </row>
    <row r="151">
      <c r="A151" t="inlineStr">
        <is>
          <t>002920</t>
        </is>
      </c>
      <c r="B151" t="n">
        <v>0.01951716100759764</v>
      </c>
      <c r="C151" t="n">
        <v>102.7168991124796</v>
      </c>
      <c r="D151" t="n">
        <v>77.41593548387097</v>
      </c>
      <c r="E151" t="n">
        <v>3.134451612903226</v>
      </c>
    </row>
    <row r="152">
      <c r="A152" t="inlineStr">
        <is>
          <t>600499</t>
        </is>
      </c>
      <c r="B152" t="n">
        <v>0.003626293449173695</v>
      </c>
      <c r="C152" t="n">
        <v>102.6634382566586</v>
      </c>
      <c r="D152" t="n">
        <v>5.487290322580645</v>
      </c>
      <c r="E152" t="n">
        <v>1.552903225806452</v>
      </c>
    </row>
    <row r="153">
      <c r="A153" t="inlineStr">
        <is>
          <t>600690</t>
        </is>
      </c>
      <c r="B153" t="n">
        <v>0.006864510746081099</v>
      </c>
      <c r="C153" t="n">
        <v>102.2170361726954</v>
      </c>
      <c r="D153" t="n">
        <v>24.93335483870968</v>
      </c>
      <c r="E153" t="n">
        <v>0.8409032258064516</v>
      </c>
    </row>
    <row r="154">
      <c r="A154" t="inlineStr">
        <is>
          <t>000807</t>
        </is>
      </c>
      <c r="B154" t="n">
        <v>0.001336859930194553</v>
      </c>
      <c r="C154" t="n">
        <v>102.0316027088036</v>
      </c>
      <c r="D154" t="n">
        <v>6.740322580645161</v>
      </c>
      <c r="E154" t="n">
        <v>4.408580645161291</v>
      </c>
    </row>
    <row r="155">
      <c r="A155" t="inlineStr">
        <is>
          <t>002833</t>
        </is>
      </c>
      <c r="B155" t="n">
        <v>0.005372849317267262</v>
      </c>
      <c r="C155" t="n">
        <v>102.0120724346076</v>
      </c>
      <c r="D155" t="n">
        <v>40.09909677419355</v>
      </c>
      <c r="E155" t="n">
        <v>1.836903225806451</v>
      </c>
    </row>
    <row r="156">
      <c r="A156" t="inlineStr">
        <is>
          <t>002812</t>
        </is>
      </c>
      <c r="B156" t="n">
        <v>0.03930261738642143</v>
      </c>
      <c r="C156" t="n">
        <v>101.9259705085766</v>
      </c>
      <c r="D156" t="n">
        <v>100.7335483870968</v>
      </c>
      <c r="E156" t="n">
        <v>1.386387096774193</v>
      </c>
    </row>
    <row r="157">
      <c r="A157" t="inlineStr">
        <is>
          <t>000633</t>
        </is>
      </c>
      <c r="B157" t="n">
        <v>0.001184735010256222</v>
      </c>
      <c r="C157" t="n">
        <v>101.6901408450704</v>
      </c>
      <c r="D157" t="n">
        <v>4.660193548387096</v>
      </c>
      <c r="E157" t="n">
        <v>4.584258064516129</v>
      </c>
    </row>
    <row r="158">
      <c r="A158" t="inlineStr">
        <is>
          <t>000698</t>
        </is>
      </c>
      <c r="B158" t="n">
        <v>0.002112622923385721</v>
      </c>
      <c r="C158" t="n">
        <v>100.9708737864078</v>
      </c>
      <c r="D158" t="n">
        <v>5.91883870967742</v>
      </c>
      <c r="E158" t="n">
        <v>5.868580645161291</v>
      </c>
    </row>
    <row r="159">
      <c r="A159" t="inlineStr">
        <is>
          <t>688368</t>
        </is>
      </c>
      <c r="B159" t="n">
        <v>0.04827818777377606</v>
      </c>
      <c r="C159" t="n">
        <v>100.8421052631579</v>
      </c>
      <c r="D159" t="n">
        <v>145.1682580645162</v>
      </c>
      <c r="E159" t="n">
        <v>3.637483870967742</v>
      </c>
    </row>
    <row r="160">
      <c r="A160" t="inlineStr">
        <is>
          <t>603833</t>
        </is>
      </c>
      <c r="B160" t="n">
        <v>0.02118091737168203</v>
      </c>
      <c r="C160" t="n">
        <v>100.3393528057205</v>
      </c>
      <c r="D160" t="n">
        <v>116.3817419354839</v>
      </c>
      <c r="E160" t="n">
        <v>0.350516129032258</v>
      </c>
    </row>
    <row r="161">
      <c r="A161" t="inlineStr">
        <is>
          <t>300937</t>
        </is>
      </c>
      <c r="B161" t="n">
        <v>0.04268094848325685</v>
      </c>
      <c r="C161" t="n">
        <v>100.2754131196795</v>
      </c>
      <c r="D161" t="n">
        <v>80.66000000000001</v>
      </c>
      <c r="E161" t="n">
        <v>59.32222222222222</v>
      </c>
    </row>
    <row r="162">
      <c r="A162" t="inlineStr">
        <is>
          <t>000762</t>
        </is>
      </c>
      <c r="B162" t="n">
        <v>0.004488326274354409</v>
      </c>
      <c r="C162" t="n">
        <v>100.1336898395722</v>
      </c>
      <c r="D162" t="n">
        <v>11.24412903225806</v>
      </c>
      <c r="E162" t="n">
        <v>4.686645161290323</v>
      </c>
    </row>
    <row r="163">
      <c r="A163" t="inlineStr">
        <is>
          <t>603008</t>
        </is>
      </c>
      <c r="B163" t="n">
        <v>0.003557135173823171</v>
      </c>
      <c r="C163" t="n">
        <v>99.72602739726028</v>
      </c>
      <c r="D163" t="n">
        <v>15.068</v>
      </c>
      <c r="E163" t="n">
        <v>1.914322580645161</v>
      </c>
    </row>
    <row r="164">
      <c r="A164" t="inlineStr">
        <is>
          <t>601908</t>
        </is>
      </c>
      <c r="B164" t="n">
        <v>0.005880216213297292</v>
      </c>
      <c r="C164" t="n">
        <v>99.51100244498778</v>
      </c>
      <c r="D164" t="n">
        <v>6.584129032258065</v>
      </c>
      <c r="E164" t="n">
        <v>3.167096774193549</v>
      </c>
    </row>
    <row r="165">
      <c r="A165" t="inlineStr">
        <is>
          <t>000923</t>
        </is>
      </c>
      <c r="B165" t="n">
        <v>0.01150243003596397</v>
      </c>
      <c r="C165" t="n">
        <v>99.20445505171041</v>
      </c>
      <c r="D165" t="n">
        <v>17.9761935483871</v>
      </c>
      <c r="E165" t="n">
        <v>1.911032258064516</v>
      </c>
    </row>
    <row r="166">
      <c r="A166" t="inlineStr">
        <is>
          <t>600219</t>
        </is>
      </c>
      <c r="B166" t="n">
        <v>0.000518534529390049</v>
      </c>
      <c r="C166" t="n">
        <v>99.00990099009898</v>
      </c>
      <c r="D166" t="n">
        <v>2.708709677419355</v>
      </c>
      <c r="E166" t="n">
        <v>1.473225806451613</v>
      </c>
    </row>
    <row r="167">
      <c r="A167" t="inlineStr">
        <is>
          <t>002318</t>
        </is>
      </c>
      <c r="B167" t="n">
        <v>0.001961143467461037</v>
      </c>
      <c r="C167" t="n">
        <v>98.88888888888889</v>
      </c>
      <c r="D167" t="n">
        <v>9.974580645161289</v>
      </c>
      <c r="E167" t="n">
        <v>2.655290322580646</v>
      </c>
    </row>
    <row r="168">
      <c r="A168" t="inlineStr">
        <is>
          <t>002179</t>
        </is>
      </c>
      <c r="B168" t="n">
        <v>0.01731162494974469</v>
      </c>
      <c r="C168" t="n">
        <v>98.5813704496788</v>
      </c>
      <c r="D168" t="n">
        <v>55.95909677419355</v>
      </c>
      <c r="E168" t="n">
        <v>1.043935483870968</v>
      </c>
    </row>
    <row r="169">
      <c r="A169" t="inlineStr">
        <is>
          <t>603816</t>
        </is>
      </c>
      <c r="B169" t="n">
        <v>0.008108372414467643</v>
      </c>
      <c r="C169" t="n">
        <v>98.4039015739304</v>
      </c>
      <c r="D169" t="n">
        <v>68.2021935483871</v>
      </c>
      <c r="E169" t="n">
        <v>0.6191612903225807</v>
      </c>
    </row>
    <row r="170">
      <c r="A170" t="inlineStr">
        <is>
          <t>002466</t>
        </is>
      </c>
      <c r="B170" t="n">
        <v>0.03525312557771233</v>
      </c>
      <c r="C170" t="n">
        <v>98.10077519379846</v>
      </c>
      <c r="D170" t="n">
        <v>30.47535483870968</v>
      </c>
      <c r="E170" t="n">
        <v>6.01458064516129</v>
      </c>
    </row>
    <row r="171">
      <c r="A171" t="inlineStr">
        <is>
          <t>300443</t>
        </is>
      </c>
      <c r="B171" t="n">
        <v>0.006629380392327664</v>
      </c>
      <c r="C171" t="n">
        <v>97.85867237687367</v>
      </c>
      <c r="D171" t="n">
        <v>30.47006451612903</v>
      </c>
      <c r="E171" t="n">
        <v>8.308645161290322</v>
      </c>
    </row>
    <row r="172">
      <c r="A172" t="inlineStr">
        <is>
          <t>002415</t>
        </is>
      </c>
      <c r="B172" t="n">
        <v>0.01170420282125249</v>
      </c>
      <c r="C172" t="n">
        <v>97.81962338949457</v>
      </c>
      <c r="D172" t="n">
        <v>43.89064516129032</v>
      </c>
      <c r="E172" t="n">
        <v>0.688258064516129</v>
      </c>
    </row>
    <row r="173">
      <c r="A173" t="inlineStr">
        <is>
          <t>600926</t>
        </is>
      </c>
      <c r="B173" t="n">
        <v>0.002057574893613147</v>
      </c>
      <c r="C173" t="n">
        <v>97.70642201834858</v>
      </c>
      <c r="D173" t="n">
        <v>12.81664516129032</v>
      </c>
      <c r="E173" t="n">
        <v>0.7861935483870968</v>
      </c>
    </row>
    <row r="174">
      <c r="A174" t="inlineStr">
        <is>
          <t>300122</t>
        </is>
      </c>
      <c r="B174" t="n">
        <v>0.01837661067448509</v>
      </c>
      <c r="C174" t="n">
        <v>96.89689689689686</v>
      </c>
      <c r="D174" t="n">
        <v>142.3382580645161</v>
      </c>
      <c r="E174" t="n">
        <v>2.189290322580645</v>
      </c>
    </row>
    <row r="175">
      <c r="A175" t="inlineStr">
        <is>
          <t>603906</t>
        </is>
      </c>
      <c r="B175" t="n">
        <v>0.003961415653446573</v>
      </c>
      <c r="C175" t="n">
        <v>96.47696476964769</v>
      </c>
      <c r="D175" t="n">
        <v>26.44367741935484</v>
      </c>
      <c r="E175" t="n">
        <v>2.269548387096775</v>
      </c>
    </row>
    <row r="176">
      <c r="A176" t="inlineStr">
        <is>
          <t>603737</t>
        </is>
      </c>
      <c r="B176" t="n">
        <v>0.01532526420848944</v>
      </c>
      <c r="C176" t="n">
        <v>96.24671014990274</v>
      </c>
      <c r="D176" t="n">
        <v>144.9496774193548</v>
      </c>
      <c r="E176" t="n">
        <v>0.6373548387096776</v>
      </c>
    </row>
    <row r="177">
      <c r="A177" t="inlineStr">
        <is>
          <t>300390</t>
        </is>
      </c>
      <c r="B177" t="n">
        <v>0.005706412403288179</v>
      </c>
      <c r="C177" t="n">
        <v>95.90222861250899</v>
      </c>
      <c r="D177" t="n">
        <v>18.97690322580645</v>
      </c>
      <c r="E177" t="n">
        <v>5.992709677419355</v>
      </c>
    </row>
    <row r="178">
      <c r="A178" t="inlineStr">
        <is>
          <t>002352</t>
        </is>
      </c>
      <c r="B178" t="n">
        <v>0.01089876825627735</v>
      </c>
      <c r="C178" t="n">
        <v>95.68014705882355</v>
      </c>
      <c r="D178" t="n">
        <v>79.45316129032257</v>
      </c>
      <c r="E178" t="n">
        <v>0.4596774193548387</v>
      </c>
    </row>
    <row r="179">
      <c r="A179" t="inlineStr">
        <is>
          <t>601233</t>
        </is>
      </c>
      <c r="B179" t="n">
        <v>0.004708510483411019</v>
      </c>
      <c r="C179" t="n">
        <v>95.46520719311964</v>
      </c>
      <c r="D179" t="n">
        <v>17.81812903225806</v>
      </c>
      <c r="E179" t="n">
        <v>2.102258064516129</v>
      </c>
    </row>
    <row r="180">
      <c r="A180" t="inlineStr">
        <is>
          <t>002390</t>
        </is>
      </c>
      <c r="B180" t="n">
        <v>0.001745248593856011</v>
      </c>
      <c r="C180" t="n">
        <v>95.28907922912204</v>
      </c>
      <c r="D180" t="n">
        <v>6.439870967741935</v>
      </c>
      <c r="E180" t="n">
        <v>1.401483870967742</v>
      </c>
    </row>
    <row r="181">
      <c r="A181" t="inlineStr">
        <is>
          <t>300015</t>
        </is>
      </c>
      <c r="B181" t="n">
        <v>0.01586629519791336</v>
      </c>
      <c r="C181" t="n">
        <v>95.2099886492622</v>
      </c>
      <c r="D181" t="n">
        <v>58.88535483870967</v>
      </c>
      <c r="E181" t="n">
        <v>0.7423225806451613</v>
      </c>
    </row>
    <row r="182">
      <c r="A182" t="inlineStr">
        <is>
          <t>300999</t>
        </is>
      </c>
      <c r="B182" t="n">
        <v>0.06891448842144204</v>
      </c>
      <c r="C182" t="n">
        <v>94.91071428571429</v>
      </c>
      <c r="D182" t="n">
        <v>86.5309756097561</v>
      </c>
      <c r="E182" t="n">
        <v>18.68048780487805</v>
      </c>
    </row>
    <row r="183">
      <c r="A183" t="inlineStr">
        <is>
          <t>688390</t>
        </is>
      </c>
      <c r="B183" t="n">
        <v>0.1119588491079067</v>
      </c>
      <c r="C183" t="n">
        <v>94.80000000000001</v>
      </c>
      <c r="D183" t="n">
        <v>204.4658095238096</v>
      </c>
      <c r="E183" t="n">
        <v>8.126190476190477</v>
      </c>
    </row>
    <row r="184">
      <c r="A184" t="inlineStr">
        <is>
          <t>600754</t>
        </is>
      </c>
      <c r="B184" t="n">
        <v>0.005579597237861503</v>
      </c>
      <c r="C184" t="n">
        <v>93.79407616361073</v>
      </c>
      <c r="D184" t="n">
        <v>44.52393548387096</v>
      </c>
      <c r="E184" t="n">
        <v>0.7636774193548388</v>
      </c>
    </row>
    <row r="185">
      <c r="A185" t="inlineStr">
        <is>
          <t>000001</t>
        </is>
      </c>
      <c r="B185" t="n">
        <v>0.003231290042843425</v>
      </c>
      <c r="C185" t="n">
        <v>93.75</v>
      </c>
      <c r="D185" t="n">
        <v>17.23374193548387</v>
      </c>
      <c r="E185" t="n">
        <v>0.6410322580645161</v>
      </c>
    </row>
    <row r="186">
      <c r="A186" t="inlineStr">
        <is>
          <t>601865</t>
        </is>
      </c>
      <c r="B186" t="n">
        <v>0.01184519753927028</v>
      </c>
      <c r="C186" t="n">
        <v>93.71428571428571</v>
      </c>
      <c r="D186" t="n">
        <v>30.69935483870968</v>
      </c>
      <c r="E186" t="n">
        <v>5.389225806451613</v>
      </c>
    </row>
    <row r="187">
      <c r="A187" t="inlineStr">
        <is>
          <t>688002</t>
        </is>
      </c>
      <c r="B187" t="n">
        <v>0.01798178465109627</v>
      </c>
      <c r="C187" t="n">
        <v>92.97275957362814</v>
      </c>
      <c r="D187" t="n">
        <v>88.7910322580645</v>
      </c>
      <c r="E187" t="n">
        <v>3.480516129032257</v>
      </c>
    </row>
    <row r="188">
      <c r="A188" t="inlineStr">
        <is>
          <t>002610</t>
        </is>
      </c>
      <c r="B188" t="n">
        <v>0.0003602344837625513</v>
      </c>
      <c r="C188" t="n">
        <v>92.36641221374045</v>
      </c>
      <c r="D188" t="n">
        <v>2.381548387096775</v>
      </c>
      <c r="E188" t="n">
        <v>5.633999999999999</v>
      </c>
    </row>
    <row r="189">
      <c r="A189" t="inlineStr">
        <is>
          <t>002541</t>
        </is>
      </c>
      <c r="B189" t="n">
        <v>0.00675999916976649</v>
      </c>
      <c r="C189" t="n">
        <v>91.64156626506023</v>
      </c>
      <c r="D189" t="n">
        <v>40.94206451612904</v>
      </c>
      <c r="E189" t="n">
        <v>2.269290322580645</v>
      </c>
    </row>
    <row r="190">
      <c r="A190" t="inlineStr">
        <is>
          <t>688202</t>
        </is>
      </c>
      <c r="B190" t="n">
        <v>0.04626836806477818</v>
      </c>
      <c r="C190" t="n">
        <v>91.0527557197893</v>
      </c>
      <c r="D190" t="n">
        <v>165.8574838709677</v>
      </c>
      <c r="E190" t="n">
        <v>4.457870967741935</v>
      </c>
    </row>
    <row r="191">
      <c r="A191" t="inlineStr">
        <is>
          <t>000913</t>
        </is>
      </c>
      <c r="B191" t="n">
        <v>0.005978697039327755</v>
      </c>
      <c r="C191" t="n">
        <v>90.95744680851064</v>
      </c>
      <c r="D191" t="n">
        <v>23.56251612903226</v>
      </c>
      <c r="E191" t="n">
        <v>1.491161290322581</v>
      </c>
    </row>
    <row r="192">
      <c r="A192" t="inlineStr">
        <is>
          <t>300705</t>
        </is>
      </c>
      <c r="B192" t="n">
        <v>0.00407982982479704</v>
      </c>
      <c r="C192" t="n">
        <v>90.81325301204821</v>
      </c>
      <c r="D192" t="n">
        <v>22.13083870967742</v>
      </c>
      <c r="E192" t="n">
        <v>3.791161290322581</v>
      </c>
    </row>
    <row r="193">
      <c r="A193" t="inlineStr">
        <is>
          <t>002360</t>
        </is>
      </c>
      <c r="B193" t="n">
        <v>0.0009640279093605853</v>
      </c>
      <c r="C193" t="n">
        <v>90.74446680080486</v>
      </c>
      <c r="D193" t="n">
        <v>6.916129032258064</v>
      </c>
      <c r="E193" t="n">
        <v>3.408322580645161</v>
      </c>
    </row>
    <row r="194">
      <c r="A194" t="inlineStr">
        <is>
          <t>300347</t>
        </is>
      </c>
      <c r="B194" t="n">
        <v>0.0354131227618097</v>
      </c>
      <c r="C194" t="n">
        <v>90.44253226797787</v>
      </c>
      <c r="D194" t="n">
        <v>125.2591612903226</v>
      </c>
      <c r="E194" t="n">
        <v>1.27258064516129</v>
      </c>
    </row>
    <row r="195">
      <c r="A195" t="inlineStr">
        <is>
          <t>002139</t>
        </is>
      </c>
      <c r="B195" t="n">
        <v>0.00147341129476664</v>
      </c>
      <c r="C195" t="n">
        <v>90.29304029304031</v>
      </c>
      <c r="D195" t="n">
        <v>7.583483870967743</v>
      </c>
      <c r="E195" t="n">
        <v>4.417290322580645</v>
      </c>
    </row>
    <row r="196">
      <c r="A196" t="inlineStr">
        <is>
          <t>600089</t>
        </is>
      </c>
      <c r="B196" t="n">
        <v>0.001603275586408232</v>
      </c>
      <c r="C196" t="n">
        <v>90.01490312965723</v>
      </c>
      <c r="D196" t="n">
        <v>9.011225806451613</v>
      </c>
      <c r="E196" t="n">
        <v>2.980322580645161</v>
      </c>
    </row>
    <row r="197">
      <c r="A197" t="inlineStr">
        <is>
          <t>603583</t>
        </is>
      </c>
      <c r="B197" t="n">
        <v>0.01129525425618241</v>
      </c>
      <c r="C197" t="n">
        <v>89.95559314865721</v>
      </c>
      <c r="D197" t="n">
        <v>69.31432258064515</v>
      </c>
      <c r="E197" t="n">
        <v>1.519806451612903</v>
      </c>
    </row>
    <row r="198">
      <c r="A198" t="inlineStr">
        <is>
          <t>603260</t>
        </is>
      </c>
      <c r="B198" t="n">
        <v>0.006791301068736601</v>
      </c>
      <c r="C198" t="n">
        <v>89.93338267949666</v>
      </c>
      <c r="D198" t="n">
        <v>34.11077419354839</v>
      </c>
      <c r="E198" t="n">
        <v>1.208064516129032</v>
      </c>
    </row>
    <row r="199">
      <c r="A199" t="inlineStr">
        <is>
          <t>300600</t>
        </is>
      </c>
      <c r="B199" t="n">
        <v>0.005220910391333977</v>
      </c>
      <c r="C199" t="n">
        <v>89.92094861660081</v>
      </c>
      <c r="D199" t="n">
        <v>17.97116129032258</v>
      </c>
      <c r="E199" t="n">
        <v>3.899483870967742</v>
      </c>
    </row>
    <row r="200">
      <c r="A200" t="inlineStr">
        <is>
          <t>000858</t>
        </is>
      </c>
      <c r="B200" t="n">
        <v>0.03407937741622181</v>
      </c>
      <c r="C200" t="n">
        <v>89.78708261668939</v>
      </c>
      <c r="D200" t="n">
        <v>247.5397419354839</v>
      </c>
      <c r="E200" t="n">
        <v>0.5827096774193548</v>
      </c>
    </row>
    <row r="201">
      <c r="A201" t="inlineStr">
        <is>
          <t>002149</t>
        </is>
      </c>
      <c r="B201" t="n">
        <v>0.007023949009435234</v>
      </c>
      <c r="C201" t="n">
        <v>89.03318903318905</v>
      </c>
      <c r="D201" t="n">
        <v>10.348</v>
      </c>
      <c r="E201" t="n">
        <v>5.637032258064516</v>
      </c>
    </row>
    <row r="202">
      <c r="A202" t="inlineStr">
        <is>
          <t>603882</t>
        </is>
      </c>
      <c r="B202" t="n">
        <v>0.02983494829570305</v>
      </c>
      <c r="C202" t="n">
        <v>88.9803967057186</v>
      </c>
      <c r="D202" t="n">
        <v>107.6107096774194</v>
      </c>
      <c r="E202" t="n">
        <v>1.571935483870968</v>
      </c>
    </row>
    <row r="203">
      <c r="A203" t="inlineStr">
        <is>
          <t>600486</t>
        </is>
      </c>
      <c r="B203" t="n">
        <v>0.03265040148575207</v>
      </c>
      <c r="C203" t="n">
        <v>88.5234093637455</v>
      </c>
      <c r="D203" t="n">
        <v>106.1529032258064</v>
      </c>
      <c r="E203" t="n">
        <v>1.078387096774193</v>
      </c>
    </row>
    <row r="204">
      <c r="A204" t="inlineStr">
        <is>
          <t>000916</t>
        </is>
      </c>
      <c r="B204" t="n">
        <v>0.004572998150301136</v>
      </c>
      <c r="C204" t="n">
        <v>88.46153846153848</v>
      </c>
      <c r="D204" t="n">
        <v>7.525935483870968</v>
      </c>
      <c r="E204" t="n">
        <v>2.706645161290323</v>
      </c>
    </row>
    <row r="205">
      <c r="A205" t="inlineStr">
        <is>
          <t>603599</t>
        </is>
      </c>
      <c r="B205" t="n">
        <v>0.004043858942792439</v>
      </c>
      <c r="C205" t="n">
        <v>88.35489833641404</v>
      </c>
      <c r="D205" t="n">
        <v>20.84574193548387</v>
      </c>
      <c r="E205" t="n">
        <v>2.126967741935484</v>
      </c>
    </row>
    <row r="206">
      <c r="A206" t="inlineStr">
        <is>
          <t>002092</t>
        </is>
      </c>
      <c r="B206" t="n">
        <v>0.001024707948320091</v>
      </c>
      <c r="C206" t="n">
        <v>88.10572687224666</v>
      </c>
      <c r="D206" t="n">
        <v>5.864000000000001</v>
      </c>
      <c r="E206" t="n">
        <v>1.949870967741935</v>
      </c>
    </row>
    <row r="207">
      <c r="A207" t="inlineStr">
        <is>
          <t>688188</t>
        </is>
      </c>
      <c r="B207" t="n">
        <v>0.04372253525016988</v>
      </c>
      <c r="C207" t="n">
        <v>87.66159695817488</v>
      </c>
      <c r="D207" t="n">
        <v>243.212064516129</v>
      </c>
      <c r="E207" t="n">
        <v>2.867096774193549</v>
      </c>
    </row>
    <row r="208">
      <c r="A208" t="inlineStr">
        <is>
          <t>002738</t>
        </is>
      </c>
      <c r="B208" t="n">
        <v>0.008915613287465124</v>
      </c>
      <c r="C208" t="n">
        <v>87.37407656145062</v>
      </c>
      <c r="D208" t="n">
        <v>21.20683870967742</v>
      </c>
      <c r="E208" t="n">
        <v>5.552451612903225</v>
      </c>
    </row>
    <row r="209">
      <c r="A209" t="inlineStr">
        <is>
          <t>600166</t>
        </is>
      </c>
      <c r="B209" t="n">
        <v>0.0005837202386871627</v>
      </c>
      <c r="C209" t="n">
        <v>87.36263736263736</v>
      </c>
      <c r="D209" t="n">
        <v>2.78141935483871</v>
      </c>
      <c r="E209" t="n">
        <v>3.035677419354839</v>
      </c>
    </row>
    <row r="210">
      <c r="A210" t="inlineStr">
        <is>
          <t>000589</t>
        </is>
      </c>
      <c r="B210" t="n">
        <v>0.0008366134444252632</v>
      </c>
      <c r="C210" t="n">
        <v>87.03241895261846</v>
      </c>
      <c r="D210" t="n">
        <v>6.070258064516129</v>
      </c>
      <c r="E210" t="n">
        <v>3.279096774193548</v>
      </c>
    </row>
    <row r="211">
      <c r="A211" t="inlineStr">
        <is>
          <t>300059</t>
        </is>
      </c>
      <c r="B211" t="n">
        <v>0.004471330437864487</v>
      </c>
      <c r="C211" t="n">
        <v>86.86131386861315</v>
      </c>
      <c r="D211" t="n">
        <v>27.39864516129032</v>
      </c>
      <c r="E211" t="n">
        <v>4.608967741935484</v>
      </c>
    </row>
    <row r="212">
      <c r="A212" t="inlineStr">
        <is>
          <t>002068</t>
        </is>
      </c>
      <c r="B212" t="n">
        <v>0.0009602725619118605</v>
      </c>
      <c r="C212" t="n">
        <v>86.33093525179856</v>
      </c>
      <c r="D212" t="n">
        <v>5.730322580645161</v>
      </c>
      <c r="E212" t="n">
        <v>2.990064516129032</v>
      </c>
    </row>
    <row r="213">
      <c r="A213" t="inlineStr">
        <is>
          <t>300677</t>
        </is>
      </c>
      <c r="B213" t="n">
        <v>0.06992022781154499</v>
      </c>
      <c r="C213" t="n">
        <v>86.24361158432707</v>
      </c>
      <c r="D213" t="n">
        <v>155.3429677419355</v>
      </c>
      <c r="E213" t="n">
        <v>4.297741935483872</v>
      </c>
    </row>
    <row r="214">
      <c r="A214" t="inlineStr">
        <is>
          <t>002991</t>
        </is>
      </c>
      <c r="B214" t="n">
        <v>0.02584083273658365</v>
      </c>
      <c r="C214" t="n">
        <v>86.22110732843578</v>
      </c>
      <c r="D214" t="n">
        <v>105.0965384615385</v>
      </c>
      <c r="E214" t="n">
        <v>7.687769230769231</v>
      </c>
    </row>
    <row r="215">
      <c r="A215" t="inlineStr">
        <is>
          <t>300847</t>
        </is>
      </c>
      <c r="B215" t="n">
        <v>0.007301724753358352</v>
      </c>
      <c r="C215" t="n">
        <v>85.88588588588588</v>
      </c>
      <c r="D215" t="n">
        <v>27.89082191780821</v>
      </c>
      <c r="E215" t="n">
        <v>17.88958904109589</v>
      </c>
    </row>
    <row r="216">
      <c r="A216" t="inlineStr">
        <is>
          <t>002372</t>
        </is>
      </c>
      <c r="B216" t="n">
        <v>0.002918402802982837</v>
      </c>
      <c r="C216" t="n">
        <v>85.77476714648604</v>
      </c>
      <c r="D216" t="n">
        <v>16.70993548387097</v>
      </c>
      <c r="E216" t="n">
        <v>0.7716129032258064</v>
      </c>
    </row>
    <row r="217">
      <c r="A217" t="inlineStr">
        <is>
          <t>603259</t>
        </is>
      </c>
      <c r="B217" t="n">
        <v>0.02493672764792607</v>
      </c>
      <c r="C217" t="n">
        <v>84.60575719649563</v>
      </c>
      <c r="D217" t="n">
        <v>116.778</v>
      </c>
      <c r="E217" t="n">
        <v>1.052064516129032</v>
      </c>
    </row>
    <row r="218">
      <c r="A218" t="inlineStr">
        <is>
          <t>688005</t>
        </is>
      </c>
      <c r="B218" t="n">
        <v>0.02372154227742836</v>
      </c>
      <c r="C218" t="n">
        <v>84.31480462300496</v>
      </c>
      <c r="D218" t="n">
        <v>39.19567741935484</v>
      </c>
      <c r="E218" t="n">
        <v>3.281354838709677</v>
      </c>
    </row>
    <row r="219">
      <c r="A219" t="inlineStr">
        <is>
          <t>300196</t>
        </is>
      </c>
      <c r="B219" t="n">
        <v>0.00201319107078105</v>
      </c>
      <c r="C219" t="n">
        <v>84.20056764427623</v>
      </c>
      <c r="D219" t="n">
        <v>15.00309677419355</v>
      </c>
      <c r="E219" t="n">
        <v>2.369741935483871</v>
      </c>
    </row>
    <row r="220">
      <c r="A220" t="inlineStr">
        <is>
          <t>000039</t>
        </is>
      </c>
      <c r="B220" t="n">
        <v>0.006088048143977309</v>
      </c>
      <c r="C220" t="n">
        <v>83.68200836820083</v>
      </c>
      <c r="D220" t="n">
        <v>11.66832258064516</v>
      </c>
      <c r="E220" t="n">
        <v>1.806258064516129</v>
      </c>
    </row>
    <row r="221">
      <c r="A221" t="inlineStr">
        <is>
          <t>603313</t>
        </is>
      </c>
      <c r="B221" t="n">
        <v>0.005500909010048121</v>
      </c>
      <c r="C221" t="n">
        <v>82.81758957654723</v>
      </c>
      <c r="D221" t="n">
        <v>31.5341935483871</v>
      </c>
      <c r="E221" t="n">
        <v>1.823354838709677</v>
      </c>
    </row>
    <row r="222">
      <c r="A222" t="inlineStr">
        <is>
          <t>002730</t>
        </is>
      </c>
      <c r="B222" t="n">
        <v>0.001754600225165522</v>
      </c>
      <c r="C222" t="n">
        <v>82.70571827057182</v>
      </c>
      <c r="D222" t="n">
        <v>11.21309677419355</v>
      </c>
      <c r="E222" t="n">
        <v>2.785806451612903</v>
      </c>
    </row>
    <row r="223">
      <c r="A223" t="inlineStr">
        <is>
          <t>603535</t>
        </is>
      </c>
      <c r="B223" t="n">
        <v>0.01686503850428124</v>
      </c>
      <c r="C223" t="n">
        <v>82.59935553168636</v>
      </c>
      <c r="D223" t="n">
        <v>37.56058064516129</v>
      </c>
      <c r="E223" t="n">
        <v>3.005935483870967</v>
      </c>
    </row>
    <row r="224">
      <c r="A224" t="inlineStr">
        <is>
          <t>000488</t>
        </is>
      </c>
      <c r="B224" t="n">
        <v>0.0009408145659152224</v>
      </c>
      <c r="C224" t="n">
        <v>82.4489795918367</v>
      </c>
      <c r="D224" t="n">
        <v>6.046129032258064</v>
      </c>
      <c r="E224" t="n">
        <v>3.433225806451613</v>
      </c>
    </row>
    <row r="225">
      <c r="A225" t="inlineStr">
        <is>
          <t>000830</t>
        </is>
      </c>
      <c r="B225" t="n">
        <v>0.002074902214526788</v>
      </c>
      <c r="C225" t="n">
        <v>82.34501347708894</v>
      </c>
      <c r="D225" t="n">
        <v>11.18941935483871</v>
      </c>
      <c r="E225" t="n">
        <v>3.230967741935484</v>
      </c>
    </row>
    <row r="226">
      <c r="A226" t="inlineStr">
        <is>
          <t>300317</t>
        </is>
      </c>
      <c r="B226" t="n">
        <v>0.003873579652405742</v>
      </c>
      <c r="C226" t="n">
        <v>82.31292517006806</v>
      </c>
      <c r="D226" t="n">
        <v>6.092</v>
      </c>
      <c r="E226" t="n">
        <v>5.703419354838711</v>
      </c>
    </row>
    <row r="227">
      <c r="A227" t="inlineStr">
        <is>
          <t>000338</t>
        </is>
      </c>
      <c r="B227" t="n">
        <v>0.001433935586850274</v>
      </c>
      <c r="C227" t="n">
        <v>81.90546528803546</v>
      </c>
      <c r="D227" t="n">
        <v>16.51967741935484</v>
      </c>
      <c r="E227" t="n">
        <v>1.575548387096774</v>
      </c>
    </row>
    <row r="228">
      <c r="A228" t="inlineStr">
        <is>
          <t>002884</t>
        </is>
      </c>
      <c r="B228" t="n">
        <v>0.004768262532325929</v>
      </c>
      <c r="C228" t="n">
        <v>81.78829717291254</v>
      </c>
      <c r="D228" t="n">
        <v>23.18548387096774</v>
      </c>
      <c r="E228" t="n">
        <v>1.918193548387097</v>
      </c>
    </row>
    <row r="229">
      <c r="A229" t="inlineStr">
        <is>
          <t>002389</t>
        </is>
      </c>
      <c r="B229" t="n">
        <v>0.005434182141203135</v>
      </c>
      <c r="C229" t="n">
        <v>81.44023756495918</v>
      </c>
      <c r="D229" t="n">
        <v>24.72225806451613</v>
      </c>
      <c r="E229" t="n">
        <v>5.187677419354839</v>
      </c>
    </row>
    <row r="230">
      <c r="A230" t="inlineStr">
        <is>
          <t>300073</t>
        </is>
      </c>
      <c r="B230" t="n">
        <v>0.01534502864699736</v>
      </c>
      <c r="C230" t="n">
        <v>81.07468739438998</v>
      </c>
      <c r="D230" t="n">
        <v>46.46154838709678</v>
      </c>
      <c r="E230" t="n">
        <v>3.931548387096775</v>
      </c>
    </row>
    <row r="231">
      <c r="A231" t="inlineStr">
        <is>
          <t>002810</t>
        </is>
      </c>
      <c r="B231" t="n">
        <v>0.004464462399450164</v>
      </c>
      <c r="C231" t="n">
        <v>80.72525318523358</v>
      </c>
      <c r="D231" t="n">
        <v>38.75006451612904</v>
      </c>
      <c r="E231" t="n">
        <v>2.147225806451613</v>
      </c>
    </row>
    <row r="232">
      <c r="A232" t="inlineStr">
        <is>
          <t>002472</t>
        </is>
      </c>
      <c r="B232" t="n">
        <v>0.001022616737667277</v>
      </c>
      <c r="C232" t="n">
        <v>80.27888446215144</v>
      </c>
      <c r="D232" t="n">
        <v>6.80374193548387</v>
      </c>
      <c r="E232" t="n">
        <v>1.678967741935484</v>
      </c>
    </row>
    <row r="233">
      <c r="A233" t="inlineStr">
        <is>
          <t>300378</t>
        </is>
      </c>
      <c r="B233" t="n">
        <v>0.004927773085680163</v>
      </c>
      <c r="C233" t="n">
        <v>79.81072555205049</v>
      </c>
      <c r="D233" t="n">
        <v>27.6278064516129</v>
      </c>
      <c r="E233" t="n">
        <v>4.937161290322581</v>
      </c>
    </row>
    <row r="234">
      <c r="A234" t="inlineStr">
        <is>
          <t>600753</t>
        </is>
      </c>
      <c r="B234" t="n">
        <v>0.002987065078264993</v>
      </c>
      <c r="C234" t="n">
        <v>79.77642276422765</v>
      </c>
      <c r="D234" t="n">
        <v>15.06587096774193</v>
      </c>
      <c r="E234" t="n">
        <v>2.218387096774193</v>
      </c>
    </row>
    <row r="235">
      <c r="A235" t="inlineStr">
        <is>
          <t>002501</t>
        </is>
      </c>
      <c r="B235" t="n">
        <v>0.0006899476483991108</v>
      </c>
      <c r="C235" t="n">
        <v>79.71014492753625</v>
      </c>
      <c r="D235" t="n">
        <v>1.798774193548387</v>
      </c>
      <c r="E235" t="n">
        <v>0.8391612903225806</v>
      </c>
    </row>
    <row r="236">
      <c r="A236" t="inlineStr">
        <is>
          <t>603919</t>
        </is>
      </c>
      <c r="B236" t="n">
        <v>0.03008801122105681</v>
      </c>
      <c r="C236" t="n">
        <v>79.54022988505747</v>
      </c>
      <c r="D236" t="n">
        <v>28.82045161290323</v>
      </c>
      <c r="E236" t="n">
        <v>3.846193548387097</v>
      </c>
    </row>
    <row r="237">
      <c r="A237" t="inlineStr">
        <is>
          <t>603298</t>
        </is>
      </c>
      <c r="B237" t="n">
        <v>0.004289065715454575</v>
      </c>
      <c r="C237" t="n">
        <v>78.45454545454544</v>
      </c>
      <c r="D237" t="n">
        <v>17.43077419354838</v>
      </c>
      <c r="E237" t="n">
        <v>0.9485806451612904</v>
      </c>
    </row>
    <row r="238">
      <c r="A238" t="inlineStr">
        <is>
          <t>000933</t>
        </is>
      </c>
      <c r="B238" t="n">
        <v>0.001745720206050489</v>
      </c>
      <c r="C238" t="n">
        <v>78.43137254901961</v>
      </c>
      <c r="D238" t="n">
        <v>6.114064516129032</v>
      </c>
      <c r="E238" t="n">
        <v>3.400774193548387</v>
      </c>
    </row>
    <row r="239">
      <c r="A239" t="inlineStr">
        <is>
          <t>002240</t>
        </is>
      </c>
      <c r="B239" t="n">
        <v>0.008307756256321993</v>
      </c>
      <c r="C239" t="n">
        <v>78.4073506891271</v>
      </c>
      <c r="D239" t="n">
        <v>17.47632258064516</v>
      </c>
      <c r="E239" t="n">
        <v>5.951483870967743</v>
      </c>
    </row>
    <row r="240">
      <c r="A240" t="inlineStr">
        <is>
          <t>002706</t>
        </is>
      </c>
      <c r="B240" t="n">
        <v>0.002504183853976613</v>
      </c>
      <c r="C240" t="n">
        <v>78.29601990049755</v>
      </c>
      <c r="D240" t="n">
        <v>25.72825806451613</v>
      </c>
      <c r="E240" t="n">
        <v>1.111548387096774</v>
      </c>
    </row>
    <row r="241">
      <c r="A241" t="inlineStr">
        <is>
          <t>603113</t>
        </is>
      </c>
      <c r="B241" t="n">
        <v>0.002338559795320242</v>
      </c>
      <c r="C241" t="n">
        <v>78.27557058326289</v>
      </c>
      <c r="D241" t="n">
        <v>14.40206451612903</v>
      </c>
      <c r="E241" t="n">
        <v>2.013354838709677</v>
      </c>
    </row>
    <row r="242">
      <c r="A242" t="inlineStr">
        <is>
          <t>600111</t>
        </is>
      </c>
      <c r="B242" t="n">
        <v>0.002011523656731875</v>
      </c>
      <c r="C242" t="n">
        <v>78.10839532412328</v>
      </c>
      <c r="D242" t="n">
        <v>12.74729032258064</v>
      </c>
      <c r="E242" t="n">
        <v>3.365483870967743</v>
      </c>
    </row>
    <row r="243">
      <c r="A243" t="inlineStr">
        <is>
          <t>601799</t>
        </is>
      </c>
      <c r="B243" t="n">
        <v>0.02652892242183933</v>
      </c>
      <c r="C243" t="n">
        <v>77.8023598820059</v>
      </c>
      <c r="D243" t="n">
        <v>171.2254193548387</v>
      </c>
      <c r="E243" t="n">
        <v>0.5759354838709678</v>
      </c>
    </row>
    <row r="244">
      <c r="A244" t="inlineStr">
        <is>
          <t>600607</t>
        </is>
      </c>
      <c r="B244" t="n">
        <v>0.004520604100770429</v>
      </c>
      <c r="C244" t="n">
        <v>77.77777777777777</v>
      </c>
      <c r="D244" t="n">
        <v>19.53948387096774</v>
      </c>
      <c r="E244" t="n">
        <v>0</v>
      </c>
    </row>
    <row r="245">
      <c r="A245" t="inlineStr">
        <is>
          <t>600765</t>
        </is>
      </c>
      <c r="B245" t="n">
        <v>0.005331486116757458</v>
      </c>
      <c r="C245" t="n">
        <v>77.63157894736841</v>
      </c>
      <c r="D245" t="n">
        <v>16.08948387096774</v>
      </c>
      <c r="E245" t="n">
        <v>3.520645161290323</v>
      </c>
    </row>
    <row r="246">
      <c r="A246" t="inlineStr">
        <is>
          <t>601166</t>
        </is>
      </c>
      <c r="B246" t="n">
        <v>0.002479901722454369</v>
      </c>
      <c r="C246" t="n">
        <v>77.38726790450929</v>
      </c>
      <c r="D246" t="n">
        <v>18.38019354838709</v>
      </c>
      <c r="E246" t="n">
        <v>0.6169677419354839</v>
      </c>
    </row>
    <row r="247">
      <c r="A247" t="inlineStr">
        <is>
          <t>300824</t>
        </is>
      </c>
      <c r="B247" t="n">
        <v>0.005401000453010753</v>
      </c>
      <c r="C247" t="n">
        <v>77.14033539276257</v>
      </c>
      <c r="D247" t="n">
        <v>29.42490322580646</v>
      </c>
      <c r="E247" t="n">
        <v>11.94780645161291</v>
      </c>
    </row>
    <row r="248">
      <c r="A248" t="inlineStr">
        <is>
          <t>300307</t>
        </is>
      </c>
      <c r="B248" t="n">
        <v>0.001510940592946506</v>
      </c>
      <c r="C248" t="n">
        <v>76.9406392694064</v>
      </c>
      <c r="D248" t="n">
        <v>6.686387096774194</v>
      </c>
      <c r="E248" t="n">
        <v>1.614064516129032</v>
      </c>
    </row>
    <row r="249">
      <c r="A249" t="inlineStr">
        <is>
          <t>603076</t>
        </is>
      </c>
      <c r="B249" t="n">
        <v>0.007665843465012719</v>
      </c>
      <c r="C249" t="n">
        <v>76.92040319777547</v>
      </c>
      <c r="D249" t="n">
        <v>41.66432258064516</v>
      </c>
      <c r="E249" t="n">
        <v>6.132580645161291</v>
      </c>
    </row>
    <row r="250">
      <c r="A250" t="inlineStr">
        <is>
          <t>300857</t>
        </is>
      </c>
      <c r="B250" t="n">
        <v>0.007939210356429438</v>
      </c>
      <c r="C250" t="n">
        <v>76.84839432412247</v>
      </c>
      <c r="D250" t="n">
        <v>33.59604477611939</v>
      </c>
      <c r="E250" t="n">
        <v>11.46731343283582</v>
      </c>
    </row>
    <row r="251">
      <c r="A251" t="inlineStr">
        <is>
          <t>603899</t>
        </is>
      </c>
      <c r="B251" t="n">
        <v>0.01193226125463877</v>
      </c>
      <c r="C251" t="n">
        <v>76.58203865100417</v>
      </c>
      <c r="D251" t="n">
        <v>75.73896774193548</v>
      </c>
      <c r="E251" t="n">
        <v>0.3654193548387097</v>
      </c>
    </row>
    <row r="252">
      <c r="A252" t="inlineStr">
        <is>
          <t>603187</t>
        </is>
      </c>
      <c r="B252" t="n">
        <v>0.006176954423643876</v>
      </c>
      <c r="C252" t="n">
        <v>76.3520971302428</v>
      </c>
      <c r="D252" t="n">
        <v>53.32606451612904</v>
      </c>
      <c r="E252" t="n">
        <v>2.401741935483871</v>
      </c>
    </row>
    <row r="253">
      <c r="A253" t="inlineStr">
        <is>
          <t>600280</t>
        </is>
      </c>
      <c r="B253" t="n">
        <v>0.0004829513244123731</v>
      </c>
      <c r="C253" t="n">
        <v>75.86206896551724</v>
      </c>
      <c r="D253" t="n">
        <v>1.998387096774193</v>
      </c>
      <c r="E253" t="n">
        <v>0.5399354838709677</v>
      </c>
    </row>
    <row r="254">
      <c r="A254" t="inlineStr">
        <is>
          <t>000956</t>
        </is>
      </c>
      <c r="B254" t="n">
        <v>0.002813243036388585</v>
      </c>
      <c r="C254" t="n">
        <v>75.66371681415929</v>
      </c>
      <c r="D254" t="n">
        <v>8.855612903225808</v>
      </c>
      <c r="E254" t="n">
        <v>0</v>
      </c>
    </row>
    <row r="255">
      <c r="A255" t="inlineStr">
        <is>
          <t>601388</t>
        </is>
      </c>
      <c r="B255" t="n">
        <v>0.0004356800827087266</v>
      </c>
      <c r="C255" t="n">
        <v>75.58139534883721</v>
      </c>
      <c r="D255" t="n">
        <v>2.546129032258064</v>
      </c>
      <c r="E255" t="n">
        <v>4.14825806451613</v>
      </c>
    </row>
    <row r="256">
      <c r="A256" t="inlineStr">
        <is>
          <t>601021</t>
        </is>
      </c>
      <c r="B256" t="n">
        <v>0.005504767889996913</v>
      </c>
      <c r="C256" t="n">
        <v>75.55555555555556</v>
      </c>
      <c r="D256" t="n">
        <v>47.14096774193548</v>
      </c>
      <c r="E256" t="n">
        <v>0.6959354838709677</v>
      </c>
    </row>
    <row r="257">
      <c r="A257" t="inlineStr">
        <is>
          <t>002311</t>
        </is>
      </c>
      <c r="B257" t="n">
        <v>0.004072461032877739</v>
      </c>
      <c r="C257" t="n">
        <v>75.496408956485</v>
      </c>
      <c r="D257" t="n">
        <v>62.12967741935484</v>
      </c>
      <c r="E257" t="n">
        <v>0.5443870967741935</v>
      </c>
    </row>
    <row r="258">
      <c r="A258" t="inlineStr">
        <is>
          <t>300595</t>
        </is>
      </c>
      <c r="B258" t="n">
        <v>0.02086503442623078</v>
      </c>
      <c r="C258" t="n">
        <v>74.76691729323308</v>
      </c>
      <c r="D258" t="n">
        <v>72.05070967741936</v>
      </c>
      <c r="E258" t="n">
        <v>1.50341935483871</v>
      </c>
    </row>
    <row r="259">
      <c r="A259" t="inlineStr">
        <is>
          <t>300759</t>
        </is>
      </c>
      <c r="B259" t="n">
        <v>0.0142063395773958</v>
      </c>
      <c r="C259" t="n">
        <v>74.6422182468694</v>
      </c>
      <c r="D259" t="n">
        <v>110.6838709677419</v>
      </c>
      <c r="E259" t="n">
        <v>1.620193548387097</v>
      </c>
    </row>
    <row r="260">
      <c r="A260" t="inlineStr">
        <is>
          <t>601677</t>
        </is>
      </c>
      <c r="B260" t="n">
        <v>0.001847437238768442</v>
      </c>
      <c r="C260" t="n">
        <v>74.62857142857142</v>
      </c>
      <c r="D260" t="n">
        <v>12.46161290322581</v>
      </c>
      <c r="E260" t="n">
        <v>2.702387096774193</v>
      </c>
    </row>
    <row r="261">
      <c r="A261" t="inlineStr">
        <is>
          <t>600295</t>
        </is>
      </c>
      <c r="B261" t="n">
        <v>0.001202223256155172</v>
      </c>
      <c r="C261" t="n">
        <v>74.50704225352113</v>
      </c>
      <c r="D261" t="n">
        <v>9.702</v>
      </c>
      <c r="E261" t="n">
        <v>2.925225806451613</v>
      </c>
    </row>
    <row r="262">
      <c r="A262" t="inlineStr">
        <is>
          <t>601208</t>
        </is>
      </c>
      <c r="B262" t="n">
        <v>0.001229163157109009</v>
      </c>
      <c r="C262" t="n">
        <v>74.06199021207178</v>
      </c>
      <c r="D262" t="n">
        <v>9.746709677419355</v>
      </c>
      <c r="E262" t="n">
        <v>2.105870967741935</v>
      </c>
    </row>
    <row r="263">
      <c r="A263" t="inlineStr">
        <is>
          <t>000768</t>
        </is>
      </c>
      <c r="B263" t="n">
        <v>0.006103949385406561</v>
      </c>
      <c r="C263" t="n">
        <v>73.96950875211743</v>
      </c>
      <c r="D263" t="n">
        <v>27.15012903225807</v>
      </c>
      <c r="E263" t="n">
        <v>1.609290322580645</v>
      </c>
    </row>
    <row r="264">
      <c r="A264" t="inlineStr">
        <is>
          <t>603027</t>
        </is>
      </c>
      <c r="B264" t="n">
        <v>0.003096512191014239</v>
      </c>
      <c r="C264" t="n">
        <v>73.88218594748048</v>
      </c>
      <c r="D264" t="n">
        <v>38.46341935483871</v>
      </c>
      <c r="E264" t="n">
        <v>1.612903225806452</v>
      </c>
    </row>
    <row r="265">
      <c r="A265" t="inlineStr">
        <is>
          <t>002145</t>
        </is>
      </c>
      <c r="B265" t="n">
        <v>0.0004412782003658347</v>
      </c>
      <c r="C265" t="n">
        <v>73.81489841986458</v>
      </c>
      <c r="D265" t="n">
        <v>5.895225806451613</v>
      </c>
      <c r="E265" t="n">
        <v>3.113806451612903</v>
      </c>
    </row>
    <row r="266">
      <c r="A266" t="inlineStr">
        <is>
          <t>000591</t>
        </is>
      </c>
      <c r="B266" t="n">
        <v>0.001531755000280877</v>
      </c>
      <c r="C266" t="n">
        <v>73.68421052631579</v>
      </c>
      <c r="D266" t="n">
        <v>5.019354838709678</v>
      </c>
      <c r="E266" t="n">
        <v>6.19625806451613</v>
      </c>
    </row>
    <row r="267">
      <c r="A267" t="inlineStr">
        <is>
          <t>000708</t>
        </is>
      </c>
      <c r="B267" t="n">
        <v>0.004619746383693868</v>
      </c>
      <c r="C267" t="n">
        <v>73.6013986013986</v>
      </c>
      <c r="D267" t="n">
        <v>20.18264516129032</v>
      </c>
      <c r="E267" t="n">
        <v>0.5938709677419355</v>
      </c>
    </row>
    <row r="268">
      <c r="A268" t="inlineStr">
        <is>
          <t>603489</t>
        </is>
      </c>
      <c r="B268" t="n">
        <v>0.01360704679794452</v>
      </c>
      <c r="C268" t="n">
        <v>73.42205323193917</v>
      </c>
      <c r="D268" t="n">
        <v>178.1598064516129</v>
      </c>
      <c r="E268" t="n">
        <v>2.386709677419355</v>
      </c>
    </row>
    <row r="269">
      <c r="A269" t="inlineStr">
        <is>
          <t>600110</t>
        </is>
      </c>
      <c r="B269" t="n">
        <v>0.003718655136531629</v>
      </c>
      <c r="C269" t="n">
        <v>73.37398373983739</v>
      </c>
      <c r="D269" t="n">
        <v>6.96</v>
      </c>
      <c r="E269" t="n">
        <v>4.664645161290323</v>
      </c>
    </row>
    <row r="270">
      <c r="A270" t="inlineStr">
        <is>
          <t>603606</t>
        </is>
      </c>
      <c r="B270" t="n">
        <v>0.002902524227239176</v>
      </c>
      <c r="C270" t="n">
        <v>72.65336289726534</v>
      </c>
      <c r="D270" t="n">
        <v>22.58832258064516</v>
      </c>
      <c r="E270" t="n">
        <v>2.860322580645161</v>
      </c>
    </row>
    <row r="271">
      <c r="A271" t="inlineStr">
        <is>
          <t>300082</t>
        </is>
      </c>
      <c r="B271" t="n">
        <v>0.002680449302359686</v>
      </c>
      <c r="C271" t="n">
        <v>72.47278382581651</v>
      </c>
      <c r="D271" t="n">
        <v>9.780193548387096</v>
      </c>
      <c r="E271" t="n">
        <v>2.977161290322581</v>
      </c>
    </row>
    <row r="272">
      <c r="A272" t="inlineStr">
        <is>
          <t>603638</t>
        </is>
      </c>
      <c r="B272" t="n">
        <v>0.01135123248358823</v>
      </c>
      <c r="C272" t="n">
        <v>72.09252516598843</v>
      </c>
      <c r="D272" t="n">
        <v>60.97916129032259</v>
      </c>
      <c r="E272" t="n">
        <v>0.3951612903225806</v>
      </c>
    </row>
    <row r="273">
      <c r="A273" t="inlineStr">
        <is>
          <t>300106</t>
        </is>
      </c>
      <c r="B273" t="n">
        <v>0.004692605301816969</v>
      </c>
      <c r="C273" t="n">
        <v>71.68674698795181</v>
      </c>
      <c r="D273" t="n">
        <v>12.03354838709677</v>
      </c>
      <c r="E273" t="n">
        <v>10.71638709677419</v>
      </c>
    </row>
    <row r="274">
      <c r="A274" t="inlineStr">
        <is>
          <t>300858</t>
        </is>
      </c>
      <c r="B274" t="n">
        <v>0.01116626778777572</v>
      </c>
      <c r="C274" t="n">
        <v>71.05186053325518</v>
      </c>
      <c r="D274" t="n">
        <v>67.68059701492538</v>
      </c>
      <c r="E274" t="n">
        <v>10.01388059701492</v>
      </c>
    </row>
    <row r="275">
      <c r="A275" t="inlineStr">
        <is>
          <t>002571</t>
        </is>
      </c>
      <c r="B275" t="n">
        <v>0.0033748337232288</v>
      </c>
      <c r="C275" t="n">
        <v>70.73906485671193</v>
      </c>
      <c r="D275" t="n">
        <v>8.009354838709676</v>
      </c>
      <c r="E275" t="n">
        <v>6.346387096774194</v>
      </c>
    </row>
    <row r="276">
      <c r="A276" t="inlineStr">
        <is>
          <t>600711</t>
        </is>
      </c>
      <c r="B276" t="n">
        <v>0.001318009671440098</v>
      </c>
      <c r="C276" t="n">
        <v>70.3448275862069</v>
      </c>
      <c r="D276" t="n">
        <v>6.571677419354839</v>
      </c>
      <c r="E276" t="n">
        <v>6.320387096774192</v>
      </c>
    </row>
    <row r="277">
      <c r="A277" t="inlineStr">
        <is>
          <t>600862</t>
        </is>
      </c>
      <c r="B277" t="n">
        <v>0.0057389076319198</v>
      </c>
      <c r="C277" t="n">
        <v>70.15643802647413</v>
      </c>
      <c r="D277" t="n">
        <v>25.93864516129032</v>
      </c>
      <c r="E277" t="n">
        <v>1.551677419354839</v>
      </c>
    </row>
    <row r="278">
      <c r="A278" t="inlineStr">
        <is>
          <t>603100</t>
        </is>
      </c>
      <c r="B278" t="n">
        <v>0.001485582173224213</v>
      </c>
      <c r="C278" t="n">
        <v>70.03792667509481</v>
      </c>
      <c r="D278" t="n">
        <v>10.74193548387097</v>
      </c>
      <c r="E278" t="n">
        <v>1.283483870967742</v>
      </c>
    </row>
    <row r="279">
      <c r="A279" t="inlineStr">
        <is>
          <t>600882</t>
        </is>
      </c>
      <c r="B279" t="n">
        <v>0.01177964830331733</v>
      </c>
      <c r="C279" t="n">
        <v>69.96919917864474</v>
      </c>
      <c r="D279" t="n">
        <v>43.51406451612903</v>
      </c>
      <c r="E279" t="n">
        <v>1.666</v>
      </c>
    </row>
    <row r="280">
      <c r="A280" t="inlineStr">
        <is>
          <t>300859</t>
        </is>
      </c>
      <c r="B280" t="n">
        <v>0.01641838174345217</v>
      </c>
      <c r="C280" t="n">
        <v>69.8550724637681</v>
      </c>
      <c r="D280" t="n">
        <v>25.63888888888889</v>
      </c>
      <c r="E280" t="n">
        <v>19.98492063492063</v>
      </c>
    </row>
    <row r="281">
      <c r="A281" t="inlineStr">
        <is>
          <t>601965</t>
        </is>
      </c>
      <c r="B281" t="n">
        <v>0.00279903881537757</v>
      </c>
      <c r="C281" t="n">
        <v>69.82857142857142</v>
      </c>
      <c r="D281" t="n">
        <v>13.42787096774194</v>
      </c>
      <c r="E281" t="n">
        <v>1.139096774193548</v>
      </c>
    </row>
    <row r="282">
      <c r="A282" t="inlineStr">
        <is>
          <t>000703</t>
        </is>
      </c>
      <c r="B282" t="n">
        <v>0.001070086642407933</v>
      </c>
      <c r="C282" t="n">
        <v>69.76483762597985</v>
      </c>
      <c r="D282" t="n">
        <v>11.91135483870968</v>
      </c>
      <c r="E282" t="n">
        <v>1.109225806451613</v>
      </c>
    </row>
    <row r="283">
      <c r="A283" t="inlineStr">
        <is>
          <t>300100</t>
        </is>
      </c>
      <c r="B283" t="n">
        <v>0.008100110611912919</v>
      </c>
      <c r="C283" t="n">
        <v>69.7211155378486</v>
      </c>
      <c r="D283" t="n">
        <v>10.73348387096774</v>
      </c>
      <c r="E283" t="n">
        <v>8.516451612903223</v>
      </c>
    </row>
    <row r="284">
      <c r="A284" t="inlineStr">
        <is>
          <t>600036</t>
        </is>
      </c>
      <c r="B284" t="n">
        <v>0.004444707836513252</v>
      </c>
      <c r="C284" t="n">
        <v>68.99082568807337</v>
      </c>
      <c r="D284" t="n">
        <v>41.35483870967742</v>
      </c>
      <c r="E284" t="n">
        <v>0.3598709677419354</v>
      </c>
    </row>
    <row r="285">
      <c r="A285" t="inlineStr">
        <is>
          <t>603087</t>
        </is>
      </c>
      <c r="B285" t="n">
        <v>0.06333069118149259</v>
      </c>
      <c r="C285" t="n">
        <v>68.88572055275279</v>
      </c>
      <c r="D285" t="n">
        <v>147.6131818181818</v>
      </c>
      <c r="E285" t="n">
        <v>5.353766233766234</v>
      </c>
    </row>
    <row r="286">
      <c r="A286" t="inlineStr">
        <is>
          <t>300121</t>
        </is>
      </c>
      <c r="B286" t="n">
        <v>0.0009888360041078301</v>
      </c>
      <c r="C286" t="n">
        <v>68.82793017456359</v>
      </c>
      <c r="D286" t="n">
        <v>10.59348387096774</v>
      </c>
      <c r="E286" t="n">
        <v>1.540387096774194</v>
      </c>
    </row>
    <row r="287">
      <c r="A287" t="inlineStr">
        <is>
          <t>300536</t>
        </is>
      </c>
      <c r="B287" t="n">
        <v>0.002280685620828519</v>
      </c>
      <c r="C287" t="n">
        <v>68.78238341968913</v>
      </c>
      <c r="D287" t="n">
        <v>13.89793548387097</v>
      </c>
      <c r="E287" t="n">
        <v>2.208709677419354</v>
      </c>
    </row>
    <row r="288">
      <c r="A288" t="inlineStr">
        <is>
          <t>002142</t>
        </is>
      </c>
      <c r="B288" t="n">
        <v>0.00189501006643905</v>
      </c>
      <c r="C288" t="n">
        <v>68.56696602889498</v>
      </c>
      <c r="D288" t="n">
        <v>34.24683870967742</v>
      </c>
      <c r="E288" t="n">
        <v>0.657483870967742</v>
      </c>
    </row>
    <row r="289">
      <c r="A289" t="inlineStr">
        <is>
          <t>002054</t>
        </is>
      </c>
      <c r="B289" t="n">
        <v>0.0005925316946879868</v>
      </c>
      <c r="C289" t="n">
        <v>68.52409638554218</v>
      </c>
      <c r="D289" t="n">
        <v>7.998129032258065</v>
      </c>
      <c r="E289" t="n">
        <v>3.881935483870968</v>
      </c>
    </row>
    <row r="290">
      <c r="A290" t="inlineStr">
        <is>
          <t>688122</t>
        </is>
      </c>
      <c r="B290" t="n">
        <v>0.01773546314151885</v>
      </c>
      <c r="C290" t="n">
        <v>68.29756795422031</v>
      </c>
      <c r="D290" t="n">
        <v>53.39348387096774</v>
      </c>
      <c r="E290" t="n">
        <v>3.177935483870968</v>
      </c>
    </row>
    <row r="291">
      <c r="A291" t="inlineStr">
        <is>
          <t>603127</t>
        </is>
      </c>
      <c r="B291" t="n">
        <v>0.01623036447673762</v>
      </c>
      <c r="C291" t="n">
        <v>68.21689039213614</v>
      </c>
      <c r="D291" t="n">
        <v>103.4887096774194</v>
      </c>
      <c r="E291" t="n">
        <v>1.696193548387097</v>
      </c>
    </row>
    <row r="292">
      <c r="A292" t="inlineStr">
        <is>
          <t>300690</t>
        </is>
      </c>
      <c r="B292" t="n">
        <v>0.0178563864448593</v>
      </c>
      <c r="C292" t="n">
        <v>67.9245283018868</v>
      </c>
      <c r="D292" t="n">
        <v>46.81606451612903</v>
      </c>
      <c r="E292" t="n">
        <v>7.748903225806451</v>
      </c>
    </row>
    <row r="293">
      <c r="A293" t="inlineStr">
        <is>
          <t>688339</t>
        </is>
      </c>
      <c r="B293" t="n">
        <v>0.08644863888900983</v>
      </c>
      <c r="C293" t="n">
        <v>67.79606669516889</v>
      </c>
      <c r="D293" t="n">
        <v>210.1729838709678</v>
      </c>
      <c r="E293" t="n">
        <v>9.666129032258064</v>
      </c>
    </row>
    <row r="294">
      <c r="A294" t="inlineStr">
        <is>
          <t>300470</t>
        </is>
      </c>
      <c r="B294" t="n">
        <v>0.002244609853035882</v>
      </c>
      <c r="C294" t="n">
        <v>67.7807486631016</v>
      </c>
      <c r="D294" t="n">
        <v>42.50883870967742</v>
      </c>
      <c r="E294" t="n">
        <v>1.47</v>
      </c>
    </row>
    <row r="295">
      <c r="A295" t="inlineStr">
        <is>
          <t>688139</t>
        </is>
      </c>
      <c r="B295" t="n">
        <v>0.006512802053529682</v>
      </c>
      <c r="C295" t="n">
        <v>67.75884665792921</v>
      </c>
      <c r="D295" t="n">
        <v>69.64677419354838</v>
      </c>
      <c r="E295" t="n">
        <v>3.362451612903226</v>
      </c>
    </row>
    <row r="296">
      <c r="A296" t="inlineStr">
        <is>
          <t>603338</t>
        </is>
      </c>
      <c r="B296" t="n">
        <v>0.007584940692627639</v>
      </c>
      <c r="C296" t="n">
        <v>67.6392572944297</v>
      </c>
      <c r="D296" t="n">
        <v>99.73</v>
      </c>
      <c r="E296" t="n">
        <v>0.6209032258064516</v>
      </c>
    </row>
    <row r="297">
      <c r="A297" t="inlineStr">
        <is>
          <t>601995</t>
        </is>
      </c>
      <c r="B297" t="n">
        <v>0.005043626604442979</v>
      </c>
      <c r="C297" t="n">
        <v>67.42705570291776</v>
      </c>
      <c r="D297" t="n">
        <v>63.14042857142856</v>
      </c>
      <c r="E297" t="n">
        <v>17.95957142857142</v>
      </c>
    </row>
    <row r="298">
      <c r="A298" t="inlineStr">
        <is>
          <t>300725</t>
        </is>
      </c>
      <c r="B298" t="n">
        <v>0.01549592338500109</v>
      </c>
      <c r="C298" t="n">
        <v>67.01191092698085</v>
      </c>
      <c r="D298" t="n">
        <v>132.0187741935484</v>
      </c>
      <c r="E298" t="n">
        <v>2.079032258064516</v>
      </c>
    </row>
    <row r="299">
      <c r="A299" t="inlineStr">
        <is>
          <t>600460</t>
        </is>
      </c>
      <c r="B299" t="n">
        <v>0.005138723587993874</v>
      </c>
      <c r="C299" t="n">
        <v>66.96801112656468</v>
      </c>
      <c r="D299" t="n">
        <v>18.78767741935484</v>
      </c>
      <c r="E299" t="n">
        <v>4.014774193548386</v>
      </c>
    </row>
    <row r="300">
      <c r="A300" t="inlineStr">
        <is>
          <t>300316</t>
        </is>
      </c>
      <c r="B300" t="n">
        <v>0.005350155007352051</v>
      </c>
      <c r="C300" t="n">
        <v>66.66666666666666</v>
      </c>
      <c r="D300" t="n">
        <v>30.09077419354838</v>
      </c>
      <c r="E300" t="n">
        <v>2.593806451612903</v>
      </c>
    </row>
    <row r="301">
      <c r="A301" t="inlineStr">
        <is>
          <t>300727</t>
        </is>
      </c>
      <c r="B301" t="n">
        <v>0.0211467922423173</v>
      </c>
      <c r="C301" t="n">
        <v>66.62078458362011</v>
      </c>
      <c r="D301" t="n">
        <v>24.65729032258065</v>
      </c>
      <c r="E301" t="n">
        <v>14.73645161290323</v>
      </c>
    </row>
    <row r="302">
      <c r="A302" t="inlineStr">
        <is>
          <t>300408</t>
        </is>
      </c>
      <c r="B302" t="n">
        <v>0.004227497506205972</v>
      </c>
      <c r="C302" t="n">
        <v>66.5889665889666</v>
      </c>
      <c r="D302" t="n">
        <v>31.8172258064516</v>
      </c>
      <c r="E302" t="n">
        <v>1.152193548387097</v>
      </c>
    </row>
    <row r="303">
      <c r="A303" t="inlineStr">
        <is>
          <t>000625</t>
        </is>
      </c>
      <c r="B303" t="n">
        <v>0.008499704219860328</v>
      </c>
      <c r="C303" t="n">
        <v>66.46072374227714</v>
      </c>
      <c r="D303" t="n">
        <v>16.59658064516129</v>
      </c>
      <c r="E303" t="n">
        <v>2.632064516129032</v>
      </c>
    </row>
    <row r="304">
      <c r="A304" t="inlineStr">
        <is>
          <t>002353</t>
        </is>
      </c>
      <c r="B304" t="n">
        <v>0.005422811999299029</v>
      </c>
      <c r="C304" t="n">
        <v>66.30929174788822</v>
      </c>
      <c r="D304" t="n">
        <v>33.93554838709677</v>
      </c>
      <c r="E304" t="n">
        <v>2.384516129032258</v>
      </c>
    </row>
    <row r="305">
      <c r="A305" t="inlineStr">
        <is>
          <t>300589</t>
        </is>
      </c>
      <c r="B305" t="n">
        <v>0.02051174823835564</v>
      </c>
      <c r="C305" t="n">
        <v>66.2771285475793</v>
      </c>
      <c r="D305" t="n">
        <v>25.11232258064516</v>
      </c>
      <c r="E305" t="n">
        <v>15.75025806451613</v>
      </c>
    </row>
    <row r="306">
      <c r="A306" t="inlineStr">
        <is>
          <t>603993</t>
        </is>
      </c>
      <c r="B306" t="n">
        <v>0.001058855925304565</v>
      </c>
      <c r="C306" t="n">
        <v>66.12021857923496</v>
      </c>
      <c r="D306" t="n">
        <v>4.704000000000001</v>
      </c>
      <c r="E306" t="n">
        <v>1.660451612903226</v>
      </c>
    </row>
    <row r="307">
      <c r="A307" t="inlineStr">
        <is>
          <t>603308</t>
        </is>
      </c>
      <c r="B307" t="n">
        <v>0.003325149067125104</v>
      </c>
      <c r="C307" t="n">
        <v>65.69230769230769</v>
      </c>
      <c r="D307" t="n">
        <v>27.32148387096774</v>
      </c>
      <c r="E307" t="n">
        <v>1.760064516129033</v>
      </c>
    </row>
    <row r="308">
      <c r="A308" t="inlineStr">
        <is>
          <t>000596</t>
        </is>
      </c>
      <c r="B308" t="n">
        <v>0.02311272814783731</v>
      </c>
      <c r="C308" t="n">
        <v>64.30785820191403</v>
      </c>
      <c r="D308" t="n">
        <v>225.0967741935484</v>
      </c>
      <c r="E308" t="n">
        <v>0.7136129032258065</v>
      </c>
    </row>
    <row r="309">
      <c r="A309" t="inlineStr">
        <is>
          <t>002158</t>
        </is>
      </c>
      <c r="B309" t="n">
        <v>0.001997487591092773</v>
      </c>
      <c r="C309" t="n">
        <v>64.24668227946914</v>
      </c>
      <c r="D309" t="n">
        <v>14.66096774193548</v>
      </c>
      <c r="E309" t="n">
        <v>2.607548387096774</v>
      </c>
    </row>
    <row r="310">
      <c r="A310" t="inlineStr">
        <is>
          <t>002867</t>
        </is>
      </c>
      <c r="B310" t="n">
        <v>0.001543160937172291</v>
      </c>
      <c r="C310" t="n">
        <v>64.22413793103449</v>
      </c>
      <c r="D310" t="n">
        <v>27.04496774193549</v>
      </c>
      <c r="E310" t="n">
        <v>0.8150322580645161</v>
      </c>
    </row>
    <row r="311">
      <c r="A311" t="inlineStr">
        <is>
          <t>300782</t>
        </is>
      </c>
      <c r="B311" t="n">
        <v>0.1300992589448763</v>
      </c>
      <c r="C311" t="n">
        <v>63.99726907224312</v>
      </c>
      <c r="D311" t="n">
        <v>489.5677419354839</v>
      </c>
      <c r="E311" t="n">
        <v>2.625548387096774</v>
      </c>
    </row>
    <row r="312">
      <c r="A312" t="inlineStr">
        <is>
          <t>000727</t>
        </is>
      </c>
      <c r="B312" t="n">
        <v>0.0002989790318694844</v>
      </c>
      <c r="C312" t="n">
        <v>63.82978723404256</v>
      </c>
      <c r="D312" t="n">
        <v>2.315096774193548</v>
      </c>
      <c r="E312" t="n">
        <v>1.315096774193548</v>
      </c>
    </row>
    <row r="313">
      <c r="A313" t="inlineStr">
        <is>
          <t>002572</t>
        </is>
      </c>
      <c r="B313" t="n">
        <v>0.001803645916526965</v>
      </c>
      <c r="C313" t="n">
        <v>63.74062637847373</v>
      </c>
      <c r="D313" t="n">
        <v>26.84</v>
      </c>
      <c r="E313" t="n">
        <v>2.114838709677419</v>
      </c>
    </row>
    <row r="314">
      <c r="A314" t="inlineStr">
        <is>
          <t>600563</t>
        </is>
      </c>
      <c r="B314" t="n">
        <v>0.02476618477691814</v>
      </c>
      <c r="C314" t="n">
        <v>63.54515050167224</v>
      </c>
      <c r="D314" t="n">
        <v>81.90141935483872</v>
      </c>
      <c r="E314" t="n">
        <v>1.523161290322581</v>
      </c>
    </row>
    <row r="315">
      <c r="A315" t="inlineStr">
        <is>
          <t>300733</t>
        </is>
      </c>
      <c r="B315" t="n">
        <v>0.008201616937366426</v>
      </c>
      <c r="C315" t="n">
        <v>63.31658291457287</v>
      </c>
      <c r="D315" t="n">
        <v>18.06690322580645</v>
      </c>
      <c r="E315" t="n">
        <v>11.51038709677419</v>
      </c>
    </row>
    <row r="316">
      <c r="A316" t="inlineStr">
        <is>
          <t>002677</t>
        </is>
      </c>
      <c r="B316" t="n">
        <v>0.002427189557715947</v>
      </c>
      <c r="C316" t="n">
        <v>63.27433628318582</v>
      </c>
      <c r="D316" t="n">
        <v>17.21929032258064</v>
      </c>
      <c r="E316" t="n">
        <v>2.478709677419355</v>
      </c>
    </row>
    <row r="317">
      <c r="A317" t="inlineStr">
        <is>
          <t>600255</t>
        </is>
      </c>
      <c r="B317" t="n">
        <v>0.0003943772504455856</v>
      </c>
      <c r="C317" t="n">
        <v>63.20754716981132</v>
      </c>
      <c r="D317" t="n">
        <v>1.520516129032258</v>
      </c>
      <c r="E317" t="n">
        <v>1.605032258064516</v>
      </c>
    </row>
    <row r="318">
      <c r="A318" t="inlineStr">
        <is>
          <t>601615</t>
        </is>
      </c>
      <c r="B318" t="n">
        <v>0.002115502187595078</v>
      </c>
      <c r="C318" t="n">
        <v>63.05220883534137</v>
      </c>
      <c r="D318" t="n">
        <v>16.8278064516129</v>
      </c>
      <c r="E318" t="n">
        <v>3.767870967741935</v>
      </c>
    </row>
    <row r="319">
      <c r="A319" t="inlineStr">
        <is>
          <t>600595</t>
        </is>
      </c>
      <c r="B319" t="n">
        <v>0.0003811372142352673</v>
      </c>
      <c r="C319" t="n">
        <v>62.9139072847682</v>
      </c>
      <c r="D319" t="n">
        <v>2.13658064516129</v>
      </c>
      <c r="E319" t="n">
        <v>0.5474193548387096</v>
      </c>
    </row>
    <row r="320">
      <c r="A320" t="inlineStr">
        <is>
          <t>300760</t>
        </is>
      </c>
      <c r="B320" t="n">
        <v>0.04135399070417688</v>
      </c>
      <c r="C320" t="n">
        <v>62.91319897055383</v>
      </c>
      <c r="D320" t="n">
        <v>363.6129032258065</v>
      </c>
      <c r="E320" t="n">
        <v>0.9702580645161289</v>
      </c>
    </row>
    <row r="321">
      <c r="A321" t="inlineStr">
        <is>
          <t>300454</t>
        </is>
      </c>
      <c r="B321" t="n">
        <v>0.02881022090047488</v>
      </c>
      <c r="C321" t="n">
        <v>62.78456998313659</v>
      </c>
      <c r="D321" t="n">
        <v>224.2253548387096</v>
      </c>
      <c r="E321" t="n">
        <v>0.8336774193548389</v>
      </c>
    </row>
    <row r="322">
      <c r="A322" t="inlineStr">
        <is>
          <t>603966</t>
        </is>
      </c>
      <c r="B322" t="n">
        <v>0.001369589706783208</v>
      </c>
      <c r="C322" t="n">
        <v>62.74309109518936</v>
      </c>
      <c r="D322" t="n">
        <v>14.93296774193549</v>
      </c>
      <c r="E322" t="n">
        <v>1.794064516129032</v>
      </c>
    </row>
    <row r="323">
      <c r="A323" t="inlineStr">
        <is>
          <t>000981</t>
        </is>
      </c>
      <c r="B323" t="n">
        <v>0.0003482302569580183</v>
      </c>
      <c r="C323" t="n">
        <v>62.40601503759397</v>
      </c>
      <c r="D323" t="n">
        <v>1.900516129032258</v>
      </c>
      <c r="E323" t="n">
        <v>0.7938709677419353</v>
      </c>
    </row>
    <row r="324">
      <c r="A324" t="inlineStr">
        <is>
          <t>600519</t>
        </is>
      </c>
      <c r="B324" t="n">
        <v>0.1139510905504556</v>
      </c>
      <c r="C324" t="n">
        <v>62.24546407216389</v>
      </c>
      <c r="D324" t="n">
        <v>1783.493612903226</v>
      </c>
      <c r="E324" t="n">
        <v>0.2481935483870968</v>
      </c>
    </row>
    <row r="325">
      <c r="A325" t="inlineStr">
        <is>
          <t>000333</t>
        </is>
      </c>
      <c r="B325" t="n">
        <v>0.01303427946248788</v>
      </c>
      <c r="C325" t="n">
        <v>61.90954773869346</v>
      </c>
      <c r="D325" t="n">
        <v>80.21193548387096</v>
      </c>
      <c r="E325" t="n">
        <v>0.4063225806451612</v>
      </c>
    </row>
    <row r="326">
      <c r="A326" t="inlineStr">
        <is>
          <t>300751</t>
        </is>
      </c>
      <c r="B326" t="n">
        <v>0.2046471556525304</v>
      </c>
      <c r="C326" t="n">
        <v>61.74626967363903</v>
      </c>
      <c r="D326" t="n">
        <v>435.2560645161291</v>
      </c>
      <c r="E326" t="n">
        <v>2.738645161290322</v>
      </c>
    </row>
    <row r="327">
      <c r="A327" t="inlineStr">
        <is>
          <t>300791</t>
        </is>
      </c>
      <c r="B327" t="n">
        <v>0.007187692177136611</v>
      </c>
      <c r="C327" t="n">
        <v>61.64093248561912</v>
      </c>
      <c r="D327" t="n">
        <v>95.53419354838709</v>
      </c>
      <c r="E327" t="n">
        <v>4.092451612903226</v>
      </c>
    </row>
    <row r="328">
      <c r="A328" t="inlineStr">
        <is>
          <t>002026</t>
        </is>
      </c>
      <c r="B328" t="n">
        <v>0.002593783600644565</v>
      </c>
      <c r="C328" t="n">
        <v>61.63021868787277</v>
      </c>
      <c r="D328" t="n">
        <v>9.890903225806451</v>
      </c>
      <c r="E328" t="n">
        <v>4.750967741935484</v>
      </c>
    </row>
    <row r="329">
      <c r="A329" t="inlineStr">
        <is>
          <t>002585</t>
        </is>
      </c>
      <c r="B329" t="n">
        <v>0.0007132672156520061</v>
      </c>
      <c r="C329" t="n">
        <v>61.46788990825689</v>
      </c>
      <c r="D329" t="n">
        <v>9.17141935483871</v>
      </c>
      <c r="E329" t="n">
        <v>4.458709677419355</v>
      </c>
    </row>
    <row r="330">
      <c r="A330" t="inlineStr">
        <is>
          <t>600151</t>
        </is>
      </c>
      <c r="B330" t="n">
        <v>0.001250288388736032</v>
      </c>
      <c r="C330" t="n">
        <v>61.25760649087222</v>
      </c>
      <c r="D330" t="n">
        <v>7.334064516129031</v>
      </c>
      <c r="E330" t="n">
        <v>3.080580645161291</v>
      </c>
    </row>
    <row r="331">
      <c r="A331" t="inlineStr">
        <is>
          <t>600433</t>
        </is>
      </c>
      <c r="B331" t="n">
        <v>0.0006800313588724716</v>
      </c>
      <c r="C331" t="n">
        <v>61.09324758842443</v>
      </c>
      <c r="D331" t="n">
        <v>3.822258064516129</v>
      </c>
      <c r="E331" t="n">
        <v>2.244193548387097</v>
      </c>
    </row>
    <row r="332">
      <c r="A332" t="inlineStr">
        <is>
          <t>601127</t>
        </is>
      </c>
      <c r="B332" t="n">
        <v>0.008155016743795948</v>
      </c>
      <c r="C332" t="n">
        <v>61.03739445114598</v>
      </c>
      <c r="D332" t="n">
        <v>11.80916129032258</v>
      </c>
      <c r="E332" t="n">
        <v>2.386451612903226</v>
      </c>
    </row>
    <row r="333">
      <c r="A333" t="inlineStr">
        <is>
          <t>600456</t>
        </is>
      </c>
      <c r="B333" t="n">
        <v>0.01095968399351656</v>
      </c>
      <c r="C333" t="n">
        <v>61.02941176470586</v>
      </c>
      <c r="D333" t="n">
        <v>37.31819354838709</v>
      </c>
      <c r="E333" t="n">
        <v>2.394967741935484</v>
      </c>
    </row>
    <row r="334">
      <c r="A334" t="inlineStr">
        <is>
          <t>000780</t>
        </is>
      </c>
      <c r="B334" t="n">
        <v>0.0006898144093859555</v>
      </c>
      <c r="C334" t="n">
        <v>60.50420168067227</v>
      </c>
      <c r="D334" t="n">
        <v>2.921870967741935</v>
      </c>
      <c r="E334" t="n">
        <v>0.4844516129032258</v>
      </c>
    </row>
    <row r="335">
      <c r="A335" t="inlineStr">
        <is>
          <t>000536</t>
        </is>
      </c>
      <c r="B335" t="n">
        <v>0.0007231509850626728</v>
      </c>
      <c r="C335" t="n">
        <v>60.37735849056602</v>
      </c>
      <c r="D335" t="n">
        <v>2.226967741935484</v>
      </c>
      <c r="E335" t="n">
        <v>1.119483870967742</v>
      </c>
    </row>
    <row r="336">
      <c r="A336" t="inlineStr">
        <is>
          <t>300012</t>
        </is>
      </c>
      <c r="B336" t="n">
        <v>0.001312583086618906</v>
      </c>
      <c r="C336" t="n">
        <v>60.25303110173959</v>
      </c>
      <c r="D336" t="n">
        <v>25.60664516129032</v>
      </c>
      <c r="E336" t="n">
        <v>0.9730967741935482</v>
      </c>
    </row>
    <row r="337">
      <c r="A337" t="inlineStr">
        <is>
          <t>603223</t>
        </is>
      </c>
      <c r="B337" t="n">
        <v>0.003621210129773513</v>
      </c>
      <c r="C337" t="n">
        <v>60.21314387211368</v>
      </c>
      <c r="D337" t="n">
        <v>16.86729032258065</v>
      </c>
      <c r="E337" t="n">
        <v>1.336709677419355</v>
      </c>
    </row>
    <row r="338">
      <c r="A338" t="inlineStr">
        <is>
          <t>600885</t>
        </is>
      </c>
      <c r="B338" t="n">
        <v>0.004406080497955148</v>
      </c>
      <c r="C338" t="n">
        <v>60.18041237113403</v>
      </c>
      <c r="D338" t="n">
        <v>48.65716129032258</v>
      </c>
      <c r="E338" t="n">
        <v>1.157741935483871</v>
      </c>
    </row>
    <row r="339">
      <c r="A339" t="inlineStr">
        <is>
          <t>002025</t>
        </is>
      </c>
      <c r="B339" t="n">
        <v>0.006466893777571029</v>
      </c>
      <c r="C339" t="n">
        <v>59.79411764705882</v>
      </c>
      <c r="D339" t="n">
        <v>50.91851612903225</v>
      </c>
      <c r="E339" t="n">
        <v>1.913225806451613</v>
      </c>
    </row>
    <row r="340">
      <c r="A340" t="inlineStr">
        <is>
          <t>603337</t>
        </is>
      </c>
      <c r="B340" t="n">
        <v>0.003886128156716455</v>
      </c>
      <c r="C340" t="n">
        <v>59.22705314009662</v>
      </c>
      <c r="D340" t="n">
        <v>27.288</v>
      </c>
      <c r="E340" t="n">
        <v>0.7306451612903225</v>
      </c>
    </row>
    <row r="341">
      <c r="A341" t="inlineStr">
        <is>
          <t>603613</t>
        </is>
      </c>
      <c r="B341" t="n">
        <v>0.03341654002968459</v>
      </c>
      <c r="C341" t="n">
        <v>59.07126232960211</v>
      </c>
      <c r="D341" t="n">
        <v>99.30651612903227</v>
      </c>
      <c r="E341" t="n">
        <v>2.756903225806452</v>
      </c>
    </row>
    <row r="342">
      <c r="A342" t="inlineStr">
        <is>
          <t>300129</t>
        </is>
      </c>
      <c r="B342" t="n">
        <v>0.002167154604685401</v>
      </c>
      <c r="C342" t="n">
        <v>59.02964959568735</v>
      </c>
      <c r="D342" t="n">
        <v>6.645096774193548</v>
      </c>
      <c r="E342" t="n">
        <v>8.263419354838708</v>
      </c>
    </row>
    <row r="343">
      <c r="A343" t="inlineStr">
        <is>
          <t>300843</t>
        </is>
      </c>
      <c r="B343" t="n">
        <v>0.005545999192292552</v>
      </c>
      <c r="C343" t="n">
        <v>58.91741845940317</v>
      </c>
      <c r="D343" t="n">
        <v>31.32437086092715</v>
      </c>
      <c r="E343" t="n">
        <v>14.51496688741722</v>
      </c>
    </row>
    <row r="344">
      <c r="A344" t="inlineStr">
        <is>
          <t>002049</t>
        </is>
      </c>
      <c r="B344" t="n">
        <v>0.01193776860679685</v>
      </c>
      <c r="C344" t="n">
        <v>58.61297539149888</v>
      </c>
      <c r="D344" t="n">
        <v>119.2690967741935</v>
      </c>
      <c r="E344" t="n">
        <v>3.465612903225807</v>
      </c>
    </row>
    <row r="345">
      <c r="A345" t="inlineStr">
        <is>
          <t>600083</t>
        </is>
      </c>
      <c r="B345" t="n">
        <v>0.0006557114545764961</v>
      </c>
      <c r="C345" t="n">
        <v>58.6111111111111</v>
      </c>
      <c r="D345" t="n">
        <v>5.915612903225807</v>
      </c>
      <c r="E345" t="n">
        <v>1.708967741935484</v>
      </c>
    </row>
    <row r="346">
      <c r="A346" t="inlineStr">
        <is>
          <t>600258</t>
        </is>
      </c>
      <c r="B346" t="n">
        <v>0.002088224226882446</v>
      </c>
      <c r="C346" t="n">
        <v>58.54755784061698</v>
      </c>
      <c r="D346" t="n">
        <v>19.84935483870968</v>
      </c>
      <c r="E346" t="n">
        <v>1.631677419354839</v>
      </c>
    </row>
    <row r="347">
      <c r="A347" t="inlineStr">
        <is>
          <t>601689</t>
        </is>
      </c>
      <c r="B347" t="n">
        <v>0.003790399102176907</v>
      </c>
      <c r="C347" t="n">
        <v>58.53658536585367</v>
      </c>
      <c r="D347" t="n">
        <v>38.77870967741936</v>
      </c>
      <c r="E347" t="n">
        <v>1.063612903225807</v>
      </c>
    </row>
    <row r="348">
      <c r="A348" t="inlineStr">
        <is>
          <t>300461</t>
        </is>
      </c>
      <c r="B348" t="n">
        <v>0.001745526172829476</v>
      </c>
      <c r="C348" t="n">
        <v>58.52564102564104</v>
      </c>
      <c r="D348" t="n">
        <v>20.34651612903226</v>
      </c>
      <c r="E348" t="n">
        <v>7.078129032258065</v>
      </c>
    </row>
    <row r="349">
      <c r="A349" t="inlineStr">
        <is>
          <t>002080</t>
        </is>
      </c>
      <c r="B349" t="n">
        <v>0.003122064604730849</v>
      </c>
      <c r="C349" t="n">
        <v>58.04002760524498</v>
      </c>
      <c r="D349" t="n">
        <v>20.60967741935484</v>
      </c>
      <c r="E349" t="n">
        <v>1.584193548387097</v>
      </c>
    </row>
    <row r="350">
      <c r="A350" t="inlineStr">
        <is>
          <t>300285</t>
        </is>
      </c>
      <c r="B350" t="n">
        <v>0.003150127849002449</v>
      </c>
      <c r="C350" t="n">
        <v>57.94306703397611</v>
      </c>
      <c r="D350" t="n">
        <v>40.756</v>
      </c>
      <c r="E350" t="n">
        <v>1.663225806451613</v>
      </c>
    </row>
    <row r="351">
      <c r="A351" t="inlineStr">
        <is>
          <t>000538</t>
        </is>
      </c>
      <c r="B351" t="n">
        <v>0.009662833476488429</v>
      </c>
      <c r="C351" t="n">
        <v>57.92773645058451</v>
      </c>
      <c r="D351" t="n">
        <v>110.5447741935484</v>
      </c>
      <c r="E351" t="n">
        <v>1.367677419354839</v>
      </c>
    </row>
    <row r="352">
      <c r="A352" t="inlineStr">
        <is>
          <t>603288</t>
        </is>
      </c>
      <c r="B352" t="n">
        <v>0.02155524075530608</v>
      </c>
      <c r="C352" t="n">
        <v>57.4313408723748</v>
      </c>
      <c r="D352" t="n">
        <v>168.9732258064516</v>
      </c>
      <c r="E352" t="n">
        <v>0.1440645161290323</v>
      </c>
    </row>
    <row r="353">
      <c r="A353" t="inlineStr">
        <is>
          <t>002595</t>
        </is>
      </c>
      <c r="B353" t="n">
        <v>0.003848364746257331</v>
      </c>
      <c r="C353" t="n">
        <v>57.15778474399163</v>
      </c>
      <c r="D353" t="n">
        <v>25.68348387096774</v>
      </c>
      <c r="E353" t="n">
        <v>0.8796774193548389</v>
      </c>
    </row>
    <row r="354">
      <c r="A354" t="inlineStr">
        <is>
          <t>688006</t>
        </is>
      </c>
      <c r="B354" t="n">
        <v>0.01033586848916338</v>
      </c>
      <c r="C354" t="n">
        <v>56.99933020763561</v>
      </c>
      <c r="D354" t="n">
        <v>61.80077419354839</v>
      </c>
      <c r="E354" t="n">
        <v>3.30058064516129</v>
      </c>
    </row>
    <row r="355">
      <c r="A355" t="inlineStr">
        <is>
          <t>000737</t>
        </is>
      </c>
      <c r="B355" t="n">
        <v>0.0007651782932369762</v>
      </c>
      <c r="C355" t="n">
        <v>56.81818181818179</v>
      </c>
      <c r="D355" t="n">
        <v>3.814000000000001</v>
      </c>
      <c r="E355" t="n">
        <v>0.9110967741935482</v>
      </c>
    </row>
    <row r="356">
      <c r="A356" t="inlineStr">
        <is>
          <t>603306</t>
        </is>
      </c>
      <c r="B356" t="n">
        <v>0.002998833827798462</v>
      </c>
      <c r="C356" t="n">
        <v>56.70250896057347</v>
      </c>
      <c r="D356" t="n">
        <v>19.56703225806452</v>
      </c>
      <c r="E356" t="n">
        <v>1.583548387096774</v>
      </c>
    </row>
    <row r="357">
      <c r="A357" t="inlineStr">
        <is>
          <t>688099</t>
        </is>
      </c>
      <c r="B357" t="n">
        <v>0.009442930367098262</v>
      </c>
      <c r="C357" t="n">
        <v>56.44654088050314</v>
      </c>
      <c r="D357" t="n">
        <v>67.81012903225806</v>
      </c>
      <c r="E357" t="n">
        <v>2.567290322580645</v>
      </c>
    </row>
    <row r="358">
      <c r="A358" t="inlineStr">
        <is>
          <t>002716</t>
        </is>
      </c>
      <c r="B358" t="n">
        <v>0.0005348170226774724</v>
      </c>
      <c r="C358" t="n">
        <v>56.20915032679738</v>
      </c>
      <c r="D358" t="n">
        <v>2.116774193548387</v>
      </c>
      <c r="E358" t="n">
        <v>2.887548387096774</v>
      </c>
    </row>
    <row r="359">
      <c r="A359" t="inlineStr">
        <is>
          <t>300152</t>
        </is>
      </c>
      <c r="B359" t="n">
        <v>0.001214967973456466</v>
      </c>
      <c r="C359" t="n">
        <v>55.99999999999999</v>
      </c>
      <c r="D359" t="n">
        <v>3.40541935483871</v>
      </c>
      <c r="E359" t="n">
        <v>6.249870967741936</v>
      </c>
    </row>
    <row r="360">
      <c r="A360" t="inlineStr">
        <is>
          <t>600006</t>
        </is>
      </c>
      <c r="B360" t="n">
        <v>0.002610674071636957</v>
      </c>
      <c r="C360" t="n">
        <v>55.91939546599496</v>
      </c>
      <c r="D360" t="n">
        <v>5.887225806451613</v>
      </c>
      <c r="E360" t="n">
        <v>3.548645161290323</v>
      </c>
    </row>
    <row r="361">
      <c r="A361" t="inlineStr">
        <is>
          <t>300001</t>
        </is>
      </c>
      <c r="B361" t="n">
        <v>0.009183954706418689</v>
      </c>
      <c r="C361" t="n">
        <v>55.41608554160855</v>
      </c>
      <c r="D361" t="n">
        <v>24.29374193548387</v>
      </c>
      <c r="E361" t="n">
        <v>2.638838709677419</v>
      </c>
    </row>
    <row r="362">
      <c r="A362" t="inlineStr">
        <is>
          <t>002259</t>
        </is>
      </c>
      <c r="B362" t="n">
        <v>0.0002858776401057642</v>
      </c>
      <c r="C362" t="n">
        <v>55.29953917050692</v>
      </c>
      <c r="D362" t="n">
        <v>3.292322580645161</v>
      </c>
      <c r="E362" t="n">
        <v>0.934516129032258</v>
      </c>
    </row>
    <row r="363">
      <c r="A363" t="inlineStr">
        <is>
          <t>000893</t>
        </is>
      </c>
      <c r="B363" t="n">
        <v>0.0009784217304134825</v>
      </c>
      <c r="C363" t="n">
        <v>55.20833333333333</v>
      </c>
      <c r="D363" t="n">
        <v>8.35367741935484</v>
      </c>
      <c r="E363" t="n">
        <v>2.049096774193548</v>
      </c>
    </row>
    <row r="364">
      <c r="A364" t="inlineStr">
        <is>
          <t>002499</t>
        </is>
      </c>
      <c r="B364" t="n">
        <v>0.002407494008501834</v>
      </c>
      <c r="C364" t="n">
        <v>55.19287833827895</v>
      </c>
      <c r="D364" t="n">
        <v>4.503096774193549</v>
      </c>
      <c r="E364" t="n">
        <v>1.069677419354839</v>
      </c>
    </row>
    <row r="365">
      <c r="A365" t="inlineStr">
        <is>
          <t>603985</t>
        </is>
      </c>
      <c r="B365" t="n">
        <v>0.005448939135102988</v>
      </c>
      <c r="C365" t="n">
        <v>55.15191545574636</v>
      </c>
      <c r="D365" t="n">
        <v>27.38329032258065</v>
      </c>
      <c r="E365" t="n">
        <v>3.296838709677419</v>
      </c>
    </row>
    <row r="366">
      <c r="A366" t="inlineStr">
        <is>
          <t>002288</t>
        </is>
      </c>
      <c r="B366" t="n">
        <v>0.001721421547072971</v>
      </c>
      <c r="C366" t="n">
        <v>55.04201680672269</v>
      </c>
      <c r="D366" t="n">
        <v>7.252064516129034</v>
      </c>
      <c r="E366" t="n">
        <v>5.178129032258065</v>
      </c>
    </row>
    <row r="367">
      <c r="A367" t="inlineStr">
        <is>
          <t>002714</t>
        </is>
      </c>
      <c r="B367" t="n">
        <v>0.007044565491036776</v>
      </c>
      <c r="C367" t="n">
        <v>54.78723404255319</v>
      </c>
      <c r="D367" t="n">
        <v>82.50348387096774</v>
      </c>
      <c r="E367" t="n">
        <v>1.129225806451613</v>
      </c>
    </row>
    <row r="368">
      <c r="A368" t="inlineStr">
        <is>
          <t>600707</t>
        </is>
      </c>
      <c r="B368" t="n">
        <v>0.00193765050124823</v>
      </c>
      <c r="C368" t="n">
        <v>54.48430493273542</v>
      </c>
      <c r="D368" t="n">
        <v>5.307290322580644</v>
      </c>
      <c r="E368" t="n">
        <v>2.546580645161291</v>
      </c>
    </row>
    <row r="369">
      <c r="A369" t="inlineStr">
        <is>
          <t>000550</t>
        </is>
      </c>
      <c r="B369" t="n">
        <v>0.002695370469432683</v>
      </c>
      <c r="C369" t="n">
        <v>54.23045930701047</v>
      </c>
      <c r="D369" t="n">
        <v>17.45387096774194</v>
      </c>
      <c r="E369" t="n">
        <v>2.862</v>
      </c>
    </row>
    <row r="370">
      <c r="A370" t="inlineStr">
        <is>
          <t>002088</t>
        </is>
      </c>
      <c r="B370" t="n">
        <v>0.0009033137486714408</v>
      </c>
      <c r="C370" t="n">
        <v>54.18994413407822</v>
      </c>
      <c r="D370" t="n">
        <v>10.97574193548387</v>
      </c>
      <c r="E370" t="n">
        <v>1.900387096774194</v>
      </c>
    </row>
    <row r="371">
      <c r="A371" t="inlineStr">
        <is>
          <t>300185</t>
        </is>
      </c>
      <c r="B371" t="n">
        <v>0.001767854656141686</v>
      </c>
      <c r="C371" t="n">
        <v>54.01069518716577</v>
      </c>
      <c r="D371" t="n">
        <v>3.673548387096775</v>
      </c>
      <c r="E371" t="n">
        <v>7.94683870967742</v>
      </c>
    </row>
    <row r="372">
      <c r="A372" t="inlineStr">
        <is>
          <t>600999</t>
        </is>
      </c>
      <c r="B372" t="n">
        <v>0.001296109525783928</v>
      </c>
      <c r="C372" t="n">
        <v>53.86702849389415</v>
      </c>
      <c r="D372" t="n">
        <v>21.94090322580645</v>
      </c>
      <c r="E372" t="n">
        <v>0.7107096774193549</v>
      </c>
    </row>
    <row r="373">
      <c r="A373" t="inlineStr">
        <is>
          <t>000572</t>
        </is>
      </c>
      <c r="B373" t="n">
        <v>0.000378330713935436</v>
      </c>
      <c r="C373" t="n">
        <v>53.84615384615383</v>
      </c>
      <c r="D373" t="n">
        <v>2.806451612903226</v>
      </c>
      <c r="E373" t="n">
        <v>1.344645161290323</v>
      </c>
    </row>
    <row r="374">
      <c r="A374" t="inlineStr">
        <is>
          <t>300221</t>
        </is>
      </c>
      <c r="B374" t="n">
        <v>0.002364925607444588</v>
      </c>
      <c r="C374" t="n">
        <v>53.82882882882883</v>
      </c>
      <c r="D374" t="n">
        <v>7.041741935483871</v>
      </c>
      <c r="E374" t="n">
        <v>11.34445161290323</v>
      </c>
    </row>
    <row r="375">
      <c r="A375" t="inlineStr">
        <is>
          <t>603198</t>
        </is>
      </c>
      <c r="B375" t="n">
        <v>0.0092356193957318</v>
      </c>
      <c r="C375" t="n">
        <v>53.59628770301623</v>
      </c>
      <c r="D375" t="n">
        <v>27.66961290322581</v>
      </c>
      <c r="E375" t="n">
        <v>2.206387096774193</v>
      </c>
    </row>
    <row r="376">
      <c r="A376" t="inlineStr">
        <is>
          <t>300357</t>
        </is>
      </c>
      <c r="B376" t="n">
        <v>0.007969039468525422</v>
      </c>
      <c r="C376" t="n">
        <v>53.52724841190237</v>
      </c>
      <c r="D376" t="n">
        <v>64.84709677419356</v>
      </c>
      <c r="E376" t="n">
        <v>0.8182580645161291</v>
      </c>
    </row>
    <row r="377">
      <c r="A377" t="inlineStr">
        <is>
          <t>002340</t>
        </is>
      </c>
      <c r="B377" t="n">
        <v>0.001613950256927277</v>
      </c>
      <c r="C377" t="n">
        <v>53.45528455284552</v>
      </c>
      <c r="D377" t="n">
        <v>5.794774193548387</v>
      </c>
      <c r="E377" t="n">
        <v>5.279870967741936</v>
      </c>
    </row>
    <row r="378">
      <c r="A378" t="inlineStr">
        <is>
          <t>002414</t>
        </is>
      </c>
      <c r="B378" t="n">
        <v>0.003261895244054712</v>
      </c>
      <c r="C378" t="n">
        <v>53.24091420007493</v>
      </c>
      <c r="D378" t="n">
        <v>38.40290322580645</v>
      </c>
      <c r="E378" t="n">
        <v>1.327806451612903</v>
      </c>
    </row>
    <row r="379">
      <c r="A379" t="inlineStr">
        <is>
          <t>300005</t>
        </is>
      </c>
      <c r="B379" t="n">
        <v>0.001251980916984007</v>
      </c>
      <c r="C379" t="n">
        <v>53.1707317073171</v>
      </c>
      <c r="D379" t="n">
        <v>5.801870967741936</v>
      </c>
      <c r="E379" t="n">
        <v>2.815548387096774</v>
      </c>
    </row>
    <row r="380">
      <c r="A380" t="inlineStr">
        <is>
          <t>002312</t>
        </is>
      </c>
      <c r="B380" t="n">
        <v>0.0004396120815000886</v>
      </c>
      <c r="C380" t="n">
        <v>52.86624203821657</v>
      </c>
      <c r="D380" t="n">
        <v>6.02058064516129</v>
      </c>
      <c r="E380" t="n">
        <v>2.096838709677419</v>
      </c>
    </row>
    <row r="381">
      <c r="A381" t="inlineStr">
        <is>
          <t>600970</t>
        </is>
      </c>
      <c r="B381" t="n">
        <v>0.0006425430778073248</v>
      </c>
      <c r="C381" t="n">
        <v>52.64116575591986</v>
      </c>
      <c r="D381" t="n">
        <v>6.677096774193549</v>
      </c>
      <c r="E381" t="n">
        <v>1.805354838709678</v>
      </c>
    </row>
    <row r="382">
      <c r="A382" t="inlineStr">
        <is>
          <t>603758</t>
        </is>
      </c>
      <c r="B382" t="n">
        <v>0.0009445195687892887</v>
      </c>
      <c r="C382" t="n">
        <v>52.52225519287832</v>
      </c>
      <c r="D382" t="n">
        <v>9.074709677419355</v>
      </c>
      <c r="E382" t="n">
        <v>1.655612903225806</v>
      </c>
    </row>
    <row r="383">
      <c r="A383" t="inlineStr">
        <is>
          <t>603369</t>
        </is>
      </c>
      <c r="B383" t="n">
        <v>0.00439732357808243</v>
      </c>
      <c r="C383" t="n">
        <v>52.38095238095239</v>
      </c>
      <c r="D383" t="n">
        <v>50.55135483870968</v>
      </c>
      <c r="E383" t="n">
        <v>1.039612903225807</v>
      </c>
    </row>
    <row r="384">
      <c r="A384" t="inlineStr">
        <is>
          <t>300569</t>
        </is>
      </c>
      <c r="B384" t="n">
        <v>0.006997186364671846</v>
      </c>
      <c r="C384" t="n">
        <v>52.32843137254901</v>
      </c>
      <c r="D384" t="n">
        <v>14.35748387096774</v>
      </c>
      <c r="E384" t="n">
        <v>9.683483870967743</v>
      </c>
    </row>
    <row r="385">
      <c r="A385" t="inlineStr">
        <is>
          <t>000049</t>
        </is>
      </c>
      <c r="B385" t="n">
        <v>0.006840270608269433</v>
      </c>
      <c r="C385" t="n">
        <v>52.27698066126014</v>
      </c>
      <c r="D385" t="n">
        <v>56.65438709677419</v>
      </c>
      <c r="E385" t="n">
        <v>2.20483870967742</v>
      </c>
    </row>
    <row r="386">
      <c r="A386" t="inlineStr">
        <is>
          <t>000547</t>
        </is>
      </c>
      <c r="B386" t="n">
        <v>0.003552703151384957</v>
      </c>
      <c r="C386" t="n">
        <v>52.13803450862717</v>
      </c>
      <c r="D386" t="n">
        <v>21.23774193548388</v>
      </c>
      <c r="E386" t="n">
        <v>3.642838709677419</v>
      </c>
    </row>
    <row r="387">
      <c r="A387" t="inlineStr">
        <is>
          <t>300758</t>
        </is>
      </c>
      <c r="B387" t="n">
        <v>0.003921540735555831</v>
      </c>
      <c r="C387" t="n">
        <v>52.06611570247934</v>
      </c>
      <c r="D387" t="n">
        <v>25.93135483870968</v>
      </c>
      <c r="E387" t="n">
        <v>5.016193548387097</v>
      </c>
    </row>
    <row r="388">
      <c r="A388" t="inlineStr">
        <is>
          <t>002928</t>
        </is>
      </c>
      <c r="B388" t="n">
        <v>0.0006802029297224557</v>
      </c>
      <c r="C388" t="n">
        <v>52.02839756592292</v>
      </c>
      <c r="D388" t="n">
        <v>12.51664516129032</v>
      </c>
      <c r="E388" t="n">
        <v>3.576645161290323</v>
      </c>
    </row>
    <row r="389">
      <c r="A389" t="inlineStr">
        <is>
          <t>300888</t>
        </is>
      </c>
      <c r="B389" t="n">
        <v>0.02207842267489198</v>
      </c>
      <c r="C389" t="n">
        <v>51.98415841584158</v>
      </c>
      <c r="D389" t="n">
        <v>158.2177083333333</v>
      </c>
      <c r="E389" t="n">
        <v>12.62802083333333</v>
      </c>
    </row>
    <row r="390">
      <c r="A390" t="inlineStr">
        <is>
          <t>300680</t>
        </is>
      </c>
      <c r="B390" t="n">
        <v>0.004884491134352067</v>
      </c>
      <c r="C390" t="n">
        <v>51.96897374701668</v>
      </c>
      <c r="D390" t="n">
        <v>26.80864516129032</v>
      </c>
      <c r="E390" t="n">
        <v>6.387290322580644</v>
      </c>
    </row>
    <row r="391">
      <c r="A391" t="inlineStr">
        <is>
          <t>002258</t>
        </is>
      </c>
      <c r="B391" t="n">
        <v>0.001134018269035478</v>
      </c>
      <c r="C391" t="n">
        <v>51.58245419211549</v>
      </c>
      <c r="D391" t="n">
        <v>22.06709677419355</v>
      </c>
      <c r="E391" t="n">
        <v>2.304129032258064</v>
      </c>
    </row>
    <row r="392">
      <c r="A392" t="inlineStr">
        <is>
          <t>600406</t>
        </is>
      </c>
      <c r="B392" t="n">
        <v>0.002610008194903934</v>
      </c>
      <c r="C392" t="n">
        <v>51.56555772994129</v>
      </c>
      <c r="D392" t="n">
        <v>23.20664516129032</v>
      </c>
      <c r="E392" t="n">
        <v>0.6756129032258065</v>
      </c>
    </row>
    <row r="393">
      <c r="A393" t="inlineStr">
        <is>
          <t>600803</t>
        </is>
      </c>
      <c r="B393" t="n">
        <v>0.001109788495676415</v>
      </c>
      <c r="C393" t="n">
        <v>51.55807365439094</v>
      </c>
      <c r="D393" t="n">
        <v>13.02309677419355</v>
      </c>
      <c r="E393" t="n">
        <v>0.949483870967742</v>
      </c>
    </row>
    <row r="394">
      <c r="A394" t="inlineStr">
        <is>
          <t>300089</t>
        </is>
      </c>
      <c r="B394" t="n">
        <v>0.0006352100095471409</v>
      </c>
      <c r="C394" t="n">
        <v>51.15606936416186</v>
      </c>
      <c r="D394" t="n">
        <v>5.227290322580644</v>
      </c>
      <c r="E394" t="n">
        <v>2.874129032258065</v>
      </c>
    </row>
    <row r="395">
      <c r="A395" t="inlineStr">
        <is>
          <t>600515</t>
        </is>
      </c>
      <c r="B395" t="n">
        <v>0.0009133949339959365</v>
      </c>
      <c r="C395" t="n">
        <v>51.12474437627812</v>
      </c>
      <c r="D395" t="n">
        <v>7.249612903225807</v>
      </c>
      <c r="E395" t="n">
        <v>4.815806451612903</v>
      </c>
    </row>
    <row r="396">
      <c r="A396" t="inlineStr">
        <is>
          <t>300840</t>
        </is>
      </c>
      <c r="B396" t="n">
        <v>0.00569741353502953</v>
      </c>
      <c r="C396" t="n">
        <v>51.11111111111111</v>
      </c>
      <c r="D396" t="n">
        <v>20.01986394557823</v>
      </c>
      <c r="E396" t="n">
        <v>16.94557823129252</v>
      </c>
    </row>
    <row r="397">
      <c r="A397" t="inlineStr">
        <is>
          <t>002681</t>
        </is>
      </c>
      <c r="B397" t="n">
        <v>0.0005564932978610208</v>
      </c>
      <c r="C397" t="n">
        <v>50.93167701863355</v>
      </c>
      <c r="D397" t="n">
        <v>5.031096774193549</v>
      </c>
      <c r="E397" t="n">
        <v>2.32141935483871</v>
      </c>
    </row>
    <row r="398">
      <c r="A398" t="inlineStr">
        <is>
          <t>600496</t>
        </is>
      </c>
      <c r="B398" t="n">
        <v>0.0007619886604178948</v>
      </c>
      <c r="C398" t="n">
        <v>50.91463414634148</v>
      </c>
      <c r="D398" t="n">
        <v>5.293935483870968</v>
      </c>
      <c r="E398" t="n">
        <v>3.68825806451613</v>
      </c>
    </row>
    <row r="399">
      <c r="A399" t="inlineStr">
        <is>
          <t>600810</t>
        </is>
      </c>
      <c r="B399" t="n">
        <v>0.00091402476513017</v>
      </c>
      <c r="C399" t="n">
        <v>50.50651230101302</v>
      </c>
      <c r="D399" t="n">
        <v>8.597225806451615</v>
      </c>
      <c r="E399" t="n">
        <v>2.879612903225806</v>
      </c>
    </row>
    <row r="400">
      <c r="A400" t="inlineStr">
        <is>
          <t>000026</t>
        </is>
      </c>
      <c r="B400" t="n">
        <v>0.003045022438631842</v>
      </c>
      <c r="C400" t="n">
        <v>50.22935779816513</v>
      </c>
      <c r="D400" t="n">
        <v>13.84464516129032</v>
      </c>
      <c r="E400" t="n">
        <v>3.027354838709678</v>
      </c>
    </row>
    <row r="401">
      <c r="A401" t="inlineStr">
        <is>
          <t>600362</t>
        </is>
      </c>
      <c r="B401" t="n">
        <v>0.00282575839993331</v>
      </c>
      <c r="C401" t="n">
        <v>50.15174506828528</v>
      </c>
      <c r="D401" t="n">
        <v>17.37748387096774</v>
      </c>
      <c r="E401" t="n">
        <v>2.165032258064516</v>
      </c>
    </row>
    <row r="402">
      <c r="A402" t="inlineStr">
        <is>
          <t>600817</t>
        </is>
      </c>
      <c r="B402" t="n">
        <v>0.001896966246351746</v>
      </c>
      <c r="C402" t="n">
        <v>49.74253347064879</v>
      </c>
      <c r="D402" t="n">
        <v>12.29367741935484</v>
      </c>
      <c r="E402" t="n">
        <v>0.8124516129032259</v>
      </c>
    </row>
    <row r="403">
      <c r="A403" t="inlineStr">
        <is>
          <t>600741</t>
        </is>
      </c>
      <c r="B403" t="n">
        <v>0.003723507426998202</v>
      </c>
      <c r="C403" t="n">
        <v>49.5743615423135</v>
      </c>
      <c r="D403" t="n">
        <v>27.4363870967742</v>
      </c>
      <c r="E403" t="n">
        <v>0.699741935483871</v>
      </c>
    </row>
    <row r="404">
      <c r="A404" t="inlineStr">
        <is>
          <t>603319</t>
        </is>
      </c>
      <c r="B404" t="n">
        <v>0.01016090188907299</v>
      </c>
      <c r="C404" t="n">
        <v>49.45454545454546</v>
      </c>
      <c r="D404" t="n">
        <v>34.91522580645162</v>
      </c>
      <c r="E404" t="n">
        <v>3.603935483870968</v>
      </c>
    </row>
    <row r="405">
      <c r="A405" t="inlineStr">
        <is>
          <t>600779</t>
        </is>
      </c>
      <c r="B405" t="n">
        <v>0.007572770605078638</v>
      </c>
      <c r="C405" t="n">
        <v>49.40075521260879</v>
      </c>
      <c r="D405" t="n">
        <v>73.36309677419355</v>
      </c>
      <c r="E405" t="n">
        <v>1.421161290322581</v>
      </c>
    </row>
    <row r="406">
      <c r="A406" t="inlineStr">
        <is>
          <t>600616</t>
        </is>
      </c>
      <c r="B406" t="n">
        <v>0.00431567325840196</v>
      </c>
      <c r="C406" t="n">
        <v>49.17257683215128</v>
      </c>
      <c r="D406" t="n">
        <v>6.235870967741935</v>
      </c>
      <c r="E406" t="n">
        <v>4.739806451612903</v>
      </c>
    </row>
    <row r="407">
      <c r="A407" t="inlineStr">
        <is>
          <t>300737</t>
        </is>
      </c>
      <c r="B407" t="n">
        <v>0.002020646201308064</v>
      </c>
      <c r="C407" t="n">
        <v>49.05251759610181</v>
      </c>
      <c r="D407" t="n">
        <v>24.12148387096774</v>
      </c>
      <c r="E407" t="n">
        <v>3.506516129032258</v>
      </c>
    </row>
    <row r="408">
      <c r="A408" t="inlineStr">
        <is>
          <t>600591</t>
        </is>
      </c>
      <c r="B408" t="n">
        <v>0.0005064409271415342</v>
      </c>
      <c r="C408" t="n">
        <v>48.97540983606557</v>
      </c>
      <c r="D408" t="n">
        <v>6.232967741935484</v>
      </c>
      <c r="E408" t="n">
        <v>0</v>
      </c>
    </row>
    <row r="409">
      <c r="A409" t="inlineStr">
        <is>
          <t>000659</t>
        </is>
      </c>
      <c r="B409" t="n">
        <v>0.0003340404206164849</v>
      </c>
      <c r="C409" t="n">
        <v>48.90829694323144</v>
      </c>
      <c r="D409" t="n">
        <v>2.694322580645161</v>
      </c>
      <c r="E409" t="n">
        <v>1.344258064516129</v>
      </c>
    </row>
    <row r="410">
      <c r="A410" t="inlineStr">
        <is>
          <t>600019</t>
        </is>
      </c>
      <c r="B410" t="n">
        <v>0.0005297768592032164</v>
      </c>
      <c r="C410" t="n">
        <v>48.69565217391305</v>
      </c>
      <c r="D410" t="n">
        <v>5.605161290322581</v>
      </c>
      <c r="E410" t="n">
        <v>0.4310967741935484</v>
      </c>
    </row>
    <row r="411">
      <c r="A411" t="inlineStr">
        <is>
          <t>600096</t>
        </is>
      </c>
      <c r="B411" t="n">
        <v>0.0003547756904934412</v>
      </c>
      <c r="C411" t="n">
        <v>48.52320675105484</v>
      </c>
      <c r="D411" t="n">
        <v>5.607741935483872</v>
      </c>
      <c r="E411" t="n">
        <v>1.548193548387097</v>
      </c>
    </row>
    <row r="412">
      <c r="A412" t="inlineStr">
        <is>
          <t>300034</t>
        </is>
      </c>
      <c r="B412" t="n">
        <v>0.005501625879767455</v>
      </c>
      <c r="C412" t="n">
        <v>48.43575418994415</v>
      </c>
      <c r="D412" t="n">
        <v>25.93225806451613</v>
      </c>
      <c r="E412" t="n">
        <v>3.070129032258064</v>
      </c>
    </row>
    <row r="413">
      <c r="A413" t="inlineStr">
        <is>
          <t>600408</t>
        </is>
      </c>
      <c r="B413" t="n">
        <v>0.0003017051821257271</v>
      </c>
      <c r="C413" t="n">
        <v>48.35164835164836</v>
      </c>
      <c r="D413" t="n">
        <v>2.035225806451613</v>
      </c>
      <c r="E413" t="n">
        <v>0.9577419354838709</v>
      </c>
    </row>
    <row r="414">
      <c r="A414" t="inlineStr">
        <is>
          <t>600887</t>
        </is>
      </c>
      <c r="B414" t="n">
        <v>0.003021600249400833</v>
      </c>
      <c r="C414" t="n">
        <v>48.34523036988967</v>
      </c>
      <c r="D414" t="n">
        <v>39.65232258064516</v>
      </c>
      <c r="E414" t="n">
        <v>1.116967741935484</v>
      </c>
    </row>
    <row r="415">
      <c r="A415" t="inlineStr">
        <is>
          <t>002617</t>
        </is>
      </c>
      <c r="B415" t="n">
        <v>0.001126011440597709</v>
      </c>
      <c r="C415" t="n">
        <v>48.2474226804124</v>
      </c>
      <c r="D415" t="n">
        <v>7.276774193548388</v>
      </c>
      <c r="E415" t="n">
        <v>8.006322580645161</v>
      </c>
    </row>
    <row r="416">
      <c r="A416" t="inlineStr">
        <is>
          <t>603517</t>
        </is>
      </c>
      <c r="B416" t="n">
        <v>0.004082895684278271</v>
      </c>
      <c r="C416" t="n">
        <v>48.21298322392413</v>
      </c>
      <c r="D416" t="n">
        <v>80.76283870967742</v>
      </c>
      <c r="E416" t="n">
        <v>0.7280645161290322</v>
      </c>
    </row>
    <row r="417">
      <c r="A417" t="inlineStr">
        <is>
          <t>002255</t>
        </is>
      </c>
      <c r="B417" t="n">
        <v>0.0002750858764974034</v>
      </c>
      <c r="C417" t="n">
        <v>48.18840579710147</v>
      </c>
      <c r="D417" t="n">
        <v>4.092193548387097</v>
      </c>
      <c r="E417" t="n">
        <v>1.891096774193548</v>
      </c>
    </row>
    <row r="418">
      <c r="A418" t="inlineStr">
        <is>
          <t>600470</t>
        </is>
      </c>
      <c r="B418" t="n">
        <v>0.0003798990067526753</v>
      </c>
      <c r="C418" t="n">
        <v>48.09160305343509</v>
      </c>
      <c r="D418" t="n">
        <v>3.642967741935484</v>
      </c>
      <c r="E418" t="n">
        <v>1.065677419354839</v>
      </c>
    </row>
    <row r="419">
      <c r="A419" t="inlineStr">
        <is>
          <t>000831</t>
        </is>
      </c>
      <c r="B419" t="n">
        <v>0.001305700699046722</v>
      </c>
      <c r="C419" t="n">
        <v>48.08548530721281</v>
      </c>
      <c r="D419" t="n">
        <v>14.17264516129032</v>
      </c>
      <c r="E419" t="n">
        <v>4.363483870967742</v>
      </c>
    </row>
    <row r="420">
      <c r="A420" t="inlineStr">
        <is>
          <t>600844</t>
        </is>
      </c>
      <c r="B420" t="n">
        <v>0.0008151436934348313</v>
      </c>
      <c r="C420" t="n">
        <v>48.03625377643505</v>
      </c>
      <c r="D420" t="n">
        <v>3.538645161290323</v>
      </c>
      <c r="E420" t="n">
        <v>3.750967741935484</v>
      </c>
    </row>
    <row r="421">
      <c r="A421" t="inlineStr">
        <is>
          <t>000618</t>
        </is>
      </c>
      <c r="B421" t="n">
        <v>0.00113423366148353</v>
      </c>
      <c r="C421" t="n">
        <v>48.02259887005651</v>
      </c>
      <c r="D421" t="n">
        <v>4.356451612903226</v>
      </c>
      <c r="E421" t="n">
        <v>0</v>
      </c>
    </row>
    <row r="422">
      <c r="A422" t="inlineStr">
        <is>
          <t>603456</t>
        </is>
      </c>
      <c r="B422" t="n">
        <v>0.001959056281223938</v>
      </c>
      <c r="C422" t="n">
        <v>47.98534798534797</v>
      </c>
      <c r="D422" t="n">
        <v>33.11664516129032</v>
      </c>
      <c r="E422" t="n">
        <v>1.036903225806452</v>
      </c>
    </row>
    <row r="423">
      <c r="A423" t="inlineStr">
        <is>
          <t>300522</t>
        </is>
      </c>
      <c r="B423" t="n">
        <v>0.004223603666466883</v>
      </c>
      <c r="C423" t="n">
        <v>47.88087056128292</v>
      </c>
      <c r="D423" t="n">
        <v>26.54116129032259</v>
      </c>
      <c r="E423" t="n">
        <v>1.875548387096774</v>
      </c>
    </row>
    <row r="424">
      <c r="A424" t="inlineStr">
        <is>
          <t>002488</t>
        </is>
      </c>
      <c r="B424" t="n">
        <v>0.001794907337553413</v>
      </c>
      <c r="C424" t="n">
        <v>47.70114942528736</v>
      </c>
      <c r="D424" t="n">
        <v>7.509225806451612</v>
      </c>
      <c r="E424" t="n">
        <v>3.82483870967742</v>
      </c>
    </row>
    <row r="425">
      <c r="A425" t="inlineStr">
        <is>
          <t>002539</t>
        </is>
      </c>
      <c r="B425" t="n">
        <v>0.0003752814206602287</v>
      </c>
      <c r="C425" t="n">
        <v>47.61904761904763</v>
      </c>
      <c r="D425" t="n">
        <v>7.575225806451612</v>
      </c>
      <c r="E425" t="n">
        <v>2.257483870967742</v>
      </c>
    </row>
    <row r="426">
      <c r="A426" t="inlineStr">
        <is>
          <t>601311</t>
        </is>
      </c>
      <c r="B426" t="n">
        <v>0.0006668024284355204</v>
      </c>
      <c r="C426" t="n">
        <v>47.60522496371553</v>
      </c>
      <c r="D426" t="n">
        <v>8.499290322580645</v>
      </c>
      <c r="E426" t="n">
        <v>2.653548387096774</v>
      </c>
    </row>
    <row r="427">
      <c r="A427" t="inlineStr">
        <is>
          <t>002841</t>
        </is>
      </c>
      <c r="B427" t="n">
        <v>0.005953094448548649</v>
      </c>
      <c r="C427" t="n">
        <v>47.51824817518246</v>
      </c>
      <c r="D427" t="n">
        <v>105.1503225806452</v>
      </c>
      <c r="E427" t="n">
        <v>0.3559354838709677</v>
      </c>
    </row>
    <row r="428">
      <c r="A428" t="inlineStr">
        <is>
          <t>601225</t>
        </is>
      </c>
      <c r="B428" t="n">
        <v>0.0008120081138217284</v>
      </c>
      <c r="C428" t="n">
        <v>47.39130434782608</v>
      </c>
      <c r="D428" t="n">
        <v>9.03658064516129</v>
      </c>
      <c r="E428" t="n">
        <v>0.5015483870967741</v>
      </c>
    </row>
    <row r="429">
      <c r="A429" t="inlineStr">
        <is>
          <t>601155</t>
        </is>
      </c>
      <c r="B429" t="n">
        <v>0.001760531513714939</v>
      </c>
      <c r="C429" t="n">
        <v>47.38942467575657</v>
      </c>
      <c r="D429" t="n">
        <v>35.36103225806451</v>
      </c>
      <c r="E429" t="n">
        <v>0.4333548387096773</v>
      </c>
    </row>
    <row r="430">
      <c r="A430" t="inlineStr">
        <is>
          <t>000738</t>
        </is>
      </c>
      <c r="B430" t="n">
        <v>0.002152027872664402</v>
      </c>
      <c r="C430" t="n">
        <v>47.13656387665199</v>
      </c>
      <c r="D430" t="n">
        <v>20.34774193548387</v>
      </c>
      <c r="E430" t="n">
        <v>2.938064516129031</v>
      </c>
    </row>
    <row r="431">
      <c r="A431" t="inlineStr">
        <is>
          <t>601016</t>
        </is>
      </c>
      <c r="B431" t="n">
        <v>0.0003529885083670243</v>
      </c>
      <c r="C431" t="n">
        <v>46.94835680751175</v>
      </c>
      <c r="D431" t="n">
        <v>2.957161290322581</v>
      </c>
      <c r="E431" t="n">
        <v>2.511741935483871</v>
      </c>
    </row>
    <row r="432">
      <c r="A432" t="inlineStr">
        <is>
          <t>600481</t>
        </is>
      </c>
      <c r="B432" t="n">
        <v>0.0005601612475271109</v>
      </c>
      <c r="C432" t="n">
        <v>46.66666666666666</v>
      </c>
      <c r="D432" t="n">
        <v>3.702193548387097</v>
      </c>
      <c r="E432" t="n">
        <v>2.343870967741935</v>
      </c>
    </row>
    <row r="433">
      <c r="A433" t="inlineStr">
        <is>
          <t>600786</t>
        </is>
      </c>
      <c r="B433" t="n">
        <v>0.006531772780572236</v>
      </c>
      <c r="C433" t="n">
        <v>46.628612201213</v>
      </c>
      <c r="D433" t="n">
        <v>73.15251612903226</v>
      </c>
      <c r="E433" t="n">
        <v>0</v>
      </c>
    </row>
    <row r="434">
      <c r="A434" t="inlineStr">
        <is>
          <t>603501</t>
        </is>
      </c>
      <c r="B434" t="n">
        <v>0.04514649806915108</v>
      </c>
      <c r="C434" t="n">
        <v>46.60471419582785</v>
      </c>
      <c r="D434" t="n">
        <v>216.7471612903226</v>
      </c>
      <c r="E434" t="n">
        <v>2.091290322580645</v>
      </c>
    </row>
    <row r="435">
      <c r="A435" t="inlineStr">
        <is>
          <t>600549</t>
        </is>
      </c>
      <c r="B435" t="n">
        <v>0.0008593388602529837</v>
      </c>
      <c r="C435" t="n">
        <v>46.5531914893617</v>
      </c>
      <c r="D435" t="n">
        <v>15.15316129032258</v>
      </c>
      <c r="E435" t="n">
        <v>2.241677419354839</v>
      </c>
    </row>
    <row r="436">
      <c r="A436" t="inlineStr">
        <is>
          <t>300693</t>
        </is>
      </c>
      <c r="B436" t="n">
        <v>0.001938220663304105</v>
      </c>
      <c r="C436" t="n">
        <v>46.52291105121294</v>
      </c>
      <c r="D436" t="n">
        <v>25.11664516129032</v>
      </c>
      <c r="E436" t="n">
        <v>7.804451612903224</v>
      </c>
    </row>
    <row r="437">
      <c r="A437" t="inlineStr">
        <is>
          <t>600956</t>
        </is>
      </c>
      <c r="B437" t="n">
        <v>0.001451072979685624</v>
      </c>
      <c r="C437" t="n">
        <v>46.2882096069869</v>
      </c>
      <c r="D437" t="n">
        <v>9.314935064935066</v>
      </c>
      <c r="E437" t="n">
        <v>10.29396103896104</v>
      </c>
    </row>
    <row r="438">
      <c r="A438" t="inlineStr">
        <is>
          <t>300037</t>
        </is>
      </c>
      <c r="B438" t="n">
        <v>0.02523261362406692</v>
      </c>
      <c r="C438" t="n">
        <v>46.11350440157334</v>
      </c>
      <c r="D438" t="n">
        <v>73.48167741935485</v>
      </c>
      <c r="E438" t="n">
        <v>2.939225806451613</v>
      </c>
    </row>
    <row r="439">
      <c r="A439" t="inlineStr">
        <is>
          <t>000951</t>
        </is>
      </c>
      <c r="B439" t="n">
        <v>0.001908216710402346</v>
      </c>
      <c r="C439" t="n">
        <v>46.08695652173913</v>
      </c>
      <c r="D439" t="n">
        <v>36.10954838709677</v>
      </c>
      <c r="E439" t="n">
        <v>1.078838709677419</v>
      </c>
    </row>
    <row r="440">
      <c r="A440" t="inlineStr">
        <is>
          <t>002984</t>
        </is>
      </c>
      <c r="B440" t="n">
        <v>0.002863139717871126</v>
      </c>
      <c r="C440" t="n">
        <v>45.86080586080585</v>
      </c>
      <c r="D440" t="n">
        <v>25.9058</v>
      </c>
      <c r="E440" t="n">
        <v>9.3063</v>
      </c>
    </row>
    <row r="441">
      <c r="A441" t="inlineStr">
        <is>
          <t>300151</t>
        </is>
      </c>
      <c r="B441" t="n">
        <v>0.00404812567919186</v>
      </c>
      <c r="C441" t="n">
        <v>45.85814834867355</v>
      </c>
      <c r="D441" t="n">
        <v>23.50941935483871</v>
      </c>
      <c r="E441" t="n">
        <v>2.650516129032258</v>
      </c>
    </row>
    <row r="442">
      <c r="A442" t="inlineStr">
        <is>
          <t>002074</t>
        </is>
      </c>
      <c r="B442" t="n">
        <v>0.007353175385919256</v>
      </c>
      <c r="C442" t="n">
        <v>45.60480841472576</v>
      </c>
      <c r="D442" t="n">
        <v>29.54806451612903</v>
      </c>
      <c r="E442" t="n">
        <v>4.409741935483871</v>
      </c>
    </row>
    <row r="443">
      <c r="A443" t="inlineStr">
        <is>
          <t>600141</t>
        </is>
      </c>
      <c r="B443" t="n">
        <v>0.0007494436755563314</v>
      </c>
      <c r="C443" t="n">
        <v>45.30386740331491</v>
      </c>
      <c r="D443" t="n">
        <v>11.36109677419355</v>
      </c>
      <c r="E443" t="n">
        <v>2.880129032258065</v>
      </c>
    </row>
    <row r="444">
      <c r="A444" t="inlineStr">
        <is>
          <t>300852</t>
        </is>
      </c>
      <c r="B444" t="n">
        <v>0.01430071481242626</v>
      </c>
      <c r="C444" t="n">
        <v>45.1375761394665</v>
      </c>
      <c r="D444" t="n">
        <v>98.41673611111111</v>
      </c>
      <c r="E444" t="n">
        <v>10.23083333333333</v>
      </c>
    </row>
    <row r="445">
      <c r="A445" t="inlineStr">
        <is>
          <t>002122</t>
        </is>
      </c>
      <c r="B445" t="n">
        <v>0.0001525188758993207</v>
      </c>
      <c r="C445" t="n">
        <v>45.03816793893129</v>
      </c>
      <c r="D445" t="n">
        <v>2.018967741935484</v>
      </c>
      <c r="E445" t="n">
        <v>0.6140000000000001</v>
      </c>
    </row>
    <row r="446">
      <c r="A446" t="inlineStr">
        <is>
          <t>603179</t>
        </is>
      </c>
      <c r="B446" t="n">
        <v>0.004555599490100623</v>
      </c>
      <c r="C446" t="n">
        <v>45.0271247739602</v>
      </c>
      <c r="D446" t="n">
        <v>30.21890322580645</v>
      </c>
      <c r="E446" t="n">
        <v>1.038387096774193</v>
      </c>
    </row>
    <row r="447">
      <c r="A447" t="inlineStr">
        <is>
          <t>002575</t>
        </is>
      </c>
      <c r="B447" t="n">
        <v>0.0005247348036450432</v>
      </c>
      <c r="C447" t="n">
        <v>44.92753623188408</v>
      </c>
      <c r="D447" t="n">
        <v>4.079032258064516</v>
      </c>
      <c r="E447" t="n">
        <v>0.6927096774193549</v>
      </c>
    </row>
    <row r="448">
      <c r="A448" t="inlineStr">
        <is>
          <t>002469</t>
        </is>
      </c>
      <c r="B448" t="n">
        <v>0.0002275920511564344</v>
      </c>
      <c r="C448" t="n">
        <v>44.80369515011547</v>
      </c>
      <c r="D448" t="n">
        <v>5.395354838709677</v>
      </c>
      <c r="E448" t="n">
        <v>2.026193548387097</v>
      </c>
    </row>
    <row r="449">
      <c r="A449" t="inlineStr">
        <is>
          <t>688116</t>
        </is>
      </c>
      <c r="B449" t="n">
        <v>0.01160427222031513</v>
      </c>
      <c r="C449" t="n">
        <v>44.79408658922915</v>
      </c>
      <c r="D449" t="n">
        <v>51.35180645161289</v>
      </c>
      <c r="E449" t="n">
        <v>3.588645161290323</v>
      </c>
    </row>
    <row r="450">
      <c r="A450" t="inlineStr">
        <is>
          <t>600976</t>
        </is>
      </c>
      <c r="B450" t="n">
        <v>0.00276722262955719</v>
      </c>
      <c r="C450" t="n">
        <v>44.5086705202312</v>
      </c>
      <c r="D450" t="n">
        <v>26.01070967741935</v>
      </c>
      <c r="E450" t="n">
        <v>1.730967741935484</v>
      </c>
    </row>
    <row r="451">
      <c r="A451" t="inlineStr">
        <is>
          <t>300207</t>
        </is>
      </c>
      <c r="B451" t="n">
        <v>0.002141624625684683</v>
      </c>
      <c r="C451" t="n">
        <v>43.56435643564356</v>
      </c>
      <c r="D451" t="n">
        <v>26.62670967741936</v>
      </c>
      <c r="E451" t="n">
        <v>2.53</v>
      </c>
    </row>
    <row r="452">
      <c r="A452" t="inlineStr">
        <is>
          <t>601882</t>
        </is>
      </c>
      <c r="B452" t="n">
        <v>0.001600558135504813</v>
      </c>
      <c r="C452" t="n">
        <v>43.35038363171356</v>
      </c>
      <c r="D452" t="n">
        <v>11.6438064516129</v>
      </c>
      <c r="E452" t="n">
        <v>0.9116129032258066</v>
      </c>
    </row>
    <row r="453">
      <c r="A453" t="inlineStr">
        <is>
          <t>600196</t>
        </is>
      </c>
      <c r="B453" t="n">
        <v>0.006935694875491135</v>
      </c>
      <c r="C453" t="n">
        <v>43.3219708707778</v>
      </c>
      <c r="D453" t="n">
        <v>51.75522580645161</v>
      </c>
      <c r="E453" t="n">
        <v>3.350322580645161</v>
      </c>
    </row>
    <row r="454">
      <c r="A454" t="inlineStr">
        <is>
          <t>002202</t>
        </is>
      </c>
      <c r="B454" t="n">
        <v>0.001604167295228071</v>
      </c>
      <c r="C454" t="n">
        <v>43.18637274549098</v>
      </c>
      <c r="D454" t="n">
        <v>12.17103225806452</v>
      </c>
      <c r="E454" t="n">
        <v>2.554903225806452</v>
      </c>
    </row>
    <row r="455">
      <c r="A455" t="inlineStr">
        <is>
          <t>600908</t>
        </is>
      </c>
      <c r="B455" t="n">
        <v>0.000122865641204018</v>
      </c>
      <c r="C455" t="n">
        <v>43.14516129032258</v>
      </c>
      <c r="D455" t="n">
        <v>5.857354838709677</v>
      </c>
      <c r="E455" t="n">
        <v>1.964709677419355</v>
      </c>
    </row>
    <row r="456">
      <c r="A456" t="inlineStr">
        <is>
          <t>002124</t>
        </is>
      </c>
      <c r="B456" t="n">
        <v>0.001397087824283347</v>
      </c>
      <c r="C456" t="n">
        <v>43.05435720448661</v>
      </c>
      <c r="D456" t="n">
        <v>16.19432258064516</v>
      </c>
      <c r="E456" t="n">
        <v>4.441870967741935</v>
      </c>
    </row>
    <row r="457">
      <c r="A457" t="inlineStr">
        <is>
          <t>600842</t>
        </is>
      </c>
      <c r="B457" t="n">
        <v>0.001405685055629786</v>
      </c>
      <c r="C457" t="n">
        <v>42.74028629856852</v>
      </c>
      <c r="D457" t="n">
        <v>12.08051612903226</v>
      </c>
      <c r="E457" t="n">
        <v>0</v>
      </c>
    </row>
    <row r="458">
      <c r="A458" t="inlineStr">
        <is>
          <t>600071</t>
        </is>
      </c>
      <c r="B458" t="n">
        <v>0.001630310953298402</v>
      </c>
      <c r="C458" t="n">
        <v>42.69067796610171</v>
      </c>
      <c r="D458" t="n">
        <v>11.45690322580645</v>
      </c>
      <c r="E458" t="n">
        <v>2.363548387096774</v>
      </c>
    </row>
    <row r="459">
      <c r="A459" t="inlineStr">
        <is>
          <t>002705</t>
        </is>
      </c>
      <c r="B459" t="n">
        <v>0.002942127882047613</v>
      </c>
      <c r="C459" t="n">
        <v>42.49788075727607</v>
      </c>
      <c r="D459" t="n">
        <v>44.21419354838709</v>
      </c>
      <c r="E459" t="n">
        <v>0.7429032258064516</v>
      </c>
    </row>
    <row r="460">
      <c r="A460" t="inlineStr">
        <is>
          <t>600207</t>
        </is>
      </c>
      <c r="B460" t="n">
        <v>0.0003126619312612164</v>
      </c>
      <c r="C460" t="n">
        <v>42.48826291079815</v>
      </c>
      <c r="D460" t="n">
        <v>5.52</v>
      </c>
      <c r="E460" t="n">
        <v>1.719741935483871</v>
      </c>
    </row>
    <row r="461">
      <c r="A461" t="inlineStr">
        <is>
          <t>603976</t>
        </is>
      </c>
      <c r="B461" t="n">
        <v>0.01536678130065652</v>
      </c>
      <c r="C461" t="n">
        <v>42.40787801778907</v>
      </c>
      <c r="D461" t="n">
        <v>66.49290322580644</v>
      </c>
      <c r="E461" t="n">
        <v>12.4178064516129</v>
      </c>
    </row>
    <row r="462">
      <c r="A462" t="inlineStr">
        <is>
          <t>300618</t>
        </is>
      </c>
      <c r="B462" t="n">
        <v>0.01582658889707433</v>
      </c>
      <c r="C462" t="n">
        <v>42.28880157170922</v>
      </c>
      <c r="D462" t="n">
        <v>76.8676129032258</v>
      </c>
      <c r="E462" t="n">
        <v>5.886709677419355</v>
      </c>
    </row>
    <row r="463">
      <c r="A463" t="inlineStr">
        <is>
          <t>002821</t>
        </is>
      </c>
      <c r="B463" t="n">
        <v>0.02102428573918449</v>
      </c>
      <c r="C463" t="n">
        <v>42.24242424242424</v>
      </c>
      <c r="D463" t="n">
        <v>263.3853548387096</v>
      </c>
      <c r="E463" t="n">
        <v>1.229096774193548</v>
      </c>
    </row>
    <row r="464">
      <c r="A464" t="inlineStr">
        <is>
          <t>002041</t>
        </is>
      </c>
      <c r="B464" t="n">
        <v>0.002614528481678554</v>
      </c>
      <c r="C464" t="n">
        <v>42.08782104391051</v>
      </c>
      <c r="D464" t="n">
        <v>18.23245161290322</v>
      </c>
      <c r="E464" t="n">
        <v>3.617290322580645</v>
      </c>
    </row>
    <row r="465">
      <c r="A465" t="inlineStr">
        <is>
          <t>601877</t>
        </is>
      </c>
      <c r="B465" t="n">
        <v>0.002699236130085235</v>
      </c>
      <c r="C465" t="n">
        <v>41.99846860643186</v>
      </c>
      <c r="D465" t="n">
        <v>32.52103225806452</v>
      </c>
      <c r="E465" t="n">
        <v>0.6232903225806451</v>
      </c>
    </row>
    <row r="466">
      <c r="A466" t="inlineStr">
        <is>
          <t>300762</t>
        </is>
      </c>
      <c r="B466" t="n">
        <v>0.004143859784298033</v>
      </c>
      <c r="C466" t="n">
        <v>41.8380062305296</v>
      </c>
      <c r="D466" t="n">
        <v>43.9523870967742</v>
      </c>
      <c r="E466" t="n">
        <v>3.308967741935485</v>
      </c>
    </row>
    <row r="467">
      <c r="A467" t="inlineStr">
        <is>
          <t>002607</t>
        </is>
      </c>
      <c r="B467" t="n">
        <v>0.002396391560368982</v>
      </c>
      <c r="C467" t="n">
        <v>41.72945819878004</v>
      </c>
      <c r="D467" t="n">
        <v>35.56832258064516</v>
      </c>
      <c r="E467" t="n">
        <v>1.543225806451613</v>
      </c>
    </row>
    <row r="468">
      <c r="A468" t="inlineStr">
        <is>
          <t>300529</t>
        </is>
      </c>
      <c r="B468" t="n">
        <v>0.002463244065755088</v>
      </c>
      <c r="C468" t="n">
        <v>41.69730392156863</v>
      </c>
      <c r="D468" t="n">
        <v>72.47199999999999</v>
      </c>
      <c r="E468" t="n">
        <v>1.524451612903226</v>
      </c>
    </row>
    <row r="469">
      <c r="A469" t="inlineStr">
        <is>
          <t>600685</t>
        </is>
      </c>
      <c r="B469" t="n">
        <v>0.005719245748279963</v>
      </c>
      <c r="C469" t="n">
        <v>41.62194394752534</v>
      </c>
      <c r="D469" t="n">
        <v>28.58458064516129</v>
      </c>
      <c r="E469" t="n">
        <v>3.168322580645161</v>
      </c>
    </row>
    <row r="470">
      <c r="A470" t="inlineStr">
        <is>
          <t>601838</t>
        </is>
      </c>
      <c r="B470" t="n">
        <v>0.0005691993377637775</v>
      </c>
      <c r="C470" t="n">
        <v>41.56706507304118</v>
      </c>
      <c r="D470" t="n">
        <v>10.00496774193548</v>
      </c>
      <c r="E470" t="n">
        <v>2.447548387096774</v>
      </c>
    </row>
    <row r="471">
      <c r="A471" t="inlineStr">
        <is>
          <t>002726</t>
        </is>
      </c>
      <c r="B471" t="n">
        <v>0.001078060529433846</v>
      </c>
      <c r="C471" t="n">
        <v>41.34146341463416</v>
      </c>
      <c r="D471" t="n">
        <v>11.85238709677419</v>
      </c>
      <c r="E471" t="n">
        <v>2.600129032258065</v>
      </c>
    </row>
    <row r="472">
      <c r="A472" t="inlineStr">
        <is>
          <t>601601</t>
        </is>
      </c>
      <c r="B472" t="n">
        <v>0.00221950494601754</v>
      </c>
      <c r="C472" t="n">
        <v>41.33042529989095</v>
      </c>
      <c r="D472" t="n">
        <v>33.76251612903226</v>
      </c>
      <c r="E472" t="n">
        <v>0.6619354838709677</v>
      </c>
    </row>
    <row r="473">
      <c r="A473" t="inlineStr">
        <is>
          <t>601577</t>
        </is>
      </c>
      <c r="B473" t="n">
        <v>0.0001710719701876925</v>
      </c>
      <c r="C473" t="n">
        <v>41.26149802890933</v>
      </c>
      <c r="D473" t="n">
        <v>9.162967741935484</v>
      </c>
      <c r="E473" t="n">
        <v>2.288193548387096</v>
      </c>
    </row>
    <row r="474">
      <c r="A474" t="inlineStr">
        <is>
          <t>000408</t>
        </is>
      </c>
      <c r="B474" t="n">
        <v>0.0004628305336244552</v>
      </c>
      <c r="C474" t="n">
        <v>41.20689655172414</v>
      </c>
      <c r="D474" t="n">
        <v>7.743032258064517</v>
      </c>
      <c r="E474" t="n">
        <v>1.557225806451613</v>
      </c>
    </row>
    <row r="475">
      <c r="A475" t="inlineStr">
        <is>
          <t>000712</t>
        </is>
      </c>
      <c r="B475" t="n">
        <v>0.0006859324684716451</v>
      </c>
      <c r="C475" t="n">
        <v>41.14376489277205</v>
      </c>
      <c r="D475" t="n">
        <v>15.14974193548387</v>
      </c>
      <c r="E475" t="n">
        <v>2.716</v>
      </c>
    </row>
    <row r="476">
      <c r="A476" t="inlineStr">
        <is>
          <t>300662</t>
        </is>
      </c>
      <c r="B476" t="n">
        <v>0.003706294463730019</v>
      </c>
      <c r="C476" t="n">
        <v>41.09985528219971</v>
      </c>
      <c r="D476" t="n">
        <v>54.9523870967742</v>
      </c>
      <c r="E476" t="n">
        <v>1.040967741935484</v>
      </c>
    </row>
    <row r="477">
      <c r="A477" t="inlineStr">
        <is>
          <t>300395</t>
        </is>
      </c>
      <c r="B477" t="n">
        <v>0.006860713389111327</v>
      </c>
      <c r="C477" t="n">
        <v>41.04621309370988</v>
      </c>
      <c r="D477" t="n">
        <v>45.81845161290323</v>
      </c>
      <c r="E477" t="n">
        <v>1.749225806451613</v>
      </c>
    </row>
    <row r="478">
      <c r="A478" t="inlineStr">
        <is>
          <t>601218</t>
        </is>
      </c>
      <c r="B478" t="n">
        <v>0.0002780582229227698</v>
      </c>
      <c r="C478" t="n">
        <v>41.02564102564104</v>
      </c>
      <c r="D478" t="n">
        <v>3.573483870967743</v>
      </c>
      <c r="E478" t="n">
        <v>2.839483870967742</v>
      </c>
    </row>
    <row r="479">
      <c r="A479" t="inlineStr">
        <is>
          <t>603612</t>
        </is>
      </c>
      <c r="B479" t="n">
        <v>0.0008962240249474656</v>
      </c>
      <c r="C479" t="n">
        <v>41.01461736887357</v>
      </c>
      <c r="D479" t="n">
        <v>14.5003870967742</v>
      </c>
      <c r="E479" t="n">
        <v>3.684967741935484</v>
      </c>
    </row>
    <row r="480">
      <c r="A480" t="inlineStr">
        <is>
          <t>000587</t>
        </is>
      </c>
      <c r="B480" t="n">
        <v>0.000264798173544349</v>
      </c>
      <c r="C480" t="n">
        <v>40.65934065934065</v>
      </c>
      <c r="D480" t="n">
        <v>1.296774193548387</v>
      </c>
      <c r="E480" t="n">
        <v>1.693677419354839</v>
      </c>
    </row>
    <row r="481">
      <c r="A481" t="inlineStr">
        <is>
          <t>603629</t>
        </is>
      </c>
      <c r="B481" t="n">
        <v>0.003470308365647344</v>
      </c>
      <c r="C481" t="n">
        <v>40.625</v>
      </c>
      <c r="D481" t="n">
        <v>29.60212903225806</v>
      </c>
      <c r="E481" t="n">
        <v>7.901032258064515</v>
      </c>
    </row>
    <row r="482">
      <c r="A482" t="inlineStr">
        <is>
          <t>603733</t>
        </is>
      </c>
      <c r="B482" t="n">
        <v>0.00273491402983604</v>
      </c>
      <c r="C482" t="n">
        <v>40.60756354618724</v>
      </c>
      <c r="D482" t="n">
        <v>21.96909677419355</v>
      </c>
      <c r="E482" t="n">
        <v>12.03458064516129</v>
      </c>
    </row>
    <row r="483">
      <c r="A483" t="inlineStr">
        <is>
          <t>002138</t>
        </is>
      </c>
      <c r="B483" t="n">
        <v>0.001100108850412798</v>
      </c>
      <c r="C483" t="n">
        <v>40.59967585089142</v>
      </c>
      <c r="D483" t="n">
        <v>25.78825806451612</v>
      </c>
      <c r="E483" t="n">
        <v>2.794645161290322</v>
      </c>
    </row>
    <row r="484">
      <c r="A484" t="inlineStr">
        <is>
          <t>688686</t>
        </is>
      </c>
      <c r="B484" t="n">
        <v>0.02298986488453011</v>
      </c>
      <c r="C484" t="n">
        <v>40.49815498154983</v>
      </c>
      <c r="D484" t="n">
        <v>321.4825925925925</v>
      </c>
      <c r="E484" t="n">
        <v>12.50259259259259</v>
      </c>
    </row>
    <row r="485">
      <c r="A485" t="inlineStr">
        <is>
          <t>000100</t>
        </is>
      </c>
      <c r="B485" t="n">
        <v>0.0008223146077620077</v>
      </c>
      <c r="C485" t="n">
        <v>40.48780487804877</v>
      </c>
      <c r="D485" t="n">
        <v>7.00774193548387</v>
      </c>
      <c r="E485" t="n">
        <v>3.506193548387097</v>
      </c>
    </row>
    <row r="486">
      <c r="A486" t="inlineStr">
        <is>
          <t>600732</t>
        </is>
      </c>
      <c r="B486" t="n">
        <v>0.001602681965152156</v>
      </c>
      <c r="C486" t="n">
        <v>40.48734770384254</v>
      </c>
      <c r="D486" t="n">
        <v>15.06322580645161</v>
      </c>
      <c r="E486" t="n">
        <v>3.671290322580645</v>
      </c>
    </row>
    <row r="487">
      <c r="A487" t="inlineStr">
        <is>
          <t>600223</t>
        </is>
      </c>
      <c r="B487" t="n">
        <v>0.001442285206040198</v>
      </c>
      <c r="C487" t="n">
        <v>40.32444959443799</v>
      </c>
      <c r="D487" t="n">
        <v>11.2858064516129</v>
      </c>
      <c r="E487" t="n">
        <v>3.270064516129032</v>
      </c>
    </row>
    <row r="488">
      <c r="A488" t="inlineStr">
        <is>
          <t>300699</t>
        </is>
      </c>
      <c r="B488" t="n">
        <v>0.006899489117189643</v>
      </c>
      <c r="C488" t="n">
        <v>40.1774193548387</v>
      </c>
      <c r="D488" t="n">
        <v>77.71374193548385</v>
      </c>
      <c r="E488" t="n">
        <v>1.454193548387097</v>
      </c>
    </row>
    <row r="489">
      <c r="A489" t="inlineStr">
        <is>
          <t>300475</t>
        </is>
      </c>
      <c r="B489" t="n">
        <v>0.001592770942365264</v>
      </c>
      <c r="C489" t="n">
        <v>40.16110471806675</v>
      </c>
      <c r="D489" t="n">
        <v>10.99793548387097</v>
      </c>
      <c r="E489" t="n">
        <v>1.693354838709678</v>
      </c>
    </row>
    <row r="490">
      <c r="A490" t="inlineStr">
        <is>
          <t>603195</t>
        </is>
      </c>
      <c r="B490" t="n">
        <v>0.02611703917539447</v>
      </c>
      <c r="C490" t="n">
        <v>40.07743838731484</v>
      </c>
      <c r="D490" t="n">
        <v>182.6956129032258</v>
      </c>
      <c r="E490" t="n">
        <v>3.312645161290323</v>
      </c>
    </row>
    <row r="491">
      <c r="A491" t="inlineStr">
        <is>
          <t>002294</t>
        </is>
      </c>
      <c r="B491" t="n">
        <v>0.002812078028088185</v>
      </c>
      <c r="C491" t="n">
        <v>39.79628955983996</v>
      </c>
      <c r="D491" t="n">
        <v>32.50470967741935</v>
      </c>
      <c r="E491" t="n">
        <v>0.8099999999999999</v>
      </c>
    </row>
    <row r="492">
      <c r="A492" t="inlineStr">
        <is>
          <t>002013</t>
        </is>
      </c>
      <c r="B492" t="n">
        <v>0.0006241424333072357</v>
      </c>
      <c r="C492" t="n">
        <v>39.31731984829329</v>
      </c>
      <c r="D492" t="n">
        <v>10.94354838709677</v>
      </c>
      <c r="E492" t="n">
        <v>1.590064516129032</v>
      </c>
    </row>
    <row r="493">
      <c r="A493" t="inlineStr">
        <is>
          <t>300613</t>
        </is>
      </c>
      <c r="B493" t="n">
        <v>0.01153385310525398</v>
      </c>
      <c r="C493" t="n">
        <v>38.97058823529412</v>
      </c>
      <c r="D493" t="n">
        <v>132.4741935483871</v>
      </c>
      <c r="E493" t="n">
        <v>2.402</v>
      </c>
    </row>
    <row r="494">
      <c r="A494" t="inlineStr">
        <is>
          <t>300776</t>
        </is>
      </c>
      <c r="B494" t="n">
        <v>0.02091508209649292</v>
      </c>
      <c r="C494" t="n">
        <v>38.87276245766811</v>
      </c>
      <c r="D494" t="n">
        <v>121.6505806451613</v>
      </c>
      <c r="E494" t="n">
        <v>3.607225806451613</v>
      </c>
    </row>
    <row r="495">
      <c r="A495" t="inlineStr">
        <is>
          <t>603650</t>
        </is>
      </c>
      <c r="B495" t="n">
        <v>0.002306947705444048</v>
      </c>
      <c r="C495" t="n">
        <v>38.81838074398247</v>
      </c>
      <c r="D495" t="n">
        <v>33.80296774193548</v>
      </c>
      <c r="E495" t="n">
        <v>4.393870967741935</v>
      </c>
    </row>
    <row r="496">
      <c r="A496" t="inlineStr">
        <is>
          <t>000960</t>
        </is>
      </c>
      <c r="B496" t="n">
        <v>0.0005128195101400762</v>
      </c>
      <c r="C496" t="n">
        <v>38.70220162224798</v>
      </c>
      <c r="D496" t="n">
        <v>10.15929032258065</v>
      </c>
      <c r="E496" t="n">
        <v>1.637483870967742</v>
      </c>
    </row>
    <row r="497">
      <c r="A497" t="inlineStr">
        <is>
          <t>300721</t>
        </is>
      </c>
      <c r="B497" t="n">
        <v>0.004493519358101467</v>
      </c>
      <c r="C497" t="n">
        <v>38.59649122807016</v>
      </c>
      <c r="D497" t="n">
        <v>30.38658064516129</v>
      </c>
      <c r="E497" t="n">
        <v>10.94941935483871</v>
      </c>
    </row>
    <row r="498">
      <c r="A498" t="inlineStr">
        <is>
          <t>600532</t>
        </is>
      </c>
      <c r="B498" t="n">
        <v>0.00141348450569919</v>
      </c>
      <c r="C498" t="n">
        <v>38.40796019900496</v>
      </c>
      <c r="D498" t="n">
        <v>11.62941935483871</v>
      </c>
      <c r="E498" t="n">
        <v>1.850064516129032</v>
      </c>
    </row>
    <row r="499">
      <c r="A499" t="inlineStr">
        <is>
          <t>002285</t>
        </is>
      </c>
      <c r="B499" t="n">
        <v>0.001534671371159555</v>
      </c>
      <c r="C499" t="n">
        <v>38.21428571428574</v>
      </c>
      <c r="D499" t="n">
        <v>4.878129032258065</v>
      </c>
      <c r="E499" t="n">
        <v>1.994709677419355</v>
      </c>
    </row>
    <row r="500">
      <c r="A500" t="inlineStr">
        <is>
          <t>300062</t>
        </is>
      </c>
      <c r="B500" t="n">
        <v>0.01238918078482616</v>
      </c>
      <c r="C500" t="n">
        <v>38.16793893129771</v>
      </c>
      <c r="D500" t="n">
        <v>9.948</v>
      </c>
      <c r="E500" t="n">
        <v>14.69967741935484</v>
      </c>
    </row>
    <row r="501">
      <c r="A501" t="inlineStr">
        <is>
          <t>603901</t>
        </is>
      </c>
      <c r="B501" t="n">
        <v>0.0007206539573312999</v>
      </c>
      <c r="C501" t="n">
        <v>38.12154696132597</v>
      </c>
      <c r="D501" t="n">
        <v>9.550193548387098</v>
      </c>
      <c r="E501" t="n">
        <v>1.779741935483871</v>
      </c>
    </row>
    <row r="502">
      <c r="A502" t="inlineStr">
        <is>
          <t>002967</t>
        </is>
      </c>
      <c r="B502" t="n">
        <v>0.002248461523049073</v>
      </c>
      <c r="C502" t="n">
        <v>38.08789514263684</v>
      </c>
      <c r="D502" t="n">
        <v>30.72883870967742</v>
      </c>
      <c r="E502" t="n">
        <v>2.964774193548387</v>
      </c>
    </row>
    <row r="503">
      <c r="A503" t="inlineStr">
        <is>
          <t>600178</t>
        </is>
      </c>
      <c r="B503" t="n">
        <v>0.00139917333979837</v>
      </c>
      <c r="C503" t="n">
        <v>37.9862700228833</v>
      </c>
      <c r="D503" t="n">
        <v>7.529806451612904</v>
      </c>
      <c r="E503" t="n">
        <v>4.741870967741936</v>
      </c>
    </row>
    <row r="504">
      <c r="A504" t="inlineStr">
        <is>
          <t>300402</t>
        </is>
      </c>
      <c r="B504" t="n">
        <v>0.008564934170299446</v>
      </c>
      <c r="C504" t="n">
        <v>37.85714285714285</v>
      </c>
      <c r="D504" t="n">
        <v>15.65696774193548</v>
      </c>
      <c r="E504" t="n">
        <v>5.073806451612903</v>
      </c>
    </row>
    <row r="505">
      <c r="A505" t="inlineStr">
        <is>
          <t>000866</t>
        </is>
      </c>
      <c r="B505" t="n">
        <v>0.00168958476455479</v>
      </c>
      <c r="C505" t="n">
        <v>37.71144278606964</v>
      </c>
      <c r="D505" t="n">
        <v>11.01045161290322</v>
      </c>
      <c r="E505" t="n">
        <v>0</v>
      </c>
    </row>
    <row r="506">
      <c r="A506" t="inlineStr">
        <is>
          <t>300549</t>
        </is>
      </c>
      <c r="B506" t="n">
        <v>0.0152784212852586</v>
      </c>
      <c r="C506" t="n">
        <v>37.6824817518248</v>
      </c>
      <c r="D506" t="n">
        <v>18.89793548387097</v>
      </c>
      <c r="E506" t="n">
        <v>6.701354838709678</v>
      </c>
    </row>
    <row r="507">
      <c r="A507" t="inlineStr">
        <is>
          <t>002402</t>
        </is>
      </c>
      <c r="B507" t="n">
        <v>0.0007761563495096693</v>
      </c>
      <c r="C507" t="n">
        <v>37.67295597484277</v>
      </c>
      <c r="D507" t="n">
        <v>17.3841935483871</v>
      </c>
      <c r="E507" t="n">
        <v>4.193548387096774</v>
      </c>
    </row>
    <row r="508">
      <c r="A508" t="inlineStr">
        <is>
          <t>002819</t>
        </is>
      </c>
      <c r="B508" t="n">
        <v>0.0047123177032192</v>
      </c>
      <c r="C508" t="n">
        <v>37.65217391304348</v>
      </c>
      <c r="D508" t="n">
        <v>31.33509677419355</v>
      </c>
      <c r="E508" t="n">
        <v>1.813677419354839</v>
      </c>
    </row>
    <row r="509">
      <c r="A509" t="inlineStr">
        <is>
          <t>002001</t>
        </is>
      </c>
      <c r="B509" t="n">
        <v>0.002105307958396822</v>
      </c>
      <c r="C509" t="n">
        <v>37.55319148936169</v>
      </c>
      <c r="D509" t="n">
        <v>32.17574193548387</v>
      </c>
      <c r="E509" t="n">
        <v>1.299935483870968</v>
      </c>
    </row>
    <row r="510">
      <c r="A510" t="inlineStr">
        <is>
          <t>000763</t>
        </is>
      </c>
      <c r="B510" t="n">
        <v>0.0007495655489863478</v>
      </c>
      <c r="C510" t="n">
        <v>37.45928338762214</v>
      </c>
      <c r="D510" t="n">
        <v>3.345677419354839</v>
      </c>
      <c r="E510" t="n">
        <v>0</v>
      </c>
    </row>
    <row r="511">
      <c r="A511" t="inlineStr">
        <is>
          <t>600238</t>
        </is>
      </c>
      <c r="B511" t="n">
        <v>0.002390579375996399</v>
      </c>
      <c r="C511" t="n">
        <v>37.45583038869258</v>
      </c>
      <c r="D511" t="n">
        <v>5.797032258064517</v>
      </c>
      <c r="E511" t="n">
        <v>0.7372903225806452</v>
      </c>
    </row>
    <row r="512">
      <c r="A512" t="inlineStr">
        <is>
          <t>002507</t>
        </is>
      </c>
      <c r="B512" t="n">
        <v>0.002627732286472871</v>
      </c>
      <c r="C512" t="n">
        <v>37.40135287485909</v>
      </c>
      <c r="D512" t="n">
        <v>43.19109677419355</v>
      </c>
      <c r="E512" t="n">
        <v>1.545032258064516</v>
      </c>
    </row>
    <row r="513">
      <c r="A513" t="inlineStr">
        <is>
          <t>600160</t>
        </is>
      </c>
      <c r="B513" t="n">
        <v>0.00036531917267546</v>
      </c>
      <c r="C513" t="n">
        <v>37.38461538461537</v>
      </c>
      <c r="D513" t="n">
        <v>7.423161290322581</v>
      </c>
      <c r="E513" t="n">
        <v>1.076387096774194</v>
      </c>
    </row>
    <row r="514">
      <c r="A514" t="inlineStr">
        <is>
          <t>688396</t>
        </is>
      </c>
      <c r="B514" t="n">
        <v>0.00652235419527444</v>
      </c>
      <c r="C514" t="n">
        <v>37.3163093230547</v>
      </c>
      <c r="D514" t="n">
        <v>56.75903225806452</v>
      </c>
      <c r="E514" t="n">
        <v>7.573354838709677</v>
      </c>
    </row>
    <row r="515">
      <c r="A515" t="inlineStr">
        <is>
          <t>002254</t>
        </is>
      </c>
      <c r="B515" t="n">
        <v>0.0006637024559549413</v>
      </c>
      <c r="C515" t="n">
        <v>37.2019077901431</v>
      </c>
      <c r="D515" t="n">
        <v>15.42870967741935</v>
      </c>
      <c r="E515" t="n">
        <v>1.955032258064516</v>
      </c>
    </row>
    <row r="516">
      <c r="A516" t="inlineStr">
        <is>
          <t>002739</t>
        </is>
      </c>
      <c r="B516" t="n">
        <v>0.0007855247717611402</v>
      </c>
      <c r="C516" t="n">
        <v>37.10610932475884</v>
      </c>
      <c r="D516" t="n">
        <v>18.27316129032258</v>
      </c>
      <c r="E516" t="n">
        <v>1.673806451612903</v>
      </c>
    </row>
    <row r="517">
      <c r="A517" t="inlineStr">
        <is>
          <t>002271</t>
        </is>
      </c>
      <c r="B517" t="n">
        <v>0.01030054868832515</v>
      </c>
      <c r="C517" t="n">
        <v>37.05533596837945</v>
      </c>
      <c r="D517" t="n">
        <v>47.29696774193548</v>
      </c>
      <c r="E517" t="n">
        <v>1.52258064516129</v>
      </c>
    </row>
    <row r="518">
      <c r="A518" t="inlineStr">
        <is>
          <t>603787</t>
        </is>
      </c>
      <c r="B518" t="n">
        <v>0.006364857654926694</v>
      </c>
      <c r="C518" t="n">
        <v>36.97945585785673</v>
      </c>
      <c r="D518" t="n">
        <v>27.78277419354839</v>
      </c>
      <c r="E518" t="n">
        <v>2.394387096774194</v>
      </c>
    </row>
    <row r="519">
      <c r="A519" t="inlineStr">
        <is>
          <t>600313</t>
        </is>
      </c>
      <c r="B519" t="n">
        <v>0.0006300937946199774</v>
      </c>
      <c r="C519" t="n">
        <v>36.93181818181819</v>
      </c>
      <c r="D519" t="n">
        <v>4.759741935483871</v>
      </c>
      <c r="E519" t="n">
        <v>6.429612903225806</v>
      </c>
    </row>
    <row r="520">
      <c r="A520" t="inlineStr">
        <is>
          <t>002256</t>
        </is>
      </c>
      <c r="B520" t="n">
        <v>5.997817096613554e-05</v>
      </c>
      <c r="C520" t="n">
        <v>36.84210526315792</v>
      </c>
      <c r="D520" t="n">
        <v>1.203612903225806</v>
      </c>
      <c r="E520" t="n">
        <v>1.81883870967742</v>
      </c>
    </row>
    <row r="521">
      <c r="A521" t="inlineStr">
        <is>
          <t>002985</t>
        </is>
      </c>
      <c r="B521" t="n">
        <v>0.02189705395785269</v>
      </c>
      <c r="C521" t="n">
        <v>36.83918155726322</v>
      </c>
      <c r="D521" t="n">
        <v>167.1983870967742</v>
      </c>
      <c r="E521" t="n">
        <v>5.456129032258064</v>
      </c>
    </row>
    <row r="522">
      <c r="A522" t="inlineStr">
        <is>
          <t>000713</t>
        </is>
      </c>
      <c r="B522" t="n">
        <v>0.002210516326857562</v>
      </c>
      <c r="C522" t="n">
        <v>36.78756476683937</v>
      </c>
      <c r="D522" t="n">
        <v>11.91703225806451</v>
      </c>
      <c r="E522" t="n">
        <v>10.16354838709677</v>
      </c>
    </row>
    <row r="523">
      <c r="A523" t="inlineStr">
        <is>
          <t>600395</t>
        </is>
      </c>
      <c r="B523" t="n">
        <v>0.0007491922789570977</v>
      </c>
      <c r="C523" t="n">
        <v>36.63967611336032</v>
      </c>
      <c r="D523" t="n">
        <v>6.619935483870967</v>
      </c>
      <c r="E523" t="n">
        <v>1.001806451612903</v>
      </c>
    </row>
    <row r="524">
      <c r="A524" t="inlineStr">
        <is>
          <t>000922</t>
        </is>
      </c>
      <c r="B524" t="n">
        <v>0.0004949486468052139</v>
      </c>
      <c r="C524" t="n">
        <v>36.3939899833055</v>
      </c>
      <c r="D524" t="n">
        <v>7.623290322580646</v>
      </c>
      <c r="E524" t="n">
        <v>1.905548387096774</v>
      </c>
    </row>
    <row r="525">
      <c r="A525" t="inlineStr">
        <is>
          <t>600873</t>
        </is>
      </c>
      <c r="B525" t="n">
        <v>0.0003337929564534066</v>
      </c>
      <c r="C525" t="n">
        <v>36.36363636363637</v>
      </c>
      <c r="D525" t="n">
        <v>5.436451612903226</v>
      </c>
      <c r="E525" t="n">
        <v>1.44141935483871</v>
      </c>
    </row>
    <row r="526">
      <c r="A526" t="inlineStr">
        <is>
          <t>002960</t>
        </is>
      </c>
      <c r="B526" t="n">
        <v>0.004573945705631619</v>
      </c>
      <c r="C526" t="n">
        <v>36.33526526972803</v>
      </c>
      <c r="D526" t="n">
        <v>37.52109677419355</v>
      </c>
      <c r="E526" t="n">
        <v>4.530258064516129</v>
      </c>
    </row>
    <row r="527">
      <c r="A527" t="inlineStr">
        <is>
          <t>002865</t>
        </is>
      </c>
      <c r="B527" t="n">
        <v>0.00111886847636622</v>
      </c>
      <c r="C527" t="n">
        <v>36.29629629629629</v>
      </c>
      <c r="D527" t="n">
        <v>16.97858064516129</v>
      </c>
      <c r="E527" t="n">
        <v>2.985806451612903</v>
      </c>
    </row>
    <row r="528">
      <c r="A528" t="inlineStr">
        <is>
          <t>600773</t>
        </is>
      </c>
      <c r="B528" t="n">
        <v>0.0007453526145530715</v>
      </c>
      <c r="C528" t="n">
        <v>36.2098138747885</v>
      </c>
      <c r="D528" t="n">
        <v>6.753290322580646</v>
      </c>
      <c r="E528" t="n">
        <v>2.304129032258065</v>
      </c>
    </row>
    <row r="529">
      <c r="A529" t="inlineStr">
        <is>
          <t>002506</t>
        </is>
      </c>
      <c r="B529" t="n">
        <v>0.0006384662488305831</v>
      </c>
      <c r="C529" t="n">
        <v>36.18677042801557</v>
      </c>
      <c r="D529" t="n">
        <v>3.875354838709678</v>
      </c>
      <c r="E529" t="n">
        <v>4.738516129032257</v>
      </c>
    </row>
    <row r="530">
      <c r="A530" t="inlineStr">
        <is>
          <t>002727</t>
        </is>
      </c>
      <c r="B530" t="n">
        <v>0.0017958854547709</v>
      </c>
      <c r="C530" t="n">
        <v>35.75452119774683</v>
      </c>
      <c r="D530" t="n">
        <v>37.33677419354839</v>
      </c>
      <c r="E530" t="n">
        <v>2.293677419354839</v>
      </c>
    </row>
    <row r="531">
      <c r="A531" t="inlineStr">
        <is>
          <t>002006</t>
        </is>
      </c>
      <c r="B531" t="n">
        <v>0.000176971961776198</v>
      </c>
      <c r="C531" t="n">
        <v>35.66878980891719</v>
      </c>
      <c r="D531" t="n">
        <v>5.451548387096774</v>
      </c>
      <c r="E531" t="n">
        <v>3.450774193548388</v>
      </c>
    </row>
    <row r="532">
      <c r="A532" t="inlineStr">
        <is>
          <t>603236</t>
        </is>
      </c>
      <c r="B532" t="n">
        <v>0.008912405319112577</v>
      </c>
      <c r="C532" t="n">
        <v>35.59063911873699</v>
      </c>
      <c r="D532" t="n">
        <v>199.5976129032258</v>
      </c>
      <c r="E532" t="n">
        <v>2.736322580645161</v>
      </c>
    </row>
    <row r="533">
      <c r="A533" t="inlineStr">
        <is>
          <t>000584</t>
        </is>
      </c>
      <c r="B533" t="n">
        <v>0.0001700693677966615</v>
      </c>
      <c r="C533" t="n">
        <v>35.51401869158879</v>
      </c>
      <c r="D533" t="n">
        <v>6.327999999999999</v>
      </c>
      <c r="E533" t="n">
        <v>1.416322580645162</v>
      </c>
    </row>
    <row r="534">
      <c r="A534" t="inlineStr">
        <is>
          <t>002979</t>
        </is>
      </c>
      <c r="B534" t="n">
        <v>0.005177030846821981</v>
      </c>
      <c r="C534" t="n">
        <v>35.43247344461307</v>
      </c>
      <c r="D534" t="n">
        <v>41.63651612903226</v>
      </c>
      <c r="E534" t="n">
        <v>7.539806451612904</v>
      </c>
    </row>
    <row r="535">
      <c r="A535" t="inlineStr">
        <is>
          <t>002216</t>
        </is>
      </c>
      <c r="B535" t="n">
        <v>0.002593950379479465</v>
      </c>
      <c r="C535" t="n">
        <v>35.42116630669548</v>
      </c>
      <c r="D535" t="n">
        <v>29.68096774193549</v>
      </c>
      <c r="E535" t="n">
        <v>2.24</v>
      </c>
    </row>
    <row r="536">
      <c r="A536" t="inlineStr">
        <is>
          <t>600761</t>
        </is>
      </c>
      <c r="B536" t="n">
        <v>0.001616335368244612</v>
      </c>
      <c r="C536" t="n">
        <v>35.41666666666667</v>
      </c>
      <c r="D536" t="n">
        <v>13.30954838709677</v>
      </c>
      <c r="E536" t="n">
        <v>1.351290322580645</v>
      </c>
    </row>
    <row r="537">
      <c r="A537" t="inlineStr">
        <is>
          <t>601658</t>
        </is>
      </c>
      <c r="B537" t="n">
        <v>0.000129665514221448</v>
      </c>
      <c r="C537" t="n">
        <v>35.37117903930132</v>
      </c>
      <c r="D537" t="n">
        <v>4.825612903225807</v>
      </c>
      <c r="E537" t="n">
        <v>1.914709677419355</v>
      </c>
    </row>
    <row r="538">
      <c r="A538" t="inlineStr">
        <is>
          <t>600733</t>
        </is>
      </c>
      <c r="B538" t="n">
        <v>0.001135430888147845</v>
      </c>
      <c r="C538" t="n">
        <v>35.26717557251908</v>
      </c>
      <c r="D538" t="n">
        <v>7.482967741935483</v>
      </c>
      <c r="E538" t="n">
        <v>2.542</v>
      </c>
    </row>
    <row r="539">
      <c r="A539" t="inlineStr">
        <is>
          <t>000528</t>
        </is>
      </c>
      <c r="B539" t="n">
        <v>0.0001777235997351669</v>
      </c>
      <c r="C539" t="n">
        <v>35.25741029641185</v>
      </c>
      <c r="D539" t="n">
        <v>7.341677419354839</v>
      </c>
      <c r="E539" t="n">
        <v>1.9</v>
      </c>
    </row>
    <row r="540">
      <c r="A540" t="inlineStr">
        <is>
          <t>002729</t>
        </is>
      </c>
      <c r="B540" t="n">
        <v>0.003510652226635273</v>
      </c>
      <c r="C540" t="n">
        <v>34.91315866941418</v>
      </c>
      <c r="D540" t="n">
        <v>44.33645161290323</v>
      </c>
      <c r="E540" t="n">
        <v>1.067806451612903</v>
      </c>
    </row>
    <row r="541">
      <c r="A541" t="inlineStr">
        <is>
          <t>601702</t>
        </is>
      </c>
      <c r="B541" t="n">
        <v>0.0009151880022699983</v>
      </c>
      <c r="C541" t="n">
        <v>34.83992467043316</v>
      </c>
      <c r="D541" t="n">
        <v>7.471923076923076</v>
      </c>
      <c r="E541" t="n">
        <v>18.8425</v>
      </c>
    </row>
    <row r="542">
      <c r="A542" t="inlineStr">
        <is>
          <t>600596</t>
        </is>
      </c>
      <c r="B542" t="n">
        <v>0.002171888709424859</v>
      </c>
      <c r="C542" t="n">
        <v>34.67933491686461</v>
      </c>
      <c r="D542" t="n">
        <v>10.35348387096774</v>
      </c>
      <c r="E542" t="n">
        <v>5.646193548387097</v>
      </c>
    </row>
    <row r="543">
      <c r="A543" t="inlineStr">
        <is>
          <t>002206</t>
        </is>
      </c>
      <c r="B543" t="n">
        <v>0.0001618661911199812</v>
      </c>
      <c r="C543" t="n">
        <v>34.6749226006192</v>
      </c>
      <c r="D543" t="n">
        <v>3.949870967741936</v>
      </c>
      <c r="E543" t="n">
        <v>1.584838709677419</v>
      </c>
    </row>
    <row r="544">
      <c r="A544" t="inlineStr">
        <is>
          <t>002851</t>
        </is>
      </c>
      <c r="B544" t="n">
        <v>0.002190332372252037</v>
      </c>
      <c r="C544" t="n">
        <v>34.65346534653466</v>
      </c>
      <c r="D544" t="n">
        <v>32.70806451612903</v>
      </c>
      <c r="E544" t="n">
        <v>1.442645161290322</v>
      </c>
    </row>
    <row r="545">
      <c r="A545" t="inlineStr">
        <is>
          <t>600531</t>
        </is>
      </c>
      <c r="B545" t="n">
        <v>0.0004803623602791137</v>
      </c>
      <c r="C545" t="n">
        <v>34.61538461538463</v>
      </c>
      <c r="D545" t="n">
        <v>5.328</v>
      </c>
      <c r="E545" t="n">
        <v>5.141677419354839</v>
      </c>
    </row>
    <row r="546">
      <c r="A546" t="inlineStr">
        <is>
          <t>000534</t>
        </is>
      </c>
      <c r="B546" t="n">
        <v>0.001471214040406846</v>
      </c>
      <c r="C546" t="n">
        <v>34.51882845188283</v>
      </c>
      <c r="D546" t="n">
        <v>12.32903225806452</v>
      </c>
      <c r="E546" t="n">
        <v>1.413483870967742</v>
      </c>
    </row>
    <row r="547">
      <c r="A547" t="inlineStr">
        <is>
          <t>000718</t>
        </is>
      </c>
      <c r="B547" t="n">
        <v>0.0001740105517754811</v>
      </c>
      <c r="C547" t="n">
        <v>34.42622950819671</v>
      </c>
      <c r="D547" t="n">
        <v>3.444387096774193</v>
      </c>
      <c r="E547" t="n">
        <v>1.194451612903226</v>
      </c>
    </row>
    <row r="548">
      <c r="A548" t="inlineStr">
        <is>
          <t>002283</t>
        </is>
      </c>
      <c r="B548" t="n">
        <v>0.0006452707080862052</v>
      </c>
      <c r="C548" t="n">
        <v>34.38914027149323</v>
      </c>
      <c r="D548" t="n">
        <v>6.159161290322581</v>
      </c>
      <c r="E548" t="n">
        <v>2.772645161290323</v>
      </c>
    </row>
    <row r="549">
      <c r="A549" t="inlineStr">
        <is>
          <t>000817</t>
        </is>
      </c>
      <c r="B549" t="n">
        <v>0.0009610940602469433</v>
      </c>
      <c r="C549" t="n">
        <v>34.20245398773007</v>
      </c>
      <c r="D549" t="n">
        <v>6.916064516129032</v>
      </c>
      <c r="E549" t="n">
        <v>0</v>
      </c>
    </row>
    <row r="550">
      <c r="A550" t="inlineStr">
        <is>
          <t>688200</t>
        </is>
      </c>
      <c r="B550" t="n">
        <v>0.05465053913131981</v>
      </c>
      <c r="C550" t="n">
        <v>34.14089347079039</v>
      </c>
      <c r="D550" t="n">
        <v>304.1676774193548</v>
      </c>
      <c r="E550" t="n">
        <v>5.224129032258064</v>
      </c>
    </row>
    <row r="551">
      <c r="A551" t="inlineStr">
        <is>
          <t>600884</t>
        </is>
      </c>
      <c r="B551" t="n">
        <v>0.002739832389581697</v>
      </c>
      <c r="C551" t="n">
        <v>33.84338433843384</v>
      </c>
      <c r="D551" t="n">
        <v>13.46554838709677</v>
      </c>
      <c r="E551" t="n">
        <v>3.134774193548387</v>
      </c>
    </row>
    <row r="552">
      <c r="A552" t="inlineStr">
        <is>
          <t>603126</t>
        </is>
      </c>
      <c r="B552" t="n">
        <v>0.0004998020704124079</v>
      </c>
      <c r="C552" t="n">
        <v>33.74689826302728</v>
      </c>
      <c r="D552" t="n">
        <v>5.146967741935484</v>
      </c>
      <c r="E552" t="n">
        <v>1.973096774193548</v>
      </c>
    </row>
    <row r="553">
      <c r="A553" t="inlineStr">
        <is>
          <t>603713</t>
        </is>
      </c>
      <c r="B553" t="n">
        <v>0.01009631586565107</v>
      </c>
      <c r="C553" t="n">
        <v>33.62403100775193</v>
      </c>
      <c r="D553" t="n">
        <v>125.6636129032258</v>
      </c>
      <c r="E553" t="n">
        <v>1.900258064516129</v>
      </c>
    </row>
    <row r="554">
      <c r="A554" t="inlineStr">
        <is>
          <t>600696</t>
        </is>
      </c>
      <c r="B554" t="n">
        <v>0.001745954200488742</v>
      </c>
      <c r="C554" t="n">
        <v>33.36933045356372</v>
      </c>
      <c r="D554" t="n">
        <v>9.418258064516129</v>
      </c>
      <c r="E554" t="n">
        <v>0.5876129032258064</v>
      </c>
    </row>
    <row r="555">
      <c r="A555" t="inlineStr">
        <is>
          <t>601377</t>
        </is>
      </c>
      <c r="B555" t="n">
        <v>0.0001877983087447353</v>
      </c>
      <c r="C555" t="n">
        <v>33.3333333333333</v>
      </c>
      <c r="D555" t="n">
        <v>8.415354838709677</v>
      </c>
      <c r="E555" t="n">
        <v>1.960774193548387</v>
      </c>
    </row>
    <row r="556">
      <c r="A556" t="inlineStr">
        <is>
          <t>603180</t>
        </is>
      </c>
      <c r="B556" t="n">
        <v>0.003088022157175635</v>
      </c>
      <c r="C556" t="n">
        <v>33.32626219770896</v>
      </c>
      <c r="D556" t="n">
        <v>55.94193548387097</v>
      </c>
      <c r="E556" t="n">
        <v>1.596129032258065</v>
      </c>
    </row>
    <row r="557">
      <c r="A557" t="inlineStr">
        <is>
          <t>002930</t>
        </is>
      </c>
      <c r="B557" t="n">
        <v>0.001058501861308137</v>
      </c>
      <c r="C557" t="n">
        <v>33.1877729257642</v>
      </c>
      <c r="D557" t="n">
        <v>20.04864516129032</v>
      </c>
      <c r="E557" t="n">
        <v>4.781354838709677</v>
      </c>
    </row>
    <row r="558">
      <c r="A558" t="inlineStr">
        <is>
          <t>000921</t>
        </is>
      </c>
      <c r="B558" t="n">
        <v>0.001213707871125449</v>
      </c>
      <c r="C558" t="n">
        <v>33.1288343558282</v>
      </c>
      <c r="D558" t="n">
        <v>13.90135483870968</v>
      </c>
      <c r="E558" t="n">
        <v>1.235870967741935</v>
      </c>
    </row>
    <row r="559">
      <c r="A559" t="inlineStr">
        <is>
          <t>600363</t>
        </is>
      </c>
      <c r="B559" t="n">
        <v>0.00404101572339292</v>
      </c>
      <c r="C559" t="n">
        <v>33.01759133964819</v>
      </c>
      <c r="D559" t="n">
        <v>22.99567741935484</v>
      </c>
      <c r="E559" t="n">
        <v>5.435741935483871</v>
      </c>
    </row>
    <row r="560">
      <c r="A560" t="inlineStr">
        <is>
          <t>002293</t>
        </is>
      </c>
      <c r="B560" t="n">
        <v>0.0005188685512669928</v>
      </c>
      <c r="C560" t="n">
        <v>32.90183387270766</v>
      </c>
      <c r="D560" t="n">
        <v>11.80954838709677</v>
      </c>
      <c r="E560" t="n">
        <v>0.5721290322580644</v>
      </c>
    </row>
    <row r="561">
      <c r="A561" t="inlineStr">
        <is>
          <t>601968</t>
        </is>
      </c>
      <c r="B561" t="n">
        <v>0.00048419636376797</v>
      </c>
      <c r="C561" t="n">
        <v>32.79279279279279</v>
      </c>
      <c r="D561" t="n">
        <v>7.657290322580645</v>
      </c>
      <c r="E561" t="n">
        <v>1.036709677419355</v>
      </c>
    </row>
    <row r="562">
      <c r="A562" t="inlineStr">
        <is>
          <t>000837</t>
        </is>
      </c>
      <c r="B562" t="n">
        <v>0.0009294167434665194</v>
      </c>
      <c r="C562" t="n">
        <v>32.78688524590165</v>
      </c>
      <c r="D562" t="n">
        <v>5.809290322580645</v>
      </c>
      <c r="E562" t="n">
        <v>0.9000645161290322</v>
      </c>
    </row>
    <row r="563">
      <c r="A563" t="inlineStr">
        <is>
          <t>600497</t>
        </is>
      </c>
      <c r="B563" t="n">
        <v>0.000307565480358972</v>
      </c>
      <c r="C563" t="n">
        <v>32.74853801169591</v>
      </c>
      <c r="D563" t="n">
        <v>4.33258064516129</v>
      </c>
      <c r="E563" t="n">
        <v>1.585225806451613</v>
      </c>
    </row>
    <row r="564">
      <c r="A564" t="inlineStr">
        <is>
          <t>688366</t>
        </is>
      </c>
      <c r="B564" t="n">
        <v>0.02779781462256662</v>
      </c>
      <c r="C564" t="n">
        <v>32.6901248581158</v>
      </c>
      <c r="D564" t="n">
        <v>114.9129677419355</v>
      </c>
      <c r="E564" t="n">
        <v>4.795548387096773</v>
      </c>
    </row>
    <row r="565">
      <c r="A565" t="inlineStr">
        <is>
          <t>002105</t>
        </is>
      </c>
      <c r="B565" t="n">
        <v>0.001053288619657486</v>
      </c>
      <c r="C565" t="n">
        <v>32.66932270916336</v>
      </c>
      <c r="D565" t="n">
        <v>8.141483870967742</v>
      </c>
      <c r="E565" t="n">
        <v>2.73516129032258</v>
      </c>
    </row>
    <row r="566">
      <c r="A566" t="inlineStr">
        <is>
          <t>000725</t>
        </is>
      </c>
      <c r="B566" t="n">
        <v>0.0004505709348432493</v>
      </c>
      <c r="C566" t="n">
        <v>32.59423503325944</v>
      </c>
      <c r="D566" t="n">
        <v>5.358516129032258</v>
      </c>
      <c r="E566" t="n">
        <v>2.882774193548387</v>
      </c>
    </row>
    <row r="567">
      <c r="A567" t="inlineStr">
        <is>
          <t>603505</t>
        </is>
      </c>
      <c r="B567" t="n">
        <v>0.002401526917578783</v>
      </c>
      <c r="C567" t="n">
        <v>32.52955082742319</v>
      </c>
      <c r="D567" t="n">
        <v>25.31103225806451</v>
      </c>
      <c r="E567" t="n">
        <v>1.675290322580645</v>
      </c>
    </row>
    <row r="568">
      <c r="A568" t="inlineStr">
        <is>
          <t>600305</t>
        </is>
      </c>
      <c r="B568" t="n">
        <v>0.001316080726330937</v>
      </c>
      <c r="C568" t="n">
        <v>32.51859723698194</v>
      </c>
      <c r="D568" t="n">
        <v>22.21638709677419</v>
      </c>
      <c r="E568" t="n">
        <v>2.007741935483871</v>
      </c>
    </row>
    <row r="569">
      <c r="A569" t="inlineStr">
        <is>
          <t>600177</t>
        </is>
      </c>
      <c r="B569" t="n">
        <v>9.296417021970704e-05</v>
      </c>
      <c r="C569" t="n">
        <v>32.4459234608985</v>
      </c>
      <c r="D569" t="n">
        <v>7.066774193548387</v>
      </c>
      <c r="E569" t="n">
        <v>0.4845806451612903</v>
      </c>
    </row>
    <row r="570">
      <c r="A570" t="inlineStr">
        <is>
          <t>000930</t>
        </is>
      </c>
      <c r="B570" t="n">
        <v>0.0005842654467094916</v>
      </c>
      <c r="C570" t="n">
        <v>32.20088626292466</v>
      </c>
      <c r="D570" t="n">
        <v>8.835677419354839</v>
      </c>
      <c r="E570" t="n">
        <v>5.388903225806452</v>
      </c>
    </row>
    <row r="571">
      <c r="A571" t="inlineStr">
        <is>
          <t>600038</t>
        </is>
      </c>
      <c r="B571" t="n">
        <v>0.00357666595647682</v>
      </c>
      <c r="C571" t="n">
        <v>32.055063913471</v>
      </c>
      <c r="D571" t="n">
        <v>55.21412903225806</v>
      </c>
      <c r="E571" t="n">
        <v>1.747677419354839</v>
      </c>
    </row>
    <row r="572">
      <c r="A572" t="inlineStr">
        <is>
          <t>600997</t>
        </is>
      </c>
      <c r="B572" t="n">
        <v>0.0003371748234169893</v>
      </c>
      <c r="C572" t="n">
        <v>31.90578158458244</v>
      </c>
      <c r="D572" t="n">
        <v>5.473935483870968</v>
      </c>
      <c r="E572" t="n">
        <v>1.230193548387097</v>
      </c>
    </row>
    <row r="573">
      <c r="A573" t="inlineStr">
        <is>
          <t>000602</t>
        </is>
      </c>
      <c r="B573" t="n">
        <v>0.001521313926721533</v>
      </c>
      <c r="C573" t="n">
        <v>31.47058823529414</v>
      </c>
      <c r="D573" t="n">
        <v>11.35748387096774</v>
      </c>
      <c r="E573" t="n">
        <v>0</v>
      </c>
    </row>
    <row r="574">
      <c r="A574" t="inlineStr">
        <is>
          <t>002319</t>
        </is>
      </c>
      <c r="B574" t="n">
        <v>0.000707431353221944</v>
      </c>
      <c r="C574" t="n">
        <v>31.46718146718146</v>
      </c>
      <c r="D574" t="n">
        <v>7.021354838709677</v>
      </c>
      <c r="E574" t="n">
        <v>0.6330967741935484</v>
      </c>
    </row>
    <row r="575">
      <c r="A575" t="inlineStr">
        <is>
          <t>600584</t>
        </is>
      </c>
      <c r="B575" t="n">
        <v>0.002640873266384994</v>
      </c>
      <c r="C575" t="n">
        <v>31.41108247422682</v>
      </c>
      <c r="D575" t="n">
        <v>40.99322580645162</v>
      </c>
      <c r="E575" t="n">
        <v>5.646903225806452</v>
      </c>
    </row>
    <row r="576">
      <c r="A576" t="inlineStr">
        <is>
          <t>603039</t>
        </is>
      </c>
      <c r="B576" t="n">
        <v>0.004212559613070195</v>
      </c>
      <c r="C576" t="n">
        <v>31.37911781127862</v>
      </c>
      <c r="D576" t="n">
        <v>92.57767741935484</v>
      </c>
      <c r="E576" t="n">
        <v>0.36</v>
      </c>
    </row>
    <row r="577">
      <c r="A577" t="inlineStr">
        <is>
          <t>002416</t>
        </is>
      </c>
      <c r="B577" t="n">
        <v>0.00122380015146643</v>
      </c>
      <c r="C577" t="n">
        <v>31.37254901960787</v>
      </c>
      <c r="D577" t="n">
        <v>9.243548387096775</v>
      </c>
      <c r="E577" t="n">
        <v>3.123290322580645</v>
      </c>
    </row>
    <row r="578">
      <c r="A578" t="inlineStr">
        <is>
          <t>600075</t>
        </is>
      </c>
      <c r="B578" t="n">
        <v>0.0003037301526792852</v>
      </c>
      <c r="C578" t="n">
        <v>31.34328358208955</v>
      </c>
      <c r="D578" t="n">
        <v>6.367290322580645</v>
      </c>
      <c r="E578" t="n">
        <v>2.320967741935484</v>
      </c>
    </row>
    <row r="579">
      <c r="A579" t="inlineStr">
        <is>
          <t>000812</t>
        </is>
      </c>
      <c r="B579" t="n">
        <v>0.0001232924247692105</v>
      </c>
      <c r="C579" t="n">
        <v>31.3380281690141</v>
      </c>
      <c r="D579" t="n">
        <v>3.282774193548387</v>
      </c>
      <c r="E579" t="n">
        <v>4.345354838709677</v>
      </c>
    </row>
    <row r="580">
      <c r="A580" t="inlineStr">
        <is>
          <t>000612</t>
        </is>
      </c>
      <c r="B580" t="n">
        <v>0.0006241257317106821</v>
      </c>
      <c r="C580" t="n">
        <v>31.27340823970037</v>
      </c>
      <c r="D580" t="n">
        <v>7.267290322580646</v>
      </c>
      <c r="E580" t="n">
        <v>4.175290322580645</v>
      </c>
    </row>
    <row r="581">
      <c r="A581" t="inlineStr">
        <is>
          <t>600623</t>
        </is>
      </c>
      <c r="B581" t="n">
        <v>0.000119321618038171</v>
      </c>
      <c r="C581" t="n">
        <v>31.10236220472442</v>
      </c>
      <c r="D581" t="n">
        <v>5.802903225806452</v>
      </c>
      <c r="E581" t="n">
        <v>0.5505161290322581</v>
      </c>
    </row>
    <row r="582">
      <c r="A582" t="inlineStr">
        <is>
          <t>002331</t>
        </is>
      </c>
      <c r="B582" t="n">
        <v>0.0009299514251069079</v>
      </c>
      <c r="C582" t="n">
        <v>31.07049608355092</v>
      </c>
      <c r="D582" t="n">
        <v>11.68296774193549</v>
      </c>
      <c r="E582" t="n">
        <v>2.247096774193549</v>
      </c>
    </row>
    <row r="583">
      <c r="A583" t="inlineStr">
        <is>
          <t>600509</t>
        </is>
      </c>
      <c r="B583" t="n">
        <v>0.0005578189770693172</v>
      </c>
      <c r="C583" t="n">
        <v>31.03448275862068</v>
      </c>
      <c r="D583" t="n">
        <v>4.133096774193548</v>
      </c>
      <c r="E583" t="n">
        <v>2.50941935483871</v>
      </c>
    </row>
    <row r="584">
      <c r="A584" t="inlineStr">
        <is>
          <t>603299</t>
        </is>
      </c>
      <c r="B584" t="n">
        <v>0.0002215247503858062</v>
      </c>
      <c r="C584" t="n">
        <v>31.00000000000001</v>
      </c>
      <c r="D584" t="n">
        <v>7.065483870967743</v>
      </c>
      <c r="E584" t="n">
        <v>2.465935483870968</v>
      </c>
    </row>
    <row r="585">
      <c r="A585" t="inlineStr">
        <is>
          <t>000576</t>
        </is>
      </c>
      <c r="B585" t="n">
        <v>0.0006472495581114164</v>
      </c>
      <c r="C585" t="n">
        <v>30.90659340659339</v>
      </c>
      <c r="D585" t="n">
        <v>10.68503225806452</v>
      </c>
      <c r="E585" t="n">
        <v>4.554451612903225</v>
      </c>
    </row>
    <row r="586">
      <c r="A586" t="inlineStr">
        <is>
          <t>603330</t>
        </is>
      </c>
      <c r="B586" t="n">
        <v>0.002289168466222889</v>
      </c>
      <c r="C586" t="n">
        <v>30.56835637480797</v>
      </c>
      <c r="D586" t="n">
        <v>26.96451612903226</v>
      </c>
      <c r="E586" t="n">
        <v>1.925677419354838</v>
      </c>
    </row>
    <row r="587">
      <c r="A587" t="inlineStr">
        <is>
          <t>600792</t>
        </is>
      </c>
      <c r="B587" t="n">
        <v>0.000212519348011825</v>
      </c>
      <c r="C587" t="n">
        <v>30.49645390070923</v>
      </c>
      <c r="D587" t="n">
        <v>3.245161290322581</v>
      </c>
      <c r="E587" t="n">
        <v>1.820903225806452</v>
      </c>
    </row>
    <row r="588">
      <c r="A588" t="inlineStr">
        <is>
          <t>600600</t>
        </is>
      </c>
      <c r="B588" t="n">
        <v>0.007157657556832959</v>
      </c>
      <c r="C588" t="n">
        <v>30.44321329639889</v>
      </c>
      <c r="D588" t="n">
        <v>86.01193548387096</v>
      </c>
      <c r="E588" t="n">
        <v>1.036387096774193</v>
      </c>
    </row>
    <row r="589">
      <c r="A589" t="inlineStr">
        <is>
          <t>688363</t>
        </is>
      </c>
      <c r="B589" t="n">
        <v>0.01261311172685712</v>
      </c>
      <c r="C589" t="n">
        <v>29.94042429526302</v>
      </c>
      <c r="D589" t="n">
        <v>145.6158064516129</v>
      </c>
      <c r="E589" t="n">
        <v>3.118645161290322</v>
      </c>
    </row>
    <row r="590">
      <c r="A590" t="inlineStr">
        <is>
          <t>600774</t>
        </is>
      </c>
      <c r="B590" t="n">
        <v>0.0005327690491820242</v>
      </c>
      <c r="C590" t="n">
        <v>29.89880404783809</v>
      </c>
      <c r="D590" t="n">
        <v>13.05941935483871</v>
      </c>
      <c r="E590" t="n">
        <v>0.724516129032258</v>
      </c>
    </row>
    <row r="591">
      <c r="A591" t="inlineStr">
        <is>
          <t>002221</t>
        </is>
      </c>
      <c r="B591" t="n">
        <v>0.0003880935548669354</v>
      </c>
      <c r="C591" t="n">
        <v>29.89449003516999</v>
      </c>
      <c r="D591" t="n">
        <v>10.04761290322581</v>
      </c>
      <c r="E591" t="n">
        <v>1.249096774193548</v>
      </c>
    </row>
    <row r="592">
      <c r="A592" t="inlineStr">
        <is>
          <t>600298</t>
        </is>
      </c>
      <c r="B592" t="n">
        <v>0.005758758170539282</v>
      </c>
      <c r="C592" t="n">
        <v>29.63282937365013</v>
      </c>
      <c r="D592" t="n">
        <v>56.66961290322581</v>
      </c>
      <c r="E592" t="n">
        <v>1.63083870967742</v>
      </c>
    </row>
    <row r="593">
      <c r="A593" t="inlineStr">
        <is>
          <t>000515</t>
        </is>
      </c>
      <c r="B593" t="n">
        <v>0.0005325810659987557</v>
      </c>
      <c r="C593" t="n">
        <v>29.57627118644066</v>
      </c>
      <c r="D593" t="n">
        <v>13.46077419354839</v>
      </c>
      <c r="E593" t="n">
        <v>0</v>
      </c>
    </row>
    <row r="594">
      <c r="A594" t="inlineStr">
        <is>
          <t>002563</t>
        </is>
      </c>
      <c r="B594" t="n">
        <v>0.0004752739798552758</v>
      </c>
      <c r="C594" t="n">
        <v>29.37853107344633</v>
      </c>
      <c r="D594" t="n">
        <v>8.325935483870968</v>
      </c>
      <c r="E594" t="n">
        <v>0.8932903225806452</v>
      </c>
    </row>
    <row r="595">
      <c r="A595" t="inlineStr">
        <is>
          <t>002531</t>
        </is>
      </c>
      <c r="B595" t="n">
        <v>0.0005921457628419422</v>
      </c>
      <c r="C595" t="n">
        <v>29.34027777777779</v>
      </c>
      <c r="D595" t="n">
        <v>7.435483870967742</v>
      </c>
      <c r="E595" t="n">
        <v>3.029096774193548</v>
      </c>
    </row>
    <row r="596">
      <c r="A596" t="inlineStr">
        <is>
          <t>603991</t>
        </is>
      </c>
      <c r="B596" t="n">
        <v>0.00206386644461417</v>
      </c>
      <c r="C596" t="n">
        <v>29.31152010906612</v>
      </c>
      <c r="D596" t="n">
        <v>38.44406451612903</v>
      </c>
      <c r="E596" t="n">
        <v>1.381225806451613</v>
      </c>
    </row>
    <row r="597">
      <c r="A597" t="inlineStr">
        <is>
          <t>002703</t>
        </is>
      </c>
      <c r="B597" t="n">
        <v>0.0003752615292827647</v>
      </c>
      <c r="C597" t="n">
        <v>29.25659472422062</v>
      </c>
      <c r="D597" t="n">
        <v>5.270645161290322</v>
      </c>
      <c r="E597" t="n">
        <v>2.473741935483871</v>
      </c>
    </row>
    <row r="598">
      <c r="A598" t="inlineStr">
        <is>
          <t>600039</t>
        </is>
      </c>
      <c r="B598" t="n">
        <v>0.0001413082808017779</v>
      </c>
      <c r="C598" t="n">
        <v>29.05759162303665</v>
      </c>
      <c r="D598" t="n">
        <v>4.522</v>
      </c>
      <c r="E598" t="n">
        <v>0.7740645161290323</v>
      </c>
    </row>
    <row r="599">
      <c r="A599" t="inlineStr">
        <is>
          <t>601808</t>
        </is>
      </c>
      <c r="B599" t="n">
        <v>0.0009995314223779845</v>
      </c>
      <c r="C599" t="n">
        <v>28.95723930982748</v>
      </c>
      <c r="D599" t="n">
        <v>13.3461935483871</v>
      </c>
      <c r="E599" t="n">
        <v>0.4356129032258064</v>
      </c>
    </row>
    <row r="600">
      <c r="A600" t="inlineStr">
        <is>
          <t>601866</t>
        </is>
      </c>
      <c r="B600" t="n">
        <v>0.0004956602001369033</v>
      </c>
      <c r="C600" t="n">
        <v>28.64864864864865</v>
      </c>
      <c r="D600" t="n">
        <v>2.394903225806452</v>
      </c>
      <c r="E600" t="n">
        <v>1.333741935483871</v>
      </c>
    </row>
    <row r="601">
      <c r="A601" t="inlineStr">
        <is>
          <t>600983</t>
        </is>
      </c>
      <c r="B601" t="n">
        <v>0.001273401931583563</v>
      </c>
      <c r="C601" t="n">
        <v>28.48101265822784</v>
      </c>
      <c r="D601" t="n">
        <v>6.483290322580646</v>
      </c>
      <c r="E601" t="n">
        <v>2.076451612903226</v>
      </c>
    </row>
    <row r="602">
      <c r="A602" t="inlineStr">
        <is>
          <t>603768</t>
        </is>
      </c>
      <c r="B602" t="n">
        <v>0.0005329966680458029</v>
      </c>
      <c r="C602" t="n">
        <v>28.10107197549769</v>
      </c>
      <c r="D602" t="n">
        <v>16.534</v>
      </c>
      <c r="E602" t="n">
        <v>1.264967741935484</v>
      </c>
    </row>
    <row r="603">
      <c r="A603" t="inlineStr">
        <is>
          <t>600988</t>
        </is>
      </c>
      <c r="B603" t="n">
        <v>0.002169839037210512</v>
      </c>
      <c r="C603" t="n">
        <v>28.00345721694038</v>
      </c>
      <c r="D603" t="n">
        <v>17.5618064516129</v>
      </c>
      <c r="E603" t="n">
        <v>4.916193548387096</v>
      </c>
    </row>
    <row r="604">
      <c r="A604" t="inlineStr">
        <is>
          <t>603233</t>
        </is>
      </c>
      <c r="B604" t="n">
        <v>0.005019413299894832</v>
      </c>
      <c r="C604" t="n">
        <v>27.98418972332015</v>
      </c>
      <c r="D604" t="n">
        <v>83.40432258064514</v>
      </c>
      <c r="E604" t="n">
        <v>1.194129032258065</v>
      </c>
    </row>
    <row r="605">
      <c r="A605" t="inlineStr">
        <is>
          <t>600740</t>
        </is>
      </c>
      <c r="B605" t="n">
        <v>0.0005622585746659593</v>
      </c>
      <c r="C605" t="n">
        <v>27.96420581655481</v>
      </c>
      <c r="D605" t="n">
        <v>5.461290322580645</v>
      </c>
      <c r="E605" t="n">
        <v>3.626645161290323</v>
      </c>
    </row>
    <row r="606">
      <c r="A606" t="inlineStr">
        <is>
          <t>600963</t>
        </is>
      </c>
      <c r="B606" t="n">
        <v>8.856813274980768e-05</v>
      </c>
      <c r="C606" t="n">
        <v>27.76203966005666</v>
      </c>
      <c r="D606" t="n">
        <v>4.273354838709677</v>
      </c>
      <c r="E606" t="n">
        <v>1.245096774193548</v>
      </c>
    </row>
    <row r="607">
      <c r="A607" t="inlineStr">
        <is>
          <t>600875</t>
        </is>
      </c>
      <c r="B607" t="n">
        <v>0.0003998097982489243</v>
      </c>
      <c r="C607" t="n">
        <v>27.75919732441472</v>
      </c>
      <c r="D607" t="n">
        <v>10.56774193548387</v>
      </c>
      <c r="E607" t="n">
        <v>1.778064516129032</v>
      </c>
    </row>
    <row r="608">
      <c r="A608" t="inlineStr">
        <is>
          <t>601003</t>
        </is>
      </c>
      <c r="B608" t="n">
        <v>0.0001472457438569349</v>
      </c>
      <c r="C608" t="n">
        <v>27.57847533632287</v>
      </c>
      <c r="D608" t="n">
        <v>5.010451612903226</v>
      </c>
      <c r="E608" t="n">
        <v>0.424258064516129</v>
      </c>
    </row>
    <row r="609">
      <c r="A609" t="inlineStr">
        <is>
          <t>600888</t>
        </is>
      </c>
      <c r="B609" t="n">
        <v>0.0002971523484595104</v>
      </c>
      <c r="C609" t="n">
        <v>27.43362831858407</v>
      </c>
      <c r="D609" t="n">
        <v>5.775806451612903</v>
      </c>
      <c r="E609" t="n">
        <v>3.279741935483871</v>
      </c>
    </row>
    <row r="610">
      <c r="A610" t="inlineStr">
        <is>
          <t>688111</t>
        </is>
      </c>
      <c r="B610" t="n">
        <v>0.03341702492663539</v>
      </c>
      <c r="C610" t="n">
        <v>27.33287560077397</v>
      </c>
      <c r="D610" t="n">
        <v>358.3554193548387</v>
      </c>
      <c r="E610" t="n">
        <v>1.86258064516129</v>
      </c>
    </row>
    <row r="611">
      <c r="A611" t="inlineStr">
        <is>
          <t>600793</t>
        </is>
      </c>
      <c r="B611" t="n">
        <v>0.003218331229161923</v>
      </c>
      <c r="C611" t="n">
        <v>27.33270499528746</v>
      </c>
      <c r="D611" t="n">
        <v>11.21729032258064</v>
      </c>
      <c r="E611" t="n">
        <v>2.55658064516129</v>
      </c>
    </row>
    <row r="612">
      <c r="A612" t="inlineStr">
        <is>
          <t>603317</t>
        </is>
      </c>
      <c r="B612" t="n">
        <v>0.00304933366326501</v>
      </c>
      <c r="C612" t="n">
        <v>27.23172336027062</v>
      </c>
      <c r="D612" t="n">
        <v>64.6338064516129</v>
      </c>
      <c r="E612" t="n">
        <v>3.070709677419354</v>
      </c>
    </row>
    <row r="613">
      <c r="A613" t="inlineStr">
        <is>
          <t>600722</t>
        </is>
      </c>
      <c r="B613" t="n">
        <v>0.0001709429773607081</v>
      </c>
      <c r="C613" t="n">
        <v>27.16417910447759</v>
      </c>
      <c r="D613" t="n">
        <v>4.108645161290323</v>
      </c>
      <c r="E613" t="n">
        <v>2.121354838709678</v>
      </c>
    </row>
    <row r="614">
      <c r="A614" t="inlineStr">
        <is>
          <t>603885</t>
        </is>
      </c>
      <c r="B614" t="n">
        <v>0.0004332398380603837</v>
      </c>
      <c r="C614" t="n">
        <v>27.07423580786026</v>
      </c>
      <c r="D614" t="n">
        <v>10.77954838709677</v>
      </c>
      <c r="E614" t="n">
        <v>0.8688387096774195</v>
      </c>
    </row>
    <row r="615">
      <c r="A615" t="inlineStr">
        <is>
          <t>603301</t>
        </is>
      </c>
      <c r="B615" t="n">
        <v>0.008379819306864326</v>
      </c>
      <c r="C615" t="n">
        <v>27.04864864864864</v>
      </c>
      <c r="D615" t="n">
        <v>69.4316129032258</v>
      </c>
      <c r="E615" t="n">
        <v>7.797290322580644</v>
      </c>
    </row>
    <row r="616">
      <c r="A616" t="inlineStr">
        <is>
          <t>603378</t>
        </is>
      </c>
      <c r="B616" t="n">
        <v>0.01959603933313111</v>
      </c>
      <c r="C616" t="n">
        <v>26.81193747039319</v>
      </c>
      <c r="D616" t="n">
        <v>57.89206451612903</v>
      </c>
      <c r="E616" t="n">
        <v>1.945483870967742</v>
      </c>
    </row>
    <row r="617">
      <c r="A617" t="inlineStr">
        <is>
          <t>600691</t>
        </is>
      </c>
      <c r="B617" t="n">
        <v>7.525822558224978e-05</v>
      </c>
      <c r="C617" t="n">
        <v>26.8041237113402</v>
      </c>
      <c r="D617" t="n">
        <v>2.205354838709678</v>
      </c>
      <c r="E617" t="n">
        <v>1.339677419354839</v>
      </c>
    </row>
    <row r="618">
      <c r="A618" t="inlineStr">
        <is>
          <t>600230</t>
        </is>
      </c>
      <c r="B618" t="n">
        <v>0.000930065075546306</v>
      </c>
      <c r="C618" t="n">
        <v>26.7688679245283</v>
      </c>
      <c r="D618" t="n">
        <v>10.08064516129032</v>
      </c>
      <c r="E618" t="n">
        <v>2.66316129032258</v>
      </c>
    </row>
    <row r="619">
      <c r="A619" t="inlineStr">
        <is>
          <t>600237</t>
        </is>
      </c>
      <c r="B619" t="n">
        <v>0.0002744298731386935</v>
      </c>
      <c r="C619" t="n">
        <v>26.50273224043715</v>
      </c>
      <c r="D619" t="n">
        <v>4.474322580645162</v>
      </c>
      <c r="E619" t="n">
        <v>6.041096774193549</v>
      </c>
    </row>
    <row r="620">
      <c r="A620" t="inlineStr">
        <is>
          <t>600292</t>
        </is>
      </c>
      <c r="B620" t="n">
        <v>0.0004194799212575846</v>
      </c>
      <c r="C620" t="n">
        <v>26.48870636550309</v>
      </c>
      <c r="D620" t="n">
        <v>5.759225806451614</v>
      </c>
      <c r="E620" t="n">
        <v>1.754451612903226</v>
      </c>
    </row>
    <row r="621">
      <c r="A621" t="inlineStr">
        <is>
          <t>601598</t>
        </is>
      </c>
      <c r="B621" t="n">
        <v>0.0003818207064249601</v>
      </c>
      <c r="C621" t="n">
        <v>26.28205128205128</v>
      </c>
      <c r="D621" t="n">
        <v>4.023612903225807</v>
      </c>
      <c r="E621" t="n">
        <v>3.536322580645162</v>
      </c>
    </row>
    <row r="622">
      <c r="A622" t="inlineStr">
        <is>
          <t>600568</t>
        </is>
      </c>
      <c r="B622" t="n">
        <v>0.000150403983837397</v>
      </c>
      <c r="C622" t="n">
        <v>26.27118644067796</v>
      </c>
      <c r="D622" t="n">
        <v>1.528838709677419</v>
      </c>
      <c r="E622" t="n">
        <v>1.137032258064516</v>
      </c>
    </row>
    <row r="623">
      <c r="A623" t="inlineStr">
        <is>
          <t>600746</t>
        </is>
      </c>
      <c r="B623" t="n">
        <v>0.0005108816645090638</v>
      </c>
      <c r="C623" t="n">
        <v>26.20481927710845</v>
      </c>
      <c r="D623" t="n">
        <v>6.902193548387096</v>
      </c>
      <c r="E623" t="n">
        <v>2.586</v>
      </c>
    </row>
    <row r="624">
      <c r="A624" t="inlineStr">
        <is>
          <t>600507</t>
        </is>
      </c>
      <c r="B624" t="n">
        <v>0.0005409232296510499</v>
      </c>
      <c r="C624" t="n">
        <v>26.19502868068832</v>
      </c>
      <c r="D624" t="n">
        <v>6.255935483870968</v>
      </c>
      <c r="E624" t="n">
        <v>1.614387096774194</v>
      </c>
    </row>
    <row r="625">
      <c r="A625" t="inlineStr">
        <is>
          <t>600308</t>
        </is>
      </c>
      <c r="B625" t="n">
        <v>8.242355222812225e-05</v>
      </c>
      <c r="C625" t="n">
        <v>26.14678899082568</v>
      </c>
      <c r="D625" t="n">
        <v>5.227741935483872</v>
      </c>
      <c r="E625" t="n">
        <v>1.668387096774194</v>
      </c>
    </row>
    <row r="626">
      <c r="A626" t="inlineStr">
        <is>
          <t>600337</t>
        </is>
      </c>
      <c r="B626" t="n">
        <v>0.000254045352243905</v>
      </c>
      <c r="C626" t="n">
        <v>26.08695652173914</v>
      </c>
      <c r="D626" t="n">
        <v>5.157032258064516</v>
      </c>
      <c r="E626" t="n">
        <v>1.187225806451613</v>
      </c>
    </row>
    <row r="627">
      <c r="A627" t="inlineStr">
        <is>
          <t>600723</t>
        </is>
      </c>
      <c r="B627" t="n">
        <v>0.001153422028542694</v>
      </c>
      <c r="C627" t="n">
        <v>25.92067988668556</v>
      </c>
      <c r="D627" t="n">
        <v>9.91258064516129</v>
      </c>
      <c r="E627" t="n">
        <v>1.810967741935484</v>
      </c>
    </row>
    <row r="628">
      <c r="A628" t="inlineStr">
        <is>
          <t>603809</t>
        </is>
      </c>
      <c r="B628" t="n">
        <v>0.005170866701536359</v>
      </c>
      <c r="C628" t="n">
        <v>25.67365269461077</v>
      </c>
      <c r="D628" t="n">
        <v>22.08541935483871</v>
      </c>
      <c r="E628" t="n">
        <v>2.778387096774194</v>
      </c>
    </row>
    <row r="629">
      <c r="A629" t="inlineStr">
        <is>
          <t>600827</t>
        </is>
      </c>
      <c r="B629" t="n">
        <v>0.003105241740746481</v>
      </c>
      <c r="C629" t="n">
        <v>25.65641410352588</v>
      </c>
      <c r="D629" t="n">
        <v>16.73296774193548</v>
      </c>
      <c r="E629" t="n">
        <v>2.125806451612903</v>
      </c>
    </row>
    <row r="630">
      <c r="A630" t="inlineStr">
        <is>
          <t>600104</t>
        </is>
      </c>
      <c r="B630" t="n">
        <v>0.002711068762057397</v>
      </c>
      <c r="C630" t="n">
        <v>25.47660311958406</v>
      </c>
      <c r="D630" t="n">
        <v>21.6763870967742</v>
      </c>
      <c r="E630" t="n">
        <v>0.5290967741935483</v>
      </c>
    </row>
    <row r="631">
      <c r="A631" t="inlineStr">
        <is>
          <t>603589</t>
        </is>
      </c>
      <c r="B631" t="n">
        <v>0.006075549040332584</v>
      </c>
      <c r="C631" t="n">
        <v>25.42613636363637</v>
      </c>
      <c r="D631" t="n">
        <v>58.89967741935484</v>
      </c>
      <c r="E631" t="n">
        <v>1.760258064516129</v>
      </c>
    </row>
    <row r="632">
      <c r="A632" t="inlineStr">
        <is>
          <t>600597</t>
        </is>
      </c>
      <c r="B632" t="n">
        <v>0.001156784163158322</v>
      </c>
      <c r="C632" t="n">
        <v>25.27472527472525</v>
      </c>
      <c r="D632" t="n">
        <v>17.35851612903226</v>
      </c>
      <c r="E632" t="n">
        <v>2.146645161290323</v>
      </c>
    </row>
    <row r="633">
      <c r="A633" t="inlineStr">
        <is>
          <t>603348</t>
        </is>
      </c>
      <c r="B633" t="n">
        <v>0.004205747362215816</v>
      </c>
      <c r="C633" t="n">
        <v>25.02585315408479</v>
      </c>
      <c r="D633" t="n">
        <v>25.22941935483871</v>
      </c>
      <c r="E633" t="n">
        <v>7.604709677419355</v>
      </c>
    </row>
    <row r="634">
      <c r="A634" t="inlineStr">
        <is>
          <t>601600</t>
        </is>
      </c>
      <c r="B634" t="n">
        <v>0.0002089104422047058</v>
      </c>
      <c r="C634" t="n">
        <v>24.90974729241877</v>
      </c>
      <c r="D634" t="n">
        <v>3.344774193548387</v>
      </c>
      <c r="E634" t="n">
        <v>0.9576129032258065</v>
      </c>
    </row>
    <row r="635">
      <c r="A635" t="inlineStr">
        <is>
          <t>603043</t>
        </is>
      </c>
      <c r="B635" t="n">
        <v>0.002008262665039716</v>
      </c>
      <c r="C635" t="n">
        <v>24.72371329333754</v>
      </c>
      <c r="D635" t="n">
        <v>38.43361290322581</v>
      </c>
      <c r="E635" t="n">
        <v>1.094516129032258</v>
      </c>
    </row>
    <row r="636">
      <c r="A636" t="inlineStr">
        <is>
          <t>600398</t>
        </is>
      </c>
      <c r="B636" t="n">
        <v>0.0001530997355382744</v>
      </c>
      <c r="C636" t="n">
        <v>24.68916518650088</v>
      </c>
      <c r="D636" t="n">
        <v>6.582709677419355</v>
      </c>
      <c r="E636" t="n">
        <v>0.2738709677419355</v>
      </c>
    </row>
    <row r="637">
      <c r="A637" t="inlineStr">
        <is>
          <t>600985</t>
        </is>
      </c>
      <c r="B637" t="n">
        <v>0.0005226052838413151</v>
      </c>
      <c r="C637" t="n">
        <v>24.62121212121211</v>
      </c>
      <c r="D637" t="n">
        <v>10.28322580645161</v>
      </c>
      <c r="E637" t="n">
        <v>1.832</v>
      </c>
    </row>
    <row r="638">
      <c r="A638" t="inlineStr">
        <is>
          <t>600356</t>
        </is>
      </c>
      <c r="B638" t="n">
        <v>0.0003558530766533249</v>
      </c>
      <c r="C638" t="n">
        <v>24.5827010622155</v>
      </c>
      <c r="D638" t="n">
        <v>8.384193548387097</v>
      </c>
      <c r="E638" t="n">
        <v>1.102903225806452</v>
      </c>
    </row>
    <row r="639">
      <c r="A639" t="inlineStr">
        <is>
          <t>603979</t>
        </is>
      </c>
      <c r="B639" t="n">
        <v>0.0003201314239848093</v>
      </c>
      <c r="C639" t="n">
        <v>24.37311935807422</v>
      </c>
      <c r="D639" t="n">
        <v>11.87470967741935</v>
      </c>
      <c r="E639" t="n">
        <v>1.491354838709677</v>
      </c>
    </row>
    <row r="640">
      <c r="A640" t="inlineStr">
        <is>
          <t>601163</t>
        </is>
      </c>
      <c r="B640" t="n">
        <v>0.0007164866908014766</v>
      </c>
      <c r="C640" t="n">
        <v>24.07692307692306</v>
      </c>
      <c r="D640" t="n">
        <v>15.882</v>
      </c>
      <c r="E640" t="n">
        <v>0.9838064516129031</v>
      </c>
    </row>
    <row r="641">
      <c r="A641" t="inlineStr">
        <is>
          <t>600158</t>
        </is>
      </c>
      <c r="B641" t="n">
        <v>0.002123197439973967</v>
      </c>
      <c r="C641" t="n">
        <v>23.90776699029127</v>
      </c>
      <c r="D641" t="n">
        <v>12.12090322580645</v>
      </c>
      <c r="E641" t="n">
        <v>4.720387096774194</v>
      </c>
    </row>
    <row r="642">
      <c r="A642" t="inlineStr">
        <is>
          <t>600352</t>
        </is>
      </c>
      <c r="B642" t="n">
        <v>0.0002216646492741277</v>
      </c>
      <c r="C642" t="n">
        <v>23.89380530973453</v>
      </c>
      <c r="D642" t="n">
        <v>14.32387096774193</v>
      </c>
      <c r="E642" t="n">
        <v>1.909612903225806</v>
      </c>
    </row>
    <row r="643">
      <c r="A643" t="inlineStr">
        <is>
          <t>600372</t>
        </is>
      </c>
      <c r="B643" t="n">
        <v>0.00129645279586201</v>
      </c>
      <c r="C643" t="n">
        <v>23.85252069224983</v>
      </c>
      <c r="D643" t="n">
        <v>17.63658064516129</v>
      </c>
      <c r="E643" t="n">
        <v>1.368258064516129</v>
      </c>
    </row>
    <row r="644">
      <c r="A644" t="inlineStr">
        <is>
          <t>601949</t>
        </is>
      </c>
      <c r="B644" t="n">
        <v>0.0001274141751038005</v>
      </c>
      <c r="C644" t="n">
        <v>23.80038387715931</v>
      </c>
      <c r="D644" t="n">
        <v>5.67690322580645</v>
      </c>
      <c r="E644" t="n">
        <v>1.152580645161291</v>
      </c>
    </row>
    <row r="645">
      <c r="A645" t="inlineStr">
        <is>
          <t>601666</t>
        </is>
      </c>
      <c r="B645" t="n">
        <v>0.0003978217515360904</v>
      </c>
      <c r="C645" t="n">
        <v>23.79679144385025</v>
      </c>
      <c r="D645" t="n">
        <v>5.529354838709678</v>
      </c>
      <c r="E645" t="n">
        <v>1.185806451612903</v>
      </c>
    </row>
    <row r="646">
      <c r="A646" t="inlineStr">
        <is>
          <t>600876</t>
        </is>
      </c>
      <c r="B646" t="n">
        <v>0.0007714830133047591</v>
      </c>
      <c r="C646" t="n">
        <v>23.42683851402578</v>
      </c>
      <c r="D646" t="n">
        <v>15.80735483870968</v>
      </c>
      <c r="E646" t="n">
        <v>3.16258064516129</v>
      </c>
    </row>
    <row r="647">
      <c r="A647" t="inlineStr">
        <is>
          <t>600005</t>
        </is>
      </c>
      <c r="B647" t="n">
        <v>0.0001550657045633178</v>
      </c>
      <c r="C647" t="n">
        <v>23.25581395348837</v>
      </c>
      <c r="D647" t="n">
        <v>3.188451612903226</v>
      </c>
      <c r="E647" t="n">
        <v>0.7488387096774193</v>
      </c>
    </row>
    <row r="648">
      <c r="A648" t="inlineStr">
        <is>
          <t>600025</t>
        </is>
      </c>
      <c r="B648" t="n">
        <v>8.682091426052476e-05</v>
      </c>
      <c r="C648" t="n">
        <v>23.013698630137</v>
      </c>
      <c r="D648" t="n">
        <v>4.183548387096773</v>
      </c>
      <c r="E648" t="n">
        <v>0.3382580645161291</v>
      </c>
    </row>
    <row r="649">
      <c r="A649" t="inlineStr">
        <is>
          <t>603396</t>
        </is>
      </c>
      <c r="B649" t="n">
        <v>0.007084949330426206</v>
      </c>
      <c r="C649" t="n">
        <v>22.89068231841524</v>
      </c>
      <c r="D649" t="n">
        <v>36.302</v>
      </c>
      <c r="E649" t="n">
        <v>4.834064516129032</v>
      </c>
    </row>
    <row r="650">
      <c r="A650" t="inlineStr">
        <is>
          <t>600798</t>
        </is>
      </c>
      <c r="B650" t="n">
        <v>0.0008644226575974784</v>
      </c>
      <c r="C650" t="n">
        <v>22.86689419795223</v>
      </c>
      <c r="D650" t="n">
        <v>3.530838709677419</v>
      </c>
      <c r="E650" t="n">
        <v>3.29516129032258</v>
      </c>
    </row>
    <row r="651">
      <c r="A651" t="inlineStr">
        <is>
          <t>600001</t>
        </is>
      </c>
      <c r="B651" t="n">
        <v>0.0006887276637248121</v>
      </c>
      <c r="C651" t="n">
        <v>22.73781902552205</v>
      </c>
      <c r="D651" t="n">
        <v>5.510516129032258</v>
      </c>
      <c r="E651" t="n">
        <v>0</v>
      </c>
    </row>
    <row r="652">
      <c r="A652" t="inlineStr">
        <is>
          <t>600428</t>
        </is>
      </c>
      <c r="B652" t="n">
        <v>0.0005560520359116787</v>
      </c>
      <c r="C652" t="n">
        <v>22.69736842105263</v>
      </c>
      <c r="D652" t="n">
        <v>3.804903225806452</v>
      </c>
      <c r="E652" t="n">
        <v>1.744967741935484</v>
      </c>
    </row>
    <row r="653">
      <c r="A653" t="inlineStr">
        <is>
          <t>603898</t>
        </is>
      </c>
      <c r="B653" t="n">
        <v>0.001101896202163679</v>
      </c>
      <c r="C653" t="n">
        <v>22.52824858757063</v>
      </c>
      <c r="D653" t="n">
        <v>16.86270967741936</v>
      </c>
      <c r="E653" t="n">
        <v>0.5045806451612903</v>
      </c>
    </row>
    <row r="654">
      <c r="A654" t="inlineStr">
        <is>
          <t>601878</t>
        </is>
      </c>
      <c r="B654" t="n">
        <v>0.001127090921395133</v>
      </c>
      <c r="C654" t="n">
        <v>22.35410484668645</v>
      </c>
      <c r="D654" t="n">
        <v>15.31606451612903</v>
      </c>
      <c r="E654" t="n">
        <v>2.48541935483871</v>
      </c>
    </row>
    <row r="655">
      <c r="A655" t="inlineStr">
        <is>
          <t>603757</t>
        </is>
      </c>
      <c r="B655" t="n">
        <v>0.003131476007209774</v>
      </c>
      <c r="C655" t="n">
        <v>22.25165562913909</v>
      </c>
      <c r="D655" t="n">
        <v>20.27793548387097</v>
      </c>
      <c r="E655" t="n">
        <v>2.062129032258064</v>
      </c>
    </row>
    <row r="656">
      <c r="A656" t="inlineStr">
        <is>
          <t>600731</t>
        </is>
      </c>
      <c r="B656" t="n">
        <v>0.001365035862442217</v>
      </c>
      <c r="C656" t="n">
        <v>22.09631728045325</v>
      </c>
      <c r="D656" t="n">
        <v>9.866451612903225</v>
      </c>
      <c r="E656" t="n">
        <v>3.71458064516129</v>
      </c>
    </row>
    <row r="657">
      <c r="A657" t="inlineStr">
        <is>
          <t>600317</t>
        </is>
      </c>
      <c r="B657" t="n">
        <v>9.960476597963221e-05</v>
      </c>
      <c r="C657" t="n">
        <v>22.06572769953052</v>
      </c>
      <c r="D657" t="n">
        <v>2.521806451612903</v>
      </c>
      <c r="E657" t="n">
        <v>0.2305806451612903</v>
      </c>
    </row>
    <row r="658">
      <c r="A658" t="inlineStr">
        <is>
          <t>600849</t>
        </is>
      </c>
      <c r="B658" t="n">
        <v>0.001470490569045938</v>
      </c>
      <c r="C658" t="n">
        <v>21.82866556836902</v>
      </c>
      <c r="D658" t="n">
        <v>13.00961290322581</v>
      </c>
      <c r="E658" t="n">
        <v>0</v>
      </c>
    </row>
    <row r="659">
      <c r="A659" t="inlineStr">
        <is>
          <t>600552</t>
        </is>
      </c>
      <c r="B659" t="n">
        <v>0.0001407482134015405</v>
      </c>
      <c r="C659" t="n">
        <v>21.63187855787478</v>
      </c>
      <c r="D659" t="n">
        <v>6.642967741935483</v>
      </c>
      <c r="E659" t="n">
        <v>3.05316129032258</v>
      </c>
    </row>
    <row r="660">
      <c r="A660" t="inlineStr">
        <is>
          <t>601996</t>
        </is>
      </c>
      <c r="B660" t="n">
        <v>3.924876149787858e-05</v>
      </c>
      <c r="C660" t="n">
        <v>21.51394422310757</v>
      </c>
      <c r="D660" t="n">
        <v>2.850387096774194</v>
      </c>
      <c r="E660" t="n">
        <v>1.075032258064516</v>
      </c>
    </row>
    <row r="661">
      <c r="A661" t="inlineStr">
        <is>
          <t>603515</t>
        </is>
      </c>
      <c r="B661" t="n">
        <v>0.001008931308685903</v>
      </c>
      <c r="C661" t="n">
        <v>21.44444444444444</v>
      </c>
      <c r="D661" t="n">
        <v>29.78025806451613</v>
      </c>
      <c r="E661" t="n">
        <v>0.3173548387096774</v>
      </c>
    </row>
    <row r="662">
      <c r="A662" t="inlineStr">
        <is>
          <t>600319</t>
        </is>
      </c>
      <c r="B662" t="n">
        <v>0.0005105096611393878</v>
      </c>
      <c r="C662" t="n">
        <v>21.29186602870814</v>
      </c>
      <c r="D662" t="n">
        <v>4.786838709677419</v>
      </c>
      <c r="E662" t="n">
        <v>0.5289677419354838</v>
      </c>
    </row>
    <row r="663">
      <c r="A663" t="inlineStr">
        <is>
          <t>603939</t>
        </is>
      </c>
      <c r="B663" t="n">
        <v>0.002903235788052381</v>
      </c>
      <c r="C663" t="n">
        <v>21.23076923076923</v>
      </c>
      <c r="D663" t="n">
        <v>95.19445161290322</v>
      </c>
      <c r="E663" t="n">
        <v>0.7570967741935484</v>
      </c>
    </row>
    <row r="664">
      <c r="A664" t="inlineStr">
        <is>
          <t>600163</t>
        </is>
      </c>
      <c r="B664" t="n">
        <v>9.55075473916027e-05</v>
      </c>
      <c r="C664" t="n">
        <v>21.14803625377644</v>
      </c>
      <c r="D664" t="n">
        <v>3.789354838709678</v>
      </c>
      <c r="E664" t="n">
        <v>1.162322580645161</v>
      </c>
    </row>
    <row r="665">
      <c r="A665" t="inlineStr">
        <is>
          <t>600674</t>
        </is>
      </c>
      <c r="B665" t="n">
        <v>0.0001019845038560888</v>
      </c>
      <c r="C665" t="n">
        <v>21.09374999999998</v>
      </c>
      <c r="D665" t="n">
        <v>9.987548387096775</v>
      </c>
      <c r="E665" t="n">
        <v>0.1559354838709678</v>
      </c>
    </row>
    <row r="666">
      <c r="A666" t="inlineStr">
        <is>
          <t>600525</t>
        </is>
      </c>
      <c r="B666" t="n">
        <v>0.0002808349987697869</v>
      </c>
      <c r="C666" t="n">
        <v>20.94455852156056</v>
      </c>
      <c r="D666" t="n">
        <v>6.419225806451614</v>
      </c>
      <c r="E666" t="n">
        <v>1.623225806451613</v>
      </c>
    </row>
    <row r="667">
      <c r="A667" t="inlineStr">
        <is>
          <t>603355</t>
        </is>
      </c>
      <c r="B667" t="n">
        <v>0.00292540433563521</v>
      </c>
      <c r="C667" t="n">
        <v>20.86743044189852</v>
      </c>
      <c r="D667" t="n">
        <v>30.97277419354839</v>
      </c>
      <c r="E667" t="n">
        <v>0.5083225806451612</v>
      </c>
    </row>
    <row r="668">
      <c r="A668" t="inlineStr">
        <is>
          <t>600300</t>
        </is>
      </c>
      <c r="B668" t="n">
        <v>0.0003280591589520344</v>
      </c>
      <c r="C668" t="n">
        <v>20.6779661016949</v>
      </c>
      <c r="D668" t="n">
        <v>3.936322580645162</v>
      </c>
      <c r="E668" t="n">
        <v>3.849096774193548</v>
      </c>
    </row>
    <row r="669">
      <c r="A669" t="inlineStr">
        <is>
          <t>600771</t>
        </is>
      </c>
      <c r="B669" t="n">
        <v>0.0005990422340880337</v>
      </c>
      <c r="C669" t="n">
        <v>20.60338484179545</v>
      </c>
      <c r="D669" t="n">
        <v>15.5198064516129</v>
      </c>
      <c r="E669" t="n">
        <v>2.862709677419355</v>
      </c>
    </row>
    <row r="670">
      <c r="A670" t="inlineStr">
        <is>
          <t>603786</t>
        </is>
      </c>
      <c r="B670" t="n">
        <v>0.002174766912957968</v>
      </c>
      <c r="C670" t="n">
        <v>20.35206499661477</v>
      </c>
      <c r="D670" t="n">
        <v>73.02935483870968</v>
      </c>
      <c r="E670" t="n">
        <v>2.966516129032258</v>
      </c>
    </row>
    <row r="671">
      <c r="A671" t="inlineStr">
        <is>
          <t>688656</t>
        </is>
      </c>
      <c r="B671" t="n">
        <v>0.00551100677287882</v>
      </c>
      <c r="C671" t="n">
        <v>20.3125</v>
      </c>
      <c r="D671" t="n">
        <v>79.33052631578947</v>
      </c>
      <c r="E671" t="n">
        <v>23.71631578947368</v>
      </c>
    </row>
    <row r="672">
      <c r="A672" t="inlineStr">
        <is>
          <t>600738</t>
        </is>
      </c>
      <c r="B672" t="n">
        <v>0.0004748681315268017</v>
      </c>
      <c r="C672" t="n">
        <v>20.29520295202951</v>
      </c>
      <c r="D672" t="n">
        <v>6.226903225806452</v>
      </c>
      <c r="E672" t="n">
        <v>1.755225806451613</v>
      </c>
    </row>
    <row r="673">
      <c r="A673" t="inlineStr">
        <is>
          <t>600257</t>
        </is>
      </c>
      <c r="B673" t="n">
        <v>0.0008841727754201117</v>
      </c>
      <c r="C673" t="n">
        <v>20.22160664819945</v>
      </c>
      <c r="D673" t="n">
        <v>4.789419354838709</v>
      </c>
      <c r="E673" t="n">
        <v>7.306064516129033</v>
      </c>
    </row>
    <row r="674">
      <c r="A674" t="inlineStr">
        <is>
          <t>603303</t>
        </is>
      </c>
      <c r="B674" t="n">
        <v>0.0006715864629664505</v>
      </c>
      <c r="C674" t="n">
        <v>20.0925925925926</v>
      </c>
      <c r="D674" t="n">
        <v>12.30664516129032</v>
      </c>
      <c r="E674" t="n">
        <v>0.7397419354838709</v>
      </c>
    </row>
    <row r="675">
      <c r="A675" t="inlineStr">
        <is>
          <t>601009</t>
        </is>
      </c>
      <c r="B675" t="n">
        <v>8.36091005020156e-05</v>
      </c>
      <c r="C675" t="n">
        <v>19.83805668016194</v>
      </c>
      <c r="D675" t="n">
        <v>8.181419354838711</v>
      </c>
      <c r="E675" t="n">
        <v>0.6210967741935485</v>
      </c>
    </row>
    <row r="676">
      <c r="A676" t="inlineStr">
        <is>
          <t>603987</t>
        </is>
      </c>
      <c r="B676" t="n">
        <v>0.00112844812322065</v>
      </c>
      <c r="C676" t="n">
        <v>19.69248965109403</v>
      </c>
      <c r="D676" t="n">
        <v>16.65922580645162</v>
      </c>
      <c r="E676" t="n">
        <v>2.654258064516129</v>
      </c>
    </row>
    <row r="677">
      <c r="A677" t="inlineStr">
        <is>
          <t>600029</t>
        </is>
      </c>
      <c r="B677" t="n">
        <v>0.0001064150410201734</v>
      </c>
      <c r="C677" t="n">
        <v>19.49806949806952</v>
      </c>
      <c r="D677" t="n">
        <v>5.843161290322581</v>
      </c>
      <c r="E677" t="n">
        <v>0.763483870967742</v>
      </c>
    </row>
    <row r="678">
      <c r="A678" t="inlineStr">
        <is>
          <t>603208</t>
        </is>
      </c>
      <c r="B678" t="n">
        <v>0.01082273778970821</v>
      </c>
      <c r="C678" t="n">
        <v>19.48540628495881</v>
      </c>
      <c r="D678" t="n">
        <v>116.2536774193548</v>
      </c>
      <c r="E678" t="n">
        <v>1.145935483870968</v>
      </c>
    </row>
    <row r="679">
      <c r="A679" t="inlineStr">
        <is>
          <t>688388</t>
        </is>
      </c>
      <c r="B679" t="n">
        <v>0.01851219545111035</v>
      </c>
      <c r="C679" t="n">
        <v>19.33797909407666</v>
      </c>
      <c r="D679" t="n">
        <v>62.49845161290322</v>
      </c>
      <c r="E679" t="n">
        <v>2.79858064516129</v>
      </c>
    </row>
    <row r="680">
      <c r="A680" t="inlineStr">
        <is>
          <t>600671</t>
        </is>
      </c>
      <c r="B680" t="n">
        <v>0.0008630364013440748</v>
      </c>
      <c r="C680" t="n">
        <v>19.25287356321841</v>
      </c>
      <c r="D680" t="n">
        <v>8.816709677419356</v>
      </c>
      <c r="E680" t="n">
        <v>0.8800645161290325</v>
      </c>
    </row>
    <row r="681">
      <c r="A681" t="inlineStr">
        <is>
          <t>600739</t>
        </is>
      </c>
      <c r="B681" t="n">
        <v>0.001448970128679167</v>
      </c>
      <c r="C681" t="n">
        <v>19.09090909090909</v>
      </c>
      <c r="D681" t="n">
        <v>24.70703225806452</v>
      </c>
      <c r="E681" t="n">
        <v>1.819806451612904</v>
      </c>
    </row>
    <row r="682">
      <c r="A682" t="inlineStr">
        <is>
          <t>603931</t>
        </is>
      </c>
      <c r="B682" t="n">
        <v>0.006572536695460509</v>
      </c>
      <c r="C682" t="n">
        <v>19.06463137382266</v>
      </c>
      <c r="D682" t="n">
        <v>45.93025641025641</v>
      </c>
      <c r="E682" t="n">
        <v>10.03401709401709</v>
      </c>
    </row>
    <row r="683">
      <c r="A683" t="inlineStr">
        <is>
          <t>601985</t>
        </is>
      </c>
      <c r="B683" t="n">
        <v>9.374081848330551e-05</v>
      </c>
      <c r="C683" t="n">
        <v>18.99999999999999</v>
      </c>
      <c r="D683" t="n">
        <v>4.647354838709679</v>
      </c>
      <c r="E683" t="n">
        <v>0.312</v>
      </c>
    </row>
    <row r="684">
      <c r="A684" t="inlineStr">
        <is>
          <t>601952</t>
        </is>
      </c>
      <c r="B684" t="n">
        <v>0.001189423071816239</v>
      </c>
      <c r="C684" t="n">
        <v>18.91891891891891</v>
      </c>
      <c r="D684" t="n">
        <v>13.08277419354839</v>
      </c>
      <c r="E684" t="n">
        <v>2.204967741935484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0.1108964681367626</v>
      </c>
      <c r="C2" t="n">
        <v>807.3092369477912</v>
      </c>
      <c r="D2" t="n">
        <v>42.4345625</v>
      </c>
      <c r="E2" t="n">
        <v>4.2835</v>
      </c>
    </row>
    <row r="3">
      <c r="A3" t="inlineStr">
        <is>
          <t>300186</t>
        </is>
      </c>
      <c r="B3" t="n">
        <v>0.05313983347923677</v>
      </c>
      <c r="C3" t="n">
        <v>427.3356401384083</v>
      </c>
      <c r="D3" t="n">
        <v>27.2480625</v>
      </c>
      <c r="E3" t="n">
        <v>2.300875</v>
      </c>
    </row>
    <row r="4">
      <c r="A4" t="inlineStr">
        <is>
          <t>300850</t>
        </is>
      </c>
      <c r="B4" t="n">
        <v>0.1232050599227883</v>
      </c>
      <c r="C4" t="n">
        <v>415.6481808548216</v>
      </c>
      <c r="D4" t="n">
        <v>101.0488888888889</v>
      </c>
      <c r="E4" t="n">
        <v>14.44368055555555</v>
      </c>
    </row>
    <row r="5">
      <c r="A5" t="inlineStr">
        <is>
          <t>601633</t>
        </is>
      </c>
      <c r="B5" t="n">
        <v>0.03186531541131159</v>
      </c>
      <c r="C5" t="n">
        <v>410.7868020304568</v>
      </c>
      <c r="D5" t="n">
        <v>23.031125</v>
      </c>
      <c r="E5" t="n">
        <v>0.5923125</v>
      </c>
    </row>
    <row r="6">
      <c r="A6" t="inlineStr">
        <is>
          <t>300846</t>
        </is>
      </c>
      <c r="B6" t="n">
        <v>0.01193281353850298</v>
      </c>
      <c r="C6" t="n">
        <v>391.7525773195877</v>
      </c>
      <c r="D6" t="n">
        <v>26.20493421052631</v>
      </c>
      <c r="E6" t="n">
        <v>14.58855263157895</v>
      </c>
    </row>
    <row r="7">
      <c r="A7" t="inlineStr">
        <is>
          <t>300841</t>
        </is>
      </c>
      <c r="B7" t="n">
        <v>0.2076324316656621</v>
      </c>
      <c r="C7" t="n">
        <v>344.643818410192</v>
      </c>
      <c r="D7" t="n">
        <v>505.5488750000001</v>
      </c>
      <c r="E7" t="n">
        <v>7.389000000000001</v>
      </c>
    </row>
    <row r="8">
      <c r="A8" t="inlineStr">
        <is>
          <t>603486</t>
        </is>
      </c>
      <c r="B8" t="n">
        <v>0.0773310187188789</v>
      </c>
      <c r="C8" t="n">
        <v>317.2522839072382</v>
      </c>
      <c r="D8" t="n">
        <v>59.9911875</v>
      </c>
      <c r="E8" t="n">
        <v>2.4925625</v>
      </c>
    </row>
    <row r="9">
      <c r="A9" t="inlineStr">
        <is>
          <t>603185</t>
        </is>
      </c>
      <c r="B9" t="n">
        <v>0.098023141256213</v>
      </c>
      <c r="C9" t="n">
        <v>306.330901388562</v>
      </c>
      <c r="D9" t="n">
        <v>90.43537499999999</v>
      </c>
      <c r="E9" t="n">
        <v>8.6473125</v>
      </c>
    </row>
    <row r="10">
      <c r="A10" t="inlineStr">
        <is>
          <t>002594</t>
        </is>
      </c>
      <c r="B10" t="n">
        <v>0.1477368564839193</v>
      </c>
      <c r="C10" t="n">
        <v>290.2667290594291</v>
      </c>
      <c r="D10" t="n">
        <v>141.541875</v>
      </c>
      <c r="E10" t="n">
        <v>3.31225</v>
      </c>
    </row>
    <row r="11">
      <c r="A11" t="inlineStr">
        <is>
          <t>600189</t>
        </is>
      </c>
      <c r="B11" t="n">
        <v>0.01159947451944817</v>
      </c>
      <c r="C11" t="n">
        <v>278.5276073619632</v>
      </c>
      <c r="D11" t="n">
        <v>7.740125000000001</v>
      </c>
      <c r="E11" t="n">
        <v>5.657625</v>
      </c>
    </row>
    <row r="12">
      <c r="A12" t="inlineStr">
        <is>
          <t>300763</t>
        </is>
      </c>
      <c r="B12" t="n">
        <v>0.06990237248985429</v>
      </c>
      <c r="C12" t="n">
        <v>258.756582299983</v>
      </c>
      <c r="D12" t="n">
        <v>116.5399375</v>
      </c>
      <c r="E12" t="n">
        <v>4.4828125</v>
      </c>
    </row>
    <row r="13">
      <c r="A13" t="inlineStr">
        <is>
          <t>688036</t>
        </is>
      </c>
      <c r="B13" t="n">
        <v>0.0625808889728858</v>
      </c>
      <c r="C13" t="n">
        <v>254.746835443038</v>
      </c>
      <c r="D13" t="n">
        <v>119.790875</v>
      </c>
      <c r="E13" t="n">
        <v>2.5276875</v>
      </c>
    </row>
    <row r="14">
      <c r="A14" t="inlineStr">
        <is>
          <t>002493</t>
        </is>
      </c>
      <c r="B14" t="n">
        <v>0.01203231263261069</v>
      </c>
      <c r="C14" t="n">
        <v>251.9083969465649</v>
      </c>
      <c r="D14" t="n">
        <v>22.2323125</v>
      </c>
      <c r="E14" t="n">
        <v>0.5945</v>
      </c>
    </row>
    <row r="15">
      <c r="A15" t="inlineStr">
        <is>
          <t>600472</t>
        </is>
      </c>
      <c r="B15" t="n">
        <v>0.0476455279591206</v>
      </c>
      <c r="C15" t="n">
        <v>249.6626180836707</v>
      </c>
      <c r="D15" t="n">
        <v>42.12162500000001</v>
      </c>
      <c r="E15" t="n">
        <v>0</v>
      </c>
    </row>
    <row r="16">
      <c r="A16" t="inlineStr">
        <is>
          <t>600399</t>
        </is>
      </c>
      <c r="B16" t="n">
        <v>0.01035563163101615</v>
      </c>
      <c r="C16" t="n">
        <v>245.7746478873239</v>
      </c>
      <c r="D16" t="n">
        <v>9.3628125</v>
      </c>
      <c r="E16" t="n">
        <v>1.143375</v>
      </c>
    </row>
    <row r="17">
      <c r="A17" t="inlineStr">
        <is>
          <t>000155</t>
        </is>
      </c>
      <c r="B17" t="n">
        <v>0.008700442550679695</v>
      </c>
      <c r="C17" t="n">
        <v>239.1826923076923</v>
      </c>
      <c r="D17" t="n">
        <v>6.834437499999998</v>
      </c>
      <c r="E17" t="n">
        <v>4.617437499999999</v>
      </c>
    </row>
    <row r="18">
      <c r="A18" t="inlineStr">
        <is>
          <t>601012</t>
        </is>
      </c>
      <c r="B18" t="n">
        <v>0.03824950624035348</v>
      </c>
      <c r="C18" t="n">
        <v>237.4436090225564</v>
      </c>
      <c r="D18" t="n">
        <v>71.75512499999999</v>
      </c>
      <c r="E18" t="n">
        <v>1.7088125</v>
      </c>
    </row>
    <row r="19">
      <c r="A19" t="inlineStr">
        <is>
          <t>002709</t>
        </is>
      </c>
      <c r="B19" t="n">
        <v>0.06831163698428826</v>
      </c>
      <c r="C19" t="n">
        <v>236.7006802721088</v>
      </c>
      <c r="D19" t="n">
        <v>64.8106875</v>
      </c>
      <c r="E19" t="n">
        <v>2.715625</v>
      </c>
    </row>
    <row r="20">
      <c r="A20" t="inlineStr">
        <is>
          <t>002625</t>
        </is>
      </c>
      <c r="B20" t="n">
        <v>0.009727139545334884</v>
      </c>
      <c r="C20" t="n">
        <v>234.5191040843215</v>
      </c>
      <c r="D20" t="n">
        <v>19.7941875</v>
      </c>
      <c r="E20" t="n">
        <v>3.6388125</v>
      </c>
    </row>
    <row r="21">
      <c r="A21" t="inlineStr">
        <is>
          <t>603915</t>
        </is>
      </c>
      <c r="B21" t="n">
        <v>0.01168137843417451</v>
      </c>
      <c r="C21" t="n">
        <v>230.3516819571866</v>
      </c>
      <c r="D21" t="n">
        <v>25.30175</v>
      </c>
      <c r="E21" t="n">
        <v>4.6921875</v>
      </c>
    </row>
    <row r="22">
      <c r="A22" t="inlineStr">
        <is>
          <t>601015</t>
        </is>
      </c>
      <c r="B22" t="n">
        <v>0.002661189416768142</v>
      </c>
      <c r="C22" t="n">
        <v>230.2583025830258</v>
      </c>
      <c r="D22" t="n">
        <v>3.6698125</v>
      </c>
      <c r="E22" t="n">
        <v>2.1725625</v>
      </c>
    </row>
    <row r="23">
      <c r="A23" t="inlineStr">
        <is>
          <t>002747</t>
        </is>
      </c>
      <c r="B23" t="n">
        <v>0.01279396530850134</v>
      </c>
      <c r="C23" t="n">
        <v>228.3318623124449</v>
      </c>
      <c r="D23" t="n">
        <v>22.4440625</v>
      </c>
      <c r="E23" t="n">
        <v>1.6814375</v>
      </c>
    </row>
    <row r="24">
      <c r="A24" t="inlineStr">
        <is>
          <t>300124</t>
        </is>
      </c>
      <c r="B24" t="n">
        <v>0.03520915658377427</v>
      </c>
      <c r="C24" t="n">
        <v>227.9701492537313</v>
      </c>
      <c r="D24" t="n">
        <v>68.3383125</v>
      </c>
      <c r="E24" t="n">
        <v>0.9946249999999999</v>
      </c>
    </row>
    <row r="25">
      <c r="A25" t="inlineStr">
        <is>
          <t>000568</t>
        </is>
      </c>
      <c r="B25" t="n">
        <v>0.09835606519592723</v>
      </c>
      <c r="C25" t="n">
        <v>224.21875</v>
      </c>
      <c r="D25" t="n">
        <v>168.98175</v>
      </c>
      <c r="E25" t="n">
        <v>0.9856875</v>
      </c>
    </row>
    <row r="26">
      <c r="A26" t="inlineStr">
        <is>
          <t>603267</t>
        </is>
      </c>
      <c r="B26" t="n">
        <v>0.07400423763538964</v>
      </c>
      <c r="C26" t="n">
        <v>220.8228167592126</v>
      </c>
      <c r="D26" t="n">
        <v>88.223375</v>
      </c>
      <c r="E26" t="n">
        <v>2.227125</v>
      </c>
    </row>
    <row r="27">
      <c r="A27" t="inlineStr">
        <is>
          <t>000995</t>
        </is>
      </c>
      <c r="B27" t="n">
        <v>0.05059382829771555</v>
      </c>
      <c r="C27" t="n">
        <v>215.0943396226415</v>
      </c>
      <c r="D27" t="n">
        <v>10.1775</v>
      </c>
      <c r="E27" t="n">
        <v>4.6646875</v>
      </c>
    </row>
    <row r="28">
      <c r="A28" t="inlineStr">
        <is>
          <t>600438</t>
        </is>
      </c>
      <c r="B28" t="n">
        <v>0.01336807043326263</v>
      </c>
      <c r="C28" t="n">
        <v>214.9797570850202</v>
      </c>
      <c r="D28" t="n">
        <v>29.3989375</v>
      </c>
      <c r="E28" t="n">
        <v>2.001</v>
      </c>
    </row>
    <row r="29">
      <c r="A29" t="inlineStr">
        <is>
          <t>002568</t>
        </is>
      </c>
      <c r="B29" t="n">
        <v>0.0488112166557477</v>
      </c>
      <c r="C29" t="n">
        <v>214.1981132075472</v>
      </c>
      <c r="D29" t="n">
        <v>73.55325000000001</v>
      </c>
      <c r="E29" t="n">
        <v>1.298375</v>
      </c>
    </row>
    <row r="30">
      <c r="A30" t="inlineStr">
        <is>
          <t>002176</t>
        </is>
      </c>
      <c r="B30" t="n">
        <v>0.004326724554815445</v>
      </c>
      <c r="C30" t="n">
        <v>212.8205128205128</v>
      </c>
      <c r="D30" t="n">
        <v>2.7363125</v>
      </c>
      <c r="E30" t="n">
        <v>2.169875</v>
      </c>
    </row>
    <row r="31">
      <c r="A31" t="inlineStr">
        <is>
          <t>300225</t>
        </is>
      </c>
      <c r="B31" t="n">
        <v>0.01118588950485465</v>
      </c>
      <c r="C31" t="n">
        <v>210.8792846497765</v>
      </c>
      <c r="D31" t="n">
        <v>14.1600625</v>
      </c>
      <c r="E31" t="n">
        <v>6.169624999999999</v>
      </c>
    </row>
    <row r="32">
      <c r="A32" t="inlineStr">
        <is>
          <t>601919</t>
        </is>
      </c>
      <c r="B32" t="n">
        <v>0.01000084026784553</v>
      </c>
      <c r="C32" t="n">
        <v>209.9415204678363</v>
      </c>
      <c r="D32" t="n">
        <v>7.691</v>
      </c>
      <c r="E32" t="n">
        <v>1.327375</v>
      </c>
    </row>
    <row r="33">
      <c r="A33" t="inlineStr">
        <is>
          <t>002444</t>
        </is>
      </c>
      <c r="B33" t="n">
        <v>0.01114429607134083</v>
      </c>
      <c r="C33" t="n">
        <v>208.7027914614122</v>
      </c>
      <c r="D33" t="n">
        <v>23.658875</v>
      </c>
      <c r="E33" t="n">
        <v>1.9146875</v>
      </c>
    </row>
    <row r="34">
      <c r="A34" t="inlineStr">
        <is>
          <t>002759</t>
        </is>
      </c>
      <c r="B34" t="n">
        <v>0.01469011191294017</v>
      </c>
      <c r="C34" t="n">
        <v>203.2159264931087</v>
      </c>
      <c r="D34" t="n">
        <v>12.57325</v>
      </c>
      <c r="E34" t="n">
        <v>4.2284375</v>
      </c>
    </row>
    <row r="35">
      <c r="A35" t="inlineStr">
        <is>
          <t>000799</t>
        </is>
      </c>
      <c r="B35" t="n">
        <v>0.09411783947838465</v>
      </c>
      <c r="C35" t="n">
        <v>202.9549800104293</v>
      </c>
      <c r="D35" t="n">
        <v>107.641875</v>
      </c>
      <c r="E35" t="n">
        <v>5.23275</v>
      </c>
    </row>
    <row r="36">
      <c r="A36" t="inlineStr">
        <is>
          <t>002192</t>
        </is>
      </c>
      <c r="B36" t="n">
        <v>0.03397036586119177</v>
      </c>
      <c r="C36" t="n">
        <v>201.9076923076923</v>
      </c>
      <c r="D36" t="n">
        <v>25.484125</v>
      </c>
      <c r="E36" t="n">
        <v>2.20675</v>
      </c>
    </row>
    <row r="37">
      <c r="A37" t="inlineStr">
        <is>
          <t>688333</t>
        </is>
      </c>
      <c r="B37" t="n">
        <v>0.05171408992449168</v>
      </c>
      <c r="C37" t="n">
        <v>201.8507918336196</v>
      </c>
      <c r="D37" t="n">
        <v>110.420375</v>
      </c>
      <c r="E37" t="n">
        <v>4.6515625</v>
      </c>
    </row>
    <row r="38">
      <c r="A38" t="inlineStr">
        <is>
          <t>600346</t>
        </is>
      </c>
      <c r="B38" t="n">
        <v>0.01530144646626875</v>
      </c>
      <c r="C38" t="n">
        <v>200.2967359050445</v>
      </c>
      <c r="D38" t="n">
        <v>23.1556875</v>
      </c>
      <c r="E38" t="n">
        <v>0.796125</v>
      </c>
    </row>
    <row r="39">
      <c r="A39" t="inlineStr">
        <is>
          <t>603110</t>
        </is>
      </c>
      <c r="B39" t="n">
        <v>0.02335476764910015</v>
      </c>
      <c r="C39" t="n">
        <v>199.3243243243243</v>
      </c>
      <c r="D39" t="n">
        <v>22.4395625</v>
      </c>
      <c r="E39" t="n">
        <v>3.7796875</v>
      </c>
    </row>
    <row r="40">
      <c r="A40" t="inlineStr">
        <is>
          <t>600809</t>
        </is>
      </c>
      <c r="B40" t="n">
        <v>0.1711555039500526</v>
      </c>
      <c r="C40" t="n">
        <v>198.203231164125</v>
      </c>
      <c r="D40" t="n">
        <v>241.11625</v>
      </c>
      <c r="E40" t="n">
        <v>0.6278125</v>
      </c>
    </row>
    <row r="41">
      <c r="A41" t="inlineStr">
        <is>
          <t>600409</t>
        </is>
      </c>
      <c r="B41" t="n">
        <v>0.004149038009271105</v>
      </c>
      <c r="C41" t="n">
        <v>196.5909090909091</v>
      </c>
      <c r="D41" t="n">
        <v>7.694437499999999</v>
      </c>
      <c r="E41" t="n">
        <v>2.4455625</v>
      </c>
    </row>
    <row r="42">
      <c r="A42" t="inlineStr">
        <is>
          <t>600176</t>
        </is>
      </c>
      <c r="B42" t="n">
        <v>0.007525143815071102</v>
      </c>
      <c r="C42" t="n">
        <v>192.769744160178</v>
      </c>
      <c r="D42" t="n">
        <v>15.3828125</v>
      </c>
      <c r="E42" t="n">
        <v>1.541</v>
      </c>
    </row>
    <row r="43">
      <c r="A43" t="inlineStr">
        <is>
          <t>603025</t>
        </is>
      </c>
      <c r="B43" t="n">
        <v>0.02448411124136229</v>
      </c>
      <c r="C43" t="n">
        <v>191.4634146341464</v>
      </c>
      <c r="D43" t="n">
        <v>12.40925</v>
      </c>
      <c r="E43" t="n">
        <v>1.6245625</v>
      </c>
    </row>
    <row r="44">
      <c r="A44" t="inlineStr">
        <is>
          <t>688169</t>
        </is>
      </c>
      <c r="B44" t="n">
        <v>0.6691065707415829</v>
      </c>
      <c r="C44" t="n">
        <v>191.2426035502958</v>
      </c>
      <c r="D44" t="n">
        <v>702.7363750000001</v>
      </c>
      <c r="E44" t="n">
        <v>2.945250000000001</v>
      </c>
    </row>
    <row r="45">
      <c r="A45" t="inlineStr">
        <is>
          <t>601888</t>
        </is>
      </c>
      <c r="B45" t="n">
        <v>0.05591422958842206</v>
      </c>
      <c r="C45" t="n">
        <v>188.3295747422681</v>
      </c>
      <c r="D45" t="n">
        <v>218.6183125</v>
      </c>
      <c r="E45" t="n">
        <v>0.7749375000000001</v>
      </c>
    </row>
    <row r="46">
      <c r="A46" t="inlineStr">
        <is>
          <t>600660</t>
        </is>
      </c>
      <c r="B46" t="n">
        <v>0.02257799108395476</v>
      </c>
      <c r="C46" t="n">
        <v>187.5557759048091</v>
      </c>
      <c r="D46" t="n">
        <v>36.307875</v>
      </c>
      <c r="E46" t="n">
        <v>1.399125</v>
      </c>
    </row>
    <row r="47">
      <c r="A47" t="inlineStr">
        <is>
          <t>000516</t>
        </is>
      </c>
      <c r="B47" t="n">
        <v>0.004338592327788526</v>
      </c>
      <c r="C47" t="n">
        <v>186.7321867321867</v>
      </c>
      <c r="D47" t="n">
        <v>7.88275</v>
      </c>
      <c r="E47" t="n">
        <v>2.56325</v>
      </c>
    </row>
    <row r="48">
      <c r="A48" t="inlineStr">
        <is>
          <t>600702</t>
        </is>
      </c>
      <c r="B48" t="n">
        <v>0.04827091258070144</v>
      </c>
      <c r="C48" t="n">
        <v>183.7628865979381</v>
      </c>
      <c r="D48" t="n">
        <v>51.57899999999999</v>
      </c>
      <c r="E48" t="n">
        <v>3.7144375</v>
      </c>
    </row>
    <row r="49">
      <c r="A49" t="inlineStr">
        <is>
          <t>002906</t>
        </is>
      </c>
      <c r="B49" t="n">
        <v>0.009017120907593957</v>
      </c>
      <c r="C49" t="n">
        <v>183.75</v>
      </c>
      <c r="D49" t="n">
        <v>22.58375</v>
      </c>
      <c r="E49" t="n">
        <v>2.417375</v>
      </c>
    </row>
    <row r="50">
      <c r="A50" t="inlineStr">
        <is>
          <t>300313</t>
        </is>
      </c>
      <c r="B50" t="n">
        <v>0.02602534635824411</v>
      </c>
      <c r="C50" t="n">
        <v>181.6929133858268</v>
      </c>
      <c r="D50" t="n">
        <v>15.0488125</v>
      </c>
      <c r="E50" t="n">
        <v>9.957375000000001</v>
      </c>
    </row>
    <row r="51">
      <c r="A51" t="inlineStr">
        <is>
          <t>300323</t>
        </is>
      </c>
      <c r="B51" t="n">
        <v>0.003115496508100283</v>
      </c>
      <c r="C51" t="n">
        <v>180.9792843691149</v>
      </c>
      <c r="D51" t="n">
        <v>11.160875</v>
      </c>
      <c r="E51" t="n">
        <v>3.6216875</v>
      </c>
    </row>
    <row r="52">
      <c r="A52" t="inlineStr">
        <is>
          <t>002648</t>
        </is>
      </c>
      <c r="B52" t="n">
        <v>0.00923191017013395</v>
      </c>
      <c r="C52" t="n">
        <v>179.9871712636305</v>
      </c>
      <c r="D52" t="n">
        <v>23.105875</v>
      </c>
      <c r="E52" t="n">
        <v>1.204</v>
      </c>
    </row>
    <row r="53">
      <c r="A53" t="inlineStr">
        <is>
          <t>002064</t>
        </is>
      </c>
      <c r="B53" t="n">
        <v>0.004481488173455979</v>
      </c>
      <c r="C53" t="n">
        <v>177.3764258555133</v>
      </c>
      <c r="D53" t="n">
        <v>8.7515</v>
      </c>
      <c r="E53" t="n">
        <v>2.086875</v>
      </c>
    </row>
    <row r="54">
      <c r="A54" t="inlineStr">
        <is>
          <t>600309</t>
        </is>
      </c>
      <c r="B54" t="n">
        <v>0.02658077059037673</v>
      </c>
      <c r="C54" t="n">
        <v>175.8051024675867</v>
      </c>
      <c r="D54" t="n">
        <v>80.00399999999999</v>
      </c>
      <c r="E54" t="n">
        <v>1.3665625</v>
      </c>
    </row>
    <row r="55">
      <c r="A55" t="inlineStr">
        <is>
          <t>000733</t>
        </is>
      </c>
      <c r="B55" t="n">
        <v>0.01619495359935744</v>
      </c>
      <c r="C55" t="n">
        <v>172.2857142857143</v>
      </c>
      <c r="D55" t="n">
        <v>43.7145625</v>
      </c>
      <c r="E55" t="n">
        <v>3.28825</v>
      </c>
    </row>
    <row r="56">
      <c r="A56" t="inlineStr">
        <is>
          <t>603416</t>
        </is>
      </c>
      <c r="B56" t="n">
        <v>0.02765596968284606</v>
      </c>
      <c r="C56" t="n">
        <v>171.4091773011132</v>
      </c>
      <c r="D56" t="n">
        <v>78.24781250000001</v>
      </c>
      <c r="E56" t="n">
        <v>2.2101875</v>
      </c>
    </row>
    <row r="57">
      <c r="A57" t="inlineStr">
        <is>
          <t>002245</t>
        </is>
      </c>
      <c r="B57" t="n">
        <v>0.00751186755952381</v>
      </c>
      <c r="C57" t="n">
        <v>169.8209718670077</v>
      </c>
      <c r="D57" t="n">
        <v>7.415625</v>
      </c>
      <c r="E57" t="n">
        <v>5.313</v>
      </c>
    </row>
    <row r="58">
      <c r="A58" t="inlineStr">
        <is>
          <t>601899</t>
        </is>
      </c>
      <c r="B58" t="n">
        <v>0.002901455411344264</v>
      </c>
      <c r="C58" t="n">
        <v>169.4656488549618</v>
      </c>
      <c r="D58" t="n">
        <v>7.508062499999999</v>
      </c>
      <c r="E58" t="n">
        <v>1.5476875</v>
      </c>
    </row>
    <row r="59">
      <c r="A59" t="inlineStr">
        <is>
          <t>300896</t>
        </is>
      </c>
      <c r="B59" t="n">
        <v>0.2012975607739823</v>
      </c>
      <c r="C59" t="n">
        <v>166.6862687444869</v>
      </c>
      <c r="D59" t="n">
        <v>605.6476404494381</v>
      </c>
      <c r="E59" t="n">
        <v>6.34370786516854</v>
      </c>
    </row>
    <row r="60">
      <c r="A60" t="inlineStr">
        <is>
          <t>600121</t>
        </is>
      </c>
      <c r="B60" t="n">
        <v>0.008329414173724174</v>
      </c>
      <c r="C60" t="n">
        <v>166.120218579235</v>
      </c>
      <c r="D60" t="n">
        <v>3.42425</v>
      </c>
      <c r="E60" t="n">
        <v>5.3355</v>
      </c>
    </row>
    <row r="61">
      <c r="A61" t="inlineStr">
        <is>
          <t>002919</t>
        </is>
      </c>
      <c r="B61" t="n">
        <v>0.02558422050880963</v>
      </c>
      <c r="C61" t="n">
        <v>163.0565583634175</v>
      </c>
      <c r="D61" t="n">
        <v>36.57925</v>
      </c>
      <c r="E61" t="n">
        <v>6.8081875</v>
      </c>
    </row>
    <row r="62">
      <c r="A62" t="inlineStr">
        <is>
          <t>600586</t>
        </is>
      </c>
      <c r="B62" t="n">
        <v>0.00263697413021562</v>
      </c>
      <c r="C62" t="n">
        <v>162.5925925925926</v>
      </c>
      <c r="D62" t="n">
        <v>4.556624999999999</v>
      </c>
      <c r="E62" t="n">
        <v>4.593625</v>
      </c>
    </row>
    <row r="63">
      <c r="A63" t="inlineStr">
        <is>
          <t>600316</t>
        </is>
      </c>
      <c r="B63" t="n">
        <v>0.01821190568576496</v>
      </c>
      <c r="C63" t="n">
        <v>162.5084745762712</v>
      </c>
      <c r="D63" t="n">
        <v>35.612375</v>
      </c>
      <c r="E63" t="n">
        <v>4.648249999999999</v>
      </c>
    </row>
    <row r="64">
      <c r="A64" t="inlineStr">
        <is>
          <t>601058</t>
        </is>
      </c>
      <c r="B64" t="n">
        <v>0.00306699802123397</v>
      </c>
      <c r="C64" t="n">
        <v>162.4641833810888</v>
      </c>
      <c r="D64" t="n">
        <v>5.3463125</v>
      </c>
      <c r="E64" t="n">
        <v>2.2885625</v>
      </c>
    </row>
    <row r="65">
      <c r="A65" t="inlineStr">
        <is>
          <t>000615</t>
        </is>
      </c>
      <c r="B65" t="n">
        <v>0.004788345065392054</v>
      </c>
      <c r="C65" t="n">
        <v>161.6136919315403</v>
      </c>
      <c r="D65" t="n">
        <v>5.5094375</v>
      </c>
      <c r="E65" t="n">
        <v>3.269875</v>
      </c>
    </row>
    <row r="66">
      <c r="A66" t="inlineStr">
        <is>
          <t>000626</t>
        </is>
      </c>
      <c r="B66" t="n">
        <v>0.005485735247249622</v>
      </c>
      <c r="C66" t="n">
        <v>161.198738170347</v>
      </c>
      <c r="D66" t="n">
        <v>9.339625000000002</v>
      </c>
      <c r="E66" t="n">
        <v>1.1065</v>
      </c>
    </row>
    <row r="67">
      <c r="A67" t="inlineStr">
        <is>
          <t>688536</t>
        </is>
      </c>
      <c r="B67" t="n">
        <v>0.1208392214340586</v>
      </c>
      <c r="C67" t="n">
        <v>158.0975609756098</v>
      </c>
      <c r="D67" t="n">
        <v>379.2230851063829</v>
      </c>
      <c r="E67" t="n">
        <v>7.271914893617022</v>
      </c>
    </row>
    <row r="68">
      <c r="A68" t="inlineStr">
        <is>
          <t>600132</t>
        </is>
      </c>
      <c r="B68" t="n">
        <v>0.03015164371688974</v>
      </c>
      <c r="C68" t="n">
        <v>156.9949066213922</v>
      </c>
      <c r="D68" t="n">
        <v>99.3779375</v>
      </c>
      <c r="E68" t="n">
        <v>0.611</v>
      </c>
    </row>
    <row r="69">
      <c r="A69" t="inlineStr">
        <is>
          <t>600290</t>
        </is>
      </c>
      <c r="B69" t="n">
        <v>0.0009281023533399639</v>
      </c>
      <c r="C69" t="n">
        <v>156.25</v>
      </c>
      <c r="D69" t="n">
        <v>1.8380625</v>
      </c>
      <c r="E69" t="n">
        <v>2.03425</v>
      </c>
    </row>
    <row r="70">
      <c r="A70" t="inlineStr">
        <is>
          <t>300750</t>
        </is>
      </c>
      <c r="B70" t="n">
        <v>0.122970436700703</v>
      </c>
      <c r="C70" t="n">
        <v>156.020278833967</v>
      </c>
      <c r="D70" t="n">
        <v>251.2755</v>
      </c>
      <c r="E70" t="n">
        <v>1.3700625</v>
      </c>
    </row>
    <row r="71">
      <c r="A71" t="inlineStr">
        <is>
          <t>603799</t>
        </is>
      </c>
      <c r="B71" t="n">
        <v>0.04726748328670162</v>
      </c>
      <c r="C71" t="n">
        <v>155.3890641430074</v>
      </c>
      <c r="D71" t="n">
        <v>53.069875</v>
      </c>
      <c r="E71" t="n">
        <v>3.7300625</v>
      </c>
    </row>
    <row r="72">
      <c r="A72" t="inlineStr">
        <is>
          <t>002601</t>
        </is>
      </c>
      <c r="B72" t="n">
        <v>0.009624364421168475</v>
      </c>
      <c r="C72" t="n">
        <v>155.0925925925926</v>
      </c>
      <c r="D72" t="n">
        <v>28.183125</v>
      </c>
      <c r="E72" t="n">
        <v>1.9635</v>
      </c>
    </row>
    <row r="73">
      <c r="A73" t="inlineStr">
        <is>
          <t>000301</t>
        </is>
      </c>
      <c r="B73" t="n">
        <v>0.00634480004185899</v>
      </c>
      <c r="C73" t="n">
        <v>154.2253521126761</v>
      </c>
      <c r="D73" t="n">
        <v>8.1514375</v>
      </c>
      <c r="E73" t="n">
        <v>1.86025</v>
      </c>
    </row>
    <row r="74">
      <c r="A74" t="inlineStr">
        <is>
          <t>601100</t>
        </is>
      </c>
      <c r="B74" t="n">
        <v>0.04098948894469499</v>
      </c>
      <c r="C74" t="n">
        <v>152.4544179523142</v>
      </c>
      <c r="D74" t="n">
        <v>82.0965625</v>
      </c>
      <c r="E74" t="n">
        <v>0.4845625</v>
      </c>
    </row>
    <row r="75">
      <c r="A75" t="inlineStr">
        <is>
          <t>000786</t>
        </is>
      </c>
      <c r="B75" t="n">
        <v>0.009966498563001412</v>
      </c>
      <c r="C75" t="n">
        <v>152.3234200743494</v>
      </c>
      <c r="D75" t="n">
        <v>35.95343749999999</v>
      </c>
      <c r="E75" t="n">
        <v>0.9008750000000001</v>
      </c>
    </row>
    <row r="76">
      <c r="A76" t="inlineStr">
        <is>
          <t>601966</t>
        </is>
      </c>
      <c r="B76" t="n">
        <v>0.01131377028677054</v>
      </c>
      <c r="C76" t="n">
        <v>150.8728179551122</v>
      </c>
      <c r="D76" t="n">
        <v>29.809875</v>
      </c>
      <c r="E76" t="n">
        <v>0.9145</v>
      </c>
    </row>
    <row r="77">
      <c r="A77" t="inlineStr">
        <is>
          <t>300726</t>
        </is>
      </c>
      <c r="B77" t="n">
        <v>0.02801478377481983</v>
      </c>
      <c r="C77" t="n">
        <v>149.5852187028658</v>
      </c>
      <c r="D77" t="n">
        <v>49.242375</v>
      </c>
      <c r="E77" t="n">
        <v>6.2694375</v>
      </c>
    </row>
    <row r="78">
      <c r="A78" t="inlineStr">
        <is>
          <t>300722</t>
        </is>
      </c>
      <c r="B78" t="n">
        <v>0.06591745564601391</v>
      </c>
      <c r="C78" t="n">
        <v>149.0208877284595</v>
      </c>
      <c r="D78" t="n">
        <v>43.48681250000001</v>
      </c>
      <c r="E78" t="n">
        <v>21.0405</v>
      </c>
    </row>
    <row r="79">
      <c r="A79" t="inlineStr">
        <is>
          <t>600893</t>
        </is>
      </c>
      <c r="B79" t="n">
        <v>0.02175350190900245</v>
      </c>
      <c r="C79" t="n">
        <v>147.8503869303525</v>
      </c>
      <c r="D79" t="n">
        <v>44.32125000000001</v>
      </c>
      <c r="E79" t="n">
        <v>1.9624375</v>
      </c>
    </row>
    <row r="80">
      <c r="A80" t="inlineStr">
        <is>
          <t>002756</t>
        </is>
      </c>
      <c r="B80" t="n">
        <v>0.04881028288265146</v>
      </c>
      <c r="C80" t="n">
        <v>147.1198156682028</v>
      </c>
      <c r="D80" t="n">
        <v>28.10325</v>
      </c>
      <c r="E80" t="n">
        <v>3.7781875</v>
      </c>
    </row>
    <row r="81">
      <c r="A81" t="inlineStr">
        <is>
          <t>600436</t>
        </is>
      </c>
      <c r="B81" t="n">
        <v>0.04466697941975551</v>
      </c>
      <c r="C81" t="n">
        <v>145.4498348338623</v>
      </c>
      <c r="D81" t="n">
        <v>233.649625</v>
      </c>
      <c r="E81" t="n">
        <v>0.7404375000000001</v>
      </c>
    </row>
    <row r="82">
      <c r="A82" t="inlineStr">
        <is>
          <t>600426</t>
        </is>
      </c>
      <c r="B82" t="n">
        <v>0.01200883238844889</v>
      </c>
      <c r="C82" t="n">
        <v>145.1527924130664</v>
      </c>
      <c r="D82" t="n">
        <v>30.1000625</v>
      </c>
      <c r="E82" t="n">
        <v>1.0178125</v>
      </c>
    </row>
    <row r="83">
      <c r="A83" t="inlineStr">
        <is>
          <t>688598</t>
        </is>
      </c>
      <c r="B83" t="n">
        <v>0.08811782296664464</v>
      </c>
      <c r="C83" t="n">
        <v>144.0302853814794</v>
      </c>
      <c r="D83" t="n">
        <v>128.3313125</v>
      </c>
      <c r="E83" t="n">
        <v>7.16925</v>
      </c>
    </row>
    <row r="84">
      <c r="A84" t="inlineStr">
        <is>
          <t>002430</t>
        </is>
      </c>
      <c r="B84" t="n">
        <v>0.008025534737193914</v>
      </c>
      <c r="C84" t="n">
        <v>143.0646332607117</v>
      </c>
      <c r="D84" t="n">
        <v>23.65575</v>
      </c>
      <c r="E84" t="n">
        <v>1.1043125</v>
      </c>
    </row>
    <row r="85">
      <c r="A85" t="inlineStr">
        <is>
          <t>000913</t>
        </is>
      </c>
      <c r="B85" t="n">
        <v>0.006768010003580296</v>
      </c>
      <c r="C85" t="n">
        <v>143.036750483559</v>
      </c>
      <c r="D85" t="n">
        <v>23.2064375</v>
      </c>
      <c r="E85" t="n">
        <v>1.626625</v>
      </c>
    </row>
    <row r="86">
      <c r="A86" t="inlineStr">
        <is>
          <t>601456</t>
        </is>
      </c>
      <c r="B86" t="n">
        <v>0.003073462923014899</v>
      </c>
      <c r="C86" t="n">
        <v>142.3202614379085</v>
      </c>
      <c r="D86" t="n">
        <v>17.31125</v>
      </c>
      <c r="E86" t="n">
        <v>16.504</v>
      </c>
    </row>
    <row r="87">
      <c r="A87" t="inlineStr">
        <is>
          <t>002164</t>
        </is>
      </c>
      <c r="B87" t="n">
        <v>0.001497288536386677</v>
      </c>
      <c r="C87" t="n">
        <v>142.1383647798742</v>
      </c>
      <c r="D87" t="n">
        <v>5.696624999999999</v>
      </c>
      <c r="E87" t="n">
        <v>5.72125</v>
      </c>
    </row>
    <row r="88">
      <c r="A88" t="inlineStr">
        <is>
          <t>600763</t>
        </is>
      </c>
      <c r="B88" t="n">
        <v>0.06686378248355483</v>
      </c>
      <c r="C88" t="n">
        <v>141.4214853570701</v>
      </c>
      <c r="D88" t="n">
        <v>222.2655625</v>
      </c>
      <c r="E88" t="n">
        <v>0.8643750000000001</v>
      </c>
    </row>
    <row r="89">
      <c r="A89" t="inlineStr">
        <is>
          <t>300014</t>
        </is>
      </c>
      <c r="B89" t="n">
        <v>0.03319587594663632</v>
      </c>
      <c r="C89" t="n">
        <v>141.2334593572779</v>
      </c>
      <c r="D89" t="n">
        <v>63.9105</v>
      </c>
      <c r="E89" t="n">
        <v>1.875375</v>
      </c>
    </row>
    <row r="90">
      <c r="A90" t="inlineStr">
        <is>
          <t>002459</t>
        </is>
      </c>
      <c r="B90" t="n">
        <v>0.01414769392129562</v>
      </c>
      <c r="C90" t="n">
        <v>141.042345276873</v>
      </c>
      <c r="D90" t="n">
        <v>30.7035</v>
      </c>
      <c r="E90" t="n">
        <v>4.692875</v>
      </c>
    </row>
    <row r="91">
      <c r="A91" t="inlineStr">
        <is>
          <t>300083</t>
        </is>
      </c>
      <c r="B91" t="n">
        <v>0.002142389066742227</v>
      </c>
      <c r="C91" t="n">
        <v>141.0207939508507</v>
      </c>
      <c r="D91" t="n">
        <v>9.622375000000002</v>
      </c>
      <c r="E91" t="n">
        <v>5.303687500000001</v>
      </c>
    </row>
    <row r="92">
      <c r="A92" t="inlineStr">
        <is>
          <t>002571</t>
        </is>
      </c>
      <c r="B92" t="n">
        <v>0.003401594836578067</v>
      </c>
      <c r="C92" t="n">
        <v>140.3397027600849</v>
      </c>
      <c r="D92" t="n">
        <v>7.9206875</v>
      </c>
      <c r="E92" t="n">
        <v>6.441437499999999</v>
      </c>
    </row>
    <row r="93">
      <c r="A93" t="inlineStr">
        <is>
          <t>000816</t>
        </is>
      </c>
      <c r="B93" t="n">
        <v>0.003307859532758463</v>
      </c>
      <c r="C93" t="n">
        <v>139.2</v>
      </c>
      <c r="D93" t="n">
        <v>2.4018125</v>
      </c>
      <c r="E93" t="n">
        <v>6.488312500000001</v>
      </c>
    </row>
    <row r="94">
      <c r="A94" t="inlineStr">
        <is>
          <t>600031</t>
        </is>
      </c>
      <c r="B94" t="n">
        <v>0.01194808850944901</v>
      </c>
      <c r="C94" t="n">
        <v>138.9479277364506</v>
      </c>
      <c r="D94" t="n">
        <v>27.704625</v>
      </c>
      <c r="E94" t="n">
        <v>1.0115625</v>
      </c>
    </row>
    <row r="95">
      <c r="A95" t="inlineStr">
        <is>
          <t>689009</t>
        </is>
      </c>
      <c r="B95" t="n">
        <v>0.01551312887738509</v>
      </c>
      <c r="C95" t="n">
        <v>138.9090909090909</v>
      </c>
      <c r="D95" t="n">
        <v>77.55083333333333</v>
      </c>
      <c r="E95" t="n">
        <v>17.74763888888889</v>
      </c>
    </row>
    <row r="96">
      <c r="A96" t="inlineStr">
        <is>
          <t>603128</t>
        </is>
      </c>
      <c r="B96" t="n">
        <v>0.002718119995680602</v>
      </c>
      <c r="C96" t="n">
        <v>137.3913043478261</v>
      </c>
      <c r="D96" t="n">
        <v>7.677937500000001</v>
      </c>
      <c r="E96" t="n">
        <v>3.593375</v>
      </c>
    </row>
    <row r="97">
      <c r="A97" t="inlineStr">
        <is>
          <t>603129</t>
        </is>
      </c>
      <c r="B97" t="n">
        <v>0.05886299256117393</v>
      </c>
      <c r="C97" t="n">
        <v>136.5415986949429</v>
      </c>
      <c r="D97" t="n">
        <v>134.371</v>
      </c>
      <c r="E97" t="n">
        <v>1.48225</v>
      </c>
    </row>
    <row r="98">
      <c r="A98" t="inlineStr">
        <is>
          <t>603806</t>
        </is>
      </c>
      <c r="B98" t="n">
        <v>0.0166787777802074</v>
      </c>
      <c r="C98" t="n">
        <v>135.9154929577465</v>
      </c>
      <c r="D98" t="n">
        <v>73.9121875</v>
      </c>
      <c r="E98" t="n">
        <v>0.70975</v>
      </c>
    </row>
    <row r="99">
      <c r="A99" t="inlineStr">
        <is>
          <t>300824</t>
        </is>
      </c>
      <c r="B99" t="n">
        <v>0.00681118628214142</v>
      </c>
      <c r="C99" t="n">
        <v>135.840188014101</v>
      </c>
      <c r="D99" t="n">
        <v>29.04449367088608</v>
      </c>
      <c r="E99" t="n">
        <v>11.72424050632911</v>
      </c>
    </row>
    <row r="100">
      <c r="A100" t="inlineStr">
        <is>
          <t>603026</t>
        </is>
      </c>
      <c r="B100" t="n">
        <v>0.01304160885578902</v>
      </c>
      <c r="C100" t="n">
        <v>135.5452076057431</v>
      </c>
      <c r="D100" t="n">
        <v>45.1255625</v>
      </c>
      <c r="E100" t="n">
        <v>5.506062500000001</v>
      </c>
    </row>
    <row r="101">
      <c r="A101" t="inlineStr">
        <is>
          <t>002460</t>
        </is>
      </c>
      <c r="B101" t="n">
        <v>0.05915007803933713</v>
      </c>
      <c r="C101" t="n">
        <v>133.384912959381</v>
      </c>
      <c r="D101" t="n">
        <v>74.55643749999999</v>
      </c>
      <c r="E101" t="n">
        <v>3.7045625</v>
      </c>
    </row>
    <row r="102">
      <c r="A102" t="inlineStr">
        <is>
          <t>603345</t>
        </is>
      </c>
      <c r="B102" t="n">
        <v>0.03639057010266365</v>
      </c>
      <c r="C102" t="n">
        <v>133.2830820770519</v>
      </c>
      <c r="D102" t="n">
        <v>172.162625</v>
      </c>
      <c r="E102" t="n">
        <v>0.7664375</v>
      </c>
    </row>
    <row r="103">
      <c r="A103" t="inlineStr">
        <is>
          <t>600392</t>
        </is>
      </c>
      <c r="B103" t="n">
        <v>0.004384210896930228</v>
      </c>
      <c r="C103" t="n">
        <v>132.6558265582656</v>
      </c>
      <c r="D103" t="n">
        <v>8.834125</v>
      </c>
      <c r="E103" t="n">
        <v>3.91275</v>
      </c>
    </row>
    <row r="104">
      <c r="A104" t="inlineStr">
        <is>
          <t>000890</t>
        </is>
      </c>
      <c r="B104" t="n">
        <v>0.0004868243425690117</v>
      </c>
      <c r="C104" t="n">
        <v>132.1266968325792</v>
      </c>
      <c r="D104" t="n">
        <v>2.748625</v>
      </c>
      <c r="E104" t="n">
        <v>1.4475</v>
      </c>
    </row>
    <row r="105">
      <c r="A105" t="inlineStr">
        <is>
          <t>300593</t>
        </is>
      </c>
      <c r="B105" t="n">
        <v>0.009238196611219579</v>
      </c>
      <c r="C105" t="n">
        <v>131.9044272663387</v>
      </c>
      <c r="D105" t="n">
        <v>23.1045625</v>
      </c>
      <c r="E105" t="n">
        <v>8.9148125</v>
      </c>
    </row>
    <row r="106">
      <c r="A106" t="inlineStr">
        <is>
          <t>688017</t>
        </is>
      </c>
      <c r="B106" t="n">
        <v>0.05215600966133046</v>
      </c>
      <c r="C106" t="n">
        <v>131.5798404887154</v>
      </c>
      <c r="D106" t="n">
        <v>108.7459090909091</v>
      </c>
      <c r="E106" t="n">
        <v>6.194454545454545</v>
      </c>
    </row>
    <row r="107">
      <c r="A107" t="inlineStr">
        <is>
          <t>300243</t>
        </is>
      </c>
      <c r="B107" t="n">
        <v>0.002632696274707789</v>
      </c>
      <c r="C107" t="n">
        <v>131.201044386423</v>
      </c>
      <c r="D107" t="n">
        <v>13.3893125</v>
      </c>
      <c r="E107" t="n">
        <v>4.610250000000001</v>
      </c>
    </row>
    <row r="108">
      <c r="A108" t="inlineStr">
        <is>
          <t>603678</t>
        </is>
      </c>
      <c r="B108" t="n">
        <v>0.02550791176164621</v>
      </c>
      <c r="C108" t="n">
        <v>129.3233082706766</v>
      </c>
      <c r="D108" t="n">
        <v>48.0823125</v>
      </c>
      <c r="E108" t="n">
        <v>2.4415625</v>
      </c>
    </row>
    <row r="109">
      <c r="A109" t="inlineStr">
        <is>
          <t>601168</t>
        </is>
      </c>
      <c r="B109" t="n">
        <v>0.004684100873762445</v>
      </c>
      <c r="C109" t="n">
        <v>129.2553191489362</v>
      </c>
      <c r="D109" t="n">
        <v>10.1131875</v>
      </c>
      <c r="E109" t="n">
        <v>2.4781875</v>
      </c>
    </row>
    <row r="110">
      <c r="A110" t="inlineStr">
        <is>
          <t>300581</t>
        </is>
      </c>
      <c r="B110" t="n">
        <v>0.03304556710371036</v>
      </c>
      <c r="C110" t="n">
        <v>129.1582491582492</v>
      </c>
      <c r="D110" t="n">
        <v>31.03475</v>
      </c>
      <c r="E110" t="n">
        <v>7.4504375</v>
      </c>
    </row>
    <row r="111">
      <c r="A111" t="inlineStr">
        <is>
          <t>002027</t>
        </is>
      </c>
      <c r="B111" t="n">
        <v>0.002878005882302757</v>
      </c>
      <c r="C111" t="n">
        <v>128.1553398058252</v>
      </c>
      <c r="D111" t="n">
        <v>8.4706875</v>
      </c>
      <c r="E111" t="n">
        <v>1.072</v>
      </c>
    </row>
    <row r="112">
      <c r="A112" t="inlineStr">
        <is>
          <t>002812</t>
        </is>
      </c>
      <c r="B112" t="n">
        <v>0.040090515579166</v>
      </c>
      <c r="C112" t="n">
        <v>125.7359125315391</v>
      </c>
      <c r="D112" t="n">
        <v>99.54400000000001</v>
      </c>
      <c r="E112" t="n">
        <v>1.383625</v>
      </c>
    </row>
    <row r="113">
      <c r="A113" t="inlineStr">
        <is>
          <t>600760</t>
        </is>
      </c>
      <c r="B113" t="n">
        <v>0.01820281352749826</v>
      </c>
      <c r="C113" t="n">
        <v>125.5261575466025</v>
      </c>
      <c r="D113" t="n">
        <v>61.84906250000002</v>
      </c>
      <c r="E113" t="n">
        <v>4.8425625</v>
      </c>
    </row>
    <row r="114">
      <c r="A114" t="inlineStr">
        <is>
          <t>601865</t>
        </is>
      </c>
      <c r="B114" t="n">
        <v>0.01278566541000654</v>
      </c>
      <c r="C114" t="n">
        <v>125.3989361702128</v>
      </c>
      <c r="D114" t="n">
        <v>30.217125</v>
      </c>
      <c r="E114" t="n">
        <v>5.297124999999999</v>
      </c>
    </row>
    <row r="115">
      <c r="A115" t="inlineStr">
        <is>
          <t>601636</t>
        </is>
      </c>
      <c r="B115" t="n">
        <v>0.003178050305505823</v>
      </c>
      <c r="C115" t="n">
        <v>125.1748251748252</v>
      </c>
      <c r="D115" t="n">
        <v>9.826812499999999</v>
      </c>
      <c r="E115" t="n">
        <v>2.6636875</v>
      </c>
    </row>
    <row r="116">
      <c r="A116" t="inlineStr">
        <is>
          <t>601717</t>
        </is>
      </c>
      <c r="B116" t="n">
        <v>0.003158774552385341</v>
      </c>
      <c r="C116" t="n">
        <v>124.9534450651769</v>
      </c>
      <c r="D116" t="n">
        <v>9.409687499999999</v>
      </c>
      <c r="E116" t="n">
        <v>2.936125</v>
      </c>
    </row>
    <row r="117">
      <c r="A117" t="inlineStr">
        <is>
          <t>300855</t>
        </is>
      </c>
      <c r="B117" t="n">
        <v>0.006694726144444395</v>
      </c>
      <c r="C117" t="n">
        <v>123.9259748843358</v>
      </c>
      <c r="D117" t="n">
        <v>42.86169117647059</v>
      </c>
      <c r="E117" t="n">
        <v>12.09139705882353</v>
      </c>
    </row>
    <row r="118">
      <c r="A118" t="inlineStr">
        <is>
          <t>601216</t>
        </is>
      </c>
      <c r="B118" t="n">
        <v>0.0043441435499766</v>
      </c>
      <c r="C118" t="n">
        <v>122.7450980392157</v>
      </c>
      <c r="D118" t="n">
        <v>6.0764375</v>
      </c>
      <c r="E118" t="n">
        <v>3.387875</v>
      </c>
    </row>
    <row r="119">
      <c r="A119" t="inlineStr">
        <is>
          <t>300087</t>
        </is>
      </c>
      <c r="B119" t="n">
        <v>0.01064300404756131</v>
      </c>
      <c r="C119" t="n">
        <v>122.336227308603</v>
      </c>
      <c r="D119" t="n">
        <v>21.779125</v>
      </c>
      <c r="E119" t="n">
        <v>5.1111875</v>
      </c>
    </row>
    <row r="120">
      <c r="A120" t="inlineStr">
        <is>
          <t>600199</t>
        </is>
      </c>
      <c r="B120" t="n">
        <v>0.0124737982830157</v>
      </c>
      <c r="C120" t="n">
        <v>122.2027972027972</v>
      </c>
      <c r="D120" t="n">
        <v>9.877875</v>
      </c>
      <c r="E120" t="n">
        <v>7.502062499999999</v>
      </c>
    </row>
    <row r="121">
      <c r="A121" t="inlineStr">
        <is>
          <t>002210</t>
        </is>
      </c>
      <c r="B121" t="n">
        <v>0.0005336246381943589</v>
      </c>
      <c r="C121" t="n">
        <v>121.6494845360825</v>
      </c>
      <c r="D121" t="n">
        <v>2.02975</v>
      </c>
      <c r="E121" t="n">
        <v>1.2346875</v>
      </c>
    </row>
    <row r="122">
      <c r="A122" t="inlineStr">
        <is>
          <t>600690</t>
        </is>
      </c>
      <c r="B122" t="n">
        <v>0.00706977817363154</v>
      </c>
      <c r="C122" t="n">
        <v>121.4696485623003</v>
      </c>
      <c r="D122" t="n">
        <v>24.6673125</v>
      </c>
      <c r="E122" t="n">
        <v>0.8376250000000003</v>
      </c>
    </row>
    <row r="123">
      <c r="A123" t="inlineStr">
        <is>
          <t>688408</t>
        </is>
      </c>
      <c r="B123" t="n">
        <v>0.03586960254907643</v>
      </c>
      <c r="C123" t="n">
        <v>121.0796915167095</v>
      </c>
      <c r="D123" t="n">
        <v>142.9874545454545</v>
      </c>
      <c r="E123" t="n">
        <v>5.622363636363636</v>
      </c>
    </row>
    <row r="124">
      <c r="A124" t="inlineStr">
        <is>
          <t>600559</t>
        </is>
      </c>
      <c r="B124" t="n">
        <v>0.01829181193846859</v>
      </c>
      <c r="C124" t="n">
        <v>121.0526315789473</v>
      </c>
      <c r="D124" t="n">
        <v>17.7893125</v>
      </c>
      <c r="E124" t="n">
        <v>8.008687499999999</v>
      </c>
    </row>
    <row r="125">
      <c r="A125" t="inlineStr">
        <is>
          <t>002497</t>
        </is>
      </c>
      <c r="B125" t="n">
        <v>0.01441206455513793</v>
      </c>
      <c r="C125" t="n">
        <v>120.9677419354839</v>
      </c>
      <c r="D125" t="n">
        <v>14.242125</v>
      </c>
      <c r="E125" t="n">
        <v>6.930375000000001</v>
      </c>
    </row>
    <row r="126">
      <c r="A126" t="inlineStr">
        <is>
          <t>603218</t>
        </is>
      </c>
      <c r="B126" t="n">
        <v>0.01193340694926151</v>
      </c>
      <c r="C126" t="n">
        <v>120.8115942028986</v>
      </c>
      <c r="D126" t="n">
        <v>25.37275</v>
      </c>
      <c r="E126" t="n">
        <v>1.419625</v>
      </c>
    </row>
    <row r="127">
      <c r="A127" t="inlineStr">
        <is>
          <t>002612</t>
        </is>
      </c>
      <c r="B127" t="n">
        <v>0.01363640449205082</v>
      </c>
      <c r="C127" t="n">
        <v>120.8103130755064</v>
      </c>
      <c r="D127" t="n">
        <v>13.93225</v>
      </c>
      <c r="E127" t="n">
        <v>8.081812500000002</v>
      </c>
    </row>
    <row r="128">
      <c r="A128" t="inlineStr">
        <is>
          <t>300415</t>
        </is>
      </c>
      <c r="B128" t="n">
        <v>0.002836335921564329</v>
      </c>
      <c r="C128" t="n">
        <v>120.3282828282828</v>
      </c>
      <c r="D128" t="n">
        <v>13.11425</v>
      </c>
      <c r="E128" t="n">
        <v>2.2080625</v>
      </c>
    </row>
    <row r="129">
      <c r="A129" t="inlineStr">
        <is>
          <t>002553</t>
        </is>
      </c>
      <c r="B129" t="n">
        <v>0.00309935864115626</v>
      </c>
      <c r="C129" t="n">
        <v>119.6399345335515</v>
      </c>
      <c r="D129" t="n">
        <v>8.349124999999999</v>
      </c>
      <c r="E129" t="n">
        <v>8.757312499999999</v>
      </c>
    </row>
    <row r="130">
      <c r="A130" t="inlineStr">
        <is>
          <t>603063</t>
        </is>
      </c>
      <c r="B130" t="n">
        <v>0.009612156662590323</v>
      </c>
      <c r="C130" t="n">
        <v>119.4787379972565</v>
      </c>
      <c r="D130" t="n">
        <v>12.610875</v>
      </c>
      <c r="E130" t="n">
        <v>3.3843125</v>
      </c>
    </row>
    <row r="131">
      <c r="A131" t="inlineStr">
        <is>
          <t>002791</t>
        </is>
      </c>
      <c r="B131" t="n">
        <v>0.0245329831482279</v>
      </c>
      <c r="C131" t="n">
        <v>119.0536936101124</v>
      </c>
      <c r="D131" t="n">
        <v>135.7809375</v>
      </c>
      <c r="E131" t="n">
        <v>1.1063125</v>
      </c>
    </row>
    <row r="132">
      <c r="A132" t="inlineStr">
        <is>
          <t>600877</t>
        </is>
      </c>
      <c r="B132" t="n">
        <v>0.004231562993996736</v>
      </c>
      <c r="C132" t="n">
        <v>119.0140845070423</v>
      </c>
      <c r="D132" t="n">
        <v>7.106812500000001</v>
      </c>
      <c r="E132" t="n">
        <v>1.0384375</v>
      </c>
    </row>
    <row r="133">
      <c r="A133" t="inlineStr">
        <is>
          <t>300059</t>
        </is>
      </c>
      <c r="B133" t="n">
        <v>0.004866650320594855</v>
      </c>
      <c r="C133" t="n">
        <v>118.2704019488429</v>
      </c>
      <c r="D133" t="n">
        <v>27.105375</v>
      </c>
      <c r="E133" t="n">
        <v>4.654625</v>
      </c>
    </row>
    <row r="134">
      <c r="A134" t="inlineStr">
        <is>
          <t>300347</t>
        </is>
      </c>
      <c r="B134" t="n">
        <v>0.03559526916331392</v>
      </c>
      <c r="C134" t="n">
        <v>117.4385964912281</v>
      </c>
      <c r="D134" t="n">
        <v>124.1173125</v>
      </c>
      <c r="E134" t="n">
        <v>1.296375</v>
      </c>
    </row>
    <row r="135">
      <c r="A135" t="inlineStr">
        <is>
          <t>688179</t>
        </is>
      </c>
      <c r="B135" t="n">
        <v>0.0177152197361969</v>
      </c>
      <c r="C135" t="n">
        <v>117.4212161562361</v>
      </c>
      <c r="D135" t="n">
        <v>68.34053333333333</v>
      </c>
      <c r="E135" t="n">
        <v>11.32213333333334</v>
      </c>
    </row>
    <row r="136">
      <c r="A136" t="inlineStr">
        <is>
          <t>000902</t>
        </is>
      </c>
      <c r="B136" t="n">
        <v>0.003444457626579893</v>
      </c>
      <c r="C136" t="n">
        <v>116.7770419426049</v>
      </c>
      <c r="D136" t="n">
        <v>13.27225</v>
      </c>
      <c r="E136" t="n">
        <v>1.2235625</v>
      </c>
    </row>
    <row r="137">
      <c r="A137" t="inlineStr">
        <is>
          <t>300496</t>
        </is>
      </c>
      <c r="B137" t="n">
        <v>0.0238984328226844</v>
      </c>
      <c r="C137" t="n">
        <v>114.2750485291922</v>
      </c>
      <c r="D137" t="n">
        <v>98.860625</v>
      </c>
      <c r="E137" t="n">
        <v>2.9675625</v>
      </c>
    </row>
    <row r="138">
      <c r="A138" t="inlineStr">
        <is>
          <t>600989</t>
        </is>
      </c>
      <c r="B138" t="n">
        <v>0.002446006296641791</v>
      </c>
      <c r="C138" t="n">
        <v>113.1090487238979</v>
      </c>
      <c r="D138" t="n">
        <v>11.6789375</v>
      </c>
      <c r="E138" t="n">
        <v>3.073375</v>
      </c>
    </row>
    <row r="139">
      <c r="A139" t="inlineStr">
        <is>
          <t>000406</t>
        </is>
      </c>
      <c r="B139" t="n">
        <v>0.002877955690538536</v>
      </c>
      <c r="C139" t="n">
        <v>112.6050420168067</v>
      </c>
      <c r="D139" t="n">
        <v>7.2261875</v>
      </c>
      <c r="E139" t="n">
        <v>0</v>
      </c>
    </row>
    <row r="140">
      <c r="A140" t="inlineStr">
        <is>
          <t>002304</t>
        </is>
      </c>
      <c r="B140" t="n">
        <v>0.05535826614909262</v>
      </c>
      <c r="C140" t="n">
        <v>112.543893874366</v>
      </c>
      <c r="D140" t="n">
        <v>163.9850625</v>
      </c>
      <c r="E140" t="n">
        <v>0.7891874999999999</v>
      </c>
    </row>
    <row r="141">
      <c r="A141" t="inlineStr">
        <is>
          <t>000157</t>
        </is>
      </c>
      <c r="B141" t="n">
        <v>0.001860921026324522</v>
      </c>
      <c r="C141" t="n">
        <v>111.40625</v>
      </c>
      <c r="D141" t="n">
        <v>8.899437499999999</v>
      </c>
      <c r="E141" t="n">
        <v>1.5885625</v>
      </c>
    </row>
    <row r="142">
      <c r="A142" t="inlineStr">
        <is>
          <t>002407</t>
        </is>
      </c>
      <c r="B142" t="n">
        <v>0.006783380863753317</v>
      </c>
      <c r="C142" t="n">
        <v>110.4823747680891</v>
      </c>
      <c r="D142" t="n">
        <v>15.1391875</v>
      </c>
      <c r="E142" t="n">
        <v>8.637499999999999</v>
      </c>
    </row>
    <row r="143">
      <c r="A143" t="inlineStr">
        <is>
          <t>603298</t>
        </is>
      </c>
      <c r="B143" t="n">
        <v>0.004719090851697711</v>
      </c>
      <c r="C143" t="n">
        <v>110.3965702036441</v>
      </c>
      <c r="D143" t="n">
        <v>17.1931875</v>
      </c>
      <c r="E143" t="n">
        <v>0.9496249999999999</v>
      </c>
    </row>
    <row r="144">
      <c r="A144" t="inlineStr">
        <is>
          <t>603919</t>
        </is>
      </c>
      <c r="B144" t="n">
        <v>0.02985964106705965</v>
      </c>
      <c r="C144" t="n">
        <v>110.3703703703704</v>
      </c>
      <c r="D144" t="n">
        <v>28.4004375</v>
      </c>
      <c r="E144" t="n">
        <v>3.8075</v>
      </c>
    </row>
    <row r="145">
      <c r="A145" t="inlineStr">
        <is>
          <t>600966</t>
        </is>
      </c>
      <c r="B145" t="n">
        <v>0.002152737423252345</v>
      </c>
      <c r="C145" t="n">
        <v>109.3959731543624</v>
      </c>
      <c r="D145" t="n">
        <v>13.4394375</v>
      </c>
      <c r="E145" t="n">
        <v>1.6615625</v>
      </c>
    </row>
    <row r="146">
      <c r="A146" t="inlineStr">
        <is>
          <t>002920</t>
        </is>
      </c>
      <c r="B146" t="n">
        <v>0.01992323103353682</v>
      </c>
      <c r="C146" t="n">
        <v>109.196261682243</v>
      </c>
      <c r="D146" t="n">
        <v>76.66574999999999</v>
      </c>
      <c r="E146" t="n">
        <v>3.1470625</v>
      </c>
    </row>
    <row r="147">
      <c r="A147" t="inlineStr">
        <is>
          <t>002240</t>
        </is>
      </c>
      <c r="B147" t="n">
        <v>0.008200123126579995</v>
      </c>
      <c r="C147" t="n">
        <v>109.1561938958707</v>
      </c>
      <c r="D147" t="n">
        <v>17.30625</v>
      </c>
      <c r="E147" t="n">
        <v>5.9590625</v>
      </c>
    </row>
    <row r="148">
      <c r="A148" t="inlineStr">
        <is>
          <t>300450</t>
        </is>
      </c>
      <c r="B148" t="n">
        <v>0.02815756249540495</v>
      </c>
      <c r="C148" t="n">
        <v>108.4926151172893</v>
      </c>
      <c r="D148" t="n">
        <v>60.5696875</v>
      </c>
      <c r="E148" t="n">
        <v>1.6499375</v>
      </c>
    </row>
    <row r="149">
      <c r="A149" t="inlineStr">
        <is>
          <t>000858</t>
        </is>
      </c>
      <c r="B149" t="n">
        <v>0.03816762121028579</v>
      </c>
      <c r="C149" t="n">
        <v>108.2248828735034</v>
      </c>
      <c r="D149" t="n">
        <v>244.8303125</v>
      </c>
      <c r="E149" t="n">
        <v>0.5859375</v>
      </c>
    </row>
    <row r="150">
      <c r="A150" t="inlineStr">
        <is>
          <t>603259</t>
        </is>
      </c>
      <c r="B150" t="n">
        <v>0.02491719920713388</v>
      </c>
      <c r="C150" t="n">
        <v>108.1128747795415</v>
      </c>
      <c r="D150" t="n">
        <v>115.889875</v>
      </c>
      <c r="E150" t="n">
        <v>1.0580625</v>
      </c>
    </row>
    <row r="151">
      <c r="A151" t="inlineStr">
        <is>
          <t>300712</t>
        </is>
      </c>
      <c r="B151" t="n">
        <v>0.006749912232518152</v>
      </c>
      <c r="C151" t="n">
        <v>107.7635327635328</v>
      </c>
      <c r="D151" t="n">
        <v>18.319</v>
      </c>
      <c r="E151" t="n">
        <v>6.301375</v>
      </c>
    </row>
    <row r="152">
      <c r="A152" t="inlineStr">
        <is>
          <t>002597</t>
        </is>
      </c>
      <c r="B152" t="n">
        <v>0.005759754457961696</v>
      </c>
      <c r="C152" t="n">
        <v>107.4547860608734</v>
      </c>
      <c r="D152" t="n">
        <v>33.2005625</v>
      </c>
      <c r="E152" t="n">
        <v>1.1438125</v>
      </c>
    </row>
    <row r="153">
      <c r="A153" t="inlineStr">
        <is>
          <t>000807</t>
        </is>
      </c>
      <c r="B153" t="n">
        <v>0.001424752746737663</v>
      </c>
      <c r="C153" t="n">
        <v>107.1759259259259</v>
      </c>
      <c r="D153" t="n">
        <v>6.667</v>
      </c>
      <c r="E153" t="n">
        <v>4.353999999999999</v>
      </c>
    </row>
    <row r="154">
      <c r="A154" t="inlineStr">
        <is>
          <t>603877</t>
        </is>
      </c>
      <c r="B154" t="n">
        <v>0.01608680073875639</v>
      </c>
      <c r="C154" t="n">
        <v>106.8917987594762</v>
      </c>
      <c r="D154" t="n">
        <v>27.8706875</v>
      </c>
      <c r="E154" t="n">
        <v>0.423</v>
      </c>
    </row>
    <row r="155">
      <c r="A155" t="inlineStr">
        <is>
          <t>688133</t>
        </is>
      </c>
      <c r="B155" t="n">
        <v>0.01946468129341118</v>
      </c>
      <c r="C155" t="n">
        <v>106.7817135937027</v>
      </c>
      <c r="D155" t="n">
        <v>113.9378873239437</v>
      </c>
      <c r="E155" t="n">
        <v>11.76535211267606</v>
      </c>
    </row>
    <row r="156">
      <c r="A156" t="inlineStr">
        <is>
          <t>300390</t>
        </is>
      </c>
      <c r="B156" t="n">
        <v>0.005667021470167671</v>
      </c>
      <c r="C156" t="n">
        <v>106.752655538695</v>
      </c>
      <c r="D156" t="n">
        <v>18.816625</v>
      </c>
      <c r="E156" t="n">
        <v>6.150625</v>
      </c>
    </row>
    <row r="157">
      <c r="A157" t="inlineStr">
        <is>
          <t>300122</t>
        </is>
      </c>
      <c r="B157" t="n">
        <v>0.02019449798547332</v>
      </c>
      <c r="C157" t="n">
        <v>106.6393528732009</v>
      </c>
      <c r="D157" t="n">
        <v>140.92175</v>
      </c>
      <c r="E157" t="n">
        <v>2.1741875</v>
      </c>
    </row>
    <row r="158">
      <c r="A158" t="inlineStr">
        <is>
          <t>002078</t>
        </is>
      </c>
      <c r="B158" t="n">
        <v>0.001908008236994138</v>
      </c>
      <c r="C158" t="n">
        <v>106.514657980456</v>
      </c>
      <c r="D158" t="n">
        <v>13.7744375</v>
      </c>
      <c r="E158" t="n">
        <v>1.0728125</v>
      </c>
    </row>
    <row r="159">
      <c r="A159" t="inlineStr">
        <is>
          <t>300442</t>
        </is>
      </c>
      <c r="B159" t="n">
        <v>0.01058545449508031</v>
      </c>
      <c r="C159" t="n">
        <v>106.3020214030915</v>
      </c>
      <c r="D159" t="n">
        <v>28.762</v>
      </c>
      <c r="E159" t="n">
        <v>1.7430625</v>
      </c>
    </row>
    <row r="160">
      <c r="A160" t="inlineStr">
        <is>
          <t>300648</t>
        </is>
      </c>
      <c r="B160" t="n">
        <v>0.01008559526372009</v>
      </c>
      <c r="C160" t="n">
        <v>104.7199496538703</v>
      </c>
      <c r="D160" t="n">
        <v>31.2048125</v>
      </c>
      <c r="E160" t="n">
        <v>6.0063125</v>
      </c>
    </row>
    <row r="161">
      <c r="A161" t="inlineStr">
        <is>
          <t>603010</t>
        </is>
      </c>
      <c r="B161" t="n">
        <v>0.004985950929593511</v>
      </c>
      <c r="C161" t="n">
        <v>103.7940379403794</v>
      </c>
      <c r="D161" t="n">
        <v>21.17525</v>
      </c>
      <c r="E161" t="n">
        <v>2.754</v>
      </c>
    </row>
    <row r="162">
      <c r="A162" t="inlineStr">
        <is>
          <t>601233</t>
        </is>
      </c>
      <c r="B162" t="n">
        <v>0.004781797395724503</v>
      </c>
      <c r="C162" t="n">
        <v>103.7489812550938</v>
      </c>
      <c r="D162" t="n">
        <v>17.6474375</v>
      </c>
      <c r="E162" t="n">
        <v>2.0568125</v>
      </c>
    </row>
    <row r="163">
      <c r="A163" t="inlineStr">
        <is>
          <t>002179</t>
        </is>
      </c>
      <c r="B163" t="n">
        <v>0.01769168537861827</v>
      </c>
      <c r="C163" t="n">
        <v>103.3717105263158</v>
      </c>
      <c r="D163" t="n">
        <v>55.357125</v>
      </c>
      <c r="E163" t="n">
        <v>1.0341875</v>
      </c>
    </row>
    <row r="164">
      <c r="A164" t="inlineStr">
        <is>
          <t>603801</t>
        </is>
      </c>
      <c r="B164" t="n">
        <v>0.004050691960330656</v>
      </c>
      <c r="C164" t="n">
        <v>103.1578947368421</v>
      </c>
      <c r="D164" t="n">
        <v>34.7444375</v>
      </c>
      <c r="E164" t="n">
        <v>1.926625</v>
      </c>
    </row>
    <row r="165">
      <c r="A165" t="inlineStr">
        <is>
          <t>002415</t>
        </is>
      </c>
      <c r="B165" t="n">
        <v>0.01194796788610461</v>
      </c>
      <c r="C165" t="n">
        <v>102.9830508474576</v>
      </c>
      <c r="D165" t="n">
        <v>43.45325</v>
      </c>
      <c r="E165" t="n">
        <v>0.6883125</v>
      </c>
    </row>
    <row r="166">
      <c r="A166" t="inlineStr">
        <is>
          <t>300782</t>
        </is>
      </c>
      <c r="B166" t="n">
        <v>0.1311522837845308</v>
      </c>
      <c r="C166" t="n">
        <v>102.7320183801694</v>
      </c>
      <c r="D166" t="n">
        <v>485.1339374999999</v>
      </c>
      <c r="E166" t="n">
        <v>2.6751875</v>
      </c>
    </row>
    <row r="167">
      <c r="A167" t="inlineStr">
        <is>
          <t>002541</t>
        </is>
      </c>
      <c r="B167" t="n">
        <v>0.007521487539079152</v>
      </c>
      <c r="C167" t="n">
        <v>102.6273885350318</v>
      </c>
      <c r="D167" t="n">
        <v>40.46275000000001</v>
      </c>
      <c r="E167" t="n">
        <v>2.2656875</v>
      </c>
    </row>
    <row r="168">
      <c r="A168" t="inlineStr">
        <is>
          <t>601908</t>
        </is>
      </c>
      <c r="B168" t="n">
        <v>0.005785579967104631</v>
      </c>
      <c r="C168" t="n">
        <v>102.4813895781638</v>
      </c>
      <c r="D168" t="n">
        <v>6.502625</v>
      </c>
      <c r="E168" t="n">
        <v>3.1361875</v>
      </c>
    </row>
    <row r="169">
      <c r="A169" t="inlineStr">
        <is>
          <t>688368</t>
        </is>
      </c>
      <c r="B169" t="n">
        <v>0.0517403380357879</v>
      </c>
      <c r="C169" t="n">
        <v>102.4719101123596</v>
      </c>
      <c r="D169" t="n">
        <v>143.102625</v>
      </c>
      <c r="E169" t="n">
        <v>3.6906875</v>
      </c>
    </row>
    <row r="170">
      <c r="A170" t="inlineStr">
        <is>
          <t>603225</t>
        </is>
      </c>
      <c r="B170" t="n">
        <v>0.003738146038571698</v>
      </c>
      <c r="C170" t="n">
        <v>102.200956937799</v>
      </c>
      <c r="D170" t="n">
        <v>12.4109375</v>
      </c>
      <c r="E170" t="n">
        <v>0.509875</v>
      </c>
    </row>
    <row r="171">
      <c r="A171" t="inlineStr">
        <is>
          <t>300408</t>
        </is>
      </c>
      <c r="B171" t="n">
        <v>0.004464400377074692</v>
      </c>
      <c r="C171" t="n">
        <v>102.0735155513667</v>
      </c>
      <c r="D171" t="n">
        <v>31.548375</v>
      </c>
      <c r="E171" t="n">
        <v>1.1753125</v>
      </c>
    </row>
    <row r="172">
      <c r="A172" t="inlineStr">
        <is>
          <t>600499</t>
        </is>
      </c>
      <c r="B172" t="n">
        <v>0.003493277949954086</v>
      </c>
      <c r="C172" t="n">
        <v>101.6867469879518</v>
      </c>
      <c r="D172" t="n">
        <v>5.444999999999999</v>
      </c>
      <c r="E172" t="n">
        <v>1.5234375</v>
      </c>
    </row>
    <row r="173">
      <c r="A173" t="inlineStr">
        <is>
          <t>002466</t>
        </is>
      </c>
      <c r="B173" t="n">
        <v>0.03343608446622686</v>
      </c>
      <c r="C173" t="n">
        <v>101.6173570019724</v>
      </c>
      <c r="D173" t="n">
        <v>30.311625</v>
      </c>
      <c r="E173" t="n">
        <v>5.9838125</v>
      </c>
    </row>
    <row r="174">
      <c r="A174" t="inlineStr">
        <is>
          <t>603833</t>
        </is>
      </c>
      <c r="B174" t="n">
        <v>0.02206151442741633</v>
      </c>
      <c r="C174" t="n">
        <v>101.2172854534388</v>
      </c>
      <c r="D174" t="n">
        <v>115.292375</v>
      </c>
      <c r="E174" t="n">
        <v>0.3475625</v>
      </c>
    </row>
    <row r="175">
      <c r="A175" t="inlineStr">
        <is>
          <t>300937</t>
        </is>
      </c>
      <c r="B175" t="n">
        <v>0.04134716884315508</v>
      </c>
      <c r="C175" t="n">
        <v>100.2754131196795</v>
      </c>
      <c r="D175" t="n">
        <v>80.66000000000001</v>
      </c>
      <c r="E175" t="n">
        <v>59.32222222222222</v>
      </c>
    </row>
    <row r="176">
      <c r="A176" t="inlineStr">
        <is>
          <t>002390</t>
        </is>
      </c>
      <c r="B176" t="n">
        <v>0.001756350387839849</v>
      </c>
      <c r="C176" t="n">
        <v>100</v>
      </c>
      <c r="D176" t="n">
        <v>6.381500000000001</v>
      </c>
      <c r="E176" t="n">
        <v>1.3785625</v>
      </c>
    </row>
    <row r="177">
      <c r="A177" t="inlineStr">
        <is>
          <t>688188</t>
        </is>
      </c>
      <c r="B177" t="n">
        <v>0.04847752532578115</v>
      </c>
      <c r="C177" t="n">
        <v>99.65614886731393</v>
      </c>
      <c r="D177" t="n">
        <v>240.27825</v>
      </c>
      <c r="E177" t="n">
        <v>2.857875</v>
      </c>
    </row>
    <row r="178">
      <c r="A178" t="inlineStr">
        <is>
          <t>688002</t>
        </is>
      </c>
      <c r="B178" t="n">
        <v>0.02058935078673141</v>
      </c>
      <c r="C178" t="n">
        <v>99.46949602122017</v>
      </c>
      <c r="D178" t="n">
        <v>87.53856249999998</v>
      </c>
      <c r="E178" t="n">
        <v>3.5205</v>
      </c>
    </row>
    <row r="179">
      <c r="A179" t="inlineStr">
        <is>
          <t>300600</t>
        </is>
      </c>
      <c r="B179" t="n">
        <v>0.00565226771519595</v>
      </c>
      <c r="C179" t="n">
        <v>99.37759336099583</v>
      </c>
      <c r="D179" t="n">
        <v>17.7213125</v>
      </c>
      <c r="E179" t="n">
        <v>3.8611875</v>
      </c>
    </row>
    <row r="180">
      <c r="A180" t="inlineStr">
        <is>
          <t>000698</t>
        </is>
      </c>
      <c r="B180" t="n">
        <v>0.002266952018031693</v>
      </c>
      <c r="C180" t="n">
        <v>99.03846153846152</v>
      </c>
      <c r="D180" t="n">
        <v>5.8313125</v>
      </c>
      <c r="E180" t="n">
        <v>5.701062499999999</v>
      </c>
    </row>
    <row r="181">
      <c r="A181" t="inlineStr">
        <is>
          <t>600219</t>
        </is>
      </c>
      <c r="B181" t="n">
        <v>0.0005229186046511627</v>
      </c>
      <c r="C181" t="n">
        <v>99.00990099009898</v>
      </c>
      <c r="D181" t="n">
        <v>2.6875</v>
      </c>
      <c r="E181" t="n">
        <v>1.442125</v>
      </c>
    </row>
    <row r="182">
      <c r="A182" t="inlineStr">
        <is>
          <t>688202</t>
        </is>
      </c>
      <c r="B182" t="n">
        <v>0.04609346317121085</v>
      </c>
      <c r="C182" t="n">
        <v>98.36734693877551</v>
      </c>
      <c r="D182" t="n">
        <v>164.4669375</v>
      </c>
      <c r="E182" t="n">
        <v>4.53675</v>
      </c>
    </row>
    <row r="183">
      <c r="A183" t="inlineStr">
        <is>
          <t>600926</t>
        </is>
      </c>
      <c r="B183" t="n">
        <v>0.002211687711847706</v>
      </c>
      <c r="C183" t="n">
        <v>98.16091954022987</v>
      </c>
      <c r="D183" t="n">
        <v>12.686</v>
      </c>
      <c r="E183" t="n">
        <v>0.7745</v>
      </c>
    </row>
    <row r="184">
      <c r="A184" t="inlineStr">
        <is>
          <t>000633</t>
        </is>
      </c>
      <c r="B184" t="n">
        <v>0.001163003727312014</v>
      </c>
      <c r="C184" t="n">
        <v>97.79005524861878</v>
      </c>
      <c r="D184" t="n">
        <v>4.628</v>
      </c>
      <c r="E184" t="n">
        <v>4.4669375</v>
      </c>
    </row>
    <row r="185">
      <c r="A185" t="inlineStr">
        <is>
          <t>000923</t>
        </is>
      </c>
      <c r="B185" t="n">
        <v>0.01119204044077331</v>
      </c>
      <c r="C185" t="n">
        <v>97.16535433070868</v>
      </c>
      <c r="D185" t="n">
        <v>17.8109375</v>
      </c>
      <c r="E185" t="n">
        <v>1.9155625</v>
      </c>
    </row>
    <row r="186">
      <c r="A186" t="inlineStr">
        <is>
          <t>300015</t>
        </is>
      </c>
      <c r="B186" t="n">
        <v>0.01560907852446094</v>
      </c>
      <c r="C186" t="n">
        <v>97.04399633363884</v>
      </c>
      <c r="D186" t="n">
        <v>58.4576875</v>
      </c>
      <c r="E186" t="n">
        <v>0.7449999999999999</v>
      </c>
    </row>
    <row r="187">
      <c r="A187" t="inlineStr">
        <is>
          <t>603816</t>
        </is>
      </c>
      <c r="B187" t="n">
        <v>0.009151009377876631</v>
      </c>
      <c r="C187" t="n">
        <v>96.78979771328058</v>
      </c>
      <c r="D187" t="n">
        <v>67.48887500000001</v>
      </c>
      <c r="E187" t="n">
        <v>0.6126875000000001</v>
      </c>
    </row>
    <row r="188">
      <c r="A188" t="inlineStr">
        <is>
          <t>600754</t>
        </is>
      </c>
      <c r="B188" t="n">
        <v>0.006391194000530948</v>
      </c>
      <c r="C188" t="n">
        <v>96.77765843179378</v>
      </c>
      <c r="D188" t="n">
        <v>44.02524999999999</v>
      </c>
      <c r="E188" t="n">
        <v>0.755875</v>
      </c>
    </row>
    <row r="189">
      <c r="A189" t="inlineStr">
        <is>
          <t>688005</t>
        </is>
      </c>
      <c r="B189" t="n">
        <v>0.0224288568</v>
      </c>
      <c r="C189" t="n">
        <v>96.36470243330405</v>
      </c>
      <c r="D189" t="n">
        <v>39.0625</v>
      </c>
      <c r="E189" t="n">
        <v>3.340625</v>
      </c>
    </row>
    <row r="190">
      <c r="A190" t="inlineStr">
        <is>
          <t>002651</t>
        </is>
      </c>
      <c r="B190" t="n">
        <v>0.003476118182616058</v>
      </c>
      <c r="C190" t="n">
        <v>96.15384615384612</v>
      </c>
      <c r="D190" t="n">
        <v>9.457812499999999</v>
      </c>
      <c r="E190" t="n">
        <v>2.790875</v>
      </c>
    </row>
    <row r="191">
      <c r="A191" t="inlineStr">
        <is>
          <t>603737</t>
        </is>
      </c>
      <c r="B191" t="n">
        <v>0.01895945764897477</v>
      </c>
      <c r="C191" t="n">
        <v>95.86569209684788</v>
      </c>
      <c r="D191" t="n">
        <v>143.1479375</v>
      </c>
      <c r="E191" t="n">
        <v>0.6363125000000001</v>
      </c>
    </row>
    <row r="192">
      <c r="A192" t="inlineStr">
        <is>
          <t>002833</t>
        </is>
      </c>
      <c r="B192" t="n">
        <v>0.006119411099380875</v>
      </c>
      <c r="C192" t="n">
        <v>95.17884914463454</v>
      </c>
      <c r="D192" t="n">
        <v>39.642625</v>
      </c>
      <c r="E192" t="n">
        <v>1.8118125</v>
      </c>
    </row>
    <row r="193">
      <c r="A193" t="inlineStr">
        <is>
          <t>002318</t>
        </is>
      </c>
      <c r="B193" t="n">
        <v>0.001991636880220774</v>
      </c>
      <c r="C193" t="n">
        <v>95.09536784741147</v>
      </c>
      <c r="D193" t="n">
        <v>9.891375</v>
      </c>
      <c r="E193" t="n">
        <v>2.6266875</v>
      </c>
    </row>
    <row r="194">
      <c r="A194" t="inlineStr">
        <is>
          <t>300999</t>
        </is>
      </c>
      <c r="B194" t="n">
        <v>0.06676091065827197</v>
      </c>
      <c r="C194" t="n">
        <v>94.91071428571429</v>
      </c>
      <c r="D194" t="n">
        <v>86.5309756097561</v>
      </c>
      <c r="E194" t="n">
        <v>18.68048780487805</v>
      </c>
    </row>
    <row r="195">
      <c r="A195" t="inlineStr">
        <is>
          <t>688390</t>
        </is>
      </c>
      <c r="B195" t="n">
        <v>0.1084601350732846</v>
      </c>
      <c r="C195" t="n">
        <v>94.80000000000001</v>
      </c>
      <c r="D195" t="n">
        <v>204.4658095238096</v>
      </c>
      <c r="E195" t="n">
        <v>8.126190476190477</v>
      </c>
    </row>
    <row r="196">
      <c r="A196" t="inlineStr">
        <is>
          <t>603906</t>
        </is>
      </c>
      <c r="B196" t="n">
        <v>0.004682826979375007</v>
      </c>
      <c r="C196" t="n">
        <v>94.63087248322147</v>
      </c>
      <c r="D196" t="n">
        <v>26.0928125</v>
      </c>
      <c r="E196" t="n">
        <v>2.3583125</v>
      </c>
    </row>
    <row r="197">
      <c r="A197" t="inlineStr">
        <is>
          <t>603535</t>
        </is>
      </c>
      <c r="B197" t="n">
        <v>0.01818654355401913</v>
      </c>
      <c r="C197" t="n">
        <v>94.39679817038309</v>
      </c>
      <c r="D197" t="n">
        <v>36.929625</v>
      </c>
      <c r="E197" t="n">
        <v>2.9705</v>
      </c>
    </row>
    <row r="198">
      <c r="A198" t="inlineStr">
        <is>
          <t>600143</t>
        </is>
      </c>
      <c r="B198" t="n">
        <v>0.004130368948295914</v>
      </c>
      <c r="C198" t="n">
        <v>94.28364688856729</v>
      </c>
      <c r="D198" t="n">
        <v>17.62675</v>
      </c>
      <c r="E198" t="n">
        <v>2.8148125</v>
      </c>
    </row>
    <row r="199">
      <c r="A199" t="inlineStr">
        <is>
          <t>000762</t>
        </is>
      </c>
      <c r="B199" t="n">
        <v>0.004470813183871167</v>
      </c>
      <c r="C199" t="n">
        <v>94.16342412451361</v>
      </c>
      <c r="D199" t="n">
        <v>11.132625</v>
      </c>
      <c r="E199" t="n">
        <v>4.58925</v>
      </c>
    </row>
    <row r="200">
      <c r="A200" t="inlineStr">
        <is>
          <t>300073</t>
        </is>
      </c>
      <c r="B200" t="n">
        <v>0.01585351182818754</v>
      </c>
      <c r="C200" t="n">
        <v>93.77938517179022</v>
      </c>
      <c r="D200" t="n">
        <v>45.91125</v>
      </c>
      <c r="E200" t="n">
        <v>3.9309375</v>
      </c>
    </row>
    <row r="201">
      <c r="A201" t="inlineStr">
        <is>
          <t>002352</t>
        </is>
      </c>
      <c r="B201" t="n">
        <v>0.01170413188785756</v>
      </c>
      <c r="C201" t="n">
        <v>93.54545454545456</v>
      </c>
      <c r="D201" t="n">
        <v>78.7049375</v>
      </c>
      <c r="E201" t="n">
        <v>0.45725</v>
      </c>
    </row>
    <row r="202">
      <c r="A202" t="inlineStr">
        <is>
          <t>002149</t>
        </is>
      </c>
      <c r="B202" t="n">
        <v>0.006895915286503167</v>
      </c>
      <c r="C202" t="n">
        <v>93.21533923303834</v>
      </c>
      <c r="D202" t="n">
        <v>10.237125</v>
      </c>
      <c r="E202" t="n">
        <v>5.4933125</v>
      </c>
    </row>
    <row r="203">
      <c r="A203" t="inlineStr">
        <is>
          <t>000001</t>
        </is>
      </c>
      <c r="B203" t="n">
        <v>0.003282090439068624</v>
      </c>
      <c r="C203" t="n">
        <v>92.99610894941634</v>
      </c>
      <c r="D203" t="n">
        <v>17.093</v>
      </c>
      <c r="E203" t="n">
        <v>0.6393125000000001</v>
      </c>
    </row>
    <row r="204">
      <c r="A204" t="inlineStr">
        <is>
          <t>603260</t>
        </is>
      </c>
      <c r="B204" t="n">
        <v>0.006742866540343234</v>
      </c>
      <c r="C204" t="n">
        <v>92.49812453113277</v>
      </c>
      <c r="D204" t="n">
        <v>33.872625</v>
      </c>
      <c r="E204" t="n">
        <v>1.21775</v>
      </c>
    </row>
    <row r="205">
      <c r="A205" t="inlineStr">
        <is>
          <t>300842</t>
        </is>
      </c>
      <c r="B205" t="n">
        <v>0.01408165139863145</v>
      </c>
      <c r="C205" t="n">
        <v>92.25413402959094</v>
      </c>
      <c r="D205" t="n">
        <v>67.66125786163522</v>
      </c>
      <c r="E205" t="n">
        <v>11.16207547169811</v>
      </c>
    </row>
    <row r="206">
      <c r="A206" t="inlineStr">
        <is>
          <t>000916</t>
        </is>
      </c>
      <c r="B206" t="n">
        <v>0.004549166960804088</v>
      </c>
      <c r="C206" t="n">
        <v>91.73913043478264</v>
      </c>
      <c r="D206" t="n">
        <v>7.437</v>
      </c>
      <c r="E206" t="n">
        <v>2.64325</v>
      </c>
    </row>
    <row r="207">
      <c r="A207" t="inlineStr">
        <is>
          <t>600089</t>
        </is>
      </c>
      <c r="B207" t="n">
        <v>0.001627008196685496</v>
      </c>
      <c r="C207" t="n">
        <v>91.44144144144144</v>
      </c>
      <c r="D207" t="n">
        <v>8.939875000000001</v>
      </c>
      <c r="E207" t="n">
        <v>2.9063125</v>
      </c>
    </row>
    <row r="208">
      <c r="A208" t="inlineStr">
        <is>
          <t>603392</t>
        </is>
      </c>
      <c r="B208" t="n">
        <v>0.05285348063824291</v>
      </c>
      <c r="C208" t="n">
        <v>90.96695968475296</v>
      </c>
      <c r="D208" t="n">
        <v>211.3453125</v>
      </c>
      <c r="E208" t="n">
        <v>5.6735</v>
      </c>
    </row>
    <row r="209">
      <c r="A209" t="inlineStr">
        <is>
          <t>603638</t>
        </is>
      </c>
      <c r="B209" t="n">
        <v>0.01168122141098359</v>
      </c>
      <c r="C209" t="n">
        <v>90.85510688836102</v>
      </c>
      <c r="D209" t="n">
        <v>60.4411875</v>
      </c>
      <c r="E209" t="n">
        <v>0.3956875</v>
      </c>
    </row>
    <row r="210">
      <c r="A210" t="inlineStr">
        <is>
          <t>603008</t>
        </is>
      </c>
      <c r="B210" t="n">
        <v>0.003570929019283737</v>
      </c>
      <c r="C210" t="n">
        <v>90.50522648083623</v>
      </c>
      <c r="D210" t="n">
        <v>14.9425625</v>
      </c>
      <c r="E210" t="n">
        <v>1.910375</v>
      </c>
    </row>
    <row r="211">
      <c r="A211" t="inlineStr">
        <is>
          <t>002068</t>
        </is>
      </c>
      <c r="B211" t="n">
        <v>0.000989245938074063</v>
      </c>
      <c r="C211" t="n">
        <v>90.44117647058823</v>
      </c>
      <c r="D211" t="n">
        <v>5.6818125</v>
      </c>
      <c r="E211" t="n">
        <v>2.9276875</v>
      </c>
    </row>
    <row r="212">
      <c r="A212" t="inlineStr">
        <is>
          <t>002139</t>
        </is>
      </c>
      <c r="B212" t="n">
        <v>0.001503143742518579</v>
      </c>
      <c r="C212" t="n">
        <v>90.29304029304031</v>
      </c>
      <c r="D212" t="n">
        <v>7.518625</v>
      </c>
      <c r="E212" t="n">
        <v>4.3454375</v>
      </c>
    </row>
    <row r="213">
      <c r="A213" t="inlineStr">
        <is>
          <t>002706</t>
        </is>
      </c>
      <c r="B213" t="n">
        <v>0.003187564736558277</v>
      </c>
      <c r="C213" t="n">
        <v>90.24552090245521</v>
      </c>
      <c r="D213" t="n">
        <v>25.4030625</v>
      </c>
      <c r="E213" t="n">
        <v>1.1035</v>
      </c>
    </row>
    <row r="214">
      <c r="A214" t="inlineStr">
        <is>
          <t>002360</t>
        </is>
      </c>
      <c r="B214" t="n">
        <v>0.001013530390854315</v>
      </c>
      <c r="C214" t="n">
        <v>89.97995991983967</v>
      </c>
      <c r="D214" t="n">
        <v>6.856375</v>
      </c>
      <c r="E214" t="n">
        <v>3.3251875</v>
      </c>
    </row>
    <row r="215">
      <c r="A215" t="inlineStr">
        <is>
          <t>002163</t>
        </is>
      </c>
      <c r="B215" t="n">
        <v>0.004910366497147713</v>
      </c>
      <c r="C215" t="n">
        <v>89.65517241379311</v>
      </c>
      <c r="D215" t="n">
        <v>17.7735625</v>
      </c>
      <c r="E215" t="n">
        <v>4.356375</v>
      </c>
    </row>
    <row r="216">
      <c r="A216" t="inlineStr">
        <is>
          <t>603076</t>
        </is>
      </c>
      <c r="B216" t="n">
        <v>0.008242684149339864</v>
      </c>
      <c r="C216" t="n">
        <v>89.14901523597176</v>
      </c>
      <c r="D216" t="n">
        <v>41.2106875</v>
      </c>
      <c r="E216" t="n">
        <v>6.07325</v>
      </c>
    </row>
    <row r="217">
      <c r="A217" t="inlineStr">
        <is>
          <t>300677</t>
        </is>
      </c>
      <c r="B217" t="n">
        <v>0.06845367739965602</v>
      </c>
      <c r="C217" t="n">
        <v>88.49137931034483</v>
      </c>
      <c r="D217" t="n">
        <v>154.00775</v>
      </c>
      <c r="E217" t="n">
        <v>4.3544375</v>
      </c>
    </row>
    <row r="218">
      <c r="A218" t="inlineStr">
        <is>
          <t>002610</t>
        </is>
      </c>
      <c r="B218" t="n">
        <v>0.0004297984464380737</v>
      </c>
      <c r="C218" t="n">
        <v>88.0597014925373</v>
      </c>
      <c r="D218" t="n">
        <v>2.3490625</v>
      </c>
      <c r="E218" t="n">
        <v>5.4900625</v>
      </c>
    </row>
    <row r="219">
      <c r="A219" t="inlineStr">
        <is>
          <t>600486</t>
        </is>
      </c>
      <c r="B219" t="n">
        <v>0.03177222381660263</v>
      </c>
      <c r="C219" t="n">
        <v>87.6897334767539</v>
      </c>
      <c r="D219" t="n">
        <v>105.4440625</v>
      </c>
      <c r="E219" t="n">
        <v>1.0716875</v>
      </c>
    </row>
    <row r="220">
      <c r="A220" t="inlineStr">
        <is>
          <t>603882</t>
        </is>
      </c>
      <c r="B220" t="n">
        <v>0.02924731840178789</v>
      </c>
      <c r="C220" t="n">
        <v>87.65261460492975</v>
      </c>
      <c r="D220" t="n">
        <v>106.853875</v>
      </c>
      <c r="E220" t="n">
        <v>1.59725</v>
      </c>
    </row>
    <row r="221">
      <c r="A221" t="inlineStr">
        <is>
          <t>000039</t>
        </is>
      </c>
      <c r="B221" t="n">
        <v>0.006123446989209413</v>
      </c>
      <c r="C221" t="n">
        <v>87.33997155049786</v>
      </c>
      <c r="D221" t="n">
        <v>11.52625</v>
      </c>
      <c r="E221" t="n">
        <v>1.7715</v>
      </c>
    </row>
    <row r="222">
      <c r="A222" t="inlineStr">
        <is>
          <t>300725</t>
        </is>
      </c>
      <c r="B222" t="n">
        <v>0.01550502613382928</v>
      </c>
      <c r="C222" t="n">
        <v>87.04688255195747</v>
      </c>
      <c r="D222" t="n">
        <v>131.2854375</v>
      </c>
      <c r="E222" t="n">
        <v>2.1429375</v>
      </c>
    </row>
    <row r="223">
      <c r="A223" t="inlineStr">
        <is>
          <t>300595</t>
        </is>
      </c>
      <c r="B223" t="n">
        <v>0.01988296530504472</v>
      </c>
      <c r="C223" t="n">
        <v>87.02928870292888</v>
      </c>
      <c r="D223" t="n">
        <v>71.76906249999999</v>
      </c>
      <c r="E223" t="n">
        <v>1.507125</v>
      </c>
    </row>
    <row r="224">
      <c r="A224" t="inlineStr">
        <is>
          <t>300285</t>
        </is>
      </c>
      <c r="B224" t="n">
        <v>0.003499282830441557</v>
      </c>
      <c r="C224" t="n">
        <v>86.88880840275263</v>
      </c>
      <c r="D224" t="n">
        <v>40.43075</v>
      </c>
      <c r="E224" t="n">
        <v>1.7243125</v>
      </c>
    </row>
    <row r="225">
      <c r="A225" t="inlineStr">
        <is>
          <t>002092</t>
        </is>
      </c>
      <c r="B225" t="n">
        <v>0.001019954351285773</v>
      </c>
      <c r="C225" t="n">
        <v>86.87089715536102</v>
      </c>
      <c r="D225" t="n">
        <v>5.824562500000001</v>
      </c>
      <c r="E225" t="n">
        <v>1.9068125</v>
      </c>
    </row>
    <row r="226">
      <c r="A226" t="inlineStr">
        <is>
          <t>000589</t>
        </is>
      </c>
      <c r="B226" t="n">
        <v>0.0009267466908091908</v>
      </c>
      <c r="C226" t="n">
        <v>86.56716417910451</v>
      </c>
      <c r="D226" t="n">
        <v>6.006</v>
      </c>
      <c r="E226" t="n">
        <v>3.200499999999999</v>
      </c>
    </row>
    <row r="227">
      <c r="A227" t="inlineStr">
        <is>
          <t>002738</t>
        </is>
      </c>
      <c r="B227" t="n">
        <v>0.008787136103447338</v>
      </c>
      <c r="C227" t="n">
        <v>86.49732620320853</v>
      </c>
      <c r="D227" t="n">
        <v>21.0139375</v>
      </c>
      <c r="E227" t="n">
        <v>5.4044375</v>
      </c>
    </row>
    <row r="228">
      <c r="A228" t="inlineStr">
        <is>
          <t>002389</t>
        </is>
      </c>
      <c r="B228" t="n">
        <v>0.006246154856263952</v>
      </c>
      <c r="C228" t="n">
        <v>86.28048780487806</v>
      </c>
      <c r="D228" t="n">
        <v>24.355625</v>
      </c>
      <c r="E228" t="n">
        <v>5.123749999999999</v>
      </c>
    </row>
    <row r="229">
      <c r="A229" t="inlineStr">
        <is>
          <t>002991</t>
        </is>
      </c>
      <c r="B229" t="n">
        <v>0.02503330671356541</v>
      </c>
      <c r="C229" t="n">
        <v>86.22110732843578</v>
      </c>
      <c r="D229" t="n">
        <v>105.0965384615385</v>
      </c>
      <c r="E229" t="n">
        <v>7.687769230769231</v>
      </c>
    </row>
    <row r="230">
      <c r="A230" t="inlineStr">
        <is>
          <t>300847</t>
        </is>
      </c>
      <c r="B230" t="n">
        <v>0.007073545854815903</v>
      </c>
      <c r="C230" t="n">
        <v>85.88588588588588</v>
      </c>
      <c r="D230" t="n">
        <v>27.89082191780821</v>
      </c>
      <c r="E230" t="n">
        <v>17.88958904109589</v>
      </c>
    </row>
    <row r="231">
      <c r="A231" t="inlineStr">
        <is>
          <t>300443</t>
        </is>
      </c>
      <c r="B231" t="n">
        <v>0.007098162156676075</v>
      </c>
      <c r="C231" t="n">
        <v>85.72864321608043</v>
      </c>
      <c r="D231" t="n">
        <v>30.116875</v>
      </c>
      <c r="E231" t="n">
        <v>8.3820625</v>
      </c>
    </row>
    <row r="232">
      <c r="A232" t="inlineStr">
        <is>
          <t>002372</t>
        </is>
      </c>
      <c r="B232" t="n">
        <v>0.003023773635368038</v>
      </c>
      <c r="C232" t="n">
        <v>85.6175972927242</v>
      </c>
      <c r="D232" t="n">
        <v>16.5608125</v>
      </c>
      <c r="E232" t="n">
        <v>0.7585625</v>
      </c>
    </row>
    <row r="233">
      <c r="A233" t="inlineStr">
        <is>
          <t>000830</t>
        </is>
      </c>
      <c r="B233" t="n">
        <v>0.002207442711684842</v>
      </c>
      <c r="C233" t="n">
        <v>85.59670781893003</v>
      </c>
      <c r="D233" t="n">
        <v>11.0724375</v>
      </c>
      <c r="E233" t="n">
        <v>3.1686875</v>
      </c>
    </row>
    <row r="234">
      <c r="A234" t="inlineStr">
        <is>
          <t>603489</t>
        </is>
      </c>
      <c r="B234" t="n">
        <v>0.01636461740908909</v>
      </c>
      <c r="C234" t="n">
        <v>85.10551948051948</v>
      </c>
      <c r="D234" t="n">
        <v>176.3870625</v>
      </c>
      <c r="E234" t="n">
        <v>2.4295</v>
      </c>
    </row>
    <row r="235">
      <c r="A235" t="inlineStr">
        <is>
          <t>600882</t>
        </is>
      </c>
      <c r="B235" t="n">
        <v>0.01131180238121849</v>
      </c>
      <c r="C235" t="n">
        <v>84.71408647140863</v>
      </c>
      <c r="D235" t="n">
        <v>43.3033125</v>
      </c>
      <c r="E235" t="n">
        <v>1.6541875</v>
      </c>
    </row>
    <row r="236">
      <c r="A236" t="inlineStr">
        <is>
          <t>002158</t>
        </is>
      </c>
      <c r="B236" t="n">
        <v>0.001994129256502258</v>
      </c>
      <c r="C236" t="n">
        <v>84.56140350877193</v>
      </c>
      <c r="D236" t="n">
        <v>14.5730625</v>
      </c>
      <c r="E236" t="n">
        <v>2.6464375</v>
      </c>
    </row>
    <row r="237">
      <c r="A237" t="inlineStr">
        <is>
          <t>600166</t>
        </is>
      </c>
      <c r="B237" t="n">
        <v>0.0006124517484105358</v>
      </c>
      <c r="C237" t="n">
        <v>84.32432432432432</v>
      </c>
      <c r="D237" t="n">
        <v>2.7525</v>
      </c>
      <c r="E237" t="n">
        <v>2.9585</v>
      </c>
    </row>
    <row r="238">
      <c r="A238" t="inlineStr">
        <is>
          <t>002025</t>
        </is>
      </c>
      <c r="B238" t="n">
        <v>0.007561064553700749</v>
      </c>
      <c r="C238" t="n">
        <v>84.16949152542372</v>
      </c>
      <c r="D238" t="n">
        <v>50.3145625</v>
      </c>
      <c r="E238" t="n">
        <v>1.970375</v>
      </c>
    </row>
    <row r="239">
      <c r="A239" t="inlineStr">
        <is>
          <t>000338</t>
        </is>
      </c>
      <c r="B239" t="n">
        <v>0.001461417646171139</v>
      </c>
      <c r="C239" t="n">
        <v>84.08071748878922</v>
      </c>
      <c r="D239" t="n">
        <v>16.4241875</v>
      </c>
      <c r="E239" t="n">
        <v>1.5606875</v>
      </c>
    </row>
    <row r="240">
      <c r="A240" t="inlineStr">
        <is>
          <t>300316</t>
        </is>
      </c>
      <c r="B240" t="n">
        <v>0.005385811378736826</v>
      </c>
      <c r="C240" t="n">
        <v>83.92370572207084</v>
      </c>
      <c r="D240" t="n">
        <v>29.8674375</v>
      </c>
      <c r="E240" t="n">
        <v>2.5820625</v>
      </c>
    </row>
    <row r="241">
      <c r="A241" t="inlineStr">
        <is>
          <t>000956</t>
        </is>
      </c>
      <c r="B241" t="n">
        <v>0.002778772600355095</v>
      </c>
      <c r="C241" t="n">
        <v>83.79629629629628</v>
      </c>
      <c r="D241" t="n">
        <v>8.782874999999999</v>
      </c>
      <c r="E241" t="n">
        <v>0</v>
      </c>
    </row>
    <row r="242">
      <c r="A242" t="inlineStr">
        <is>
          <t>002884</t>
        </is>
      </c>
      <c r="B242" t="n">
        <v>0.005071488931796595</v>
      </c>
      <c r="C242" t="n">
        <v>83.59893758300132</v>
      </c>
      <c r="D242" t="n">
        <v>22.9310625</v>
      </c>
      <c r="E242" t="n">
        <v>1.8933125</v>
      </c>
    </row>
    <row r="243">
      <c r="A243" t="inlineStr">
        <is>
          <t>603599</t>
        </is>
      </c>
      <c r="B243" t="n">
        <v>0.003986508191861097</v>
      </c>
      <c r="C243" t="n">
        <v>83.16357100059915</v>
      </c>
      <c r="D243" t="n">
        <v>20.71225</v>
      </c>
      <c r="E243" t="n">
        <v>2.0921875</v>
      </c>
    </row>
    <row r="244">
      <c r="A244" t="inlineStr">
        <is>
          <t>603583</t>
        </is>
      </c>
      <c r="B244" t="n">
        <v>0.01199861656884131</v>
      </c>
      <c r="C244" t="n">
        <v>82.72986167615947</v>
      </c>
      <c r="D244" t="n">
        <v>68.6378125</v>
      </c>
      <c r="E244" t="n">
        <v>1.533875</v>
      </c>
    </row>
    <row r="245">
      <c r="A245" t="inlineStr">
        <is>
          <t>601799</t>
        </is>
      </c>
      <c r="B245" t="n">
        <v>0.02802150698415581</v>
      </c>
      <c r="C245" t="n">
        <v>82.46720484359233</v>
      </c>
      <c r="D245" t="n">
        <v>169.6349375</v>
      </c>
      <c r="E245" t="n">
        <v>0.5729375</v>
      </c>
    </row>
    <row r="246">
      <c r="A246" t="inlineStr">
        <is>
          <t>002472</t>
        </is>
      </c>
      <c r="B246" t="n">
        <v>0.001059439667549742</v>
      </c>
      <c r="C246" t="n">
        <v>82.09255533199197</v>
      </c>
      <c r="D246" t="n">
        <v>6.747249999999999</v>
      </c>
      <c r="E246" t="n">
        <v>1.6669375</v>
      </c>
    </row>
    <row r="247">
      <c r="A247" t="inlineStr">
        <is>
          <t>002810</t>
        </is>
      </c>
      <c r="B247" t="n">
        <v>0.004553468023617492</v>
      </c>
      <c r="C247" t="n">
        <v>81.97368421052633</v>
      </c>
      <c r="D247" t="n">
        <v>38.4920625</v>
      </c>
      <c r="E247" t="n">
        <v>2.1715</v>
      </c>
    </row>
    <row r="248">
      <c r="A248" t="inlineStr">
        <is>
          <t>603113</t>
        </is>
      </c>
      <c r="B248" t="n">
        <v>0.002288919365766435</v>
      </c>
      <c r="C248" t="n">
        <v>81.65374677002583</v>
      </c>
      <c r="D248" t="n">
        <v>14.3244375</v>
      </c>
      <c r="E248" t="n">
        <v>2.040625</v>
      </c>
    </row>
    <row r="249">
      <c r="A249" t="inlineStr">
        <is>
          <t>300759</t>
        </is>
      </c>
      <c r="B249" t="n">
        <v>0.01438345652570316</v>
      </c>
      <c r="C249" t="n">
        <v>81.62790697674419</v>
      </c>
      <c r="D249" t="n">
        <v>109.9496875</v>
      </c>
      <c r="E249" t="n">
        <v>1.61375</v>
      </c>
    </row>
    <row r="250">
      <c r="A250" t="inlineStr">
        <is>
          <t>300196</t>
        </is>
      </c>
      <c r="B250" t="n">
        <v>0.002123210532304303</v>
      </c>
      <c r="C250" t="n">
        <v>81.45386766076419</v>
      </c>
      <c r="D250" t="n">
        <v>14.8739375</v>
      </c>
      <c r="E250" t="n">
        <v>2.3209375</v>
      </c>
    </row>
    <row r="251">
      <c r="A251" t="inlineStr">
        <is>
          <t>000768</t>
        </is>
      </c>
      <c r="B251" t="n">
        <v>0.006508755496348187</v>
      </c>
      <c r="C251" t="n">
        <v>81.12874779541444</v>
      </c>
      <c r="D251" t="n">
        <v>26.836</v>
      </c>
      <c r="E251" t="n">
        <v>1.58125</v>
      </c>
    </row>
    <row r="252">
      <c r="A252" t="inlineStr">
        <is>
          <t>000488</t>
        </is>
      </c>
      <c r="B252" t="n">
        <v>0.0009253572204773218</v>
      </c>
      <c r="C252" t="n">
        <v>80.9716599190283</v>
      </c>
      <c r="D252" t="n">
        <v>6.0120625</v>
      </c>
      <c r="E252" t="n">
        <v>3.359875</v>
      </c>
    </row>
    <row r="253">
      <c r="A253" t="inlineStr">
        <is>
          <t>603313</t>
        </is>
      </c>
      <c r="B253" t="n">
        <v>0.00550445305638654</v>
      </c>
      <c r="C253" t="n">
        <v>80.82964156262587</v>
      </c>
      <c r="D253" t="n">
        <v>31.3121875</v>
      </c>
      <c r="E253" t="n">
        <v>1.80625</v>
      </c>
    </row>
    <row r="254">
      <c r="A254" t="inlineStr">
        <is>
          <t>601689</t>
        </is>
      </c>
      <c r="B254" t="n">
        <v>0.004432937828998802</v>
      </c>
      <c r="C254" t="n">
        <v>80.78381795195955</v>
      </c>
      <c r="D254" t="n">
        <v>38.374</v>
      </c>
      <c r="E254" t="n">
        <v>1.0699375</v>
      </c>
    </row>
    <row r="255">
      <c r="A255" t="inlineStr">
        <is>
          <t>300121</t>
        </is>
      </c>
      <c r="B255" t="n">
        <v>0.001070398221337996</v>
      </c>
      <c r="C255" t="n">
        <v>80.77436582109479</v>
      </c>
      <c r="D255" t="n">
        <v>10.50825</v>
      </c>
      <c r="E255" t="n">
        <v>1.5368125</v>
      </c>
    </row>
    <row r="256">
      <c r="A256" t="inlineStr">
        <is>
          <t>603899</t>
        </is>
      </c>
      <c r="B256" t="n">
        <v>0.0127121698832025</v>
      </c>
      <c r="C256" t="n">
        <v>80.34055727554181</v>
      </c>
      <c r="D256" t="n">
        <v>75.0019375</v>
      </c>
      <c r="E256" t="n">
        <v>0.3694375</v>
      </c>
    </row>
    <row r="257">
      <c r="A257" t="inlineStr">
        <is>
          <t>002080</t>
        </is>
      </c>
      <c r="B257" t="n">
        <v>0.003424953292533358</v>
      </c>
      <c r="C257" t="n">
        <v>80.31496062992125</v>
      </c>
      <c r="D257" t="n">
        <v>20.3900625</v>
      </c>
      <c r="E257" t="n">
        <v>1.5900625</v>
      </c>
    </row>
    <row r="258">
      <c r="A258" t="inlineStr">
        <is>
          <t>600862</t>
        </is>
      </c>
      <c r="B258" t="n">
        <v>0.006207370973294127</v>
      </c>
      <c r="C258" t="n">
        <v>79.78385251112523</v>
      </c>
      <c r="D258" t="n">
        <v>25.622875</v>
      </c>
      <c r="E258" t="n">
        <v>1.542</v>
      </c>
    </row>
    <row r="259">
      <c r="A259" t="inlineStr">
        <is>
          <t>000933</t>
        </is>
      </c>
      <c r="B259" t="n">
        <v>0.001785218717235066</v>
      </c>
      <c r="C259" t="n">
        <v>79.75308641975309</v>
      </c>
      <c r="D259" t="n">
        <v>6.0504375</v>
      </c>
      <c r="E259" t="n">
        <v>3.3305</v>
      </c>
    </row>
    <row r="260">
      <c r="A260" t="inlineStr">
        <is>
          <t>002730</t>
        </is>
      </c>
      <c r="B260" t="n">
        <v>0.00192854361798652</v>
      </c>
      <c r="C260" t="n">
        <v>79.69821673525377</v>
      </c>
      <c r="D260" t="n">
        <v>11.09025</v>
      </c>
      <c r="E260" t="n">
        <v>2.7114375</v>
      </c>
    </row>
    <row r="261">
      <c r="A261" t="inlineStr">
        <is>
          <t>601166</t>
        </is>
      </c>
      <c r="B261" t="n">
        <v>0.002463163204468029</v>
      </c>
      <c r="C261" t="n">
        <v>78.57142857142856</v>
      </c>
      <c r="D261" t="n">
        <v>18.272875</v>
      </c>
      <c r="E261" t="n">
        <v>0.60825</v>
      </c>
    </row>
    <row r="262">
      <c r="A262" t="inlineStr">
        <is>
          <t>688139</t>
        </is>
      </c>
      <c r="B262" t="n">
        <v>0.007063604001033524</v>
      </c>
      <c r="C262" t="n">
        <v>78.30845771144277</v>
      </c>
      <c r="D262" t="n">
        <v>69.08268749999999</v>
      </c>
      <c r="E262" t="n">
        <v>3.4995</v>
      </c>
    </row>
    <row r="263">
      <c r="A263" t="inlineStr">
        <is>
          <t>300307</t>
        </is>
      </c>
      <c r="B263" t="n">
        <v>0.001594712305021645</v>
      </c>
      <c r="C263" t="n">
        <v>78.1609195402299</v>
      </c>
      <c r="D263" t="n">
        <v>6.6123125</v>
      </c>
      <c r="E263" t="n">
        <v>1.5758125</v>
      </c>
    </row>
    <row r="264">
      <c r="A264" t="inlineStr">
        <is>
          <t>600110</t>
        </is>
      </c>
      <c r="B264" t="n">
        <v>0.003633405209031843</v>
      </c>
      <c r="C264" t="n">
        <v>78.07933194154487</v>
      </c>
      <c r="D264" t="n">
        <v>6.897125</v>
      </c>
      <c r="E264" t="n">
        <v>4.683</v>
      </c>
    </row>
    <row r="265">
      <c r="A265" t="inlineStr">
        <is>
          <t>600885</t>
        </is>
      </c>
      <c r="B265" t="n">
        <v>0.004684451572473452</v>
      </c>
      <c r="C265" t="n">
        <v>77.26754135767256</v>
      </c>
      <c r="D265" t="n">
        <v>48.3020625</v>
      </c>
      <c r="E265" t="n">
        <v>1.1613125</v>
      </c>
    </row>
    <row r="266">
      <c r="A266" t="inlineStr">
        <is>
          <t>600111</t>
        </is>
      </c>
      <c r="B266" t="n">
        <v>0.002057079034002179</v>
      </c>
      <c r="C266" t="n">
        <v>77.16701902748414</v>
      </c>
      <c r="D266" t="n">
        <v>12.6469375</v>
      </c>
      <c r="E266" t="n">
        <v>3.28325</v>
      </c>
    </row>
    <row r="267">
      <c r="A267" t="inlineStr">
        <is>
          <t>300857</t>
        </is>
      </c>
      <c r="B267" t="n">
        <v>0.007691110032791018</v>
      </c>
      <c r="C267" t="n">
        <v>76.84839432412247</v>
      </c>
      <c r="D267" t="n">
        <v>33.59604477611939</v>
      </c>
      <c r="E267" t="n">
        <v>11.46731343283582</v>
      </c>
    </row>
    <row r="268">
      <c r="A268" t="inlineStr">
        <is>
          <t>002311</t>
        </is>
      </c>
      <c r="B268" t="n">
        <v>0.004519361675451254</v>
      </c>
      <c r="C268" t="n">
        <v>76.7659574468085</v>
      </c>
      <c r="D268" t="n">
        <v>61.6684375</v>
      </c>
      <c r="E268" t="n">
        <v>0.53975</v>
      </c>
    </row>
    <row r="269">
      <c r="A269" t="inlineStr">
        <is>
          <t>300454</t>
        </is>
      </c>
      <c r="B269" t="n">
        <v>0.02881704812364305</v>
      </c>
      <c r="C269" t="n">
        <v>76.61520869068038</v>
      </c>
      <c r="D269" t="n">
        <v>222.8700625</v>
      </c>
      <c r="E269" t="n">
        <v>0.8378125000000001</v>
      </c>
    </row>
    <row r="270">
      <c r="A270" t="inlineStr">
        <is>
          <t>603308</t>
        </is>
      </c>
      <c r="B270" t="n">
        <v>0.003691079367574017</v>
      </c>
      <c r="C270" t="n">
        <v>76.46095030038234</v>
      </c>
      <c r="D270" t="n">
        <v>27.0481875</v>
      </c>
      <c r="E270" t="n">
        <v>1.76975</v>
      </c>
    </row>
    <row r="271">
      <c r="A271" t="inlineStr">
        <is>
          <t>000591</t>
        </is>
      </c>
      <c r="B271" t="n">
        <v>0.001581094408282114</v>
      </c>
      <c r="C271" t="n">
        <v>76.41509433962264</v>
      </c>
      <c r="D271" t="n">
        <v>4.9623125</v>
      </c>
      <c r="E271" t="n">
        <v>6.022625000000001</v>
      </c>
    </row>
    <row r="272">
      <c r="A272" t="inlineStr">
        <is>
          <t>600786</t>
        </is>
      </c>
      <c r="B272" t="n">
        <v>0.007637499241841308</v>
      </c>
      <c r="C272" t="n">
        <v>76.05482972799315</v>
      </c>
      <c r="D272" t="n">
        <v>72.4218125</v>
      </c>
      <c r="E272" t="n">
        <v>0</v>
      </c>
    </row>
    <row r="273">
      <c r="A273" t="inlineStr">
        <is>
          <t>603187</t>
        </is>
      </c>
      <c r="B273" t="n">
        <v>0.006911701191144097</v>
      </c>
      <c r="C273" t="n">
        <v>75.28798683488753</v>
      </c>
      <c r="D273" t="n">
        <v>52.7898125</v>
      </c>
      <c r="E273" t="n">
        <v>2.4264375</v>
      </c>
    </row>
    <row r="274">
      <c r="A274" t="inlineStr">
        <is>
          <t>300470</t>
        </is>
      </c>
      <c r="B274" t="n">
        <v>0.002954346129649403</v>
      </c>
      <c r="C274" t="n">
        <v>74.79108635097495</v>
      </c>
      <c r="D274" t="n">
        <v>42.085375</v>
      </c>
      <c r="E274" t="n">
        <v>1.4449375</v>
      </c>
    </row>
    <row r="275">
      <c r="A275" t="inlineStr">
        <is>
          <t>600295</t>
        </is>
      </c>
      <c r="B275" t="n">
        <v>0.001267584965828337</v>
      </c>
      <c r="C275" t="n">
        <v>74.75317348377999</v>
      </c>
      <c r="D275" t="n">
        <v>9.621687499999998</v>
      </c>
      <c r="E275" t="n">
        <v>2.8561875</v>
      </c>
    </row>
    <row r="276">
      <c r="A276" t="inlineStr">
        <is>
          <t>002049</t>
        </is>
      </c>
      <c r="B276" t="n">
        <v>0.01591928593710807</v>
      </c>
      <c r="C276" t="n">
        <v>74.71122747574309</v>
      </c>
      <c r="D276" t="n">
        <v>117.6065</v>
      </c>
      <c r="E276" t="n">
        <v>3.5151875</v>
      </c>
    </row>
    <row r="277">
      <c r="A277" t="inlineStr">
        <is>
          <t>002501</t>
        </is>
      </c>
      <c r="B277" t="n">
        <v>0.0006698529275072611</v>
      </c>
      <c r="C277" t="n">
        <v>74.64788732394368</v>
      </c>
      <c r="D277" t="n">
        <v>1.7860625</v>
      </c>
      <c r="E277" t="n">
        <v>0.8354375000000001</v>
      </c>
    </row>
    <row r="278">
      <c r="A278" t="inlineStr">
        <is>
          <t>603127</t>
        </is>
      </c>
      <c r="B278" t="n">
        <v>0.01556108639321326</v>
      </c>
      <c r="C278" t="n">
        <v>74.6023038946791</v>
      </c>
      <c r="D278" t="n">
        <v>103.1168125</v>
      </c>
      <c r="E278" t="n">
        <v>1.7613125</v>
      </c>
    </row>
    <row r="279">
      <c r="A279" t="inlineStr">
        <is>
          <t>300037</t>
        </is>
      </c>
      <c r="B279" t="n">
        <v>0.02546653471387329</v>
      </c>
      <c r="C279" t="n">
        <v>74.44096601073346</v>
      </c>
      <c r="D279" t="n">
        <v>72.728375</v>
      </c>
      <c r="E279" t="n">
        <v>2.950875</v>
      </c>
    </row>
    <row r="280">
      <c r="A280" t="inlineStr">
        <is>
          <t>300378</t>
        </is>
      </c>
      <c r="B280" t="n">
        <v>0.006210768355694198</v>
      </c>
      <c r="C280" t="n">
        <v>74.17876241405654</v>
      </c>
      <c r="D280" t="n">
        <v>27.168</v>
      </c>
      <c r="E280" t="n">
        <v>4.844625</v>
      </c>
    </row>
    <row r="281">
      <c r="A281" t="inlineStr">
        <is>
          <t>600765</t>
        </is>
      </c>
      <c r="B281" t="n">
        <v>0.005507655677525179</v>
      </c>
      <c r="C281" t="n">
        <v>73.93458870168486</v>
      </c>
      <c r="D281" t="n">
        <v>15.898625</v>
      </c>
      <c r="E281" t="n">
        <v>3.4630625</v>
      </c>
    </row>
    <row r="282">
      <c r="A282" t="inlineStr">
        <is>
          <t>603985</t>
        </is>
      </c>
      <c r="B282" t="n">
        <v>0.006330007714682259</v>
      </c>
      <c r="C282" t="n">
        <v>73.61419068736141</v>
      </c>
      <c r="D282" t="n">
        <v>26.985375</v>
      </c>
      <c r="E282" t="n">
        <v>3.2881875</v>
      </c>
    </row>
    <row r="283">
      <c r="A283" t="inlineStr">
        <is>
          <t>603337</t>
        </is>
      </c>
      <c r="B283" t="n">
        <v>0.004162809937473264</v>
      </c>
      <c r="C283" t="n">
        <v>73.56503422854135</v>
      </c>
      <c r="D283" t="n">
        <v>27.0290625</v>
      </c>
      <c r="E283" t="n">
        <v>0.7145625</v>
      </c>
    </row>
    <row r="284">
      <c r="A284" t="inlineStr">
        <is>
          <t>601388</t>
        </is>
      </c>
      <c r="B284" t="n">
        <v>0.0004602455376509011</v>
      </c>
      <c r="C284" t="n">
        <v>73.56321839080459</v>
      </c>
      <c r="D284" t="n">
        <v>2.5213125</v>
      </c>
      <c r="E284" t="n">
        <v>4.050624999999999</v>
      </c>
    </row>
    <row r="285">
      <c r="A285" t="inlineStr">
        <is>
          <t>603338</t>
        </is>
      </c>
      <c r="B285" t="n">
        <v>0.008366033737912622</v>
      </c>
      <c r="C285" t="n">
        <v>73.36442189000138</v>
      </c>
      <c r="D285" t="n">
        <v>98.95068749999999</v>
      </c>
      <c r="E285" t="n">
        <v>0.6166875000000001</v>
      </c>
    </row>
    <row r="286">
      <c r="A286" t="inlineStr">
        <is>
          <t>300100</t>
        </is>
      </c>
      <c r="B286" t="n">
        <v>0.008335411990037669</v>
      </c>
      <c r="C286" t="n">
        <v>72.81947261663286</v>
      </c>
      <c r="D286" t="n">
        <v>10.55225</v>
      </c>
      <c r="E286" t="n">
        <v>8.292124999999999</v>
      </c>
    </row>
    <row r="287">
      <c r="A287" t="inlineStr">
        <is>
          <t>000596</t>
        </is>
      </c>
      <c r="B287" t="n">
        <v>0.02748970622920625</v>
      </c>
      <c r="C287" t="n">
        <v>72.71181637857751</v>
      </c>
      <c r="D287" t="n">
        <v>222.572875</v>
      </c>
      <c r="E287" t="n">
        <v>0.7152499999999999</v>
      </c>
    </row>
    <row r="288">
      <c r="A288" t="inlineStr">
        <is>
          <t>002145</t>
        </is>
      </c>
      <c r="B288" t="n">
        <v>0.0004809559819006217</v>
      </c>
      <c r="C288" t="n">
        <v>72.64573991031391</v>
      </c>
      <c r="D288" t="n">
        <v>5.851375</v>
      </c>
      <c r="E288" t="n">
        <v>3.0488125</v>
      </c>
    </row>
    <row r="289">
      <c r="A289" t="inlineStr">
        <is>
          <t>300207</t>
        </is>
      </c>
      <c r="B289" t="n">
        <v>0.002571253879111043</v>
      </c>
      <c r="C289" t="n">
        <v>72.51095804633687</v>
      </c>
      <c r="D289" t="n">
        <v>26.358125</v>
      </c>
      <c r="E289" t="n">
        <v>2.642125</v>
      </c>
    </row>
    <row r="290">
      <c r="A290" t="inlineStr">
        <is>
          <t>601208</t>
        </is>
      </c>
      <c r="B290" t="n">
        <v>0.001406147452736201</v>
      </c>
      <c r="C290" t="n">
        <v>72.37479806138933</v>
      </c>
      <c r="D290" t="n">
        <v>9.637562500000001</v>
      </c>
      <c r="E290" t="n">
        <v>2.075812500000001</v>
      </c>
    </row>
    <row r="291">
      <c r="A291" t="inlineStr">
        <is>
          <t>601021</t>
        </is>
      </c>
      <c r="B291" t="n">
        <v>0.005663619351519553</v>
      </c>
      <c r="C291" t="n">
        <v>72.20708446866485</v>
      </c>
      <c r="D291" t="n">
        <v>46.8075625</v>
      </c>
      <c r="E291" t="n">
        <v>0.6909375000000001</v>
      </c>
    </row>
    <row r="292">
      <c r="A292" t="inlineStr">
        <is>
          <t>600607</t>
        </is>
      </c>
      <c r="B292" t="n">
        <v>0.004625919480856946</v>
      </c>
      <c r="C292" t="n">
        <v>72.05559619604973</v>
      </c>
      <c r="D292" t="n">
        <v>19.3546875</v>
      </c>
      <c r="E292" t="n">
        <v>0</v>
      </c>
    </row>
    <row r="293">
      <c r="A293" t="inlineStr">
        <is>
          <t>300751</t>
        </is>
      </c>
      <c r="B293" t="n">
        <v>0.2053290984259001</v>
      </c>
      <c r="C293" t="n">
        <v>72.02536231884058</v>
      </c>
      <c r="D293" t="n">
        <v>430.3050625</v>
      </c>
      <c r="E293" t="n">
        <v>2.7508125</v>
      </c>
    </row>
    <row r="294">
      <c r="A294" t="inlineStr">
        <is>
          <t>600732</t>
        </is>
      </c>
      <c r="B294" t="n">
        <v>0.001949785916994751</v>
      </c>
      <c r="C294" t="n">
        <v>71.90366972477062</v>
      </c>
      <c r="D294" t="n">
        <v>14.8828125</v>
      </c>
      <c r="E294" t="n">
        <v>3.685312500000001</v>
      </c>
    </row>
    <row r="295">
      <c r="A295" t="inlineStr">
        <is>
          <t>600779</t>
        </is>
      </c>
      <c r="B295" t="n">
        <v>0.008047493408808936</v>
      </c>
      <c r="C295" t="n">
        <v>71.86024551463643</v>
      </c>
      <c r="D295" t="n">
        <v>72.791875</v>
      </c>
      <c r="E295" t="n">
        <v>1.4030625</v>
      </c>
    </row>
    <row r="296">
      <c r="A296" t="inlineStr">
        <is>
          <t>601677</t>
        </is>
      </c>
      <c r="B296" t="n">
        <v>0.001940430972320615</v>
      </c>
      <c r="C296" t="n">
        <v>71.68539325842696</v>
      </c>
      <c r="D296" t="n">
        <v>12.35125</v>
      </c>
      <c r="E296" t="n">
        <v>2.643</v>
      </c>
    </row>
    <row r="297">
      <c r="A297" t="inlineStr">
        <is>
          <t>603027</t>
        </is>
      </c>
      <c r="B297" t="n">
        <v>0.003458382031838889</v>
      </c>
      <c r="C297" t="n">
        <v>71.32867132867131</v>
      </c>
      <c r="D297" t="n">
        <v>38.14125</v>
      </c>
      <c r="E297" t="n">
        <v>1.60375</v>
      </c>
    </row>
    <row r="298">
      <c r="A298" t="inlineStr">
        <is>
          <t>300760</t>
        </is>
      </c>
      <c r="B298" t="n">
        <v>0.04179272375877484</v>
      </c>
      <c r="C298" t="n">
        <v>71.30706779601451</v>
      </c>
      <c r="D298" t="n">
        <v>361.367375</v>
      </c>
      <c r="E298" t="n">
        <v>0.9805624999999999</v>
      </c>
    </row>
    <row r="299">
      <c r="A299" t="inlineStr">
        <is>
          <t>603606</t>
        </is>
      </c>
      <c r="B299" t="n">
        <v>0.003427992783293157</v>
      </c>
      <c r="C299" t="n">
        <v>71.26099706744866</v>
      </c>
      <c r="D299" t="n">
        <v>22.3105625</v>
      </c>
      <c r="E299" t="n">
        <v>2.8193125</v>
      </c>
    </row>
    <row r="300">
      <c r="A300" t="inlineStr">
        <is>
          <t>600280</t>
        </is>
      </c>
      <c r="B300" t="n">
        <v>0.0004819798202124976</v>
      </c>
      <c r="C300" t="n">
        <v>71.14093959731542</v>
      </c>
      <c r="D300" t="n">
        <v>1.982375</v>
      </c>
      <c r="E300" t="n">
        <v>0.5365624999999999</v>
      </c>
    </row>
    <row r="301">
      <c r="A301" t="inlineStr">
        <is>
          <t>300858</t>
        </is>
      </c>
      <c r="B301" t="n">
        <v>0.01081732191940772</v>
      </c>
      <c r="C301" t="n">
        <v>71.05186053325518</v>
      </c>
      <c r="D301" t="n">
        <v>67.68059701492538</v>
      </c>
      <c r="E301" t="n">
        <v>10.01388059701492</v>
      </c>
    </row>
    <row r="302">
      <c r="A302" t="inlineStr">
        <is>
          <t>600456</t>
        </is>
      </c>
      <c r="B302" t="n">
        <v>0.01100496765567368</v>
      </c>
      <c r="C302" t="n">
        <v>70.82683307332292</v>
      </c>
      <c r="D302" t="n">
        <v>36.973375</v>
      </c>
      <c r="E302" t="n">
        <v>2.3791875</v>
      </c>
    </row>
    <row r="303">
      <c r="A303" t="inlineStr">
        <is>
          <t>600519</t>
        </is>
      </c>
      <c r="B303" t="n">
        <v>0.1220190815385217</v>
      </c>
      <c r="C303" t="n">
        <v>70.66528336143175</v>
      </c>
      <c r="D303" t="n">
        <v>1772.0484375</v>
      </c>
      <c r="E303" t="n">
        <v>0.24725</v>
      </c>
    </row>
    <row r="304">
      <c r="A304" t="inlineStr">
        <is>
          <t>002142</t>
        </is>
      </c>
      <c r="B304" t="n">
        <v>0.002265542881817914</v>
      </c>
      <c r="C304" t="n">
        <v>70.49763033175356</v>
      </c>
      <c r="D304" t="n">
        <v>33.95925</v>
      </c>
      <c r="E304" t="n">
        <v>0.6564375</v>
      </c>
    </row>
    <row r="305">
      <c r="A305" t="inlineStr">
        <is>
          <t>300859</t>
        </is>
      </c>
      <c r="B305" t="n">
        <v>0.01590530731396929</v>
      </c>
      <c r="C305" t="n">
        <v>69.8550724637681</v>
      </c>
      <c r="D305" t="n">
        <v>25.63888888888889</v>
      </c>
      <c r="E305" t="n">
        <v>19.98492063492063</v>
      </c>
    </row>
    <row r="306">
      <c r="A306" t="inlineStr">
        <is>
          <t>300317</t>
        </is>
      </c>
      <c r="B306" t="n">
        <v>0.003981136671529804</v>
      </c>
      <c r="C306" t="n">
        <v>69.62025316455696</v>
      </c>
      <c r="D306" t="n">
        <v>5.9975</v>
      </c>
      <c r="E306" t="n">
        <v>5.562625</v>
      </c>
    </row>
    <row r="307">
      <c r="A307" t="inlineStr">
        <is>
          <t>600238</t>
        </is>
      </c>
      <c r="B307" t="n">
        <v>0.002281541107019064</v>
      </c>
      <c r="C307" t="n">
        <v>69.49891067538128</v>
      </c>
      <c r="D307" t="n">
        <v>5.77</v>
      </c>
      <c r="E307" t="n">
        <v>0.7359374999999999</v>
      </c>
    </row>
    <row r="308">
      <c r="A308" t="inlineStr">
        <is>
          <t>600563</t>
        </is>
      </c>
      <c r="B308" t="n">
        <v>0.02466193817429489</v>
      </c>
      <c r="C308" t="n">
        <v>69.23343138951374</v>
      </c>
      <c r="D308" t="n">
        <v>81.1886875</v>
      </c>
      <c r="E308" t="n">
        <v>1.506625</v>
      </c>
    </row>
    <row r="309">
      <c r="A309" t="inlineStr">
        <is>
          <t>000708</t>
        </is>
      </c>
      <c r="B309" t="n">
        <v>0.004428092293522395</v>
      </c>
      <c r="C309" t="n">
        <v>68.97334089619966</v>
      </c>
      <c r="D309" t="n">
        <v>20.0954375</v>
      </c>
      <c r="E309" t="n">
        <v>0.6196250000000001</v>
      </c>
    </row>
    <row r="310">
      <c r="A310" t="inlineStr">
        <is>
          <t>603087</t>
        </is>
      </c>
      <c r="B310" t="n">
        <v>0.06135160708207095</v>
      </c>
      <c r="C310" t="n">
        <v>68.88572055275279</v>
      </c>
      <c r="D310" t="n">
        <v>147.6131818181818</v>
      </c>
      <c r="E310" t="n">
        <v>5.353766233766234</v>
      </c>
    </row>
    <row r="311">
      <c r="A311" t="inlineStr">
        <is>
          <t>603501</t>
        </is>
      </c>
      <c r="B311" t="n">
        <v>0.04307961708838443</v>
      </c>
      <c r="C311" t="n">
        <v>68.53057363823514</v>
      </c>
      <c r="D311" t="n">
        <v>216.021875</v>
      </c>
      <c r="E311" t="n">
        <v>2.154125</v>
      </c>
    </row>
    <row r="312">
      <c r="A312" t="inlineStr">
        <is>
          <t>603288</t>
        </is>
      </c>
      <c r="B312" t="n">
        <v>0.02333787792752996</v>
      </c>
      <c r="C312" t="n">
        <v>68.23478636167459</v>
      </c>
      <c r="D312" t="n">
        <v>167.3869375</v>
      </c>
      <c r="E312" t="n">
        <v>0.145</v>
      </c>
    </row>
    <row r="313">
      <c r="A313" t="inlineStr">
        <is>
          <t>688122</t>
        </is>
      </c>
      <c r="B313" t="n">
        <v>0.01807794614537967</v>
      </c>
      <c r="C313" t="n">
        <v>67.86529680365297</v>
      </c>
      <c r="D313" t="n">
        <v>52.81</v>
      </c>
      <c r="E313" t="n">
        <v>3.245375</v>
      </c>
    </row>
    <row r="314">
      <c r="A314" t="inlineStr">
        <is>
          <t>688339</t>
        </is>
      </c>
      <c r="B314" t="n">
        <v>0.08374711892372828</v>
      </c>
      <c r="C314" t="n">
        <v>67.79606669516889</v>
      </c>
      <c r="D314" t="n">
        <v>210.1729838709678</v>
      </c>
      <c r="E314" t="n">
        <v>9.666129032258064</v>
      </c>
    </row>
    <row r="315">
      <c r="A315" t="inlineStr">
        <is>
          <t>601965</t>
        </is>
      </c>
      <c r="B315" t="n">
        <v>0.00294549391653476</v>
      </c>
      <c r="C315" t="n">
        <v>67.72009029345374</v>
      </c>
      <c r="D315" t="n">
        <v>13.2866875</v>
      </c>
      <c r="E315" t="n">
        <v>1.126375</v>
      </c>
    </row>
    <row r="316">
      <c r="A316" t="inlineStr">
        <is>
          <t>603100</t>
        </is>
      </c>
      <c r="B316" t="n">
        <v>0.001535074718121588</v>
      </c>
      <c r="C316" t="n">
        <v>67.49688667496886</v>
      </c>
      <c r="D316" t="n">
        <v>10.6574375</v>
      </c>
      <c r="E316" t="n">
        <v>1.2533125</v>
      </c>
    </row>
    <row r="317">
      <c r="A317" t="inlineStr">
        <is>
          <t>600036</t>
        </is>
      </c>
      <c r="B317" t="n">
        <v>0.004555855000912852</v>
      </c>
      <c r="C317" t="n">
        <v>67.45454545454545</v>
      </c>
      <c r="D317" t="n">
        <v>41.08</v>
      </c>
      <c r="E317" t="n">
        <v>0.357625</v>
      </c>
    </row>
    <row r="318">
      <c r="A318" t="inlineStr">
        <is>
          <t>601995</t>
        </is>
      </c>
      <c r="B318" t="n">
        <v>0.004886013273054136</v>
      </c>
      <c r="C318" t="n">
        <v>67.42705570291776</v>
      </c>
      <c r="D318" t="n">
        <v>63.14042857142856</v>
      </c>
      <c r="E318" t="n">
        <v>17.95957142857142</v>
      </c>
    </row>
    <row r="319">
      <c r="A319" t="inlineStr">
        <is>
          <t>000703</t>
        </is>
      </c>
      <c r="B319" t="n">
        <v>0.001147385500824838</v>
      </c>
      <c r="C319" t="n">
        <v>67.14443219404632</v>
      </c>
      <c r="D319" t="n">
        <v>11.8205</v>
      </c>
      <c r="E319" t="n">
        <v>1.0869375</v>
      </c>
    </row>
    <row r="320">
      <c r="A320" t="inlineStr">
        <is>
          <t>300727</t>
        </is>
      </c>
      <c r="B320" t="n">
        <v>0.02087528590985408</v>
      </c>
      <c r="C320" t="n">
        <v>66.96551724137932</v>
      </c>
      <c r="D320" t="n">
        <v>24.34525</v>
      </c>
      <c r="E320" t="n">
        <v>14.4449375</v>
      </c>
    </row>
    <row r="321">
      <c r="A321" t="inlineStr">
        <is>
          <t>600083</t>
        </is>
      </c>
      <c r="B321" t="n">
        <v>0.000825795155933823</v>
      </c>
      <c r="C321" t="n">
        <v>66.95906432748538</v>
      </c>
      <c r="D321" t="n">
        <v>5.8375625</v>
      </c>
      <c r="E321" t="n">
        <v>1.7441875</v>
      </c>
    </row>
    <row r="322">
      <c r="A322" t="inlineStr">
        <is>
          <t>000333</t>
        </is>
      </c>
      <c r="B322" t="n">
        <v>0.01343555433792075</v>
      </c>
      <c r="C322" t="n">
        <v>66.94300518134715</v>
      </c>
      <c r="D322" t="n">
        <v>79.540375</v>
      </c>
      <c r="E322" t="n">
        <v>0.404625</v>
      </c>
    </row>
    <row r="323">
      <c r="A323" t="inlineStr">
        <is>
          <t>002054</t>
        </is>
      </c>
      <c r="B323" t="n">
        <v>0.0005969069400925096</v>
      </c>
      <c r="C323" t="n">
        <v>66.7660208643815</v>
      </c>
      <c r="D323" t="n">
        <v>7.958625000000001</v>
      </c>
      <c r="E323" t="n">
        <v>3.807125</v>
      </c>
    </row>
    <row r="324">
      <c r="A324" t="inlineStr">
        <is>
          <t>300690</t>
        </is>
      </c>
      <c r="B324" t="n">
        <v>0.01905602855875074</v>
      </c>
      <c r="C324" t="n">
        <v>66.55817737998373</v>
      </c>
      <c r="D324" t="n">
        <v>46.1184375</v>
      </c>
      <c r="E324" t="n">
        <v>7.6226875</v>
      </c>
    </row>
    <row r="325">
      <c r="A325" t="inlineStr">
        <is>
          <t>002714</t>
        </is>
      </c>
      <c r="B325" t="n">
        <v>0.006820855585907721</v>
      </c>
      <c r="C325" t="n">
        <v>66.28571428571431</v>
      </c>
      <c r="D325" t="n">
        <v>82.2313125</v>
      </c>
      <c r="E325" t="n">
        <v>1.131625</v>
      </c>
    </row>
    <row r="326">
      <c r="A326" t="inlineStr">
        <is>
          <t>002677</t>
        </is>
      </c>
      <c r="B326" t="n">
        <v>0.002722682540385336</v>
      </c>
      <c r="C326" t="n">
        <v>66.21621621621621</v>
      </c>
      <c r="D326" t="n">
        <v>17.027375</v>
      </c>
      <c r="E326" t="n">
        <v>2.4410625</v>
      </c>
    </row>
    <row r="327">
      <c r="A327" t="inlineStr">
        <is>
          <t>688116</t>
        </is>
      </c>
      <c r="B327" t="n">
        <v>0.01117317657620907</v>
      </c>
      <c r="C327" t="n">
        <v>66.16577799321377</v>
      </c>
      <c r="D327" t="n">
        <v>51.11093750000001</v>
      </c>
      <c r="E327" t="n">
        <v>3.7671875</v>
      </c>
    </row>
    <row r="328">
      <c r="A328" t="inlineStr">
        <is>
          <t>688099</t>
        </is>
      </c>
      <c r="B328" t="n">
        <v>0.009419904524563703</v>
      </c>
      <c r="C328" t="n">
        <v>66.07937685459939</v>
      </c>
      <c r="D328" t="n">
        <v>67.39237499999999</v>
      </c>
      <c r="E328" t="n">
        <v>2.5969375</v>
      </c>
    </row>
    <row r="329">
      <c r="A329" t="inlineStr">
        <is>
          <t>601615</t>
        </is>
      </c>
      <c r="B329" t="n">
        <v>0.002215076864824994</v>
      </c>
      <c r="C329" t="n">
        <v>65.44417277913612</v>
      </c>
      <c r="D329" t="n">
        <v>16.69225</v>
      </c>
      <c r="E329" t="n">
        <v>3.6939375</v>
      </c>
    </row>
    <row r="330">
      <c r="A330" t="inlineStr">
        <is>
          <t>300589</t>
        </is>
      </c>
      <c r="B330" t="n">
        <v>0.02087741605209229</v>
      </c>
      <c r="C330" t="n">
        <v>65.03728251864128</v>
      </c>
      <c r="D330" t="n">
        <v>24.70375</v>
      </c>
      <c r="E330" t="n">
        <v>15.4159375</v>
      </c>
    </row>
    <row r="331">
      <c r="A331" t="inlineStr">
        <is>
          <t>000538</t>
        </is>
      </c>
      <c r="B331" t="n">
        <v>0.009749139166032013</v>
      </c>
      <c r="C331" t="n">
        <v>64.84747642817527</v>
      </c>
      <c r="D331" t="n">
        <v>109.9476875</v>
      </c>
      <c r="E331" t="n">
        <v>1.359875</v>
      </c>
    </row>
    <row r="332">
      <c r="A332" t="inlineStr">
        <is>
          <t>002353</t>
        </is>
      </c>
      <c r="B332" t="n">
        <v>0.005158138431842361</v>
      </c>
      <c r="C332" t="n">
        <v>64.81004507405021</v>
      </c>
      <c r="D332" t="n">
        <v>33.838375</v>
      </c>
      <c r="E332" t="n">
        <v>2.3695625</v>
      </c>
    </row>
    <row r="333">
      <c r="A333" t="inlineStr">
        <is>
          <t>300082</t>
        </is>
      </c>
      <c r="B333" t="n">
        <v>0.002740601111771086</v>
      </c>
      <c r="C333" t="n">
        <v>64.78454680534918</v>
      </c>
      <c r="D333" t="n">
        <v>9.6805</v>
      </c>
      <c r="E333" t="n">
        <v>2.9168125</v>
      </c>
    </row>
    <row r="334">
      <c r="A334" t="inlineStr">
        <is>
          <t>000780</t>
        </is>
      </c>
      <c r="B334" t="n">
        <v>0.0006705430190089934</v>
      </c>
      <c r="C334" t="n">
        <v>64.65517241379311</v>
      </c>
      <c r="D334" t="n">
        <v>2.904875</v>
      </c>
      <c r="E334" t="n">
        <v>0.487125</v>
      </c>
    </row>
    <row r="335">
      <c r="A335" t="inlineStr">
        <is>
          <t>600753</t>
        </is>
      </c>
      <c r="B335" t="n">
        <v>0.00311830294764285</v>
      </c>
      <c r="C335" t="n">
        <v>64.55813953488374</v>
      </c>
      <c r="D335" t="n">
        <v>14.917375</v>
      </c>
      <c r="E335" t="n">
        <v>2.24875</v>
      </c>
    </row>
    <row r="336">
      <c r="A336" t="inlineStr">
        <is>
          <t>000625</t>
        </is>
      </c>
      <c r="B336" t="n">
        <v>0.008355252202504194</v>
      </c>
      <c r="C336" t="n">
        <v>64.14273281114011</v>
      </c>
      <c r="D336" t="n">
        <v>16.4368125</v>
      </c>
      <c r="E336" t="n">
        <v>2.573625</v>
      </c>
    </row>
    <row r="337">
      <c r="A337" t="inlineStr">
        <is>
          <t>300005</t>
        </is>
      </c>
      <c r="B337" t="n">
        <v>0.001299205765859437</v>
      </c>
      <c r="C337" t="n">
        <v>63.54166666666667</v>
      </c>
      <c r="D337" t="n">
        <v>5.744312499999999</v>
      </c>
      <c r="E337" t="n">
        <v>2.8014375</v>
      </c>
    </row>
    <row r="338">
      <c r="A338" t="inlineStr">
        <is>
          <t>300705</t>
        </is>
      </c>
      <c r="B338" t="n">
        <v>0.004416351866774743</v>
      </c>
      <c r="C338" t="n">
        <v>63.3784655061251</v>
      </c>
      <c r="D338" t="n">
        <v>21.8838125</v>
      </c>
      <c r="E338" t="n">
        <v>4.1219375</v>
      </c>
    </row>
    <row r="339">
      <c r="A339" t="inlineStr">
        <is>
          <t>600711</t>
        </is>
      </c>
      <c r="B339" t="n">
        <v>0.00137508251351374</v>
      </c>
      <c r="C339" t="n">
        <v>63.215859030837</v>
      </c>
      <c r="D339" t="n">
        <v>6.506687500000001</v>
      </c>
      <c r="E339" t="n">
        <v>6.259749999999999</v>
      </c>
    </row>
    <row r="340">
      <c r="A340" t="inlineStr">
        <is>
          <t>603966</t>
        </is>
      </c>
      <c r="B340" t="n">
        <v>0.001636244210110614</v>
      </c>
      <c r="C340" t="n">
        <v>62.90983606557378</v>
      </c>
      <c r="D340" t="n">
        <v>14.7726875</v>
      </c>
      <c r="E340" t="n">
        <v>1.768375</v>
      </c>
    </row>
    <row r="341">
      <c r="A341" t="inlineStr">
        <is>
          <t>603993</t>
        </is>
      </c>
      <c r="B341" t="n">
        <v>0.001038260443899691</v>
      </c>
      <c r="C341" t="n">
        <v>62.56684491978608</v>
      </c>
      <c r="D341" t="n">
        <v>4.673687500000001</v>
      </c>
      <c r="E341" t="n">
        <v>1.6423125</v>
      </c>
    </row>
    <row r="342">
      <c r="A342" t="inlineStr">
        <is>
          <t>600532</t>
        </is>
      </c>
      <c r="B342" t="n">
        <v>0.001465545831060467</v>
      </c>
      <c r="C342" t="n">
        <v>62.5</v>
      </c>
      <c r="D342" t="n">
        <v>11.5435625</v>
      </c>
      <c r="E342" t="n">
        <v>1.9229375</v>
      </c>
    </row>
    <row r="343">
      <c r="A343" t="inlineStr">
        <is>
          <t>002340</t>
        </is>
      </c>
      <c r="B343" t="n">
        <v>0.001558504001404525</v>
      </c>
      <c r="C343" t="n">
        <v>62.01716738197425</v>
      </c>
      <c r="D343" t="n">
        <v>5.762625</v>
      </c>
      <c r="E343" t="n">
        <v>5.220874999999999</v>
      </c>
    </row>
    <row r="344">
      <c r="A344" t="inlineStr">
        <is>
          <t>600460</t>
        </is>
      </c>
      <c r="B344" t="n">
        <v>0.005024002069011355</v>
      </c>
      <c r="C344" t="n">
        <v>61.90155091031693</v>
      </c>
      <c r="D344" t="n">
        <v>18.6603125</v>
      </c>
      <c r="E344" t="n">
        <v>3.9391875</v>
      </c>
    </row>
    <row r="345">
      <c r="A345" t="inlineStr">
        <is>
          <t>300012</t>
        </is>
      </c>
      <c r="B345" t="n">
        <v>0.001595341571041992</v>
      </c>
      <c r="C345" t="n">
        <v>61.53028692879914</v>
      </c>
      <c r="D345" t="n">
        <v>25.3915625</v>
      </c>
      <c r="E345" t="n">
        <v>0.9775625</v>
      </c>
    </row>
    <row r="346">
      <c r="A346" t="inlineStr">
        <is>
          <t>300613</t>
        </is>
      </c>
      <c r="B346" t="n">
        <v>0.01249758332798398</v>
      </c>
      <c r="C346" t="n">
        <v>61.21918235722459</v>
      </c>
      <c r="D346" t="n">
        <v>131.44125</v>
      </c>
      <c r="E346" t="n">
        <v>2.3899375</v>
      </c>
    </row>
    <row r="347">
      <c r="A347" t="inlineStr">
        <is>
          <t>600433</t>
        </is>
      </c>
      <c r="B347" t="n">
        <v>0.0006678131579380222</v>
      </c>
      <c r="C347" t="n">
        <v>61.09324758842443</v>
      </c>
      <c r="D347" t="n">
        <v>3.79975</v>
      </c>
      <c r="E347" t="n">
        <v>2.19075</v>
      </c>
    </row>
    <row r="348">
      <c r="A348" t="inlineStr">
        <is>
          <t>600258</t>
        </is>
      </c>
      <c r="B348" t="n">
        <v>0.002149834237674594</v>
      </c>
      <c r="C348" t="n">
        <v>61.0313315926893</v>
      </c>
      <c r="D348" t="n">
        <v>19.715375</v>
      </c>
      <c r="E348" t="n">
        <v>1.617625</v>
      </c>
    </row>
    <row r="349">
      <c r="A349" t="inlineStr">
        <is>
          <t>600595</t>
        </is>
      </c>
      <c r="B349" t="n">
        <v>0.0003928701657764268</v>
      </c>
      <c r="C349" t="n">
        <v>60.78431372549018</v>
      </c>
      <c r="D349" t="n">
        <v>2.117875</v>
      </c>
      <c r="E349" t="n">
        <v>0.5386875</v>
      </c>
    </row>
    <row r="350">
      <c r="A350" t="inlineStr">
        <is>
          <t>603223</t>
        </is>
      </c>
      <c r="B350" t="n">
        <v>0.00380638435524463</v>
      </c>
      <c r="C350" t="n">
        <v>60.49822064056938</v>
      </c>
      <c r="D350" t="n">
        <v>16.6885</v>
      </c>
      <c r="E350" t="n">
        <v>1.3375</v>
      </c>
    </row>
    <row r="351">
      <c r="A351" t="inlineStr">
        <is>
          <t>002716</t>
        </is>
      </c>
      <c r="B351" t="n">
        <v>0.0005356675880467795</v>
      </c>
      <c r="C351" t="n">
        <v>60.40268456375839</v>
      </c>
      <c r="D351" t="n">
        <v>2.0989375</v>
      </c>
      <c r="E351" t="n">
        <v>2.87775</v>
      </c>
    </row>
    <row r="352">
      <c r="A352" t="inlineStr">
        <is>
          <t>000536</t>
        </is>
      </c>
      <c r="B352" t="n">
        <v>0.0007191072202852895</v>
      </c>
      <c r="C352" t="n">
        <v>60.37735849056602</v>
      </c>
      <c r="D352" t="n">
        <v>2.2071875</v>
      </c>
      <c r="E352" t="n">
        <v>1.110125</v>
      </c>
    </row>
    <row r="353">
      <c r="A353" t="inlineStr">
        <is>
          <t>002026</t>
        </is>
      </c>
      <c r="B353" t="n">
        <v>0.002924909362166325</v>
      </c>
      <c r="C353" t="n">
        <v>60.35502958579882</v>
      </c>
      <c r="D353" t="n">
        <v>9.74</v>
      </c>
      <c r="E353" t="n">
        <v>4.6220625</v>
      </c>
    </row>
    <row r="354">
      <c r="A354" t="inlineStr">
        <is>
          <t>600255</t>
        </is>
      </c>
      <c r="B354" t="n">
        <v>0.0003981090651833493</v>
      </c>
      <c r="C354" t="n">
        <v>60.18518518518516</v>
      </c>
      <c r="D354" t="n">
        <v>1.5066875</v>
      </c>
      <c r="E354" t="n">
        <v>1.579875</v>
      </c>
    </row>
    <row r="355">
      <c r="A355" t="inlineStr">
        <is>
          <t>002585</t>
        </is>
      </c>
      <c r="B355" t="n">
        <v>0.0009508336037490947</v>
      </c>
      <c r="C355" t="n">
        <v>60.00000000000001</v>
      </c>
      <c r="D355" t="n">
        <v>9.0584375</v>
      </c>
      <c r="E355" t="n">
        <v>4.4404375</v>
      </c>
    </row>
    <row r="356">
      <c r="A356" t="inlineStr">
        <is>
          <t>603787</t>
        </is>
      </c>
      <c r="B356" t="n">
        <v>0.0067481819914671</v>
      </c>
      <c r="C356" t="n">
        <v>59.67637540453077</v>
      </c>
      <c r="D356" t="n">
        <v>27.470875</v>
      </c>
      <c r="E356" t="n">
        <v>2.484125</v>
      </c>
    </row>
    <row r="357">
      <c r="A357" t="inlineStr">
        <is>
          <t>002572</t>
        </is>
      </c>
      <c r="B357" t="n">
        <v>0.001833570039411357</v>
      </c>
      <c r="C357" t="n">
        <v>59.65591397849461</v>
      </c>
      <c r="D357" t="n">
        <v>26.7055</v>
      </c>
      <c r="E357" t="n">
        <v>2.115875</v>
      </c>
    </row>
    <row r="358">
      <c r="A358" t="inlineStr">
        <is>
          <t>300733</t>
        </is>
      </c>
      <c r="B358" t="n">
        <v>0.008483464551090244</v>
      </c>
      <c r="C358" t="n">
        <v>59.47006869479883</v>
      </c>
      <c r="D358" t="n">
        <v>17.817125</v>
      </c>
      <c r="E358" t="n">
        <v>11.2659375</v>
      </c>
    </row>
    <row r="359">
      <c r="A359" t="inlineStr">
        <is>
          <t>600591</t>
        </is>
      </c>
      <c r="B359" t="n">
        <v>0.0005460205938860603</v>
      </c>
      <c r="C359" t="n">
        <v>59.42982456140351</v>
      </c>
      <c r="D359" t="n">
        <v>6.186937500000001</v>
      </c>
      <c r="E359" t="n">
        <v>0</v>
      </c>
    </row>
    <row r="360">
      <c r="A360" t="inlineStr">
        <is>
          <t>603613</t>
        </is>
      </c>
      <c r="B360" t="n">
        <v>0.0315966673982977</v>
      </c>
      <c r="C360" t="n">
        <v>59.30077691453941</v>
      </c>
      <c r="D360" t="n">
        <v>99.031375</v>
      </c>
      <c r="E360" t="n">
        <v>2.7874375</v>
      </c>
    </row>
    <row r="361">
      <c r="A361" t="inlineStr">
        <is>
          <t>002294</t>
        </is>
      </c>
      <c r="B361" t="n">
        <v>0.002947172851789337</v>
      </c>
      <c r="C361" t="n">
        <v>59.13043478260871</v>
      </c>
      <c r="D361" t="n">
        <v>32.2885</v>
      </c>
      <c r="E361" t="n">
        <v>0.825</v>
      </c>
    </row>
    <row r="362">
      <c r="A362" t="inlineStr">
        <is>
          <t>000893</t>
        </is>
      </c>
      <c r="B362" t="n">
        <v>0.00109677130574452</v>
      </c>
      <c r="C362" t="n">
        <v>59.0747330960854</v>
      </c>
      <c r="D362" t="n">
        <v>8.268750000000001</v>
      </c>
      <c r="E362" t="n">
        <v>2.0021875</v>
      </c>
    </row>
    <row r="363">
      <c r="A363" t="inlineStr">
        <is>
          <t>300843</t>
        </is>
      </c>
      <c r="B363" t="n">
        <v>0.00537268671753341</v>
      </c>
      <c r="C363" t="n">
        <v>58.91741845940317</v>
      </c>
      <c r="D363" t="n">
        <v>31.32437086092715</v>
      </c>
      <c r="E363" t="n">
        <v>14.51496688741722</v>
      </c>
    </row>
    <row r="364">
      <c r="A364" t="inlineStr">
        <is>
          <t>300623</t>
        </is>
      </c>
      <c r="B364" t="n">
        <v>0.01328354933369303</v>
      </c>
      <c r="C364" t="n">
        <v>58.90968266883647</v>
      </c>
      <c r="D364" t="n">
        <v>38.7551875</v>
      </c>
      <c r="E364" t="n">
        <v>6.4831875</v>
      </c>
    </row>
    <row r="365">
      <c r="A365" t="inlineStr">
        <is>
          <t>300089</t>
        </is>
      </c>
      <c r="B365" t="n">
        <v>0.0007180516427492446</v>
      </c>
      <c r="C365" t="n">
        <v>58.48484848484852</v>
      </c>
      <c r="D365" t="n">
        <v>5.171875</v>
      </c>
      <c r="E365" t="n">
        <v>2.8900625</v>
      </c>
    </row>
    <row r="366">
      <c r="A366" t="inlineStr">
        <is>
          <t>300106</t>
        </is>
      </c>
      <c r="B366" t="n">
        <v>0.004864852729128952</v>
      </c>
      <c r="C366" t="n">
        <v>58.33333333333333</v>
      </c>
      <c r="D366" t="n">
        <v>11.8765</v>
      </c>
      <c r="E366" t="n">
        <v>10.481625</v>
      </c>
    </row>
    <row r="367">
      <c r="A367" t="inlineStr">
        <is>
          <t>603369</t>
        </is>
      </c>
      <c r="B367" t="n">
        <v>0.004871872981053446</v>
      </c>
      <c r="C367" t="n">
        <v>58.29461601530473</v>
      </c>
      <c r="D367" t="n">
        <v>50.1233125</v>
      </c>
      <c r="E367" t="n">
        <v>1.0285625</v>
      </c>
    </row>
    <row r="368">
      <c r="A368" t="inlineStr">
        <is>
          <t>603330</t>
        </is>
      </c>
      <c r="B368" t="n">
        <v>0.002747961967381364</v>
      </c>
      <c r="C368" t="n">
        <v>58.28677839851024</v>
      </c>
      <c r="D368" t="n">
        <v>26.6845625</v>
      </c>
      <c r="E368" t="n">
        <v>1.9939375</v>
      </c>
    </row>
    <row r="369">
      <c r="A369" t="inlineStr">
        <is>
          <t>002595</t>
        </is>
      </c>
      <c r="B369" t="n">
        <v>0.003955181363017008</v>
      </c>
      <c r="C369" t="n">
        <v>58.2325092056812</v>
      </c>
      <c r="D369" t="n">
        <v>25.480125</v>
      </c>
      <c r="E369" t="n">
        <v>0.8695625</v>
      </c>
    </row>
    <row r="370">
      <c r="A370" t="inlineStr">
        <is>
          <t>000737</t>
        </is>
      </c>
      <c r="B370" t="n">
        <v>0.0007926522133973329</v>
      </c>
      <c r="C370" t="n">
        <v>58.0152671755725</v>
      </c>
      <c r="D370" t="n">
        <v>3.7776875</v>
      </c>
      <c r="E370" t="n">
        <v>0.9043125</v>
      </c>
    </row>
    <row r="371">
      <c r="A371" t="inlineStr">
        <is>
          <t>002288</t>
        </is>
      </c>
      <c r="B371" t="n">
        <v>0.00182534669505685</v>
      </c>
      <c r="C371" t="n">
        <v>57.69230769230771</v>
      </c>
      <c r="D371" t="n">
        <v>7.1680625</v>
      </c>
      <c r="E371" t="n">
        <v>5.0995625</v>
      </c>
    </row>
    <row r="372">
      <c r="A372" t="inlineStr">
        <is>
          <t>600707</t>
        </is>
      </c>
      <c r="B372" t="n">
        <v>0.001853226221780874</v>
      </c>
      <c r="C372" t="n">
        <v>57.66590389016017</v>
      </c>
      <c r="D372" t="n">
        <v>5.2809375</v>
      </c>
      <c r="E372" t="n">
        <v>2.5416875</v>
      </c>
    </row>
    <row r="373">
      <c r="A373" t="inlineStr">
        <is>
          <t>000981</t>
        </is>
      </c>
      <c r="B373" t="n">
        <v>0.0003602517251642717</v>
      </c>
      <c r="C373" t="n">
        <v>57.66423357664235</v>
      </c>
      <c r="D373" t="n">
        <v>1.8833125</v>
      </c>
      <c r="E373" t="n">
        <v>0.7775000000000001</v>
      </c>
    </row>
    <row r="374">
      <c r="A374" t="inlineStr">
        <is>
          <t>603976</t>
        </is>
      </c>
      <c r="B374" t="n">
        <v>0.01903454209038115</v>
      </c>
      <c r="C374" t="n">
        <v>57.40870786516854</v>
      </c>
      <c r="D374" t="n">
        <v>65.28325</v>
      </c>
      <c r="E374" t="n">
        <v>12.8455625</v>
      </c>
    </row>
    <row r="375">
      <c r="A375" t="inlineStr">
        <is>
          <t>600406</t>
        </is>
      </c>
      <c r="B375" t="n">
        <v>0.002544179646504809</v>
      </c>
      <c r="C375" t="n">
        <v>57.1790969051243</v>
      </c>
      <c r="D375" t="n">
        <v>23.10675</v>
      </c>
      <c r="E375" t="n">
        <v>0.6795625</v>
      </c>
    </row>
    <row r="376">
      <c r="A376" t="inlineStr">
        <is>
          <t>603198</t>
        </is>
      </c>
      <c r="B376" t="n">
        <v>0.008994868003533472</v>
      </c>
      <c r="C376" t="n">
        <v>57.02087286527515</v>
      </c>
      <c r="D376" t="n">
        <v>27.4760625</v>
      </c>
      <c r="E376" t="n">
        <v>2.1821875</v>
      </c>
    </row>
    <row r="377">
      <c r="A377" t="inlineStr">
        <is>
          <t>002867</t>
        </is>
      </c>
      <c r="B377" t="n">
        <v>0.001709566635727848</v>
      </c>
      <c r="C377" t="n">
        <v>57.0054945054945</v>
      </c>
      <c r="D377" t="n">
        <v>26.859125</v>
      </c>
      <c r="E377" t="n">
        <v>0.8163750000000001</v>
      </c>
    </row>
    <row r="378">
      <c r="A378" t="inlineStr">
        <is>
          <t>603306</t>
        </is>
      </c>
      <c r="B378" t="n">
        <v>0.003139663934096036</v>
      </c>
      <c r="C378" t="n">
        <v>56.92749461593682</v>
      </c>
      <c r="D378" t="n">
        <v>19.39375</v>
      </c>
      <c r="E378" t="n">
        <v>1.550625</v>
      </c>
    </row>
    <row r="379">
      <c r="A379" t="inlineStr">
        <is>
          <t>000618</t>
        </is>
      </c>
      <c r="B379" t="n">
        <v>0.001096777625504905</v>
      </c>
      <c r="C379" t="n">
        <v>56.8862275449102</v>
      </c>
      <c r="D379" t="n">
        <v>4.3325</v>
      </c>
      <c r="E379" t="n">
        <v>0</v>
      </c>
    </row>
    <row r="380">
      <c r="A380" t="inlineStr">
        <is>
          <t>300536</t>
        </is>
      </c>
      <c r="B380" t="n">
        <v>0.002648549404953834</v>
      </c>
      <c r="C380" t="n">
        <v>56.42256902761103</v>
      </c>
      <c r="D380" t="n">
        <v>13.7138125</v>
      </c>
      <c r="E380" t="n">
        <v>2.1884375</v>
      </c>
    </row>
    <row r="381">
      <c r="A381" t="inlineStr">
        <is>
          <t>600884</t>
        </is>
      </c>
      <c r="B381" t="n">
        <v>0.002679420334662138</v>
      </c>
      <c r="C381" t="n">
        <v>56.19747899159664</v>
      </c>
      <c r="D381" t="n">
        <v>13.3911875</v>
      </c>
      <c r="E381" t="n">
        <v>3.2655</v>
      </c>
    </row>
    <row r="382">
      <c r="A382" t="inlineStr">
        <is>
          <t>601127</t>
        </is>
      </c>
      <c r="B382" t="n">
        <v>0.007900846709440842</v>
      </c>
      <c r="C382" t="n">
        <v>56.14035087719296</v>
      </c>
      <c r="D382" t="n">
        <v>11.705125</v>
      </c>
      <c r="E382" t="n">
        <v>2.3356875</v>
      </c>
    </row>
    <row r="383">
      <c r="A383" t="inlineStr">
        <is>
          <t>300699</t>
        </is>
      </c>
      <c r="B383" t="n">
        <v>0.007516522716756011</v>
      </c>
      <c r="C383" t="n">
        <v>56.00430802369412</v>
      </c>
      <c r="D383" t="n">
        <v>77.089125</v>
      </c>
      <c r="E383" t="n">
        <v>1.46575</v>
      </c>
    </row>
    <row r="384">
      <c r="A384" t="inlineStr">
        <is>
          <t>603758</t>
        </is>
      </c>
      <c r="B384" t="n">
        <v>0.001007696032826039</v>
      </c>
      <c r="C384" t="n">
        <v>55.9939301972686</v>
      </c>
      <c r="D384" t="n">
        <v>9.001999999999999</v>
      </c>
      <c r="E384" t="n">
        <v>1.618625</v>
      </c>
    </row>
    <row r="385">
      <c r="A385" t="inlineStr">
        <is>
          <t>002088</t>
        </is>
      </c>
      <c r="B385" t="n">
        <v>0.000927968506993573</v>
      </c>
      <c r="C385" t="n">
        <v>55.75620767494358</v>
      </c>
      <c r="D385" t="n">
        <v>10.9106875</v>
      </c>
      <c r="E385" t="n">
        <v>1.8571875</v>
      </c>
    </row>
    <row r="386">
      <c r="A386" t="inlineStr">
        <is>
          <t>688111</t>
        </is>
      </c>
      <c r="B386" t="n">
        <v>0.03471325096417328</v>
      </c>
      <c r="C386" t="n">
        <v>55.72519083969465</v>
      </c>
      <c r="D386" t="n">
        <v>356.0115625</v>
      </c>
      <c r="E386" t="n">
        <v>1.8673125</v>
      </c>
    </row>
    <row r="387">
      <c r="A387" t="inlineStr">
        <is>
          <t>600887</t>
        </is>
      </c>
      <c r="B387" t="n">
        <v>0.003327994983204871</v>
      </c>
      <c r="C387" t="n">
        <v>55.56311670636269</v>
      </c>
      <c r="D387" t="n">
        <v>39.343625</v>
      </c>
      <c r="E387" t="n">
        <v>1.12275</v>
      </c>
    </row>
    <row r="388">
      <c r="A388" t="inlineStr">
        <is>
          <t>600151</t>
        </is>
      </c>
      <c r="B388" t="n">
        <v>0.001324467970155307</v>
      </c>
      <c r="C388" t="n">
        <v>55.2734375</v>
      </c>
      <c r="D388" t="n">
        <v>7.2618125</v>
      </c>
      <c r="E388" t="n">
        <v>3.009374999999999</v>
      </c>
    </row>
    <row r="389">
      <c r="A389" t="inlineStr">
        <is>
          <t>300395</t>
        </is>
      </c>
      <c r="B389" t="n">
        <v>0.00764828462565185</v>
      </c>
      <c r="C389" t="n">
        <v>55.19067796610171</v>
      </c>
      <c r="D389" t="n">
        <v>45.30375</v>
      </c>
      <c r="E389" t="n">
        <v>1.7454375</v>
      </c>
    </row>
    <row r="390">
      <c r="A390" t="inlineStr">
        <is>
          <t>688200</t>
        </is>
      </c>
      <c r="B390" t="n">
        <v>0.05257781578772325</v>
      </c>
      <c r="C390" t="n">
        <v>54.53897620650066</v>
      </c>
      <c r="D390" t="n">
        <v>302.908375</v>
      </c>
      <c r="E390" t="n">
        <v>5.26475</v>
      </c>
    </row>
    <row r="391">
      <c r="A391" t="inlineStr">
        <is>
          <t>300129</t>
        </is>
      </c>
      <c r="B391" t="n">
        <v>0.002295059857428336</v>
      </c>
      <c r="C391" t="n">
        <v>54.45026178010473</v>
      </c>
      <c r="D391" t="n">
        <v>6.5561875</v>
      </c>
      <c r="E391" t="n">
        <v>8.0316875</v>
      </c>
    </row>
    <row r="392">
      <c r="A392" t="inlineStr">
        <is>
          <t>603629</t>
        </is>
      </c>
      <c r="B392" t="n">
        <v>0.003557169896162874</v>
      </c>
      <c r="C392" t="n">
        <v>54.35356200527706</v>
      </c>
      <c r="D392" t="n">
        <v>29.397</v>
      </c>
      <c r="E392" t="n">
        <v>7.792125</v>
      </c>
    </row>
    <row r="393">
      <c r="A393" t="inlineStr">
        <is>
          <t>002930</t>
        </is>
      </c>
      <c r="B393" t="n">
        <v>0.00155010132608766</v>
      </c>
      <c r="C393" t="n">
        <v>54.30016863406411</v>
      </c>
      <c r="D393" t="n">
        <v>19.8131875</v>
      </c>
      <c r="E393" t="n">
        <v>4.8864375</v>
      </c>
    </row>
    <row r="394">
      <c r="A394" t="inlineStr">
        <is>
          <t>600616</t>
        </is>
      </c>
      <c r="B394" t="n">
        <v>0.004223480015741942</v>
      </c>
      <c r="C394" t="n">
        <v>54.27872860635696</v>
      </c>
      <c r="D394" t="n">
        <v>6.171312499999999</v>
      </c>
      <c r="E394" t="n">
        <v>4.625</v>
      </c>
    </row>
    <row r="395">
      <c r="A395" t="inlineStr">
        <is>
          <t>600803</t>
        </is>
      </c>
      <c r="B395" t="n">
        <v>0.001143194576688839</v>
      </c>
      <c r="C395" t="n">
        <v>54.03071017274472</v>
      </c>
      <c r="D395" t="n">
        <v>12.9434375</v>
      </c>
      <c r="E395" t="n">
        <v>0.9356875</v>
      </c>
    </row>
    <row r="396">
      <c r="A396" t="inlineStr">
        <is>
          <t>300185</t>
        </is>
      </c>
      <c r="B396" t="n">
        <v>0.001857558390232681</v>
      </c>
      <c r="C396" t="n">
        <v>54.01069518716577</v>
      </c>
      <c r="D396" t="n">
        <v>3.6168125</v>
      </c>
      <c r="E396" t="n">
        <v>7.72325</v>
      </c>
    </row>
    <row r="397">
      <c r="A397" t="inlineStr">
        <is>
          <t>300461</t>
        </is>
      </c>
      <c r="B397" t="n">
        <v>0.001829333324136083</v>
      </c>
      <c r="C397" t="n">
        <v>53.98505603985058</v>
      </c>
      <c r="D397" t="n">
        <v>20.2095625</v>
      </c>
      <c r="E397" t="n">
        <v>6.880249999999999</v>
      </c>
    </row>
    <row r="398">
      <c r="A398" t="inlineStr">
        <is>
          <t>002259</t>
        </is>
      </c>
      <c r="B398" t="n">
        <v>0.0003446252803295596</v>
      </c>
      <c r="C398" t="n">
        <v>53.88127853881279</v>
      </c>
      <c r="D398" t="n">
        <v>3.257187500000001</v>
      </c>
      <c r="E398" t="n">
        <v>0.917</v>
      </c>
    </row>
    <row r="399">
      <c r="A399" t="inlineStr">
        <is>
          <t>002258</t>
        </is>
      </c>
      <c r="B399" t="n">
        <v>0.001257599755695247</v>
      </c>
      <c r="C399" t="n">
        <v>53.80281690140845</v>
      </c>
      <c r="D399" t="n">
        <v>21.9220625</v>
      </c>
      <c r="E399" t="n">
        <v>2.3115625</v>
      </c>
    </row>
    <row r="400">
      <c r="A400" t="inlineStr">
        <is>
          <t>002681</t>
        </is>
      </c>
      <c r="B400" t="n">
        <v>0.0006604648774288012</v>
      </c>
      <c r="C400" t="n">
        <v>53.79746835443038</v>
      </c>
      <c r="D400" t="n">
        <v>4.972875</v>
      </c>
      <c r="E400" t="n">
        <v>2.2930625</v>
      </c>
    </row>
    <row r="401">
      <c r="A401" t="inlineStr">
        <is>
          <t>000408</t>
        </is>
      </c>
      <c r="B401" t="n">
        <v>0.0005496887848042009</v>
      </c>
      <c r="C401" t="n">
        <v>53.37078651685392</v>
      </c>
      <c r="D401" t="n">
        <v>7.676875000000001</v>
      </c>
      <c r="E401" t="n">
        <v>1.5534375</v>
      </c>
    </row>
    <row r="402">
      <c r="A402" t="inlineStr">
        <is>
          <t>600741</t>
        </is>
      </c>
      <c r="B402" t="n">
        <v>0.003914302413226435</v>
      </c>
      <c r="C402" t="n">
        <v>53.33675564681726</v>
      </c>
      <c r="D402" t="n">
        <v>27.202625</v>
      </c>
      <c r="E402" t="n">
        <v>0.6950625</v>
      </c>
    </row>
    <row r="403">
      <c r="A403" t="inlineStr">
        <is>
          <t>600988</t>
        </is>
      </c>
      <c r="B403" t="n">
        <v>0.002692219363713267</v>
      </c>
      <c r="C403" t="n">
        <v>53.31262939958592</v>
      </c>
      <c r="D403" t="n">
        <v>17.325375</v>
      </c>
      <c r="E403" t="n">
        <v>4.981624999999999</v>
      </c>
    </row>
    <row r="404">
      <c r="A404" t="inlineStr">
        <is>
          <t>002312</t>
        </is>
      </c>
      <c r="B404" t="n">
        <v>0.0004723851413288347</v>
      </c>
      <c r="C404" t="n">
        <v>53.19148936170212</v>
      </c>
      <c r="D404" t="n">
        <v>5.9786875</v>
      </c>
      <c r="E404" t="n">
        <v>2.0605625</v>
      </c>
    </row>
    <row r="405">
      <c r="A405" t="inlineStr">
        <is>
          <t>600970</t>
        </is>
      </c>
      <c r="B405" t="n">
        <v>0.0006455621651376039</v>
      </c>
      <c r="C405" t="n">
        <v>52.64116575591986</v>
      </c>
      <c r="D405" t="n">
        <v>6.6404375</v>
      </c>
      <c r="E405" t="n">
        <v>1.7665625</v>
      </c>
    </row>
    <row r="406">
      <c r="A406" t="inlineStr">
        <is>
          <t>002414</t>
        </is>
      </c>
      <c r="B406" t="n">
        <v>0.003802172627552299</v>
      </c>
      <c r="C406" t="n">
        <v>52.61194029850744</v>
      </c>
      <c r="D406" t="n">
        <v>38.0294375</v>
      </c>
      <c r="E406" t="n">
        <v>1.330625</v>
      </c>
    </row>
    <row r="407">
      <c r="A407" t="inlineStr">
        <is>
          <t>300791</t>
        </is>
      </c>
      <c r="B407" t="n">
        <v>0.008856022698745358</v>
      </c>
      <c r="C407" t="n">
        <v>52.30352303523036</v>
      </c>
      <c r="D407" t="n">
        <v>94.543875</v>
      </c>
      <c r="E407" t="n">
        <v>4.452125000000001</v>
      </c>
    </row>
    <row r="408">
      <c r="A408" t="inlineStr">
        <is>
          <t>000550</t>
        </is>
      </c>
      <c r="B408" t="n">
        <v>0.002809995149094851</v>
      </c>
      <c r="C408" t="n">
        <v>52.02541699761716</v>
      </c>
      <c r="D408" t="n">
        <v>17.3020625</v>
      </c>
      <c r="E408" t="n">
        <v>2.8068125</v>
      </c>
    </row>
    <row r="409">
      <c r="A409" t="inlineStr">
        <is>
          <t>603236</t>
        </is>
      </c>
      <c r="B409" t="n">
        <v>0.008647190810569626</v>
      </c>
      <c r="C409" t="n">
        <v>52.02048947068869</v>
      </c>
      <c r="D409" t="n">
        <v>199.131375</v>
      </c>
      <c r="E409" t="n">
        <v>2.88575</v>
      </c>
    </row>
    <row r="410">
      <c r="A410" t="inlineStr">
        <is>
          <t>601225</t>
        </is>
      </c>
      <c r="B410" t="n">
        <v>0.0008706120427812004</v>
      </c>
      <c r="C410" t="n">
        <v>52.01793721973094</v>
      </c>
      <c r="D410" t="n">
        <v>8.9676875</v>
      </c>
      <c r="E410" t="n">
        <v>0.495875</v>
      </c>
    </row>
    <row r="411">
      <c r="A411" t="inlineStr">
        <is>
          <t>600999</t>
        </is>
      </c>
      <c r="B411" t="n">
        <v>0.001674450559197462</v>
      </c>
      <c r="C411" t="n">
        <v>52.01072386058981</v>
      </c>
      <c r="D411" t="n">
        <v>21.7174375</v>
      </c>
      <c r="E411" t="n">
        <v>0.6970625</v>
      </c>
    </row>
    <row r="412">
      <c r="A412" t="inlineStr">
        <is>
          <t>300888</t>
        </is>
      </c>
      <c r="B412" t="n">
        <v>0.0213884719663016</v>
      </c>
      <c r="C412" t="n">
        <v>51.98415841584158</v>
      </c>
      <c r="D412" t="n">
        <v>158.2177083333333</v>
      </c>
      <c r="E412" t="n">
        <v>12.62802083333333</v>
      </c>
    </row>
    <row r="413">
      <c r="A413" t="inlineStr">
        <is>
          <t>300680</t>
        </is>
      </c>
      <c r="B413" t="n">
        <v>0.005261849273222069</v>
      </c>
      <c r="C413" t="n">
        <v>51.96897374701668</v>
      </c>
      <c r="D413" t="n">
        <v>26.5160625</v>
      </c>
      <c r="E413" t="n">
        <v>6.675999999999999</v>
      </c>
    </row>
    <row r="414">
      <c r="A414" t="inlineStr">
        <is>
          <t>300001</t>
        </is>
      </c>
      <c r="B414" t="n">
        <v>0.008692000074841026</v>
      </c>
      <c r="C414" t="n">
        <v>51.88550658791458</v>
      </c>
      <c r="D414" t="n">
        <v>24.218</v>
      </c>
      <c r="E414" t="n">
        <v>2.600875</v>
      </c>
    </row>
    <row r="415">
      <c r="A415" t="inlineStr">
        <is>
          <t>601877</t>
        </is>
      </c>
      <c r="B415" t="n">
        <v>0.002878117387328838</v>
      </c>
      <c r="C415" t="n">
        <v>51.63532297628783</v>
      </c>
      <c r="D415" t="n">
        <v>32.288375</v>
      </c>
      <c r="E415" t="n">
        <v>0.6146874999999999</v>
      </c>
    </row>
    <row r="416">
      <c r="A416" t="inlineStr">
        <is>
          <t>688006</t>
        </is>
      </c>
      <c r="B416" t="n">
        <v>0.01055917851127973</v>
      </c>
      <c r="C416" t="n">
        <v>51.61707632600256</v>
      </c>
      <c r="D416" t="n">
        <v>61.3039375</v>
      </c>
      <c r="E416" t="n">
        <v>3.369375</v>
      </c>
    </row>
    <row r="417">
      <c r="A417" t="inlineStr">
        <is>
          <t>600584</t>
        </is>
      </c>
      <c r="B417" t="n">
        <v>0.003178750213491756</v>
      </c>
      <c r="C417" t="n">
        <v>51.41054194506309</v>
      </c>
      <c r="D417" t="n">
        <v>40.61925</v>
      </c>
      <c r="E417" t="n">
        <v>5.701187500000001</v>
      </c>
    </row>
    <row r="418">
      <c r="A418" t="inlineStr">
        <is>
          <t>300840</t>
        </is>
      </c>
      <c r="B418" t="n">
        <v>0.005519369362059857</v>
      </c>
      <c r="C418" t="n">
        <v>51.11111111111111</v>
      </c>
      <c r="D418" t="n">
        <v>20.01986394557823</v>
      </c>
      <c r="E418" t="n">
        <v>16.94557823129252</v>
      </c>
    </row>
    <row r="419">
      <c r="A419" t="inlineStr">
        <is>
          <t>600006</t>
        </is>
      </c>
      <c r="B419" t="n">
        <v>0.002585651452101426</v>
      </c>
      <c r="C419" t="n">
        <v>50.97560975609758</v>
      </c>
      <c r="D419" t="n">
        <v>5.829375</v>
      </c>
      <c r="E419" t="n">
        <v>3.458000000000001</v>
      </c>
    </row>
    <row r="420">
      <c r="A420" t="inlineStr">
        <is>
          <t>600362</t>
        </is>
      </c>
      <c r="B420" t="n">
        <v>0.00286307342050775</v>
      </c>
      <c r="C420" t="n">
        <v>50.95347063310449</v>
      </c>
      <c r="D420" t="n">
        <v>17.2470625</v>
      </c>
      <c r="E420" t="n">
        <v>2.1183125</v>
      </c>
    </row>
    <row r="421">
      <c r="A421" t="inlineStr">
        <is>
          <t>002499</t>
        </is>
      </c>
      <c r="B421" t="n">
        <v>0.002326231942579852</v>
      </c>
      <c r="C421" t="n">
        <v>50.72046109510087</v>
      </c>
      <c r="D421" t="n">
        <v>4.46925</v>
      </c>
      <c r="E421" t="n">
        <v>1.0600625</v>
      </c>
    </row>
    <row r="422">
      <c r="A422" t="inlineStr">
        <is>
          <t>300034</t>
        </is>
      </c>
      <c r="B422" t="n">
        <v>0.005678552164434909</v>
      </c>
      <c r="C422" t="n">
        <v>50.70901871809417</v>
      </c>
      <c r="D422" t="n">
        <v>25.6839375</v>
      </c>
      <c r="E422" t="n">
        <v>3.0436875</v>
      </c>
    </row>
    <row r="423">
      <c r="A423" t="inlineStr">
        <is>
          <t>002821</t>
        </is>
      </c>
      <c r="B423" t="n">
        <v>0.02094531997160983</v>
      </c>
      <c r="C423" t="n">
        <v>50.36609921288668</v>
      </c>
      <c r="D423" t="n">
        <v>262.1740625</v>
      </c>
      <c r="E423" t="n">
        <v>1.2291875</v>
      </c>
    </row>
    <row r="424">
      <c r="A424" t="inlineStr">
        <is>
          <t>603517</t>
        </is>
      </c>
      <c r="B424" t="n">
        <v>0.004174617622593986</v>
      </c>
      <c r="C424" t="n">
        <v>50.18477457501847</v>
      </c>
      <c r="D424" t="n">
        <v>80.39749999999999</v>
      </c>
      <c r="E424" t="n">
        <v>0.7203125</v>
      </c>
    </row>
    <row r="425">
      <c r="A425" t="inlineStr">
        <is>
          <t>600408</t>
        </is>
      </c>
      <c r="B425" t="n">
        <v>0.0002877591131795781</v>
      </c>
      <c r="C425" t="n">
        <v>50</v>
      </c>
      <c r="D425" t="n">
        <v>2.0290625</v>
      </c>
      <c r="E425" t="n">
        <v>0.9469375</v>
      </c>
    </row>
    <row r="426">
      <c r="A426" t="inlineStr">
        <is>
          <t>002928</t>
        </is>
      </c>
      <c r="B426" t="n">
        <v>0.0007419822740567272</v>
      </c>
      <c r="C426" t="n">
        <v>49.90000000000001</v>
      </c>
      <c r="D426" t="n">
        <v>12.43675</v>
      </c>
      <c r="E426" t="n">
        <v>3.611375</v>
      </c>
    </row>
    <row r="427">
      <c r="A427" t="inlineStr">
        <is>
          <t>000049</t>
        </is>
      </c>
      <c r="B427" t="n">
        <v>0.006581151249488747</v>
      </c>
      <c r="C427" t="n">
        <v>49.87720016373311</v>
      </c>
      <c r="D427" t="n">
        <v>56.4635625</v>
      </c>
      <c r="E427" t="n">
        <v>2.2553125</v>
      </c>
    </row>
    <row r="428">
      <c r="A428" t="inlineStr">
        <is>
          <t>600223</t>
        </is>
      </c>
      <c r="B428" t="n">
        <v>0.00154477196591379</v>
      </c>
      <c r="C428" t="n">
        <v>49.69097651421508</v>
      </c>
      <c r="D428" t="n">
        <v>11.1841875</v>
      </c>
      <c r="E428" t="n">
        <v>3.239875</v>
      </c>
    </row>
    <row r="429">
      <c r="A429" t="inlineStr">
        <is>
          <t>000738</t>
        </is>
      </c>
      <c r="B429" t="n">
        <v>0.002491104592703954</v>
      </c>
      <c r="C429" t="n">
        <v>49.55223880597013</v>
      </c>
      <c r="D429" t="n">
        <v>20.131625</v>
      </c>
      <c r="E429" t="n">
        <v>2.879625</v>
      </c>
    </row>
    <row r="430">
      <c r="A430" t="inlineStr">
        <is>
          <t>002124</t>
        </is>
      </c>
      <c r="B430" t="n">
        <v>0.001604118193647924</v>
      </c>
      <c r="C430" t="n">
        <v>49.50405770964832</v>
      </c>
      <c r="D430" t="n">
        <v>16.042</v>
      </c>
      <c r="E430" t="n">
        <v>4.436624999999999</v>
      </c>
    </row>
    <row r="431">
      <c r="A431" t="inlineStr">
        <is>
          <t>300152</t>
        </is>
      </c>
      <c r="B431" t="n">
        <v>0.00121649352136972</v>
      </c>
      <c r="C431" t="n">
        <v>49.36170212765956</v>
      </c>
      <c r="D431" t="n">
        <v>3.3718125</v>
      </c>
      <c r="E431" t="n">
        <v>6.0920625</v>
      </c>
    </row>
    <row r="432">
      <c r="A432" t="inlineStr">
        <is>
          <t>000100</t>
        </is>
      </c>
      <c r="B432" t="n">
        <v>0.0008033748807358763</v>
      </c>
      <c r="C432" t="n">
        <v>49.22279792746116</v>
      </c>
      <c r="D432" t="n">
        <v>6.976375</v>
      </c>
      <c r="E432" t="n">
        <v>3.4953125</v>
      </c>
    </row>
    <row r="433">
      <c r="A433" t="inlineStr">
        <is>
          <t>600696</t>
        </is>
      </c>
      <c r="B433" t="n">
        <v>0.001664735986446786</v>
      </c>
      <c r="C433" t="n">
        <v>49.15458937198067</v>
      </c>
      <c r="D433" t="n">
        <v>9.3871875</v>
      </c>
      <c r="E433" t="n">
        <v>0.5909375</v>
      </c>
    </row>
    <row r="434">
      <c r="A434" t="inlineStr">
        <is>
          <t>601016</t>
        </is>
      </c>
      <c r="B434" t="n">
        <v>0.0003788150383670227</v>
      </c>
      <c r="C434" t="n">
        <v>49.04761904761903</v>
      </c>
      <c r="D434" t="n">
        <v>2.9311875</v>
      </c>
      <c r="E434" t="n">
        <v>2.4465625</v>
      </c>
    </row>
    <row r="435">
      <c r="A435" t="inlineStr">
        <is>
          <t>000727</t>
        </is>
      </c>
      <c r="B435" t="n">
        <v>0.0003384039234168145</v>
      </c>
      <c r="C435" t="n">
        <v>49.03225806451612</v>
      </c>
      <c r="D435" t="n">
        <v>2.2896875</v>
      </c>
      <c r="E435" t="n">
        <v>1.308125</v>
      </c>
    </row>
    <row r="436">
      <c r="A436" t="inlineStr">
        <is>
          <t>300357</t>
        </is>
      </c>
      <c r="B436" t="n">
        <v>0.007555911166707075</v>
      </c>
      <c r="C436" t="n">
        <v>48.94583198183589</v>
      </c>
      <c r="D436" t="n">
        <v>64.70762499999999</v>
      </c>
      <c r="E436" t="n">
        <v>0.8310000000000001</v>
      </c>
    </row>
    <row r="437">
      <c r="A437" t="inlineStr">
        <is>
          <t>300221</t>
        </is>
      </c>
      <c r="B437" t="n">
        <v>0.002413309510634217</v>
      </c>
      <c r="C437" t="n">
        <v>48.80174291938999</v>
      </c>
      <c r="D437" t="n">
        <v>6.9638125</v>
      </c>
      <c r="E437" t="n">
        <v>11.0580625</v>
      </c>
    </row>
    <row r="438">
      <c r="A438" t="inlineStr">
        <is>
          <t>601311</t>
        </is>
      </c>
      <c r="B438" t="n">
        <v>0.0006891818464809911</v>
      </c>
      <c r="C438" t="n">
        <v>48.68421052631579</v>
      </c>
      <c r="D438" t="n">
        <v>8.4483125</v>
      </c>
      <c r="E438" t="n">
        <v>2.5936875</v>
      </c>
    </row>
    <row r="439">
      <c r="A439" t="inlineStr">
        <is>
          <t>300758</t>
        </is>
      </c>
      <c r="B439" t="n">
        <v>0.004444473361102473</v>
      </c>
      <c r="C439" t="n">
        <v>48.47920546244571</v>
      </c>
      <c r="D439" t="n">
        <v>25.6228125</v>
      </c>
      <c r="E439" t="n">
        <v>4.898125</v>
      </c>
    </row>
    <row r="440">
      <c r="A440" t="inlineStr">
        <is>
          <t>002122</t>
        </is>
      </c>
      <c r="B440" t="n">
        <v>0.0001983126096216488</v>
      </c>
      <c r="C440" t="n">
        <v>48.4375</v>
      </c>
      <c r="D440" t="n">
        <v>1.9955</v>
      </c>
      <c r="E440" t="n">
        <v>0.6068125</v>
      </c>
    </row>
    <row r="441">
      <c r="A441" t="inlineStr">
        <is>
          <t>300151</t>
        </is>
      </c>
      <c r="B441" t="n">
        <v>0.004085623646501294</v>
      </c>
      <c r="C441" t="n">
        <v>48.42975206611573</v>
      </c>
      <c r="D441" t="n">
        <v>23.333625</v>
      </c>
      <c r="E441" t="n">
        <v>2.739875</v>
      </c>
    </row>
    <row r="442">
      <c r="A442" t="inlineStr">
        <is>
          <t>000659</t>
        </is>
      </c>
      <c r="B442" t="n">
        <v>0.0003268873531605445</v>
      </c>
      <c r="C442" t="n">
        <v>48.2608695652174</v>
      </c>
      <c r="D442" t="n">
        <v>2.6815</v>
      </c>
      <c r="E442" t="n">
        <v>1.3463125</v>
      </c>
    </row>
    <row r="443">
      <c r="A443" t="inlineStr">
        <is>
          <t>688396</t>
        </is>
      </c>
      <c r="B443" t="n">
        <v>0.007184469033087208</v>
      </c>
      <c r="C443" t="n">
        <v>48.16740317130233</v>
      </c>
      <c r="D443" t="n">
        <v>56.21956250000001</v>
      </c>
      <c r="E443" t="n">
        <v>7.536</v>
      </c>
    </row>
    <row r="444">
      <c r="A444" t="inlineStr">
        <is>
          <t>600844</t>
        </is>
      </c>
      <c r="B444" t="n">
        <v>0.0007691157667940823</v>
      </c>
      <c r="C444" t="n">
        <v>48.03625377643505</v>
      </c>
      <c r="D444" t="n">
        <v>3.53175</v>
      </c>
      <c r="E444" t="n">
        <v>3.6523125</v>
      </c>
    </row>
    <row r="445">
      <c r="A445" t="inlineStr">
        <is>
          <t>600096</t>
        </is>
      </c>
      <c r="B445" t="n">
        <v>0.0003575048705661053</v>
      </c>
      <c r="C445" t="n">
        <v>47.89915966386555</v>
      </c>
      <c r="D445" t="n">
        <v>5.582</v>
      </c>
      <c r="E445" t="n">
        <v>1.5138125</v>
      </c>
    </row>
    <row r="446">
      <c r="A446" t="inlineStr">
        <is>
          <t>000712</t>
        </is>
      </c>
      <c r="B446" t="n">
        <v>0.0007496914630502621</v>
      </c>
      <c r="C446" t="n">
        <v>47.8369384359401</v>
      </c>
      <c r="D446" t="n">
        <v>15.061</v>
      </c>
      <c r="E446" t="n">
        <v>2.6734375</v>
      </c>
    </row>
    <row r="447">
      <c r="A447" t="inlineStr">
        <is>
          <t>600496</t>
        </is>
      </c>
      <c r="B447" t="n">
        <v>0.0008632987935977065</v>
      </c>
      <c r="C447" t="n">
        <v>47.76119402985075</v>
      </c>
      <c r="D447" t="n">
        <v>5.2325</v>
      </c>
      <c r="E447" t="n">
        <v>3.6165625</v>
      </c>
    </row>
    <row r="448">
      <c r="A448" t="inlineStr">
        <is>
          <t>002255</t>
        </is>
      </c>
      <c r="B448" t="n">
        <v>0.0003449978975063268</v>
      </c>
      <c r="C448" t="n">
        <v>47.65342960288807</v>
      </c>
      <c r="D448" t="n">
        <v>4.05025</v>
      </c>
      <c r="E448" t="n">
        <v>1.86475</v>
      </c>
    </row>
    <row r="449">
      <c r="A449" t="inlineStr">
        <is>
          <t>600600</t>
        </is>
      </c>
      <c r="B449" t="n">
        <v>0.007506362076341115</v>
      </c>
      <c r="C449" t="n">
        <v>47.27130570758404</v>
      </c>
      <c r="D449" t="n">
        <v>85.4465625</v>
      </c>
      <c r="E449" t="n">
        <v>1.0359375</v>
      </c>
    </row>
    <row r="450">
      <c r="A450" t="inlineStr">
        <is>
          <t>600019</t>
        </is>
      </c>
      <c r="B450" t="n">
        <v>0.0005275226615119746</v>
      </c>
      <c r="C450" t="n">
        <v>47.09677419354836</v>
      </c>
      <c r="D450" t="n">
        <v>5.576937500000001</v>
      </c>
      <c r="E450" t="n">
        <v>0.42975</v>
      </c>
    </row>
    <row r="451">
      <c r="A451" t="inlineStr">
        <is>
          <t>300373</t>
        </is>
      </c>
      <c r="B451" t="n">
        <v>0.006128359724282727</v>
      </c>
      <c r="C451" t="n">
        <v>46.88766114180481</v>
      </c>
      <c r="D451" t="n">
        <v>39.5900625</v>
      </c>
      <c r="E451" t="n">
        <v>4.933375</v>
      </c>
    </row>
    <row r="452">
      <c r="A452" t="inlineStr">
        <is>
          <t>002841</t>
        </is>
      </c>
      <c r="B452" t="n">
        <v>0.005749667901596461</v>
      </c>
      <c r="C452" t="n">
        <v>46.78356505499066</v>
      </c>
      <c r="D452" t="n">
        <v>104.8676875</v>
      </c>
      <c r="E452" t="n">
        <v>0.35625</v>
      </c>
    </row>
    <row r="453">
      <c r="A453" t="inlineStr">
        <is>
          <t>600141</t>
        </is>
      </c>
      <c r="B453" t="n">
        <v>0.0008012384463698379</v>
      </c>
      <c r="C453" t="n">
        <v>46.76339285714284</v>
      </c>
      <c r="D453" t="n">
        <v>11.287375</v>
      </c>
      <c r="E453" t="n">
        <v>2.8265625</v>
      </c>
    </row>
    <row r="454">
      <c r="A454" t="inlineStr">
        <is>
          <t>002539</t>
        </is>
      </c>
      <c r="B454" t="n">
        <v>0.0003697015099988824</v>
      </c>
      <c r="C454" t="n">
        <v>46.74556213017751</v>
      </c>
      <c r="D454" t="n">
        <v>7.5500625</v>
      </c>
      <c r="E454" t="n">
        <v>2.268125</v>
      </c>
    </row>
    <row r="455">
      <c r="A455" t="inlineStr">
        <is>
          <t>600810</t>
        </is>
      </c>
      <c r="B455" t="n">
        <v>0.0009140840054635471</v>
      </c>
      <c r="C455" t="n">
        <v>46.68547249647392</v>
      </c>
      <c r="D455" t="n">
        <v>8.5495625</v>
      </c>
      <c r="E455" t="n">
        <v>2.8175</v>
      </c>
    </row>
    <row r="456">
      <c r="A456" t="inlineStr">
        <is>
          <t>600842</t>
        </is>
      </c>
      <c r="B456" t="n">
        <v>0.001424246641470714</v>
      </c>
      <c r="C456" t="n">
        <v>46.63865546218489</v>
      </c>
      <c r="D456" t="n">
        <v>12.0033125</v>
      </c>
      <c r="E456" t="n">
        <v>0</v>
      </c>
    </row>
    <row r="457">
      <c r="A457" t="inlineStr">
        <is>
          <t>600817</t>
        </is>
      </c>
      <c r="B457" t="n">
        <v>0.001876060177670475</v>
      </c>
      <c r="C457" t="n">
        <v>46.42497482376635</v>
      </c>
      <c r="D457" t="n">
        <v>12.2204375</v>
      </c>
      <c r="E457" t="n">
        <v>0.8065000000000001</v>
      </c>
    </row>
    <row r="458">
      <c r="A458" t="inlineStr">
        <is>
          <t>000026</t>
        </is>
      </c>
      <c r="B458" t="n">
        <v>0.003229323968025379</v>
      </c>
      <c r="C458" t="n">
        <v>46.3687150837989</v>
      </c>
      <c r="D458" t="n">
        <v>13.6898125</v>
      </c>
      <c r="E458" t="n">
        <v>2.96675</v>
      </c>
    </row>
    <row r="459">
      <c r="A459" t="inlineStr">
        <is>
          <t>600956</t>
        </is>
      </c>
      <c r="B459" t="n">
        <v>0.001405726949070448</v>
      </c>
      <c r="C459" t="n">
        <v>46.2882096069869</v>
      </c>
      <c r="D459" t="n">
        <v>9.314935064935066</v>
      </c>
      <c r="E459" t="n">
        <v>10.29396103896104</v>
      </c>
    </row>
    <row r="460">
      <c r="A460" t="inlineStr">
        <is>
          <t>601968</t>
        </is>
      </c>
      <c r="B460" t="n">
        <v>0.0006150278206121976</v>
      </c>
      <c r="C460" t="n">
        <v>46.23015873015872</v>
      </c>
      <c r="D460" t="n">
        <v>7.57925</v>
      </c>
      <c r="E460" t="n">
        <v>1.021125</v>
      </c>
    </row>
    <row r="461">
      <c r="A461" t="inlineStr">
        <is>
          <t>300551</t>
        </is>
      </c>
      <c r="B461" t="n">
        <v>0.003811600142564472</v>
      </c>
      <c r="C461" t="n">
        <v>46.09279609279611</v>
      </c>
      <c r="D461" t="n">
        <v>27.197125</v>
      </c>
      <c r="E461" t="n">
        <v>4.028687499999999</v>
      </c>
    </row>
    <row r="462">
      <c r="A462" t="inlineStr">
        <is>
          <t>300568</t>
        </is>
      </c>
      <c r="B462" t="n">
        <v>0.005760473039007179</v>
      </c>
      <c r="C462" t="n">
        <v>46.07728337236534</v>
      </c>
      <c r="D462" t="n">
        <v>23.142375</v>
      </c>
      <c r="E462" t="n">
        <v>4.706375</v>
      </c>
    </row>
    <row r="463">
      <c r="A463" t="inlineStr">
        <is>
          <t>002984</t>
        </is>
      </c>
      <c r="B463" t="n">
        <v>0.002773666601687653</v>
      </c>
      <c r="C463" t="n">
        <v>45.86080586080585</v>
      </c>
      <c r="D463" t="n">
        <v>25.9058</v>
      </c>
      <c r="E463" t="n">
        <v>9.3063</v>
      </c>
    </row>
    <row r="464">
      <c r="A464" t="inlineStr">
        <is>
          <t>600908</t>
        </is>
      </c>
      <c r="B464" t="n">
        <v>0.0001453107069507303</v>
      </c>
      <c r="C464" t="n">
        <v>45.79055441478439</v>
      </c>
      <c r="D464" t="n">
        <v>5.827625</v>
      </c>
      <c r="E464" t="n">
        <v>1.916625</v>
      </c>
    </row>
    <row r="465">
      <c r="A465" t="inlineStr">
        <is>
          <t>300693</t>
        </is>
      </c>
      <c r="B465" t="n">
        <v>0.002129801702345364</v>
      </c>
      <c r="C465" t="n">
        <v>45.5032119914347</v>
      </c>
      <c r="D465" t="n">
        <v>24.9215</v>
      </c>
      <c r="E465" t="n">
        <v>7.749375000000001</v>
      </c>
    </row>
    <row r="466">
      <c r="A466" t="inlineStr">
        <is>
          <t>002138</t>
        </is>
      </c>
      <c r="B466" t="n">
        <v>0.00104803739439528</v>
      </c>
      <c r="C466" t="n">
        <v>45.43168482816431</v>
      </c>
      <c r="D466" t="n">
        <v>25.7464375</v>
      </c>
      <c r="E466" t="n">
        <v>2.7885625</v>
      </c>
    </row>
    <row r="467">
      <c r="A467" t="inlineStr">
        <is>
          <t>002617</t>
        </is>
      </c>
      <c r="B467" t="n">
        <v>0.001211667563439748</v>
      </c>
      <c r="C467" t="n">
        <v>45.25252525252525</v>
      </c>
      <c r="D467" t="n">
        <v>7.203562500000001</v>
      </c>
      <c r="E467" t="n">
        <v>7.809937500000001</v>
      </c>
    </row>
    <row r="468">
      <c r="A468" t="inlineStr">
        <is>
          <t>601155</t>
        </is>
      </c>
      <c r="B468" t="n">
        <v>0.001802186732083123</v>
      </c>
      <c r="C468" t="n">
        <v>45.16868653783164</v>
      </c>
      <c r="D468" t="n">
        <v>35.20075</v>
      </c>
      <c r="E468" t="n">
        <v>0.4339375</v>
      </c>
    </row>
    <row r="469">
      <c r="A469" t="inlineStr">
        <is>
          <t>300852</t>
        </is>
      </c>
      <c r="B469" t="n">
        <v>0.01385381747453794</v>
      </c>
      <c r="C469" t="n">
        <v>45.1375761394665</v>
      </c>
      <c r="D469" t="n">
        <v>98.41673611111111</v>
      </c>
      <c r="E469" t="n">
        <v>10.23083333333333</v>
      </c>
    </row>
    <row r="470">
      <c r="A470" t="inlineStr">
        <is>
          <t>000831</t>
        </is>
      </c>
      <c r="B470" t="n">
        <v>0.001330689775832697</v>
      </c>
      <c r="C470" t="n">
        <v>44.98692240627722</v>
      </c>
      <c r="D470" t="n">
        <v>14.08825</v>
      </c>
      <c r="E470" t="n">
        <v>4.302375</v>
      </c>
    </row>
    <row r="471">
      <c r="A471" t="inlineStr">
        <is>
          <t>600976</t>
        </is>
      </c>
      <c r="B471" t="n">
        <v>0.003205240772517074</v>
      </c>
      <c r="C471" t="n">
        <v>44.92753623188405</v>
      </c>
      <c r="D471" t="n">
        <v>25.73325</v>
      </c>
      <c r="E471" t="n">
        <v>1.724625</v>
      </c>
    </row>
    <row r="472">
      <c r="A472" t="inlineStr">
        <is>
          <t>300054</t>
        </is>
      </c>
      <c r="B472" t="n">
        <v>0.001657261235914791</v>
      </c>
      <c r="C472" t="n">
        <v>44.83754512635378</v>
      </c>
      <c r="D472" t="n">
        <v>17.7130625</v>
      </c>
      <c r="E472" t="n">
        <v>3.3978125</v>
      </c>
    </row>
    <row r="473">
      <c r="A473" t="inlineStr">
        <is>
          <t>600481</t>
        </is>
      </c>
      <c r="B473" t="n">
        <v>0.0005770955415418589</v>
      </c>
      <c r="C473" t="n">
        <v>44.52554744525546</v>
      </c>
      <c r="D473" t="n">
        <v>3.672312499999999</v>
      </c>
      <c r="E473" t="n">
        <v>2.2765</v>
      </c>
    </row>
    <row r="474">
      <c r="A474" t="inlineStr">
        <is>
          <t>002967</t>
        </is>
      </c>
      <c r="B474" t="n">
        <v>0.002314811745232076</v>
      </c>
      <c r="C474" t="n">
        <v>44.43548387096774</v>
      </c>
      <c r="D474" t="n">
        <v>30.55575</v>
      </c>
      <c r="E474" t="n">
        <v>2.9893125</v>
      </c>
    </row>
    <row r="475">
      <c r="A475" t="inlineStr">
        <is>
          <t>002985</t>
        </is>
      </c>
      <c r="B475" t="n">
        <v>0.02571280280388049</v>
      </c>
      <c r="C475" t="n">
        <v>44.23733775739242</v>
      </c>
      <c r="D475" t="n">
        <v>165.1595</v>
      </c>
      <c r="E475" t="n">
        <v>5.781875</v>
      </c>
    </row>
    <row r="476">
      <c r="A476" t="inlineStr">
        <is>
          <t>603179</t>
        </is>
      </c>
      <c r="B476" t="n">
        <v>0.004692319452320985</v>
      </c>
      <c r="C476" t="n">
        <v>43.92104082548227</v>
      </c>
      <c r="D476" t="n">
        <v>29.9765</v>
      </c>
      <c r="E476" t="n">
        <v>1.0425</v>
      </c>
    </row>
    <row r="477">
      <c r="A477" t="inlineStr">
        <is>
          <t>601788</t>
        </is>
      </c>
      <c r="B477" t="n">
        <v>0.003524410769994219</v>
      </c>
      <c r="C477" t="n">
        <v>43.8532110091743</v>
      </c>
      <c r="D477" t="n">
        <v>20.324625</v>
      </c>
      <c r="E477" t="n">
        <v>2.469875</v>
      </c>
    </row>
    <row r="478">
      <c r="A478" t="inlineStr">
        <is>
          <t>002507</t>
        </is>
      </c>
      <c r="B478" t="n">
        <v>0.002819509358835477</v>
      </c>
      <c r="C478" t="n">
        <v>43.80530973451329</v>
      </c>
      <c r="D478" t="n">
        <v>42.9180625</v>
      </c>
      <c r="E478" t="n">
        <v>1.5403125</v>
      </c>
    </row>
    <row r="479">
      <c r="A479" t="inlineStr">
        <is>
          <t>002614</t>
        </is>
      </c>
      <c r="B479" t="n">
        <v>0.001373280997296349</v>
      </c>
      <c r="C479" t="n">
        <v>43.46368715083799</v>
      </c>
      <c r="D479" t="n">
        <v>14.066625</v>
      </c>
      <c r="E479" t="n">
        <v>4.138375</v>
      </c>
    </row>
    <row r="480">
      <c r="A480" t="inlineStr">
        <is>
          <t>000951</t>
        </is>
      </c>
      <c r="B480" t="n">
        <v>0.002060793957791326</v>
      </c>
      <c r="C480" t="n">
        <v>43.44262295081967</v>
      </c>
      <c r="D480" t="n">
        <v>35.890875</v>
      </c>
      <c r="E480" t="n">
        <v>1.0705</v>
      </c>
    </row>
    <row r="481">
      <c r="A481" t="inlineStr">
        <is>
          <t>600363</t>
        </is>
      </c>
      <c r="B481" t="n">
        <v>0.004492003583106722</v>
      </c>
      <c r="C481" t="n">
        <v>43.29446064139941</v>
      </c>
      <c r="D481" t="n">
        <v>22.7191875</v>
      </c>
      <c r="E481" t="n">
        <v>5.3534375</v>
      </c>
    </row>
    <row r="482">
      <c r="A482" t="inlineStr">
        <is>
          <t>600470</t>
        </is>
      </c>
      <c r="B482" t="n">
        <v>0.0004054000888008267</v>
      </c>
      <c r="C482" t="n">
        <v>43.17343173431733</v>
      </c>
      <c r="D482" t="n">
        <v>3.6136875</v>
      </c>
      <c r="E482" t="n">
        <v>1.0496875</v>
      </c>
    </row>
    <row r="483">
      <c r="A483" t="inlineStr">
        <is>
          <t>002256</t>
        </is>
      </c>
      <c r="B483" t="n">
        <v>5.730524626137841e-05</v>
      </c>
      <c r="C483" t="n">
        <v>43.11926605504586</v>
      </c>
      <c r="D483" t="n">
        <v>1.2015625</v>
      </c>
      <c r="E483" t="n">
        <v>1.8721875</v>
      </c>
    </row>
    <row r="484">
      <c r="A484" t="inlineStr">
        <is>
          <t>601377</t>
        </is>
      </c>
      <c r="B484" t="n">
        <v>0.0003168301483374808</v>
      </c>
      <c r="C484" t="n">
        <v>43.10645724258286</v>
      </c>
      <c r="D484" t="n">
        <v>8.33825</v>
      </c>
      <c r="E484" t="n">
        <v>1.92975</v>
      </c>
    </row>
    <row r="485">
      <c r="A485" t="inlineStr">
        <is>
          <t>600549</t>
        </is>
      </c>
      <c r="B485" t="n">
        <v>0.0009307773393883009</v>
      </c>
      <c r="C485" t="n">
        <v>42.66777133388566</v>
      </c>
      <c r="D485" t="n">
        <v>15.0569375</v>
      </c>
      <c r="E485" t="n">
        <v>2.190875</v>
      </c>
    </row>
    <row r="486">
      <c r="A486" t="inlineStr">
        <is>
          <t>000509</t>
        </is>
      </c>
      <c r="B486" t="n">
        <v>0.0002856627285711214</v>
      </c>
      <c r="C486" t="n">
        <v>42.36111111111109</v>
      </c>
      <c r="D486" t="n">
        <v>2.1798125</v>
      </c>
      <c r="E486" t="n">
        <v>1.23625</v>
      </c>
    </row>
    <row r="487">
      <c r="A487" t="inlineStr">
        <is>
          <t>002705</t>
        </is>
      </c>
      <c r="B487" t="n">
        <v>0.003084978240204343</v>
      </c>
      <c r="C487" t="n">
        <v>42.21658206429779</v>
      </c>
      <c r="D487" t="n">
        <v>43.9504375</v>
      </c>
      <c r="E487" t="n">
        <v>0.741125</v>
      </c>
    </row>
    <row r="488">
      <c r="A488" t="inlineStr">
        <is>
          <t>002041</t>
        </is>
      </c>
      <c r="B488" t="n">
        <v>0.002863355484662066</v>
      </c>
      <c r="C488" t="n">
        <v>42.20563847429517</v>
      </c>
      <c r="D488" t="n">
        <v>18.0435</v>
      </c>
      <c r="E488" t="n">
        <v>3.603125</v>
      </c>
    </row>
    <row r="489">
      <c r="A489" t="inlineStr">
        <is>
          <t>603319</t>
        </is>
      </c>
      <c r="B489" t="n">
        <v>0.01049930258673418</v>
      </c>
      <c r="C489" t="n">
        <v>42.15304798962389</v>
      </c>
      <c r="D489" t="n">
        <v>34.5249375</v>
      </c>
      <c r="E489" t="n">
        <v>3.5739375</v>
      </c>
    </row>
    <row r="490">
      <c r="A490" t="inlineStr">
        <is>
          <t>601838</t>
        </is>
      </c>
      <c r="B490" t="n">
        <v>0.0006609501722162055</v>
      </c>
      <c r="C490" t="n">
        <v>42.13333333333333</v>
      </c>
      <c r="D490" t="n">
        <v>9.925749999999999</v>
      </c>
      <c r="E490" t="n">
        <v>2.3885</v>
      </c>
    </row>
    <row r="491">
      <c r="A491" t="inlineStr">
        <is>
          <t>600515</t>
        </is>
      </c>
      <c r="B491" t="n">
        <v>0.0009884903110124617</v>
      </c>
      <c r="C491" t="n">
        <v>41.84261036468329</v>
      </c>
      <c r="D491" t="n">
        <v>7.182062500000001</v>
      </c>
      <c r="E491" t="n">
        <v>4.7330625</v>
      </c>
    </row>
    <row r="492">
      <c r="A492" t="inlineStr">
        <is>
          <t>600761</t>
        </is>
      </c>
      <c r="B492" t="n">
        <v>0.001753787135517385</v>
      </c>
      <c r="C492" t="n">
        <v>41.76663031624863</v>
      </c>
      <c r="D492" t="n">
        <v>13.1865</v>
      </c>
      <c r="E492" t="n">
        <v>1.339</v>
      </c>
    </row>
    <row r="493">
      <c r="A493" t="inlineStr">
        <is>
          <t>002488</t>
        </is>
      </c>
      <c r="B493" t="n">
        <v>0.00181747157182209</v>
      </c>
      <c r="C493" t="n">
        <v>41.72794117647059</v>
      </c>
      <c r="D493" t="n">
        <v>7.442</v>
      </c>
      <c r="E493" t="n">
        <v>3.736875</v>
      </c>
    </row>
    <row r="494">
      <c r="A494" t="inlineStr">
        <is>
          <t>600596</t>
        </is>
      </c>
      <c r="B494" t="n">
        <v>0.002126480019037171</v>
      </c>
      <c r="C494" t="n">
        <v>41.57303370786518</v>
      </c>
      <c r="D494" t="n">
        <v>10.2903125</v>
      </c>
      <c r="E494" t="n">
        <v>5.5435</v>
      </c>
    </row>
    <row r="495">
      <c r="A495" t="inlineStr">
        <is>
          <t>002074</t>
        </is>
      </c>
      <c r="B495" t="n">
        <v>0.006928682685789339</v>
      </c>
      <c r="C495" t="n">
        <v>41.45985401459853</v>
      </c>
      <c r="D495" t="n">
        <v>29.5025</v>
      </c>
      <c r="E495" t="n">
        <v>4.4529375</v>
      </c>
    </row>
    <row r="496">
      <c r="A496" t="inlineStr">
        <is>
          <t>603661</t>
        </is>
      </c>
      <c r="B496" t="n">
        <v>0.009424314377545515</v>
      </c>
      <c r="C496" t="n">
        <v>41.29125511924838</v>
      </c>
      <c r="D496" t="n">
        <v>64.2060625</v>
      </c>
      <c r="E496" t="n">
        <v>5.2860625</v>
      </c>
    </row>
    <row r="497">
      <c r="A497" t="inlineStr">
        <is>
          <t>601601</t>
        </is>
      </c>
      <c r="B497" t="n">
        <v>0.002301573404162858</v>
      </c>
      <c r="C497" t="n">
        <v>41.27906976744187</v>
      </c>
      <c r="D497" t="n">
        <v>33.5733125</v>
      </c>
      <c r="E497" t="n">
        <v>0.65425</v>
      </c>
    </row>
    <row r="498">
      <c r="A498" t="inlineStr">
        <is>
          <t>002819</t>
        </is>
      </c>
      <c r="B498" t="n">
        <v>0.004943876007937725</v>
      </c>
      <c r="C498" t="n">
        <v>41.27621597501117</v>
      </c>
      <c r="D498" t="n">
        <v>31.0571875</v>
      </c>
      <c r="E498" t="n">
        <v>1.7849375</v>
      </c>
    </row>
    <row r="499">
      <c r="A499" t="inlineStr">
        <is>
          <t>601577</t>
        </is>
      </c>
      <c r="B499" t="n">
        <v>0.0002131959767484124</v>
      </c>
      <c r="C499" t="n">
        <v>41.26149802890933</v>
      </c>
      <c r="D499" t="n">
        <v>9.113625000000001</v>
      </c>
      <c r="E499" t="n">
        <v>2.244125</v>
      </c>
    </row>
    <row r="500">
      <c r="A500" t="inlineStr">
        <is>
          <t>603612</t>
        </is>
      </c>
      <c r="B500" t="n">
        <v>0.0009430856749945806</v>
      </c>
      <c r="C500" t="n">
        <v>41.25753660637381</v>
      </c>
      <c r="D500" t="n">
        <v>14.415625</v>
      </c>
      <c r="E500" t="n">
        <v>3.6656875</v>
      </c>
    </row>
    <row r="501">
      <c r="A501" t="inlineStr">
        <is>
          <t>603768</t>
        </is>
      </c>
      <c r="B501" t="n">
        <v>0.0007108228053696903</v>
      </c>
      <c r="C501" t="n">
        <v>40.70647603027755</v>
      </c>
      <c r="D501" t="n">
        <v>16.40225</v>
      </c>
      <c r="E501" t="n">
        <v>1.255</v>
      </c>
    </row>
    <row r="502">
      <c r="A502" t="inlineStr">
        <is>
          <t>688686</t>
        </is>
      </c>
      <c r="B502" t="n">
        <v>0.02227143160688854</v>
      </c>
      <c r="C502" t="n">
        <v>40.49815498154983</v>
      </c>
      <c r="D502" t="n">
        <v>321.4825925925925</v>
      </c>
      <c r="E502" t="n">
        <v>12.50259259259259</v>
      </c>
    </row>
    <row r="503">
      <c r="A503" t="inlineStr">
        <is>
          <t>002202</t>
        </is>
      </c>
      <c r="B503" t="n">
        <v>0.001579537716287705</v>
      </c>
      <c r="C503" t="n">
        <v>40.37328094302555</v>
      </c>
      <c r="D503" t="n">
        <v>12.1068125</v>
      </c>
      <c r="E503" t="n">
        <v>2.497375</v>
      </c>
    </row>
    <row r="504">
      <c r="A504" t="inlineStr">
        <is>
          <t>600071</t>
        </is>
      </c>
      <c r="B504" t="n">
        <v>0.001599647069065742</v>
      </c>
      <c r="C504" t="n">
        <v>40.31250000000001</v>
      </c>
      <c r="D504" t="n">
        <v>11.39675</v>
      </c>
      <c r="E504" t="n">
        <v>2.334875</v>
      </c>
    </row>
    <row r="505">
      <c r="A505" t="inlineStr">
        <is>
          <t>000960</t>
        </is>
      </c>
      <c r="B505" t="n">
        <v>0.0005256295982013177</v>
      </c>
      <c r="C505" t="n">
        <v>40.16393442622952</v>
      </c>
      <c r="D505" t="n">
        <v>10.1124375</v>
      </c>
      <c r="E505" t="n">
        <v>1.6128125</v>
      </c>
    </row>
    <row r="506">
      <c r="A506" t="inlineStr">
        <is>
          <t>600207</t>
        </is>
      </c>
      <c r="B506" t="n">
        <v>0.0003420537359027913</v>
      </c>
      <c r="C506" t="n">
        <v>39.5402298850575</v>
      </c>
      <c r="D506" t="n">
        <v>5.4836875</v>
      </c>
      <c r="E506" t="n">
        <v>1.6850625</v>
      </c>
    </row>
    <row r="507">
      <c r="A507" t="inlineStr">
        <is>
          <t>603713</t>
        </is>
      </c>
      <c r="B507" t="n">
        <v>0.01078861095782516</v>
      </c>
      <c r="C507" t="n">
        <v>39.44787137223178</v>
      </c>
      <c r="D507" t="n">
        <v>124.7731875</v>
      </c>
      <c r="E507" t="n">
        <v>1.9465</v>
      </c>
    </row>
    <row r="508">
      <c r="A508" t="inlineStr">
        <is>
          <t>603039</t>
        </is>
      </c>
      <c r="B508" t="n">
        <v>0.005143637468454323</v>
      </c>
      <c r="C508" t="n">
        <v>39.43703703703705</v>
      </c>
      <c r="D508" t="n">
        <v>91.8373125</v>
      </c>
      <c r="E508" t="n">
        <v>0.3635625</v>
      </c>
    </row>
    <row r="509">
      <c r="A509" t="inlineStr">
        <is>
          <t>601882</t>
        </is>
      </c>
      <c r="B509" t="n">
        <v>0.001732209528632988</v>
      </c>
      <c r="C509" t="n">
        <v>39.42786069651745</v>
      </c>
      <c r="D509" t="n">
        <v>11.530625</v>
      </c>
      <c r="E509" t="n">
        <v>0.898125</v>
      </c>
    </row>
    <row r="510">
      <c r="A510" t="inlineStr">
        <is>
          <t>002469</t>
        </is>
      </c>
      <c r="B510" t="n">
        <v>0.0002478667020514433</v>
      </c>
      <c r="C510" t="n">
        <v>39.33333333333333</v>
      </c>
      <c r="D510" t="n">
        <v>5.365125</v>
      </c>
      <c r="E510" t="n">
        <v>1.990875</v>
      </c>
    </row>
    <row r="511">
      <c r="A511" t="inlineStr">
        <is>
          <t>000547</t>
        </is>
      </c>
      <c r="B511" t="n">
        <v>0.003812112822473512</v>
      </c>
      <c r="C511" t="n">
        <v>38.99931459904045</v>
      </c>
      <c r="D511" t="n">
        <v>21.0185625</v>
      </c>
      <c r="E511" t="n">
        <v>3.5933125</v>
      </c>
    </row>
    <row r="512">
      <c r="A512" t="inlineStr">
        <is>
          <t>002727</t>
        </is>
      </c>
      <c r="B512" t="n">
        <v>0.001794998433596132</v>
      </c>
      <c r="C512" t="n">
        <v>38.88383378829239</v>
      </c>
      <c r="D512" t="n">
        <v>37.1976875</v>
      </c>
      <c r="E512" t="n">
        <v>2.285375</v>
      </c>
    </row>
    <row r="513">
      <c r="A513" t="inlineStr">
        <is>
          <t>603650</t>
        </is>
      </c>
      <c r="B513" t="n">
        <v>0.002933205992390379</v>
      </c>
      <c r="C513" t="n">
        <v>38.81838074398247</v>
      </c>
      <c r="D513" t="n">
        <v>33.4445</v>
      </c>
      <c r="E513" t="n">
        <v>4.4441875</v>
      </c>
    </row>
    <row r="514">
      <c r="A514" t="inlineStr">
        <is>
          <t>603195</t>
        </is>
      </c>
      <c r="B514" t="n">
        <v>0.02493954060422267</v>
      </c>
      <c r="C514" t="n">
        <v>38.74718451330126</v>
      </c>
      <c r="D514" t="n">
        <v>182.1208125</v>
      </c>
      <c r="E514" t="n">
        <v>3.322</v>
      </c>
    </row>
    <row r="515">
      <c r="A515" t="inlineStr">
        <is>
          <t>002013</t>
        </is>
      </c>
      <c r="B515" t="n">
        <v>0.0007497800467198192</v>
      </c>
      <c r="C515" t="n">
        <v>38.61635220125785</v>
      </c>
      <c r="D515" t="n">
        <v>10.84925</v>
      </c>
      <c r="E515" t="n">
        <v>1.55875</v>
      </c>
    </row>
    <row r="516">
      <c r="A516" t="inlineStr">
        <is>
          <t>002506</t>
        </is>
      </c>
      <c r="B516" t="n">
        <v>0.0006872840428522539</v>
      </c>
      <c r="C516" t="n">
        <v>38.3399209486166</v>
      </c>
      <c r="D516" t="n">
        <v>3.835125</v>
      </c>
      <c r="E516" t="n">
        <v>4.661687499999999</v>
      </c>
    </row>
    <row r="517">
      <c r="A517" t="inlineStr">
        <is>
          <t>002607</t>
        </is>
      </c>
      <c r="B517" t="n">
        <v>0.002520929362969039</v>
      </c>
      <c r="C517" t="n">
        <v>38.16019587268276</v>
      </c>
      <c r="D517" t="n">
        <v>35.3515</v>
      </c>
      <c r="E517" t="n">
        <v>1.542625</v>
      </c>
    </row>
    <row r="518">
      <c r="A518" t="inlineStr">
        <is>
          <t>002402</t>
        </is>
      </c>
      <c r="B518" t="n">
        <v>0.0007570437516787205</v>
      </c>
      <c r="C518" t="n">
        <v>38.10725552050474</v>
      </c>
      <c r="D518" t="n">
        <v>17.3355625</v>
      </c>
      <c r="E518" t="n">
        <v>4.3681875</v>
      </c>
    </row>
    <row r="519">
      <c r="A519" t="inlineStr">
        <is>
          <t>002850</t>
        </is>
      </c>
      <c r="B519" t="n">
        <v>0.004307311998176412</v>
      </c>
      <c r="C519" t="n">
        <v>38.08043875685556</v>
      </c>
      <c r="D519" t="n">
        <v>74.25262500000001</v>
      </c>
      <c r="E519" t="n">
        <v>2.1428125</v>
      </c>
    </row>
    <row r="520">
      <c r="A520" t="inlineStr">
        <is>
          <t>000922</t>
        </is>
      </c>
      <c r="B520" t="n">
        <v>0.0005307435007798445</v>
      </c>
      <c r="C520" t="n">
        <v>38.00675675675676</v>
      </c>
      <c r="D520" t="n">
        <v>7.573625000000002</v>
      </c>
      <c r="E520" t="n">
        <v>1.864375</v>
      </c>
    </row>
    <row r="521">
      <c r="A521" t="inlineStr">
        <is>
          <t>002932</t>
        </is>
      </c>
      <c r="B521" t="n">
        <v>0.01147283330426171</v>
      </c>
      <c r="C521" t="n">
        <v>37.86549707602338</v>
      </c>
      <c r="D521" t="n">
        <v>77.171125</v>
      </c>
      <c r="E521" t="n">
        <v>9.073374999999999</v>
      </c>
    </row>
    <row r="522">
      <c r="A522" t="inlineStr">
        <is>
          <t>000866</t>
        </is>
      </c>
      <c r="B522" t="n">
        <v>0.001606478857186463</v>
      </c>
      <c r="C522" t="n">
        <v>37.71144278606964</v>
      </c>
      <c r="D522" t="n">
        <v>10.9800625</v>
      </c>
      <c r="E522" t="n">
        <v>0</v>
      </c>
    </row>
    <row r="523">
      <c r="A523" t="inlineStr">
        <is>
          <t>600305</t>
        </is>
      </c>
      <c r="B523" t="n">
        <v>0.001374379419175846</v>
      </c>
      <c r="C523" t="n">
        <v>37.63796909492274</v>
      </c>
      <c r="D523" t="n">
        <v>22.093875</v>
      </c>
      <c r="E523" t="n">
        <v>2</v>
      </c>
    </row>
    <row r="524">
      <c r="A524" t="inlineStr">
        <is>
          <t>600723</t>
        </is>
      </c>
      <c r="B524" t="n">
        <v>0.001339044533387163</v>
      </c>
      <c r="C524" t="n">
        <v>37.61609907120744</v>
      </c>
      <c r="D524" t="n">
        <v>9.8014375</v>
      </c>
      <c r="E524" t="n">
        <v>1.804625</v>
      </c>
    </row>
    <row r="525">
      <c r="A525" t="inlineStr">
        <is>
          <t>002726</t>
        </is>
      </c>
      <c r="B525" t="n">
        <v>0.001219863373665393</v>
      </c>
      <c r="C525" t="n">
        <v>37.15976331360948</v>
      </c>
      <c r="D525" t="n">
        <v>11.7426875</v>
      </c>
      <c r="E525" t="n">
        <v>2.6125625</v>
      </c>
    </row>
    <row r="526">
      <c r="A526" t="inlineStr">
        <is>
          <t>002001</t>
        </is>
      </c>
      <c r="B526" t="n">
        <v>0.002101416625749135</v>
      </c>
      <c r="C526" t="n">
        <v>37.06713780918727</v>
      </c>
      <c r="D526" t="n">
        <v>32.0369375</v>
      </c>
      <c r="E526" t="n">
        <v>1.3100625</v>
      </c>
    </row>
    <row r="527">
      <c r="A527" t="inlineStr">
        <is>
          <t>603456</t>
        </is>
      </c>
      <c r="B527" t="n">
        <v>0.001982868727610563</v>
      </c>
      <c r="C527" t="n">
        <v>36.94915254237288</v>
      </c>
      <c r="D527" t="n">
        <v>32.96581250000001</v>
      </c>
      <c r="E527" t="n">
        <v>1.0370625</v>
      </c>
    </row>
    <row r="528">
      <c r="A528" t="inlineStr">
        <is>
          <t>002129</t>
        </is>
      </c>
      <c r="B528" t="n">
        <v>0.001874048126288634</v>
      </c>
      <c r="C528" t="n">
        <v>36.86947477899116</v>
      </c>
      <c r="D528" t="n">
        <v>24.37175</v>
      </c>
      <c r="E528" t="n">
        <v>2.8328125</v>
      </c>
    </row>
    <row r="529">
      <c r="A529" t="inlineStr">
        <is>
          <t>603901</t>
        </is>
      </c>
      <c r="B529" t="n">
        <v>0.0007838965249390121</v>
      </c>
      <c r="C529" t="n">
        <v>36.4256480218281</v>
      </c>
      <c r="D529" t="n">
        <v>9.479375000000001</v>
      </c>
      <c r="E529" t="n">
        <v>1.74525</v>
      </c>
    </row>
    <row r="530">
      <c r="A530" t="inlineStr">
        <is>
          <t>002739</t>
        </is>
      </c>
      <c r="B530" t="n">
        <v>0.00080995483480215</v>
      </c>
      <c r="C530" t="n">
        <v>36.40435060780549</v>
      </c>
      <c r="D530" t="n">
        <v>18.1924375</v>
      </c>
      <c r="E530" t="n">
        <v>1.6525</v>
      </c>
    </row>
    <row r="531">
      <c r="A531" t="inlineStr">
        <is>
          <t>600395</t>
        </is>
      </c>
      <c r="B531" t="n">
        <v>0.0007851820577713502</v>
      </c>
      <c r="C531" t="n">
        <v>36.36363636363635</v>
      </c>
      <c r="D531" t="n">
        <v>6.569</v>
      </c>
      <c r="E531" t="n">
        <v>0.9856875</v>
      </c>
    </row>
    <row r="532">
      <c r="A532" t="inlineStr">
        <is>
          <t>002729</t>
        </is>
      </c>
      <c r="B532" t="n">
        <v>0.003741662163147726</v>
      </c>
      <c r="C532" t="n">
        <v>36.27713351174544</v>
      </c>
      <c r="D532" t="n">
        <v>44.026625</v>
      </c>
      <c r="E532" t="n">
        <v>1.05675</v>
      </c>
    </row>
    <row r="533">
      <c r="A533" t="inlineStr">
        <is>
          <t>000528</t>
        </is>
      </c>
      <c r="B533" t="n">
        <v>0.0001933882493299392</v>
      </c>
      <c r="C533" t="n">
        <v>36.10675039246467</v>
      </c>
      <c r="D533" t="n">
        <v>7.310437500000001</v>
      </c>
      <c r="E533" t="n">
        <v>1.863625</v>
      </c>
    </row>
    <row r="534">
      <c r="A534" t="inlineStr">
        <is>
          <t>002960</t>
        </is>
      </c>
      <c r="B534" t="n">
        <v>0.00543772330123384</v>
      </c>
      <c r="C534" t="n">
        <v>36.0925678682688</v>
      </c>
      <c r="D534" t="n">
        <v>37.064125</v>
      </c>
      <c r="E534" t="n">
        <v>4.4850625</v>
      </c>
    </row>
    <row r="535">
      <c r="A535" t="inlineStr">
        <is>
          <t>601218</t>
        </is>
      </c>
      <c r="B535" t="n">
        <v>0.0002938115987164137</v>
      </c>
      <c r="C535" t="n">
        <v>36.04240282685511</v>
      </c>
      <c r="D535" t="n">
        <v>3.549625</v>
      </c>
      <c r="E535" t="n">
        <v>2.7735</v>
      </c>
    </row>
    <row r="536">
      <c r="A536" t="inlineStr">
        <is>
          <t>002851</t>
        </is>
      </c>
      <c r="B536" t="n">
        <v>0.002404352256992899</v>
      </c>
      <c r="C536" t="n">
        <v>36.00000000000001</v>
      </c>
      <c r="D536" t="n">
        <v>32.4715625</v>
      </c>
      <c r="E536" t="n">
        <v>1.44775</v>
      </c>
    </row>
    <row r="537">
      <c r="A537" t="inlineStr">
        <is>
          <t>000572</t>
        </is>
      </c>
      <c r="B537" t="n">
        <v>0.0004122002707368089</v>
      </c>
      <c r="C537" t="n">
        <v>35.92233009708736</v>
      </c>
      <c r="D537" t="n">
        <v>2.778875</v>
      </c>
      <c r="E537" t="n">
        <v>1.3401875</v>
      </c>
    </row>
    <row r="538">
      <c r="A538" t="inlineStr">
        <is>
          <t>600685</t>
        </is>
      </c>
      <c r="B538" t="n">
        <v>0.006299535457429291</v>
      </c>
      <c r="C538" t="n">
        <v>35.86956521739131</v>
      </c>
      <c r="D538" t="n">
        <v>28.2296875</v>
      </c>
      <c r="E538" t="n">
        <v>3.128375</v>
      </c>
    </row>
    <row r="539">
      <c r="A539" t="inlineStr">
        <is>
          <t>603290</t>
        </is>
      </c>
      <c r="B539" t="n">
        <v>0.02850906403802036</v>
      </c>
      <c r="C539" t="n">
        <v>35.86005830903789</v>
      </c>
      <c r="D539" t="n">
        <v>221.4411875</v>
      </c>
      <c r="E539" t="n">
        <v>7.726875000000001</v>
      </c>
    </row>
    <row r="540">
      <c r="A540" t="inlineStr">
        <is>
          <t>600531</t>
        </is>
      </c>
      <c r="B540" t="n">
        <v>0.0005282963822074152</v>
      </c>
      <c r="C540" t="n">
        <v>35.65891472868217</v>
      </c>
      <c r="D540" t="n">
        <v>5.283187499999999</v>
      </c>
      <c r="E540" t="n">
        <v>5.003625</v>
      </c>
    </row>
    <row r="541">
      <c r="A541" t="inlineStr">
        <is>
          <t>000602</t>
        </is>
      </c>
      <c r="B541" t="n">
        <v>0.001458743668828479</v>
      </c>
      <c r="C541" t="n">
        <v>35.59150657229524</v>
      </c>
      <c r="D541" t="n">
        <v>11.318625</v>
      </c>
      <c r="E541" t="n">
        <v>0</v>
      </c>
    </row>
    <row r="542">
      <c r="A542" t="inlineStr">
        <is>
          <t>002865</t>
        </is>
      </c>
      <c r="B542" t="n">
        <v>0.001186584549889612</v>
      </c>
      <c r="C542" t="n">
        <v>35.29411764705881</v>
      </c>
      <c r="D542" t="n">
        <v>16.87225</v>
      </c>
      <c r="E542" t="n">
        <v>2.950375</v>
      </c>
    </row>
    <row r="543">
      <c r="A543" t="inlineStr">
        <is>
          <t>002978</t>
        </is>
      </c>
      <c r="B543" t="n">
        <v>0.003994866159148259</v>
      </c>
      <c r="C543" t="n">
        <v>35.18299881936245</v>
      </c>
      <c r="D543" t="n">
        <v>41.54906250000001</v>
      </c>
      <c r="E543" t="n">
        <v>9.047749999999999</v>
      </c>
    </row>
    <row r="544">
      <c r="A544" t="inlineStr">
        <is>
          <t>002219</t>
        </is>
      </c>
      <c r="B544" t="n">
        <v>4.856934243677504e-05</v>
      </c>
      <c r="C544" t="n">
        <v>35.03649635036496</v>
      </c>
      <c r="D544" t="n">
        <v>1.6434375</v>
      </c>
      <c r="E544" t="n">
        <v>0.733375</v>
      </c>
    </row>
    <row r="545">
      <c r="A545" t="inlineStr">
        <is>
          <t>000817</t>
        </is>
      </c>
      <c r="B545" t="n">
        <v>0.0009084486922414419</v>
      </c>
      <c r="C545" t="n">
        <v>35.03086419753085</v>
      </c>
      <c r="D545" t="n">
        <v>6.9030625</v>
      </c>
      <c r="E545" t="n">
        <v>0</v>
      </c>
    </row>
    <row r="546">
      <c r="A546" t="inlineStr">
        <is>
          <t>000725</t>
        </is>
      </c>
      <c r="B546" t="n">
        <v>0.0004488892417024119</v>
      </c>
      <c r="C546" t="n">
        <v>34.98871331828444</v>
      </c>
      <c r="D546" t="n">
        <v>5.332875</v>
      </c>
      <c r="E546" t="n">
        <v>2.8873125</v>
      </c>
    </row>
    <row r="547">
      <c r="A547" t="inlineStr">
        <is>
          <t>002285</t>
        </is>
      </c>
      <c r="B547" t="n">
        <v>0.001637373312867747</v>
      </c>
      <c r="C547" t="n">
        <v>34.84320557491289</v>
      </c>
      <c r="D547" t="n">
        <v>4.8118125</v>
      </c>
      <c r="E547" t="n">
        <v>1.96325</v>
      </c>
    </row>
    <row r="548">
      <c r="A548" t="inlineStr">
        <is>
          <t>601702</t>
        </is>
      </c>
      <c r="B548" t="n">
        <v>0.0008865883771990608</v>
      </c>
      <c r="C548" t="n">
        <v>34.83992467043316</v>
      </c>
      <c r="D548" t="n">
        <v>7.471923076923076</v>
      </c>
      <c r="E548" t="n">
        <v>18.8425</v>
      </c>
    </row>
    <row r="549">
      <c r="A549" t="inlineStr">
        <is>
          <t>000587</t>
        </is>
      </c>
      <c r="B549" t="n">
        <v>0.0002734627966416096</v>
      </c>
      <c r="C549" t="n">
        <v>34.73684210526318</v>
      </c>
      <c r="D549" t="n">
        <v>1.2845625</v>
      </c>
      <c r="E549" t="n">
        <v>1.77175</v>
      </c>
    </row>
    <row r="550">
      <c r="A550" t="inlineStr">
        <is>
          <t>000661</t>
        </is>
      </c>
      <c r="B550" t="n">
        <v>0.03787199111524224</v>
      </c>
      <c r="C550" t="n">
        <v>34.72998137802607</v>
      </c>
      <c r="D550" t="n">
        <v>423.1246875</v>
      </c>
      <c r="E550" t="n">
        <v>1.64825</v>
      </c>
    </row>
    <row r="551">
      <c r="A551" t="inlineStr">
        <is>
          <t>002254</t>
        </is>
      </c>
      <c r="B551" t="n">
        <v>0.0007064864771320607</v>
      </c>
      <c r="C551" t="n">
        <v>34.63338533541342</v>
      </c>
      <c r="D551" t="n">
        <v>15.349</v>
      </c>
      <c r="E551" t="n">
        <v>1.9178125</v>
      </c>
    </row>
    <row r="552">
      <c r="A552" t="inlineStr">
        <is>
          <t>600997</t>
        </is>
      </c>
      <c r="B552" t="n">
        <v>0.0003381587972466229</v>
      </c>
      <c r="C552" t="n">
        <v>34.49781659388647</v>
      </c>
      <c r="D552" t="n">
        <v>5.450125</v>
      </c>
      <c r="E552" t="n">
        <v>1.2126875</v>
      </c>
    </row>
    <row r="553">
      <c r="A553" t="inlineStr">
        <is>
          <t>002283</t>
        </is>
      </c>
      <c r="B553" t="n">
        <v>0.0007081848460762628</v>
      </c>
      <c r="C553" t="n">
        <v>34.38914027149323</v>
      </c>
      <c r="D553" t="n">
        <v>6.103875</v>
      </c>
      <c r="E553" t="n">
        <v>2.7295625</v>
      </c>
    </row>
    <row r="554">
      <c r="A554" t="inlineStr">
        <is>
          <t>603733</t>
        </is>
      </c>
      <c r="B554" t="n">
        <v>0.002840409997448424</v>
      </c>
      <c r="C554" t="n">
        <v>34.36018957345972</v>
      </c>
      <c r="D554" t="n">
        <v>21.80025</v>
      </c>
      <c r="E554" t="n">
        <v>11.98575</v>
      </c>
    </row>
    <row r="555">
      <c r="A555" t="inlineStr">
        <is>
          <t>002271</t>
        </is>
      </c>
      <c r="B555" t="n">
        <v>0.009872244751275273</v>
      </c>
      <c r="C555" t="n">
        <v>34.33414043583536</v>
      </c>
      <c r="D555" t="n">
        <v>47.09775</v>
      </c>
      <c r="E555" t="n">
        <v>1.5193125</v>
      </c>
    </row>
    <row r="556">
      <c r="A556" t="inlineStr">
        <is>
          <t>600196</t>
        </is>
      </c>
      <c r="B556" t="n">
        <v>0.007848238981260641</v>
      </c>
      <c r="C556" t="n">
        <v>34.25253991291726</v>
      </c>
      <c r="D556" t="n">
        <v>51.177375</v>
      </c>
      <c r="E556" t="n">
        <v>3.3103125</v>
      </c>
    </row>
    <row r="557">
      <c r="A557" t="inlineStr">
        <is>
          <t>000718</t>
        </is>
      </c>
      <c r="B557" t="n">
        <v>0.0001714569227924442</v>
      </c>
      <c r="C557" t="n">
        <v>33.98692810457516</v>
      </c>
      <c r="D557" t="n">
        <v>3.4328125</v>
      </c>
      <c r="E557" t="n">
        <v>1.166625</v>
      </c>
    </row>
    <row r="558">
      <c r="A558" t="inlineStr">
        <is>
          <t>002409</t>
        </is>
      </c>
      <c r="B558" t="n">
        <v>0.003566574915152511</v>
      </c>
      <c r="C558" t="n">
        <v>33.83905013192611</v>
      </c>
      <c r="D558" t="n">
        <v>58.9591875</v>
      </c>
      <c r="E558" t="n">
        <v>4.911875</v>
      </c>
    </row>
    <row r="559">
      <c r="A559" t="inlineStr">
        <is>
          <t>600178</t>
        </is>
      </c>
      <c r="B559" t="n">
        <v>0.001564399285546911</v>
      </c>
      <c r="C559" t="n">
        <v>33.7028824833703</v>
      </c>
      <c r="D559" t="n">
        <v>7.434937500000001</v>
      </c>
      <c r="E559" t="n">
        <v>4.61725</v>
      </c>
    </row>
    <row r="560">
      <c r="A560" t="inlineStr">
        <is>
          <t>600160</t>
        </is>
      </c>
      <c r="B560" t="n">
        <v>0.0003600301445353748</v>
      </c>
      <c r="C560" t="n">
        <v>33.68263473053892</v>
      </c>
      <c r="D560" t="n">
        <v>7.3984375</v>
      </c>
      <c r="E560" t="n">
        <v>1.061875</v>
      </c>
    </row>
    <row r="561">
      <c r="A561" t="inlineStr">
        <is>
          <t>601658</t>
        </is>
      </c>
      <c r="B561" t="n">
        <v>0.0001237127238917279</v>
      </c>
      <c r="C561" t="n">
        <v>33.62068965517242</v>
      </c>
      <c r="D561" t="n">
        <v>4.818875</v>
      </c>
      <c r="E561" t="n">
        <v>1.9203125</v>
      </c>
    </row>
    <row r="562">
      <c r="A562" t="inlineStr">
        <is>
          <t>600298</t>
        </is>
      </c>
      <c r="B562" t="n">
        <v>0.005861042217837516</v>
      </c>
      <c r="C562" t="n">
        <v>33.37777777777779</v>
      </c>
      <c r="D562" t="n">
        <v>56.31950000000001</v>
      </c>
      <c r="E562" t="n">
        <v>1.6085</v>
      </c>
    </row>
    <row r="563">
      <c r="A563" t="inlineStr">
        <is>
          <t>603355</t>
        </is>
      </c>
      <c r="B563" t="n">
        <v>0.003161841354660193</v>
      </c>
      <c r="C563" t="n">
        <v>32.94329432943294</v>
      </c>
      <c r="D563" t="n">
        <v>30.7233125</v>
      </c>
      <c r="E563" t="n">
        <v>0.505625</v>
      </c>
    </row>
    <row r="564">
      <c r="A564" t="inlineStr">
        <is>
          <t>600497</t>
        </is>
      </c>
      <c r="B564" t="n">
        <v>0.0003245815189874566</v>
      </c>
      <c r="C564" t="n">
        <v>32.74853801169591</v>
      </c>
      <c r="D564" t="n">
        <v>4.3050625</v>
      </c>
      <c r="E564" t="n">
        <v>1.5595625</v>
      </c>
    </row>
    <row r="565">
      <c r="A565" t="inlineStr">
        <is>
          <t>603995</t>
        </is>
      </c>
      <c r="B565" t="n">
        <v>0.002489408958258942</v>
      </c>
      <c r="C565" t="n">
        <v>32.68797838811346</v>
      </c>
      <c r="D565" t="n">
        <v>29.755625</v>
      </c>
      <c r="E565" t="n">
        <v>5.755750000000001</v>
      </c>
    </row>
    <row r="566">
      <c r="A566" t="inlineStr">
        <is>
          <t>600774</t>
        </is>
      </c>
      <c r="B566" t="n">
        <v>0.0005663609037270217</v>
      </c>
      <c r="C566" t="n">
        <v>32.58215962441313</v>
      </c>
      <c r="D566" t="n">
        <v>12.994625</v>
      </c>
      <c r="E566" t="n">
        <v>0.7260000000000001</v>
      </c>
    </row>
    <row r="567">
      <c r="A567" t="inlineStr">
        <is>
          <t>603180</t>
        </is>
      </c>
      <c r="B567" t="n">
        <v>0.003163713162137813</v>
      </c>
      <c r="C567" t="n">
        <v>32.53901307465203</v>
      </c>
      <c r="D567" t="n">
        <v>55.67312500000001</v>
      </c>
      <c r="E567" t="n">
        <v>1.5858125</v>
      </c>
    </row>
    <row r="568">
      <c r="A568" t="inlineStr">
        <is>
          <t>600773</t>
        </is>
      </c>
      <c r="B568" t="n">
        <v>0.0007148203078579916</v>
      </c>
      <c r="C568" t="n">
        <v>32.18390804597702</v>
      </c>
      <c r="D568" t="n">
        <v>6.731999999999999</v>
      </c>
      <c r="E568" t="n">
        <v>2.26025</v>
      </c>
    </row>
    <row r="569">
      <c r="A569" t="inlineStr">
        <is>
          <t>603126</t>
        </is>
      </c>
      <c r="B569" t="n">
        <v>0.0005145711107851765</v>
      </c>
      <c r="C569" t="n">
        <v>32.1078431372549</v>
      </c>
      <c r="D569" t="n">
        <v>5.1135</v>
      </c>
      <c r="E569" t="n">
        <v>1.924375</v>
      </c>
    </row>
    <row r="570">
      <c r="A570" t="inlineStr">
        <is>
          <t>600005</t>
        </is>
      </c>
      <c r="B570" t="n">
        <v>0.0001524642288737587</v>
      </c>
      <c r="C570" t="n">
        <v>32.02846975088966</v>
      </c>
      <c r="D570" t="n">
        <v>3.1784375</v>
      </c>
      <c r="E570" t="n">
        <v>0.7456250000000001</v>
      </c>
    </row>
    <row r="571">
      <c r="A571" t="inlineStr">
        <is>
          <t>600873</t>
        </is>
      </c>
      <c r="B571" t="n">
        <v>0.0003380794064034074</v>
      </c>
      <c r="C571" t="n">
        <v>31.97424892703864</v>
      </c>
      <c r="D571" t="n">
        <v>5.4109375</v>
      </c>
      <c r="E571" t="n">
        <v>1.4248125</v>
      </c>
    </row>
    <row r="572">
      <c r="A572" t="inlineStr">
        <is>
          <t>603299</t>
        </is>
      </c>
      <c r="B572" t="n">
        <v>0.0002398097536262799</v>
      </c>
      <c r="C572" t="n">
        <v>31.8791946308725</v>
      </c>
      <c r="D572" t="n">
        <v>7.031999999999999</v>
      </c>
      <c r="E572" t="n">
        <v>2.4073125</v>
      </c>
    </row>
    <row r="573">
      <c r="A573" t="inlineStr">
        <is>
          <t>603505</t>
        </is>
      </c>
      <c r="B573" t="n">
        <v>0.00239159633325226</v>
      </c>
      <c r="C573" t="n">
        <v>31.84383819379115</v>
      </c>
      <c r="D573" t="n">
        <v>25.18325</v>
      </c>
      <c r="E573" t="n">
        <v>1.6733125</v>
      </c>
    </row>
    <row r="574">
      <c r="A574" t="inlineStr">
        <is>
          <t>688388</t>
        </is>
      </c>
      <c r="B574" t="n">
        <v>0.01754373500773598</v>
      </c>
      <c r="C574" t="n">
        <v>31.52841781874041</v>
      </c>
      <c r="D574" t="n">
        <v>62.3254375</v>
      </c>
      <c r="E574" t="n">
        <v>2.9175625</v>
      </c>
    </row>
    <row r="575">
      <c r="A575" t="inlineStr">
        <is>
          <t>603348</t>
        </is>
      </c>
      <c r="B575" t="n">
        <v>0.004284789149634779</v>
      </c>
      <c r="C575" t="n">
        <v>31.48450244698204</v>
      </c>
      <c r="D575" t="n">
        <v>25.0319375</v>
      </c>
      <c r="E575" t="n">
        <v>7.6530625</v>
      </c>
    </row>
    <row r="576">
      <c r="A576" t="inlineStr">
        <is>
          <t>688363</t>
        </is>
      </c>
      <c r="B576" t="n">
        <v>0.01204970213444543</v>
      </c>
      <c r="C576" t="n">
        <v>31.28532628642737</v>
      </c>
      <c r="D576" t="n">
        <v>145.25875</v>
      </c>
      <c r="E576" t="n">
        <v>3.1491875</v>
      </c>
    </row>
    <row r="577">
      <c r="A577" t="inlineStr">
        <is>
          <t>600859</t>
        </is>
      </c>
      <c r="B577" t="n">
        <v>0.01905541162949036</v>
      </c>
      <c r="C577" t="n">
        <v>31.27174333204483</v>
      </c>
      <c r="D577" t="n">
        <v>45.0061875</v>
      </c>
      <c r="E577" t="n">
        <v>4.115437500000001</v>
      </c>
    </row>
    <row r="578">
      <c r="A578" t="inlineStr">
        <is>
          <t>600177</t>
        </is>
      </c>
      <c r="B578" t="n">
        <v>0.0001142641331637367</v>
      </c>
      <c r="C578" t="n">
        <v>30.70607553366174</v>
      </c>
      <c r="D578" t="n">
        <v>7.0356875</v>
      </c>
      <c r="E578" t="n">
        <v>0.4768125</v>
      </c>
    </row>
    <row r="579">
      <c r="A579" t="inlineStr">
        <is>
          <t>600792</t>
        </is>
      </c>
      <c r="B579" t="n">
        <v>0.0002088505245283292</v>
      </c>
      <c r="C579" t="n">
        <v>30.03533568904593</v>
      </c>
      <c r="D579" t="n">
        <v>3.233187500000001</v>
      </c>
      <c r="E579" t="n">
        <v>1.78875</v>
      </c>
    </row>
    <row r="580">
      <c r="A580" t="inlineStr">
        <is>
          <t>603589</t>
        </is>
      </c>
      <c r="B580" t="n">
        <v>0.006169028233314542</v>
      </c>
      <c r="C580" t="n">
        <v>29.66226138032306</v>
      </c>
      <c r="D580" t="n">
        <v>58.539</v>
      </c>
      <c r="E580" t="n">
        <v>1.742625</v>
      </c>
    </row>
    <row r="581">
      <c r="A581" t="inlineStr">
        <is>
          <t>600038</t>
        </is>
      </c>
      <c r="B581" t="n">
        <v>0.004071581323987643</v>
      </c>
      <c r="C581" t="n">
        <v>29.60193003618816</v>
      </c>
      <c r="D581" t="n">
        <v>54.77318749999999</v>
      </c>
      <c r="E581" t="n">
        <v>1.7205625</v>
      </c>
    </row>
    <row r="582">
      <c r="A582" t="inlineStr">
        <is>
          <t>600623</t>
        </is>
      </c>
      <c r="B582" t="n">
        <v>0.0001263483571119758</v>
      </c>
      <c r="C582" t="n">
        <v>29.57198443579767</v>
      </c>
      <c r="D582" t="n">
        <v>5.7825</v>
      </c>
      <c r="E582" t="n">
        <v>0.5418125</v>
      </c>
    </row>
    <row r="583">
      <c r="A583" t="inlineStr">
        <is>
          <t>600313</t>
        </is>
      </c>
      <c r="B583" t="n">
        <v>0.0006433766821518318</v>
      </c>
      <c r="C583" t="n">
        <v>29.56989247311828</v>
      </c>
      <c r="D583" t="n">
        <v>4.725624999999999</v>
      </c>
      <c r="E583" t="n">
        <v>6.316687499999999</v>
      </c>
    </row>
    <row r="584">
      <c r="A584" t="inlineStr">
        <is>
          <t>688366</t>
        </is>
      </c>
      <c r="B584" t="n">
        <v>0.02753446403543774</v>
      </c>
      <c r="C584" t="n">
        <v>29.45736434108528</v>
      </c>
      <c r="D584" t="n">
        <v>114.0563125</v>
      </c>
      <c r="E584" t="n">
        <v>4.857875</v>
      </c>
    </row>
    <row r="585">
      <c r="A585" t="inlineStr">
        <is>
          <t>601866</t>
        </is>
      </c>
      <c r="B585" t="n">
        <v>0.0004903044198023965</v>
      </c>
      <c r="C585" t="n">
        <v>28.64864864864865</v>
      </c>
      <c r="D585" t="n">
        <v>2.3785</v>
      </c>
      <c r="E585" t="n">
        <v>1.3015625</v>
      </c>
    </row>
    <row r="586">
      <c r="A586" t="inlineStr">
        <is>
          <t>600509</t>
        </is>
      </c>
      <c r="B586" t="n">
        <v>0.0005622879307982708</v>
      </c>
      <c r="C586" t="n">
        <v>28.6153846153846</v>
      </c>
      <c r="D586" t="n">
        <v>4.10575</v>
      </c>
      <c r="E586" t="n">
        <v>2.4456875</v>
      </c>
    </row>
    <row r="587">
      <c r="A587" t="inlineStr">
        <is>
          <t>600075</t>
        </is>
      </c>
      <c r="B587" t="n">
        <v>0.0003649450391799905</v>
      </c>
      <c r="C587" t="n">
        <v>28.60125260960334</v>
      </c>
      <c r="D587" t="n">
        <v>6.317</v>
      </c>
      <c r="E587" t="n">
        <v>2.2666875</v>
      </c>
    </row>
    <row r="588">
      <c r="A588" t="inlineStr">
        <is>
          <t>600793</t>
        </is>
      </c>
      <c r="B588" t="n">
        <v>0.003030893665592387</v>
      </c>
      <c r="C588" t="n">
        <v>28.54424357754519</v>
      </c>
      <c r="D588" t="n">
        <v>11.199375</v>
      </c>
      <c r="E588" t="n">
        <v>2.506875</v>
      </c>
    </row>
    <row r="589">
      <c r="A589" t="inlineStr">
        <is>
          <t>603317</t>
        </is>
      </c>
      <c r="B589" t="n">
        <v>0.003292656902604985</v>
      </c>
      <c r="C589" t="n">
        <v>28.4629981024668</v>
      </c>
      <c r="D589" t="n">
        <v>64.2631875</v>
      </c>
      <c r="E589" t="n">
        <v>3.037875</v>
      </c>
    </row>
    <row r="590">
      <c r="A590" t="inlineStr">
        <is>
          <t>600733</t>
        </is>
      </c>
      <c r="B590" t="n">
        <v>0.001079590036765937</v>
      </c>
      <c r="C590" t="n">
        <v>28.40579710144926</v>
      </c>
      <c r="D590" t="n">
        <v>7.46275</v>
      </c>
      <c r="E590" t="n">
        <v>2.4950625</v>
      </c>
    </row>
    <row r="591">
      <c r="A591" t="inlineStr">
        <is>
          <t>600691</t>
        </is>
      </c>
      <c r="B591" t="n">
        <v>7.706104915794268e-05</v>
      </c>
      <c r="C591" t="n">
        <v>28.125</v>
      </c>
      <c r="D591" t="n">
        <v>2.197</v>
      </c>
      <c r="E591" t="n">
        <v>1.31175</v>
      </c>
    </row>
    <row r="592">
      <c r="A592" t="inlineStr">
        <is>
          <t>603301</t>
        </is>
      </c>
      <c r="B592" t="n">
        <v>0.009485905202208994</v>
      </c>
      <c r="C592" t="n">
        <v>28.04532577903682</v>
      </c>
      <c r="D592" t="n">
        <v>68.693625</v>
      </c>
      <c r="E592" t="n">
        <v>7.914562500000001</v>
      </c>
    </row>
    <row r="593">
      <c r="A593" t="inlineStr">
        <is>
          <t>600104</t>
        </is>
      </c>
      <c r="B593" t="n">
        <v>0.00274288948084126</v>
      </c>
      <c r="C593" t="n">
        <v>27.83990582695704</v>
      </c>
      <c r="D593" t="n">
        <v>21.5343125</v>
      </c>
      <c r="E593" t="n">
        <v>0.521</v>
      </c>
    </row>
    <row r="594">
      <c r="A594" t="inlineStr">
        <is>
          <t>688208</t>
        </is>
      </c>
      <c r="B594" t="n">
        <v>0.007364157251484996</v>
      </c>
      <c r="C594" t="n">
        <v>27.60882528324389</v>
      </c>
      <c r="D594" t="n">
        <v>66.87725</v>
      </c>
      <c r="E594" t="n">
        <v>3.1493125</v>
      </c>
    </row>
    <row r="595">
      <c r="A595" t="inlineStr">
        <is>
          <t>603809</t>
        </is>
      </c>
      <c r="B595" t="n">
        <v>0.005567671993902998</v>
      </c>
      <c r="C595" t="n">
        <v>27.5835866261398</v>
      </c>
      <c r="D595" t="n">
        <v>21.814</v>
      </c>
      <c r="E595" t="n">
        <v>2.790125</v>
      </c>
    </row>
    <row r="596">
      <c r="A596" t="inlineStr">
        <is>
          <t>600025</t>
        </is>
      </c>
      <c r="B596" t="n">
        <v>0.0001020226825716174</v>
      </c>
      <c r="C596" t="n">
        <v>27.55681818181819</v>
      </c>
      <c r="D596" t="n">
        <v>4.16275</v>
      </c>
      <c r="E596" t="n">
        <v>0.3365</v>
      </c>
    </row>
    <row r="597">
      <c r="A597" t="inlineStr">
        <is>
          <t>601808</t>
        </is>
      </c>
      <c r="B597" t="n">
        <v>0.0009380545430923086</v>
      </c>
      <c r="C597" t="n">
        <v>27.52225519287834</v>
      </c>
      <c r="D597" t="n">
        <v>13.34925</v>
      </c>
      <c r="E597" t="n">
        <v>0.4321875000000001</v>
      </c>
    </row>
    <row r="598">
      <c r="A598" t="inlineStr">
        <is>
          <t>600983</t>
        </is>
      </c>
      <c r="B598" t="n">
        <v>0.001294876227396461</v>
      </c>
      <c r="C598" t="n">
        <v>27.40585774058577</v>
      </c>
      <c r="D598" t="n">
        <v>6.428750000000001</v>
      </c>
      <c r="E598" t="n">
        <v>2.0395</v>
      </c>
    </row>
    <row r="599">
      <c r="A599" t="inlineStr">
        <is>
          <t>601878</t>
        </is>
      </c>
      <c r="B599" t="n">
        <v>0.001422710911716172</v>
      </c>
      <c r="C599" t="n">
        <v>27.39443872296599</v>
      </c>
      <c r="D599" t="n">
        <v>15.15</v>
      </c>
      <c r="E599" t="n">
        <v>2.5389375</v>
      </c>
    </row>
    <row r="600">
      <c r="A600" t="inlineStr">
        <is>
          <t>600308</t>
        </is>
      </c>
      <c r="B600" t="n">
        <v>0.000103937980653689</v>
      </c>
      <c r="C600" t="n">
        <v>27.02078521939955</v>
      </c>
      <c r="D600" t="n">
        <v>5.20125</v>
      </c>
      <c r="E600" t="n">
        <v>1.6409375</v>
      </c>
    </row>
    <row r="601">
      <c r="A601" t="inlineStr">
        <is>
          <t>603786</t>
        </is>
      </c>
      <c r="B601" t="n">
        <v>0.002052202664090279</v>
      </c>
      <c r="C601" t="n">
        <v>26.86268912360832</v>
      </c>
      <c r="D601" t="n">
        <v>73.0340625</v>
      </c>
      <c r="E601" t="n">
        <v>2.9276875</v>
      </c>
    </row>
    <row r="602">
      <c r="A602" t="inlineStr">
        <is>
          <t>601666</t>
        </is>
      </c>
      <c r="B602" t="n">
        <v>0.0004849727583359973</v>
      </c>
      <c r="C602" t="n">
        <v>26.84931506849315</v>
      </c>
      <c r="D602" t="n">
        <v>5.474187500000001</v>
      </c>
      <c r="E602" t="n">
        <v>1.171</v>
      </c>
    </row>
    <row r="603">
      <c r="A603" t="inlineStr">
        <is>
          <t>603991</t>
        </is>
      </c>
      <c r="B603" t="n">
        <v>0.002240047076716461</v>
      </c>
      <c r="C603" t="n">
        <v>26.80481283422458</v>
      </c>
      <c r="D603" t="n">
        <v>38.20725</v>
      </c>
      <c r="E603" t="n">
        <v>1.446625</v>
      </c>
    </row>
    <row r="604">
      <c r="A604" t="inlineStr">
        <is>
          <t>603233</t>
        </is>
      </c>
      <c r="B604" t="n">
        <v>0.004833044962125196</v>
      </c>
      <c r="C604" t="n">
        <v>26.63277278060228</v>
      </c>
      <c r="D604" t="n">
        <v>83.189375</v>
      </c>
      <c r="E604" t="n">
        <v>1.2373125</v>
      </c>
    </row>
    <row r="605">
      <c r="A605" t="inlineStr">
        <is>
          <t>600740</t>
        </is>
      </c>
      <c r="B605" t="n">
        <v>0.0005572019097501783</v>
      </c>
      <c r="C605" t="n">
        <v>26.54867256637168</v>
      </c>
      <c r="D605" t="n">
        <v>5.433875</v>
      </c>
      <c r="E605" t="n">
        <v>3.580687500000001</v>
      </c>
    </row>
    <row r="606">
      <c r="A606" t="inlineStr">
        <is>
          <t>603885</t>
        </is>
      </c>
      <c r="B606" t="n">
        <v>0.0004514629030473173</v>
      </c>
      <c r="C606" t="n">
        <v>26.11050920910076</v>
      </c>
      <c r="D606" t="n">
        <v>10.73075</v>
      </c>
      <c r="E606" t="n">
        <v>0.8567500000000001</v>
      </c>
    </row>
    <row r="607">
      <c r="A607" t="inlineStr">
        <is>
          <t>603896</t>
        </is>
      </c>
      <c r="B607" t="n">
        <v>0.002934700758025735</v>
      </c>
      <c r="C607" t="n">
        <v>26.05657237936772</v>
      </c>
      <c r="D607" t="n">
        <v>39.9194375</v>
      </c>
      <c r="E607" t="n">
        <v>1.4576875</v>
      </c>
    </row>
    <row r="608">
      <c r="A608" t="inlineStr">
        <is>
          <t>600827</t>
        </is>
      </c>
      <c r="B608" t="n">
        <v>0.002996038480203683</v>
      </c>
      <c r="C608" t="n">
        <v>26.03461249059444</v>
      </c>
      <c r="D608" t="n">
        <v>16.661875</v>
      </c>
      <c r="E608" t="n">
        <v>2.2595625</v>
      </c>
    </row>
    <row r="609">
      <c r="A609" t="inlineStr">
        <is>
          <t>603378</t>
        </is>
      </c>
      <c r="B609" t="n">
        <v>0.01924488445793441</v>
      </c>
      <c r="C609" t="n">
        <v>25.76932111815833</v>
      </c>
      <c r="D609" t="n">
        <v>57.43431250000001</v>
      </c>
      <c r="E609" t="n">
        <v>1.9440625</v>
      </c>
    </row>
    <row r="610">
      <c r="A610" t="inlineStr">
        <is>
          <t>600292</t>
        </is>
      </c>
      <c r="B610" t="n">
        <v>0.0004196631051024858</v>
      </c>
      <c r="C610" t="n">
        <v>25.71428571428571</v>
      </c>
      <c r="D610" t="n">
        <v>5.7325</v>
      </c>
      <c r="E610" t="n">
        <v>1.7081875</v>
      </c>
    </row>
    <row r="611">
      <c r="A611" t="inlineStr">
        <is>
          <t>603396</t>
        </is>
      </c>
      <c r="B611" t="n">
        <v>0.007219627589009128</v>
      </c>
      <c r="C611" t="n">
        <v>25.70356472795499</v>
      </c>
      <c r="D611" t="n">
        <v>35.9935</v>
      </c>
      <c r="E611" t="n">
        <v>4.9304375</v>
      </c>
    </row>
    <row r="612">
      <c r="A612" t="inlineStr">
        <is>
          <t>600963</t>
        </is>
      </c>
      <c r="B612" t="n">
        <v>0.0001036268105690938</v>
      </c>
      <c r="C612" t="n">
        <v>25.6267409470752</v>
      </c>
      <c r="D612" t="n">
        <v>4.252374999999999</v>
      </c>
      <c r="E612" t="n">
        <v>1.2259375</v>
      </c>
    </row>
    <row r="613">
      <c r="A613" t="inlineStr">
        <is>
          <t>603939</t>
        </is>
      </c>
      <c r="B613" t="n">
        <v>0.003023893718668453</v>
      </c>
      <c r="C613" t="n">
        <v>25.55460227969113</v>
      </c>
      <c r="D613" t="n">
        <v>94.8213125</v>
      </c>
      <c r="E613" t="n">
        <v>0.7485625</v>
      </c>
    </row>
    <row r="614">
      <c r="A614" t="inlineStr">
        <is>
          <t>600237</t>
        </is>
      </c>
      <c r="B614" t="n">
        <v>0.000283546052596933</v>
      </c>
      <c r="C614" t="n">
        <v>25.47425474254743</v>
      </c>
      <c r="D614" t="n">
        <v>4.4505625</v>
      </c>
      <c r="E614" t="n">
        <v>5.93875</v>
      </c>
    </row>
    <row r="615">
      <c r="A615" t="inlineStr">
        <is>
          <t>600875</t>
        </is>
      </c>
      <c r="B615" t="n">
        <v>0.000415300809070079</v>
      </c>
      <c r="C615" t="n">
        <v>25.38293216630196</v>
      </c>
      <c r="D615" t="n">
        <v>10.5220625</v>
      </c>
      <c r="E615" t="n">
        <v>1.74275</v>
      </c>
    </row>
    <row r="616">
      <c r="A616" t="inlineStr">
        <is>
          <t>601598</t>
        </is>
      </c>
      <c r="B616" t="n">
        <v>0.0003962331825690046</v>
      </c>
      <c r="C616" t="n">
        <v>25.07936507936508</v>
      </c>
      <c r="D616" t="n">
        <v>3.9965625</v>
      </c>
      <c r="E616" t="n">
        <v>3.448125</v>
      </c>
    </row>
    <row r="617">
      <c r="A617" t="inlineStr">
        <is>
          <t>603987</t>
        </is>
      </c>
      <c r="B617" t="n">
        <v>0.001077006682702066</v>
      </c>
      <c r="C617" t="n">
        <v>25.01544163063618</v>
      </c>
      <c r="D617" t="n">
        <v>16.6274375</v>
      </c>
      <c r="E617" t="n">
        <v>2.678625</v>
      </c>
    </row>
    <row r="618">
      <c r="A618" t="inlineStr">
        <is>
          <t>600230</t>
        </is>
      </c>
      <c r="B618" t="n">
        <v>0.0009173725285410879</v>
      </c>
      <c r="C618" t="n">
        <v>24.85481997677121</v>
      </c>
      <c r="D618" t="n">
        <v>10.034875</v>
      </c>
      <c r="E618" t="n">
        <v>2.625625</v>
      </c>
    </row>
    <row r="619">
      <c r="A619" t="inlineStr">
        <is>
          <t>601003</t>
        </is>
      </c>
      <c r="B619" t="n">
        <v>0.0001459160172862361</v>
      </c>
      <c r="C619" t="n">
        <v>24.78070175438598</v>
      </c>
      <c r="D619" t="n">
        <v>4.99675</v>
      </c>
      <c r="E619" t="n">
        <v>0.4245625000000001</v>
      </c>
    </row>
    <row r="620">
      <c r="A620" t="inlineStr">
        <is>
          <t>600985</t>
        </is>
      </c>
      <c r="B620" t="n">
        <v>0.000587605716978361</v>
      </c>
      <c r="C620" t="n">
        <v>24.62121212121211</v>
      </c>
      <c r="D620" t="n">
        <v>10.213</v>
      </c>
      <c r="E620" t="n">
        <v>1.79425</v>
      </c>
    </row>
    <row r="621">
      <c r="A621" t="inlineStr">
        <is>
          <t>603757</t>
        </is>
      </c>
      <c r="B621" t="n">
        <v>0.003237434222027972</v>
      </c>
      <c r="C621" t="n">
        <v>24.56140350877194</v>
      </c>
      <c r="D621" t="n">
        <v>20.109375</v>
      </c>
      <c r="E621" t="n">
        <v>2.094375</v>
      </c>
    </row>
    <row r="622">
      <c r="A622" t="inlineStr">
        <is>
          <t>600039</t>
        </is>
      </c>
      <c r="B622" t="n">
        <v>0.0001498991634623393</v>
      </c>
      <c r="C622" t="n">
        <v>24.49494949494948</v>
      </c>
      <c r="D622" t="n">
        <v>4.502375000000001</v>
      </c>
      <c r="E622" t="n">
        <v>0.7589375</v>
      </c>
    </row>
    <row r="623">
      <c r="A623" t="inlineStr">
        <is>
          <t>600398</t>
        </is>
      </c>
      <c r="B623" t="n">
        <v>0.0001696629236505174</v>
      </c>
      <c r="C623" t="n">
        <v>24.46808510638299</v>
      </c>
      <c r="D623" t="n">
        <v>6.553437499999999</v>
      </c>
      <c r="E623" t="n">
        <v>0.272625</v>
      </c>
    </row>
    <row r="624">
      <c r="A624" t="inlineStr">
        <is>
          <t>603043</t>
        </is>
      </c>
      <c r="B624" t="n">
        <v>0.002127628498273144</v>
      </c>
      <c r="C624" t="n">
        <v>24.40944881889764</v>
      </c>
      <c r="D624" t="n">
        <v>38.21975</v>
      </c>
      <c r="E624" t="n">
        <v>1.135</v>
      </c>
    </row>
    <row r="625">
      <c r="A625" t="inlineStr">
        <is>
          <t>600731</t>
        </is>
      </c>
      <c r="B625" t="n">
        <v>0.001450088443584679</v>
      </c>
      <c r="C625" t="n">
        <v>24.38672438672438</v>
      </c>
      <c r="D625" t="n">
        <v>9.777374999999999</v>
      </c>
      <c r="E625" t="n">
        <v>3.64775</v>
      </c>
    </row>
    <row r="626">
      <c r="A626" t="inlineStr">
        <is>
          <t>600845</t>
        </is>
      </c>
      <c r="B626" t="n">
        <v>0.002012913765425864</v>
      </c>
      <c r="C626" t="n">
        <v>24.14756847400781</v>
      </c>
      <c r="D626" t="n">
        <v>65.89987499999999</v>
      </c>
      <c r="E626" t="n">
        <v>0.7594375</v>
      </c>
    </row>
    <row r="627">
      <c r="A627" t="inlineStr">
        <is>
          <t>600888</t>
        </is>
      </c>
      <c r="B627" t="n">
        <v>0.0003246888738974792</v>
      </c>
      <c r="C627" t="n">
        <v>24.13793103448276</v>
      </c>
      <c r="D627" t="n">
        <v>5.7396875</v>
      </c>
      <c r="E627" t="n">
        <v>3.202687500000001</v>
      </c>
    </row>
    <row r="628">
      <c r="A628" t="inlineStr">
        <is>
          <t>601600</t>
        </is>
      </c>
      <c r="B628" t="n">
        <v>0.0002134488619290865</v>
      </c>
      <c r="C628" t="n">
        <v>24.01433691756272</v>
      </c>
      <c r="D628" t="n">
        <v>3.328</v>
      </c>
      <c r="E628" t="n">
        <v>0.9394375</v>
      </c>
    </row>
    <row r="629">
      <c r="A629" t="inlineStr">
        <is>
          <t>600552</t>
        </is>
      </c>
      <c r="B629" t="n">
        <v>0.0001855466308848036</v>
      </c>
      <c r="C629" t="n">
        <v>23.98452611218569</v>
      </c>
      <c r="D629" t="n">
        <v>6.600687500000001</v>
      </c>
      <c r="E629" t="n">
        <v>3.0048125</v>
      </c>
    </row>
    <row r="630">
      <c r="A630" t="inlineStr">
        <is>
          <t>600356</t>
        </is>
      </c>
      <c r="B630" t="n">
        <v>0.0004060597729233886</v>
      </c>
      <c r="C630" t="n">
        <v>23.83107088989442</v>
      </c>
      <c r="D630" t="n">
        <v>8.329375000000001</v>
      </c>
      <c r="E630" t="n">
        <v>1.0815</v>
      </c>
    </row>
    <row r="631">
      <c r="A631" t="inlineStr">
        <is>
          <t>600317</t>
        </is>
      </c>
      <c r="B631" t="n">
        <v>0.000107791039226984</v>
      </c>
      <c r="C631" t="n">
        <v>23.80952380952381</v>
      </c>
      <c r="D631" t="n">
        <v>2.5084375</v>
      </c>
      <c r="E631" t="n">
        <v>0.22625</v>
      </c>
    </row>
    <row r="632">
      <c r="A632" t="inlineStr">
        <is>
          <t>600610</t>
        </is>
      </c>
      <c r="B632" t="n">
        <v>0.0004892023601398602</v>
      </c>
      <c r="C632" t="n">
        <v>23.76811594202897</v>
      </c>
      <c r="D632" t="n">
        <v>4.46875</v>
      </c>
      <c r="E632" t="n">
        <v>1.6345625</v>
      </c>
    </row>
    <row r="633">
      <c r="A633" t="inlineStr">
        <is>
          <t>600798</t>
        </is>
      </c>
      <c r="B633" t="n">
        <v>0.0008343301529858714</v>
      </c>
      <c r="C633" t="n">
        <v>23.71134020618557</v>
      </c>
      <c r="D633" t="n">
        <v>3.512375</v>
      </c>
      <c r="E633" t="n">
        <v>3.215625</v>
      </c>
    </row>
    <row r="634">
      <c r="A634" t="inlineStr">
        <is>
          <t>601163</t>
        </is>
      </c>
      <c r="B634" t="n">
        <v>0.000772015650846069</v>
      </c>
      <c r="C634" t="n">
        <v>23.6963190184049</v>
      </c>
      <c r="D634" t="n">
        <v>15.793625</v>
      </c>
      <c r="E634" t="n">
        <v>0.9632500000000001</v>
      </c>
    </row>
    <row r="635">
      <c r="A635" t="inlineStr">
        <is>
          <t>600746</t>
        </is>
      </c>
      <c r="B635" t="n">
        <v>0.0004812569076070208</v>
      </c>
      <c r="C635" t="n">
        <v>23.59882005899705</v>
      </c>
      <c r="D635" t="n">
        <v>6.8955625</v>
      </c>
      <c r="E635" t="n">
        <v>2.5764375</v>
      </c>
    </row>
    <row r="636">
      <c r="A636" t="inlineStr">
        <is>
          <t>600352</t>
        </is>
      </c>
      <c r="B636" t="n">
        <v>0.0002546227338256555</v>
      </c>
      <c r="C636" t="n">
        <v>23.2</v>
      </c>
      <c r="D636" t="n">
        <v>14.2659375</v>
      </c>
      <c r="E636" t="n">
        <v>1.884625</v>
      </c>
    </row>
    <row r="637">
      <c r="A637" t="inlineStr">
        <is>
          <t>600568</t>
        </is>
      </c>
      <c r="B637" t="n">
        <v>0.0001536165714087375</v>
      </c>
      <c r="C637" t="n">
        <v>23.14049586776861</v>
      </c>
      <c r="D637" t="n">
        <v>1.5193125</v>
      </c>
      <c r="E637" t="n">
        <v>1.150625</v>
      </c>
    </row>
    <row r="638">
      <c r="A638" t="inlineStr">
        <is>
          <t>603960</t>
        </is>
      </c>
      <c r="B638" t="n">
        <v>0.00573887251726724</v>
      </c>
      <c r="C638" t="n">
        <v>23.13084112149533</v>
      </c>
      <c r="D638" t="n">
        <v>40.9079375</v>
      </c>
      <c r="E638" t="n">
        <v>1.487625</v>
      </c>
    </row>
    <row r="639">
      <c r="A639" t="inlineStr">
        <is>
          <t>600372</t>
        </is>
      </c>
      <c r="B639" t="n">
        <v>0.001420892511077904</v>
      </c>
      <c r="C639" t="n">
        <v>23.01943198804186</v>
      </c>
      <c r="D639" t="n">
        <v>17.503875</v>
      </c>
      <c r="E639" t="n">
        <v>1.336125</v>
      </c>
    </row>
    <row r="640">
      <c r="A640" t="inlineStr">
        <is>
          <t>600158</t>
        </is>
      </c>
      <c r="B640" t="n">
        <v>0.002239293874276182</v>
      </c>
      <c r="C640" t="n">
        <v>23.0120481927711</v>
      </c>
      <c r="D640" t="n">
        <v>12.0023125</v>
      </c>
      <c r="E640" t="n">
        <v>4.607125</v>
      </c>
    </row>
    <row r="641">
      <c r="A641" t="inlineStr">
        <is>
          <t>600722</t>
        </is>
      </c>
      <c r="B641" t="n">
        <v>0.000181382716589078</v>
      </c>
      <c r="C641" t="n">
        <v>22.7665706051873</v>
      </c>
      <c r="D641" t="n">
        <v>4.0880625</v>
      </c>
      <c r="E641" t="n">
        <v>2.0728125</v>
      </c>
    </row>
    <row r="642">
      <c r="A642" t="inlineStr">
        <is>
          <t>600428</t>
        </is>
      </c>
      <c r="B642" t="n">
        <v>0.0005520927948534151</v>
      </c>
      <c r="C642" t="n">
        <v>22.69736842105263</v>
      </c>
      <c r="D642" t="n">
        <v>3.7819375</v>
      </c>
      <c r="E642" t="n">
        <v>1.700625</v>
      </c>
    </row>
    <row r="643">
      <c r="A643" t="inlineStr">
        <is>
          <t>600337</t>
        </is>
      </c>
      <c r="B643" t="n">
        <v>0.0002470509125138242</v>
      </c>
      <c r="C643" t="n">
        <v>22.62156448202959</v>
      </c>
      <c r="D643" t="n">
        <v>5.142687500000001</v>
      </c>
      <c r="E643" t="n">
        <v>1.2016875</v>
      </c>
    </row>
    <row r="644">
      <c r="A644" t="inlineStr">
        <is>
          <t>601028</t>
        </is>
      </c>
      <c r="B644" t="n">
        <v>0.0003243287577283707</v>
      </c>
      <c r="C644" t="n">
        <v>22.43270189431705</v>
      </c>
      <c r="D644" t="n">
        <v>12.2115</v>
      </c>
      <c r="E644" t="n">
        <v>0.7668125</v>
      </c>
    </row>
    <row r="645">
      <c r="A645" t="inlineStr">
        <is>
          <t>600059</t>
        </is>
      </c>
      <c r="B645" t="n">
        <v>0.00314961480311667</v>
      </c>
      <c r="C645" t="n">
        <v>22.32044198895027</v>
      </c>
      <c r="D645" t="n">
        <v>11.019375</v>
      </c>
      <c r="E645" t="n">
        <v>3.816375</v>
      </c>
    </row>
    <row r="646">
      <c r="A646" t="inlineStr">
        <is>
          <t>601996</t>
        </is>
      </c>
      <c r="B646" t="n">
        <v>4.399356900800986e-05</v>
      </c>
      <c r="C646" t="n">
        <v>22</v>
      </c>
      <c r="D646" t="n">
        <v>2.84025</v>
      </c>
      <c r="E646" t="n">
        <v>1.0570625</v>
      </c>
    </row>
    <row r="647">
      <c r="A647" t="inlineStr">
        <is>
          <t>600507</t>
        </is>
      </c>
      <c r="B647" t="n">
        <v>0.0005324889976270744</v>
      </c>
      <c r="C647" t="n">
        <v>21.99630314232901</v>
      </c>
      <c r="D647" t="n">
        <v>6.229124999999999</v>
      </c>
      <c r="E647" t="n">
        <v>1.6091875</v>
      </c>
    </row>
    <row r="648">
      <c r="A648" t="inlineStr">
        <is>
          <t>603466</t>
        </is>
      </c>
      <c r="B648" t="n">
        <v>0.001556570367540406</v>
      </c>
      <c r="C648" t="n">
        <v>21.98667474258025</v>
      </c>
      <c r="D648" t="n">
        <v>21.2645625</v>
      </c>
      <c r="E648" t="n">
        <v>4.2211875</v>
      </c>
    </row>
    <row r="649">
      <c r="A649" t="inlineStr">
        <is>
          <t>601901</t>
        </is>
      </c>
      <c r="B649" t="n">
        <v>0.0002604530385034491</v>
      </c>
      <c r="C649" t="n">
        <v>21.85238784370478</v>
      </c>
      <c r="D649" t="n">
        <v>8.7611875</v>
      </c>
      <c r="E649" t="n">
        <v>0.8622500000000001</v>
      </c>
    </row>
    <row r="650">
      <c r="A650" t="inlineStr">
        <is>
          <t>600674</t>
        </is>
      </c>
      <c r="B650" t="n">
        <v>0.0001175327762111585</v>
      </c>
      <c r="C650" t="n">
        <v>21.7732884399551</v>
      </c>
      <c r="D650" t="n">
        <v>9.9543125</v>
      </c>
      <c r="E650" t="n">
        <v>0.15575</v>
      </c>
    </row>
    <row r="651">
      <c r="A651" t="inlineStr">
        <is>
          <t>603515</t>
        </is>
      </c>
      <c r="B651" t="n">
        <v>0.0009932584562185249</v>
      </c>
      <c r="C651" t="n">
        <v>21.71492204899776</v>
      </c>
      <c r="D651" t="n">
        <v>29.6988125</v>
      </c>
      <c r="E651" t="n">
        <v>0.316375</v>
      </c>
    </row>
    <row r="652">
      <c r="A652" t="inlineStr">
        <is>
          <t>601009</t>
        </is>
      </c>
      <c r="B652" t="n">
        <v>9.455004933328225e-05</v>
      </c>
      <c r="C652" t="n">
        <v>21.47742818057456</v>
      </c>
      <c r="D652" t="n">
        <v>8.155625000000001</v>
      </c>
      <c r="E652" t="n">
        <v>0.617625</v>
      </c>
    </row>
    <row r="653">
      <c r="A653" t="inlineStr">
        <is>
          <t>688599</t>
        </is>
      </c>
      <c r="B653" t="n">
        <v>0.002823193836704777</v>
      </c>
      <c r="C653" t="n">
        <v>21.46003775959724</v>
      </c>
      <c r="D653" t="n">
        <v>18.5728125</v>
      </c>
      <c r="E653" t="n">
        <v>8.917249999999999</v>
      </c>
    </row>
    <row r="654">
      <c r="A654" t="inlineStr">
        <is>
          <t>688196</t>
        </is>
      </c>
      <c r="B654" t="n">
        <v>0.004637671670643535</v>
      </c>
      <c r="C654" t="n">
        <v>21.45390070921987</v>
      </c>
      <c r="D654" t="n">
        <v>55.739</v>
      </c>
      <c r="E654" t="n">
        <v>6.7698125</v>
      </c>
    </row>
    <row r="655">
      <c r="A655" t="inlineStr">
        <is>
          <t>600849</t>
        </is>
      </c>
      <c r="B655" t="n">
        <v>0.001392039649195217</v>
      </c>
      <c r="C655" t="n">
        <v>21.32895816242821</v>
      </c>
      <c r="D655" t="n">
        <v>12.984875</v>
      </c>
      <c r="E655" t="n">
        <v>0</v>
      </c>
    </row>
    <row r="656">
      <c r="A656" t="inlineStr">
        <is>
          <t>600876</t>
        </is>
      </c>
      <c r="B656" t="n">
        <v>0.0008025726583919422</v>
      </c>
      <c r="C656" t="n">
        <v>21.31147540983607</v>
      </c>
      <c r="D656" t="n">
        <v>15.729375</v>
      </c>
      <c r="E656" t="n">
        <v>3.0910625</v>
      </c>
    </row>
    <row r="657">
      <c r="A657" t="inlineStr">
        <is>
          <t>600835</t>
        </is>
      </c>
      <c r="B657" t="n">
        <v>0.001161879257630898</v>
      </c>
      <c r="C657" t="n">
        <v>21.30177514792899</v>
      </c>
      <c r="D657" t="n">
        <v>18.6464375</v>
      </c>
      <c r="E657" t="n">
        <v>0.7495000000000001</v>
      </c>
    </row>
    <row r="658">
      <c r="A658" t="inlineStr">
        <is>
          <t>603680</t>
        </is>
      </c>
      <c r="B658" t="n">
        <v>0.0004557283609774263</v>
      </c>
      <c r="C658" t="n">
        <v>21.2979890310786</v>
      </c>
      <c r="D658" t="n">
        <v>11.999625</v>
      </c>
      <c r="E658" t="n">
        <v>0.8375625</v>
      </c>
    </row>
    <row r="659">
      <c r="A659" t="inlineStr">
        <is>
          <t>600416</t>
        </is>
      </c>
      <c r="B659" t="n">
        <v>0.001783821012355279</v>
      </c>
      <c r="C659" t="n">
        <v>21.28813559322034</v>
      </c>
      <c r="D659" t="n">
        <v>17.803625</v>
      </c>
      <c r="E659" t="n">
        <v>1.01375</v>
      </c>
    </row>
    <row r="660">
      <c r="A660" t="inlineStr">
        <is>
          <t>601949</t>
        </is>
      </c>
      <c r="B660" t="n">
        <v>0.0001254722534096175</v>
      </c>
      <c r="C660" t="n">
        <v>21.24060150375939</v>
      </c>
      <c r="D660" t="n">
        <v>5.664125</v>
      </c>
      <c r="E660" t="n">
        <v>1.1751875</v>
      </c>
    </row>
    <row r="661">
      <c r="A661" t="inlineStr">
        <is>
          <t>600597</t>
        </is>
      </c>
      <c r="B661" t="n">
        <v>0.001158069284908281</v>
      </c>
      <c r="C661" t="n">
        <v>21.11553784860556</v>
      </c>
      <c r="D661" t="n">
        <v>17.281</v>
      </c>
      <c r="E661" t="n">
        <v>2.123125</v>
      </c>
    </row>
    <row r="662">
      <c r="A662" t="inlineStr">
        <is>
          <t>601628</t>
        </is>
      </c>
      <c r="B662" t="n">
        <v>0.004155563439832049</v>
      </c>
      <c r="C662" t="n">
        <v>20.52807735217552</v>
      </c>
      <c r="D662" t="n">
        <v>40.52731250000001</v>
      </c>
      <c r="E662" t="n">
        <v>0.117</v>
      </c>
    </row>
    <row r="663">
      <c r="A663" t="inlineStr">
        <is>
          <t>600703</t>
        </is>
      </c>
      <c r="B663" t="n">
        <v>0.001763897315985241</v>
      </c>
      <c r="C663" t="n">
        <v>20.49608355091383</v>
      </c>
      <c r="D663" t="n">
        <v>26.9876875</v>
      </c>
      <c r="E663" t="n">
        <v>2.128875</v>
      </c>
    </row>
    <row r="664">
      <c r="A664" t="inlineStr">
        <is>
          <t>603303</t>
        </is>
      </c>
      <c r="B664" t="n">
        <v>0.000668665750672975</v>
      </c>
      <c r="C664" t="n">
        <v>20.42711234911794</v>
      </c>
      <c r="D664" t="n">
        <v>12.259</v>
      </c>
      <c r="E664" t="n">
        <v>0.7370625000000001</v>
      </c>
    </row>
    <row r="665">
      <c r="A665" t="inlineStr">
        <is>
          <t>603979</t>
        </is>
      </c>
      <c r="B665" t="n">
        <v>0.0003504254726156234</v>
      </c>
      <c r="C665" t="n">
        <v>20.3883495145631</v>
      </c>
      <c r="D665" t="n">
        <v>11.8204375</v>
      </c>
      <c r="E665" t="n">
        <v>1.4724375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6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0.1105423570479063</v>
      </c>
      <c r="C2" t="n">
        <v>862.1805792163542</v>
      </c>
      <c r="D2" t="n">
        <v>41.51460606060606</v>
      </c>
      <c r="E2" t="n">
        <v>4.230181818181818</v>
      </c>
    </row>
    <row r="3">
      <c r="A3" t="inlineStr">
        <is>
          <t>300186</t>
        </is>
      </c>
      <c r="B3" t="n">
        <v>0.05335406459992877</v>
      </c>
      <c r="C3" t="n">
        <v>427.9445727482678</v>
      </c>
      <c r="D3" t="n">
        <v>26.68230303030303</v>
      </c>
      <c r="E3" t="n">
        <v>2.27769696969697</v>
      </c>
    </row>
    <row r="4">
      <c r="A4" t="inlineStr">
        <is>
          <t>300850</t>
        </is>
      </c>
      <c r="B4" t="n">
        <v>0.1194715732584613</v>
      </c>
      <c r="C4" t="n">
        <v>415.6481808548216</v>
      </c>
      <c r="D4" t="n">
        <v>101.0488888888889</v>
      </c>
      <c r="E4" t="n">
        <v>14.44368055555555</v>
      </c>
    </row>
    <row r="5">
      <c r="A5" t="inlineStr">
        <is>
          <t>300846</t>
        </is>
      </c>
      <c r="B5" t="n">
        <v>0.01157121312824532</v>
      </c>
      <c r="C5" t="n">
        <v>391.7525773195877</v>
      </c>
      <c r="D5" t="n">
        <v>26.20493421052631</v>
      </c>
      <c r="E5" t="n">
        <v>14.58855263157895</v>
      </c>
    </row>
    <row r="6">
      <c r="A6" t="inlineStr">
        <is>
          <t>300841</t>
        </is>
      </c>
      <c r="B6" t="n">
        <v>0.2132397568314484</v>
      </c>
      <c r="C6" t="n">
        <v>389.0950360209218</v>
      </c>
      <c r="D6" t="n">
        <v>503.038198757764</v>
      </c>
      <c r="E6" t="n">
        <v>7.344161490683231</v>
      </c>
    </row>
    <row r="7">
      <c r="A7" t="inlineStr">
        <is>
          <t>601633</t>
        </is>
      </c>
      <c r="B7" t="n">
        <v>0.03233067848665354</v>
      </c>
      <c r="C7" t="n">
        <v>388.4708737864077</v>
      </c>
      <c r="D7" t="n">
        <v>22.57775757575758</v>
      </c>
      <c r="E7" t="n">
        <v>0.5804848484848485</v>
      </c>
    </row>
    <row r="8">
      <c r="A8" t="inlineStr">
        <is>
          <t>603185</t>
        </is>
      </c>
      <c r="B8" t="n">
        <v>0.0997312429110325</v>
      </c>
      <c r="C8" t="n">
        <v>377.4612831858407</v>
      </c>
      <c r="D8" t="n">
        <v>88.79787878787877</v>
      </c>
      <c r="E8" t="n">
        <v>8.569878787878787</v>
      </c>
    </row>
    <row r="9">
      <c r="A9" t="inlineStr">
        <is>
          <t>300763</t>
        </is>
      </c>
      <c r="B9" t="n">
        <v>0.07361149133734149</v>
      </c>
      <c r="C9" t="n">
        <v>315.7480314960629</v>
      </c>
      <c r="D9" t="n">
        <v>114.5457575757576</v>
      </c>
      <c r="E9" t="n">
        <v>4.514484848484849</v>
      </c>
    </row>
    <row r="10">
      <c r="A10" t="inlineStr">
        <is>
          <t>603486</t>
        </is>
      </c>
      <c r="B10" t="n">
        <v>0.07696882954306838</v>
      </c>
      <c r="C10" t="n">
        <v>313.0434782608695</v>
      </c>
      <c r="D10" t="n">
        <v>59.02557575757577</v>
      </c>
      <c r="E10" t="n">
        <v>2.489818181818182</v>
      </c>
    </row>
    <row r="11">
      <c r="A11" t="inlineStr">
        <is>
          <t>002594</t>
        </is>
      </c>
      <c r="B11" t="n">
        <v>0.1493326146587467</v>
      </c>
      <c r="C11" t="n">
        <v>309.8280098280098</v>
      </c>
      <c r="D11" t="n">
        <v>139.1434545454545</v>
      </c>
      <c r="E11" t="n">
        <v>3.267696969696969</v>
      </c>
    </row>
    <row r="12">
      <c r="A12" t="inlineStr">
        <is>
          <t>600189</t>
        </is>
      </c>
      <c r="B12" t="n">
        <v>0.01159155677859292</v>
      </c>
      <c r="C12" t="n">
        <v>289.2744479495269</v>
      </c>
      <c r="D12" t="n">
        <v>7.602060606060606</v>
      </c>
      <c r="E12" t="n">
        <v>5.504545454545455</v>
      </c>
    </row>
    <row r="13">
      <c r="A13" t="inlineStr">
        <is>
          <t>688036</t>
        </is>
      </c>
      <c r="B13" t="n">
        <v>0.06539153904092347</v>
      </c>
      <c r="C13" t="n">
        <v>259.1797500801025</v>
      </c>
      <c r="D13" t="n">
        <v>117.9441212121212</v>
      </c>
      <c r="E13" t="n">
        <v>2.652909090909091</v>
      </c>
    </row>
    <row r="14">
      <c r="A14" t="inlineStr">
        <is>
          <t>000995</t>
        </is>
      </c>
      <c r="B14" t="n">
        <v>0.04880574693500307</v>
      </c>
      <c r="C14" t="n">
        <v>256.8376068376069</v>
      </c>
      <c r="D14" t="n">
        <v>10.01969696969697</v>
      </c>
      <c r="E14" t="n">
        <v>4.536727272727273</v>
      </c>
    </row>
    <row r="15">
      <c r="A15" t="inlineStr">
        <is>
          <t>600472</t>
        </is>
      </c>
      <c r="B15" t="n">
        <v>0.04906026397704864</v>
      </c>
      <c r="C15" t="n">
        <v>256.1512027491409</v>
      </c>
      <c r="D15" t="n">
        <v>41.27812121212122</v>
      </c>
      <c r="E15" t="n">
        <v>0</v>
      </c>
    </row>
    <row r="16">
      <c r="A16" t="inlineStr">
        <is>
          <t>002747</t>
        </is>
      </c>
      <c r="B16" t="n">
        <v>0.0133963135999096</v>
      </c>
      <c r="C16" t="n">
        <v>253.6121673003803</v>
      </c>
      <c r="D16" t="n">
        <v>22.07963636363636</v>
      </c>
      <c r="E16" t="n">
        <v>1.673515151515151</v>
      </c>
    </row>
    <row r="17">
      <c r="A17" t="inlineStr">
        <is>
          <t>000155</t>
        </is>
      </c>
      <c r="B17" t="n">
        <v>0.008470280647254153</v>
      </c>
      <c r="C17" t="n">
        <v>251.8703241895262</v>
      </c>
      <c r="D17" t="n">
        <v>6.753030303030303</v>
      </c>
      <c r="E17" t="n">
        <v>4.530060606060606</v>
      </c>
    </row>
    <row r="18">
      <c r="A18" t="inlineStr">
        <is>
          <t>601012</t>
        </is>
      </c>
      <c r="B18" t="n">
        <v>0.04037340359884352</v>
      </c>
      <c r="C18" t="n">
        <v>251.6139141335005</v>
      </c>
      <c r="D18" t="n">
        <v>70.57818181818183</v>
      </c>
      <c r="E18" t="n">
        <v>1.692</v>
      </c>
    </row>
    <row r="19">
      <c r="A19" t="inlineStr">
        <is>
          <t>600399</t>
        </is>
      </c>
      <c r="B19" t="n">
        <v>0.01039955933791519</v>
      </c>
      <c r="C19" t="n">
        <v>244.1588785046729</v>
      </c>
      <c r="D19" t="n">
        <v>9.208848484848485</v>
      </c>
      <c r="E19" t="n">
        <v>1.120969696969697</v>
      </c>
    </row>
    <row r="20">
      <c r="A20" t="inlineStr">
        <is>
          <t>002625</t>
        </is>
      </c>
      <c r="B20" t="n">
        <v>0.01072359235929267</v>
      </c>
      <c r="C20" t="n">
        <v>241.263440860215</v>
      </c>
      <c r="D20" t="n">
        <v>19.41969696969697</v>
      </c>
      <c r="E20" t="n">
        <v>3.559151515151516</v>
      </c>
    </row>
    <row r="21">
      <c r="A21" t="inlineStr">
        <is>
          <t>603915</t>
        </is>
      </c>
      <c r="B21" t="n">
        <v>0.01224199256164769</v>
      </c>
      <c r="C21" t="n">
        <v>239.7012578616352</v>
      </c>
      <c r="D21" t="n">
        <v>24.9270303030303</v>
      </c>
      <c r="E21" t="n">
        <v>4.618727272727273</v>
      </c>
    </row>
    <row r="22">
      <c r="A22" t="inlineStr">
        <is>
          <t>601888</t>
        </is>
      </c>
      <c r="B22" t="n">
        <v>0.06215592791589755</v>
      </c>
      <c r="C22" t="n">
        <v>238.9414883544783</v>
      </c>
      <c r="D22" t="n">
        <v>215.4967878787879</v>
      </c>
      <c r="E22" t="n">
        <v>0.7813939393939393</v>
      </c>
    </row>
    <row r="23">
      <c r="A23" t="inlineStr">
        <is>
          <t>000799</t>
        </is>
      </c>
      <c r="B23" t="n">
        <v>0.0950345466338941</v>
      </c>
      <c r="C23" t="n">
        <v>236.4671814671815</v>
      </c>
      <c r="D23" t="n">
        <v>105.9679393939394</v>
      </c>
      <c r="E23" t="n">
        <v>5.248787878787878</v>
      </c>
    </row>
    <row r="24">
      <c r="A24" t="inlineStr">
        <is>
          <t>603267</t>
        </is>
      </c>
      <c r="B24" t="n">
        <v>0.07597888006727443</v>
      </c>
      <c r="C24" t="n">
        <v>235.3825857519789</v>
      </c>
      <c r="D24" t="n">
        <v>86.70296969696969</v>
      </c>
      <c r="E24" t="n">
        <v>2.219272727272727</v>
      </c>
    </row>
    <row r="25">
      <c r="A25" t="inlineStr">
        <is>
          <t>601015</t>
        </is>
      </c>
      <c r="B25" t="n">
        <v>0.002571157730593167</v>
      </c>
      <c r="C25" t="n">
        <v>232.7137546468401</v>
      </c>
      <c r="D25" t="n">
        <v>3.639757575757575</v>
      </c>
      <c r="E25" t="n">
        <v>2.120969696969697</v>
      </c>
    </row>
    <row r="26">
      <c r="A26" t="inlineStr">
        <is>
          <t>002444</t>
        </is>
      </c>
      <c r="B26" t="n">
        <v>0.0118169769697333</v>
      </c>
      <c r="C26" t="n">
        <v>228.6713286713287</v>
      </c>
      <c r="D26" t="n">
        <v>23.28424242424243</v>
      </c>
      <c r="E26" t="n">
        <v>1.897636363636364</v>
      </c>
    </row>
    <row r="27">
      <c r="A27" t="inlineStr">
        <is>
          <t>002709</t>
        </is>
      </c>
      <c r="B27" t="n">
        <v>0.06880286381919797</v>
      </c>
      <c r="C27" t="n">
        <v>226.9154557463672</v>
      </c>
      <c r="D27" t="n">
        <v>63.73987878787879</v>
      </c>
      <c r="E27" t="n">
        <v>2.670242424242424</v>
      </c>
    </row>
    <row r="28">
      <c r="A28" t="inlineStr">
        <is>
          <t>002493</t>
        </is>
      </c>
      <c r="B28" t="n">
        <v>0.01229515509935299</v>
      </c>
      <c r="C28" t="n">
        <v>225.6671899529043</v>
      </c>
      <c r="D28" t="n">
        <v>21.92733333333333</v>
      </c>
      <c r="E28" t="n">
        <v>0.5826060606060606</v>
      </c>
    </row>
    <row r="29">
      <c r="A29" t="inlineStr">
        <is>
          <t>002176</t>
        </is>
      </c>
      <c r="B29" t="n">
        <v>0.004202479320308219</v>
      </c>
      <c r="C29" t="n">
        <v>218.954248366013</v>
      </c>
      <c r="D29" t="n">
        <v>2.702363636363636</v>
      </c>
      <c r="E29" t="n">
        <v>2.156727272727273</v>
      </c>
    </row>
    <row r="30">
      <c r="A30" t="inlineStr">
        <is>
          <t>600438</t>
        </is>
      </c>
      <c r="B30" t="n">
        <v>0.01403561846425631</v>
      </c>
      <c r="C30" t="n">
        <v>212.2408026755853</v>
      </c>
      <c r="D30" t="n">
        <v>28.96242424242424</v>
      </c>
      <c r="E30" t="n">
        <v>1.987212121212121</v>
      </c>
    </row>
    <row r="31">
      <c r="A31" t="inlineStr">
        <is>
          <t>688333</t>
        </is>
      </c>
      <c r="B31" t="n">
        <v>0.05531465174405287</v>
      </c>
      <c r="C31" t="n">
        <v>210.7444509919466</v>
      </c>
      <c r="D31" t="n">
        <v>108.6066060606061</v>
      </c>
      <c r="E31" t="n">
        <v>4.612545454545455</v>
      </c>
    </row>
    <row r="32">
      <c r="A32" t="inlineStr">
        <is>
          <t>002568</t>
        </is>
      </c>
      <c r="B32" t="n">
        <v>0.0487171246038904</v>
      </c>
      <c r="C32" t="n">
        <v>208.0231213872832</v>
      </c>
      <c r="D32" t="n">
        <v>72.63745454545455</v>
      </c>
      <c r="E32" t="n">
        <v>1.290484848484849</v>
      </c>
    </row>
    <row r="33">
      <c r="A33" t="inlineStr">
        <is>
          <t>300124</t>
        </is>
      </c>
      <c r="B33" t="n">
        <v>0.03665504408674574</v>
      </c>
      <c r="C33" t="n">
        <v>207.5006996921355</v>
      </c>
      <c r="D33" t="n">
        <v>67.31103030303031</v>
      </c>
      <c r="E33" t="n">
        <v>0.9884848484848484</v>
      </c>
    </row>
    <row r="34">
      <c r="A34" t="inlineStr">
        <is>
          <t>601919</t>
        </is>
      </c>
      <c r="B34" t="n">
        <v>0.009991150669008859</v>
      </c>
      <c r="C34" t="n">
        <v>205.4755043227666</v>
      </c>
      <c r="D34" t="n">
        <v>7.562</v>
      </c>
      <c r="E34" t="n">
        <v>1.295818181818182</v>
      </c>
    </row>
    <row r="35">
      <c r="A35" t="inlineStr">
        <is>
          <t>600409</t>
        </is>
      </c>
      <c r="B35" t="n">
        <v>0.004223155780269245</v>
      </c>
      <c r="C35" t="n">
        <v>204.9065420560748</v>
      </c>
      <c r="D35" t="n">
        <v>7.591818181818181</v>
      </c>
      <c r="E35" t="n">
        <v>2.395272727272727</v>
      </c>
    </row>
    <row r="36">
      <c r="A36" t="inlineStr">
        <is>
          <t>002192</t>
        </is>
      </c>
      <c r="B36" t="n">
        <v>0.03292546398413015</v>
      </c>
      <c r="C36" t="n">
        <v>202.8395061728395</v>
      </c>
      <c r="D36" t="n">
        <v>25.19981818181818</v>
      </c>
      <c r="E36" t="n">
        <v>2.168181818181818</v>
      </c>
    </row>
    <row r="37">
      <c r="A37" t="inlineStr">
        <is>
          <t>000568</t>
        </is>
      </c>
      <c r="B37" t="n">
        <v>0.09987656001318408</v>
      </c>
      <c r="C37" t="n">
        <v>202.7618551328817</v>
      </c>
      <c r="D37" t="n">
        <v>166.6895757575758</v>
      </c>
      <c r="E37" t="n">
        <v>0.9873939393939395</v>
      </c>
    </row>
    <row r="38">
      <c r="A38" t="inlineStr">
        <is>
          <t>603025</t>
        </is>
      </c>
      <c r="B38" t="n">
        <v>0.02370106487613593</v>
      </c>
      <c r="C38" t="n">
        <v>201.6830294530155</v>
      </c>
      <c r="D38" t="n">
        <v>12.25327272727273</v>
      </c>
      <c r="E38" t="n">
        <v>1.584181818181818</v>
      </c>
    </row>
    <row r="39">
      <c r="A39" t="inlineStr">
        <is>
          <t>600176</t>
        </is>
      </c>
      <c r="B39" t="n">
        <v>0.007660897475997497</v>
      </c>
      <c r="C39" t="n">
        <v>197.737556561086</v>
      </c>
      <c r="D39" t="n">
        <v>15.18630303030303</v>
      </c>
      <c r="E39" t="n">
        <v>1.515272727272727</v>
      </c>
    </row>
    <row r="40">
      <c r="A40" t="inlineStr">
        <is>
          <t>002759</t>
        </is>
      </c>
      <c r="B40" t="n">
        <v>0.01452991726573034</v>
      </c>
      <c r="C40" t="n">
        <v>196.8515742128936</v>
      </c>
      <c r="D40" t="n">
        <v>12.39193939393939</v>
      </c>
      <c r="E40" t="n">
        <v>4.117333333333333</v>
      </c>
    </row>
    <row r="41">
      <c r="A41" t="inlineStr">
        <is>
          <t>300225</t>
        </is>
      </c>
      <c r="B41" t="n">
        <v>0.01135755024527247</v>
      </c>
      <c r="C41" t="n">
        <v>195.4674220963173</v>
      </c>
      <c r="D41" t="n">
        <v>13.94012121212121</v>
      </c>
      <c r="E41" t="n">
        <v>6.151393939393939</v>
      </c>
    </row>
    <row r="42">
      <c r="A42" t="inlineStr">
        <is>
          <t>600809</t>
        </is>
      </c>
      <c r="B42" t="n">
        <v>0.1718273651100119</v>
      </c>
      <c r="C42" t="n">
        <v>194.2491060786651</v>
      </c>
      <c r="D42" t="n">
        <v>237.8535757575758</v>
      </c>
      <c r="E42" t="n">
        <v>0.6232727272727273</v>
      </c>
    </row>
    <row r="43">
      <c r="A43" t="inlineStr">
        <is>
          <t>603110</t>
        </is>
      </c>
      <c r="B43" t="n">
        <v>0.02262297736167917</v>
      </c>
      <c r="C43" t="n">
        <v>191.4473684210526</v>
      </c>
      <c r="D43" t="n">
        <v>22.2150303030303</v>
      </c>
      <c r="E43" t="n">
        <v>3.747151515151515</v>
      </c>
    </row>
    <row r="44">
      <c r="A44" t="inlineStr">
        <is>
          <t>688169</t>
        </is>
      </c>
      <c r="B44" t="n">
        <v>0.6668283128882174</v>
      </c>
      <c r="C44" t="n">
        <v>191.0469022980782</v>
      </c>
      <c r="D44" t="n">
        <v>692.6485454545455</v>
      </c>
      <c r="E44" t="n">
        <v>2.928303030303031</v>
      </c>
    </row>
    <row r="45">
      <c r="A45" t="inlineStr">
        <is>
          <t>600702</t>
        </is>
      </c>
      <c r="B45" t="n">
        <v>0.04754916327195319</v>
      </c>
      <c r="C45" t="n">
        <v>190.6930693069307</v>
      </c>
      <c r="D45" t="n">
        <v>50.934</v>
      </c>
      <c r="E45" t="n">
        <v>3.687636363636364</v>
      </c>
    </row>
    <row r="46">
      <c r="A46" t="inlineStr">
        <is>
          <t>000516</t>
        </is>
      </c>
      <c r="B46" t="n">
        <v>0.004484089184084928</v>
      </c>
      <c r="C46" t="n">
        <v>189.5781637717121</v>
      </c>
      <c r="D46" t="n">
        <v>7.765575757575757</v>
      </c>
      <c r="E46" t="n">
        <v>2.497757575757576</v>
      </c>
    </row>
    <row r="47">
      <c r="A47" t="inlineStr">
        <is>
          <t>300313</t>
        </is>
      </c>
      <c r="B47" t="n">
        <v>0.02620000617829257</v>
      </c>
      <c r="C47" t="n">
        <v>187.9275653923541</v>
      </c>
      <c r="D47" t="n">
        <v>14.744</v>
      </c>
      <c r="E47" t="n">
        <v>9.762848484848485</v>
      </c>
    </row>
    <row r="48">
      <c r="A48" t="inlineStr">
        <is>
          <t>600346</t>
        </is>
      </c>
      <c r="B48" t="n">
        <v>0.01526791236431685</v>
      </c>
      <c r="C48" t="n">
        <v>187.0921985815602</v>
      </c>
      <c r="D48" t="n">
        <v>22.86872727272727</v>
      </c>
      <c r="E48" t="n">
        <v>0.7909696969696969</v>
      </c>
    </row>
    <row r="49">
      <c r="A49" t="inlineStr">
        <is>
          <t>603799</t>
        </is>
      </c>
      <c r="B49" t="n">
        <v>0.0461135650357133</v>
      </c>
      <c r="C49" t="n">
        <v>183.8153666374525</v>
      </c>
      <c r="D49" t="n">
        <v>52.5038787878788</v>
      </c>
      <c r="E49" t="n">
        <v>3.729272727272727</v>
      </c>
    </row>
    <row r="50">
      <c r="A50" t="inlineStr">
        <is>
          <t>002906</t>
        </is>
      </c>
      <c r="B50" t="n">
        <v>0.009351630189475544</v>
      </c>
      <c r="C50" t="n">
        <v>182.4261275272162</v>
      </c>
      <c r="D50" t="n">
        <v>22.28818181818182</v>
      </c>
      <c r="E50" t="n">
        <v>2.384121212121212</v>
      </c>
    </row>
    <row r="51">
      <c r="A51" t="inlineStr">
        <is>
          <t>600660</t>
        </is>
      </c>
      <c r="B51" t="n">
        <v>0.02276890780528778</v>
      </c>
      <c r="C51" t="n">
        <v>181.9640252795333</v>
      </c>
      <c r="D51" t="n">
        <v>35.82672727272727</v>
      </c>
      <c r="E51" t="n">
        <v>1.375333333333333</v>
      </c>
    </row>
    <row r="52">
      <c r="A52" t="inlineStr">
        <is>
          <t>002648</t>
        </is>
      </c>
      <c r="B52" t="n">
        <v>0.009238051938860884</v>
      </c>
      <c r="C52" t="n">
        <v>179.9871712636305</v>
      </c>
      <c r="D52" t="n">
        <v>22.8710303030303</v>
      </c>
      <c r="E52" t="n">
        <v>1.214545454545454</v>
      </c>
    </row>
    <row r="53">
      <c r="A53" t="inlineStr">
        <is>
          <t>600316</t>
        </is>
      </c>
      <c r="B53" t="n">
        <v>0.01978012181716621</v>
      </c>
      <c r="C53" t="n">
        <v>177.1653543307087</v>
      </c>
      <c r="D53" t="n">
        <v>34.96327272727272</v>
      </c>
      <c r="E53" t="n">
        <v>4.594121212121212</v>
      </c>
    </row>
    <row r="54">
      <c r="A54" t="inlineStr">
        <is>
          <t>300323</t>
        </is>
      </c>
      <c r="B54" t="n">
        <v>0.003529127466146601</v>
      </c>
      <c r="C54" t="n">
        <v>176.808905380334</v>
      </c>
      <c r="D54" t="n">
        <v>10.984</v>
      </c>
      <c r="E54" t="n">
        <v>3.552424242424242</v>
      </c>
    </row>
    <row r="55">
      <c r="A55" t="inlineStr">
        <is>
          <t>002601</t>
        </is>
      </c>
      <c r="B55" t="n">
        <v>0.01000035103374895</v>
      </c>
      <c r="C55" t="n">
        <v>173.7888198757763</v>
      </c>
      <c r="D55" t="n">
        <v>27.83654545454546</v>
      </c>
      <c r="E55" t="n">
        <v>1.960787878787879</v>
      </c>
    </row>
    <row r="56">
      <c r="A56" t="inlineStr">
        <is>
          <t>002064</t>
        </is>
      </c>
      <c r="B56" t="n">
        <v>0.004526473157544813</v>
      </c>
      <c r="C56" t="n">
        <v>173.7335834896811</v>
      </c>
      <c r="D56" t="n">
        <v>8.643878787878787</v>
      </c>
      <c r="E56" t="n">
        <v>2.048909090909091</v>
      </c>
    </row>
    <row r="57">
      <c r="A57" t="inlineStr">
        <is>
          <t>601899</t>
        </is>
      </c>
      <c r="B57" t="n">
        <v>0.003084234287937586</v>
      </c>
      <c r="C57" t="n">
        <v>170.843989769821</v>
      </c>
      <c r="D57" t="n">
        <v>7.398363636363636</v>
      </c>
      <c r="E57" t="n">
        <v>1.525090909090909</v>
      </c>
    </row>
    <row r="58">
      <c r="A58" t="inlineStr">
        <is>
          <t>300677</t>
        </is>
      </c>
      <c r="B58" t="n">
        <v>0.06965767812628845</v>
      </c>
      <c r="C58" t="n">
        <v>168.9091132702005</v>
      </c>
      <c r="D58" t="n">
        <v>152.1570303030303</v>
      </c>
      <c r="E58" t="n">
        <v>4.369515151515151</v>
      </c>
    </row>
    <row r="59">
      <c r="A59" t="inlineStr">
        <is>
          <t>000733</t>
        </is>
      </c>
      <c r="B59" t="n">
        <v>0.01762081844263004</v>
      </c>
      <c r="C59" t="n">
        <v>168.3247301736274</v>
      </c>
      <c r="D59" t="n">
        <v>43.02430303030303</v>
      </c>
      <c r="E59" t="n">
        <v>3.257575757575758</v>
      </c>
    </row>
    <row r="60">
      <c r="A60" t="inlineStr">
        <is>
          <t>600309</t>
        </is>
      </c>
      <c r="B60" t="n">
        <v>0.02754636952667477</v>
      </c>
      <c r="C60" t="n">
        <v>168.287225386493</v>
      </c>
      <c r="D60" t="n">
        <v>79.04672727272727</v>
      </c>
      <c r="E60" t="n">
        <v>1.35139393939394</v>
      </c>
    </row>
    <row r="61">
      <c r="A61" t="inlineStr">
        <is>
          <t>603416</t>
        </is>
      </c>
      <c r="B61" t="n">
        <v>0.03033665313833261</v>
      </c>
      <c r="C61" t="n">
        <v>167.9892761394102</v>
      </c>
      <c r="D61" t="n">
        <v>77.00181818181819</v>
      </c>
      <c r="E61" t="n">
        <v>2.188121212121212</v>
      </c>
    </row>
    <row r="62">
      <c r="A62" t="inlineStr">
        <is>
          <t>300896</t>
        </is>
      </c>
      <c r="B62" t="n">
        <v>0.1951976346899223</v>
      </c>
      <c r="C62" t="n">
        <v>166.6862687444869</v>
      </c>
      <c r="D62" t="n">
        <v>605.6476404494381</v>
      </c>
      <c r="E62" t="n">
        <v>6.34370786516854</v>
      </c>
    </row>
    <row r="63">
      <c r="A63" t="inlineStr">
        <is>
          <t>600121</t>
        </is>
      </c>
      <c r="B63" t="n">
        <v>0.00808570177622169</v>
      </c>
      <c r="C63" t="n">
        <v>166.120218579235</v>
      </c>
      <c r="D63" t="n">
        <v>3.375030303030303</v>
      </c>
      <c r="E63" t="n">
        <v>5.182727272727273</v>
      </c>
    </row>
    <row r="64">
      <c r="A64" t="inlineStr">
        <is>
          <t>000626</t>
        </is>
      </c>
      <c r="B64" t="n">
        <v>0.005397501935472934</v>
      </c>
      <c r="C64" t="n">
        <v>163.6942675159235</v>
      </c>
      <c r="D64" t="n">
        <v>9.245333333333333</v>
      </c>
      <c r="E64" t="n">
        <v>1.086424242424243</v>
      </c>
    </row>
    <row r="65">
      <c r="A65" t="inlineStr">
        <is>
          <t>002919</t>
        </is>
      </c>
      <c r="B65" t="n">
        <v>0.0265295213067681</v>
      </c>
      <c r="C65" t="n">
        <v>163.3734939759036</v>
      </c>
      <c r="D65" t="n">
        <v>35.96139393939394</v>
      </c>
      <c r="E65" t="n">
        <v>6.853272727272729</v>
      </c>
    </row>
    <row r="66">
      <c r="A66" t="inlineStr">
        <is>
          <t>002245</t>
        </is>
      </c>
      <c r="B66" t="n">
        <v>0.007447266330387218</v>
      </c>
      <c r="C66" t="n">
        <v>161.7866004962779</v>
      </c>
      <c r="D66" t="n">
        <v>7.312181818181818</v>
      </c>
      <c r="E66" t="n">
        <v>5.184121212121211</v>
      </c>
    </row>
    <row r="67">
      <c r="A67" t="inlineStr">
        <is>
          <t>000301</t>
        </is>
      </c>
      <c r="B67" t="n">
        <v>0.006179784112194537</v>
      </c>
      <c r="C67" t="n">
        <v>161.5942028985507</v>
      </c>
      <c r="D67" t="n">
        <v>8.071272727272728</v>
      </c>
      <c r="E67" t="n">
        <v>1.821212121212121</v>
      </c>
    </row>
    <row r="68">
      <c r="A68" t="inlineStr">
        <is>
          <t>600586</t>
        </is>
      </c>
      <c r="B68" t="n">
        <v>0.002646007204996198</v>
      </c>
      <c r="C68" t="n">
        <v>160.6617647058823</v>
      </c>
      <c r="D68" t="n">
        <v>4.500545454545454</v>
      </c>
      <c r="E68" t="n">
        <v>4.471818181818182</v>
      </c>
    </row>
    <row r="69">
      <c r="A69" t="inlineStr">
        <is>
          <t>000615</t>
        </is>
      </c>
      <c r="B69" t="n">
        <v>0.004605580661768746</v>
      </c>
      <c r="C69" t="n">
        <v>159.0799031476998</v>
      </c>
      <c r="D69" t="n">
        <v>5.465939393939394</v>
      </c>
      <c r="E69" t="n">
        <v>3.210484848484849</v>
      </c>
    </row>
    <row r="70">
      <c r="A70" t="inlineStr">
        <is>
          <t>688536</t>
        </is>
      </c>
      <c r="B70" t="n">
        <v>0.1171774268451478</v>
      </c>
      <c r="C70" t="n">
        <v>158.0975609756098</v>
      </c>
      <c r="D70" t="n">
        <v>379.2230851063829</v>
      </c>
      <c r="E70" t="n">
        <v>7.271914893617022</v>
      </c>
    </row>
    <row r="71">
      <c r="A71" t="inlineStr">
        <is>
          <t>300750</t>
        </is>
      </c>
      <c r="B71" t="n">
        <v>0.1229610399386293</v>
      </c>
      <c r="C71" t="n">
        <v>157.8503957110033</v>
      </c>
      <c r="D71" t="n">
        <v>248.495393939394</v>
      </c>
      <c r="E71" t="n">
        <v>1.384484848484848</v>
      </c>
    </row>
    <row r="72">
      <c r="A72" t="inlineStr">
        <is>
          <t>601966</t>
        </is>
      </c>
      <c r="B72" t="n">
        <v>0.01139872457683428</v>
      </c>
      <c r="C72" t="n">
        <v>157.8165043567401</v>
      </c>
      <c r="D72" t="n">
        <v>29.49624242424242</v>
      </c>
      <c r="E72" t="n">
        <v>0.9053939393939393</v>
      </c>
    </row>
    <row r="73">
      <c r="A73" t="inlineStr">
        <is>
          <t>002430</t>
        </is>
      </c>
      <c r="B73" t="n">
        <v>0.008485909327627708</v>
      </c>
      <c r="C73" t="n">
        <v>156.0826319816373</v>
      </c>
      <c r="D73" t="n">
        <v>23.33854545454545</v>
      </c>
      <c r="E73" t="n">
        <v>1.116484848484848</v>
      </c>
    </row>
    <row r="74">
      <c r="A74" t="inlineStr">
        <is>
          <t>300243</t>
        </is>
      </c>
      <c r="B74" t="n">
        <v>0.003045830955089007</v>
      </c>
      <c r="C74" t="n">
        <v>155.5555555555556</v>
      </c>
      <c r="D74" t="n">
        <v>13.19866666666666</v>
      </c>
      <c r="E74" t="n">
        <v>4.514666666666667</v>
      </c>
    </row>
    <row r="75">
      <c r="A75" t="inlineStr">
        <is>
          <t>600132</t>
        </is>
      </c>
      <c r="B75" t="n">
        <v>0.03167615088872774</v>
      </c>
      <c r="C75" t="n">
        <v>155.433682078974</v>
      </c>
      <c r="D75" t="n">
        <v>98.15212121212123</v>
      </c>
      <c r="E75" t="n">
        <v>0.6058181818181818</v>
      </c>
    </row>
    <row r="76">
      <c r="A76" t="inlineStr">
        <is>
          <t>600426</t>
        </is>
      </c>
      <c r="B76" t="n">
        <v>0.01224953277172461</v>
      </c>
      <c r="C76" t="n">
        <v>154.4013121924549</v>
      </c>
      <c r="D76" t="n">
        <v>29.74490909090909</v>
      </c>
      <c r="E76" t="n">
        <v>1.016</v>
      </c>
    </row>
    <row r="77">
      <c r="A77" t="inlineStr">
        <is>
          <t>002756</t>
        </is>
      </c>
      <c r="B77" t="n">
        <v>0.04728238218996822</v>
      </c>
      <c r="C77" t="n">
        <v>153.5460992907801</v>
      </c>
      <c r="D77" t="n">
        <v>27.76084848484849</v>
      </c>
      <c r="E77" t="n">
        <v>3.715333333333333</v>
      </c>
    </row>
    <row r="78">
      <c r="A78" t="inlineStr">
        <is>
          <t>300726</t>
        </is>
      </c>
      <c r="B78" t="n">
        <v>0.02868614320879546</v>
      </c>
      <c r="C78" t="n">
        <v>152.6335877862595</v>
      </c>
      <c r="D78" t="n">
        <v>48.54145454545455</v>
      </c>
      <c r="E78" t="n">
        <v>6.155575757575758</v>
      </c>
    </row>
    <row r="79">
      <c r="A79" t="inlineStr">
        <is>
          <t>601058</t>
        </is>
      </c>
      <c r="B79" t="n">
        <v>0.003013523714584051</v>
      </c>
      <c r="C79" t="n">
        <v>151.6483516483516</v>
      </c>
      <c r="D79" t="n">
        <v>5.293818181818181</v>
      </c>
      <c r="E79" t="n">
        <v>2.25230303030303</v>
      </c>
    </row>
    <row r="80">
      <c r="A80" t="inlineStr">
        <is>
          <t>002497</t>
        </is>
      </c>
      <c r="B80" t="n">
        <v>0.01411753946009129</v>
      </c>
      <c r="C80" t="n">
        <v>150.609756097561</v>
      </c>
      <c r="D80" t="n">
        <v>14.07175757575758</v>
      </c>
      <c r="E80" t="n">
        <v>6.923939393939394</v>
      </c>
    </row>
    <row r="81">
      <c r="A81" t="inlineStr">
        <is>
          <t>603128</t>
        </is>
      </c>
      <c r="B81" t="n">
        <v>0.00284197228820843</v>
      </c>
      <c r="C81" t="n">
        <v>149.3150684931507</v>
      </c>
      <c r="D81" t="n">
        <v>7.578606060606062</v>
      </c>
      <c r="E81" t="n">
        <v>3.561878787878788</v>
      </c>
    </row>
    <row r="82">
      <c r="A82" t="inlineStr">
        <is>
          <t>600893</t>
        </is>
      </c>
      <c r="B82" t="n">
        <v>0.0226119814654699</v>
      </c>
      <c r="C82" t="n">
        <v>147.9569892473118</v>
      </c>
      <c r="D82" t="n">
        <v>43.67509090909091</v>
      </c>
      <c r="E82" t="n">
        <v>1.916909090909091</v>
      </c>
    </row>
    <row r="83">
      <c r="A83" t="inlineStr">
        <is>
          <t>600290</t>
        </is>
      </c>
      <c r="B83" t="n">
        <v>0.0009309768822817788</v>
      </c>
      <c r="C83" t="n">
        <v>147.4137931034483</v>
      </c>
      <c r="D83" t="n">
        <v>1.816848484848485</v>
      </c>
      <c r="E83" t="n">
        <v>2.026909090909091</v>
      </c>
    </row>
    <row r="84">
      <c r="A84" t="inlineStr">
        <is>
          <t>601100</t>
        </is>
      </c>
      <c r="B84" t="n">
        <v>0.04124552238107952</v>
      </c>
      <c r="C84" t="n">
        <v>147.1072759364581</v>
      </c>
      <c r="D84" t="n">
        <v>81.12818181818182</v>
      </c>
      <c r="E84" t="n">
        <v>0.485939393939394</v>
      </c>
    </row>
    <row r="85">
      <c r="A85" t="inlineStr">
        <is>
          <t>002571</t>
        </is>
      </c>
      <c r="B85" t="n">
        <v>0.003496548154033952</v>
      </c>
      <c r="C85" t="n">
        <v>146.6230936819172</v>
      </c>
      <c r="D85" t="n">
        <v>7.819030303030302</v>
      </c>
      <c r="E85" t="n">
        <v>6.294787878787878</v>
      </c>
    </row>
    <row r="86">
      <c r="A86" t="inlineStr">
        <is>
          <t>603806</t>
        </is>
      </c>
      <c r="B86" t="n">
        <v>0.01833544003628147</v>
      </c>
      <c r="C86" t="n">
        <v>146.4404366397721</v>
      </c>
      <c r="D86" t="n">
        <v>72.95309090909092</v>
      </c>
      <c r="E86" t="n">
        <v>0.7084242424242425</v>
      </c>
    </row>
    <row r="87">
      <c r="A87" t="inlineStr">
        <is>
          <t>603129</t>
        </is>
      </c>
      <c r="B87" t="n">
        <v>0.06256813903705598</v>
      </c>
      <c r="C87" t="n">
        <v>145.7627118644068</v>
      </c>
      <c r="D87" t="n">
        <v>132.2908484848485</v>
      </c>
      <c r="E87" t="n">
        <v>1.506909090909091</v>
      </c>
    </row>
    <row r="88">
      <c r="A88" t="inlineStr">
        <is>
          <t>600436</t>
        </is>
      </c>
      <c r="B88" t="n">
        <v>0.04746623528550915</v>
      </c>
      <c r="C88" t="n">
        <v>144.752308984047</v>
      </c>
      <c r="D88" t="n">
        <v>231.2033333333333</v>
      </c>
      <c r="E88" t="n">
        <v>0.7347272727272728</v>
      </c>
    </row>
    <row r="89">
      <c r="A89" t="inlineStr">
        <is>
          <t>603345</t>
        </is>
      </c>
      <c r="B89" t="n">
        <v>0.03792712659990451</v>
      </c>
      <c r="C89" t="n">
        <v>143.9481520406376</v>
      </c>
      <c r="D89" t="n">
        <v>170.4440606060606</v>
      </c>
      <c r="E89" t="n">
        <v>0.7575151515151514</v>
      </c>
    </row>
    <row r="90">
      <c r="A90" t="inlineStr">
        <is>
          <t>300014</t>
        </is>
      </c>
      <c r="B90" t="n">
        <v>0.03286033043043653</v>
      </c>
      <c r="C90" t="n">
        <v>143.3611442193087</v>
      </c>
      <c r="D90" t="n">
        <v>63.254</v>
      </c>
      <c r="E90" t="n">
        <v>1.896181818181818</v>
      </c>
    </row>
    <row r="91">
      <c r="A91" t="inlineStr">
        <is>
          <t>601456</t>
        </is>
      </c>
      <c r="B91" t="n">
        <v>0.002980327682923539</v>
      </c>
      <c r="C91" t="n">
        <v>142.3202614379085</v>
      </c>
      <c r="D91" t="n">
        <v>17.31125</v>
      </c>
      <c r="E91" t="n">
        <v>16.504</v>
      </c>
    </row>
    <row r="92">
      <c r="A92" t="inlineStr">
        <is>
          <t>000786</t>
        </is>
      </c>
      <c r="B92" t="n">
        <v>0.01046975887199961</v>
      </c>
      <c r="C92" t="n">
        <v>142.1944692239072</v>
      </c>
      <c r="D92" t="n">
        <v>35.52854545454545</v>
      </c>
      <c r="E92" t="n">
        <v>0.8973939393939397</v>
      </c>
    </row>
    <row r="93">
      <c r="A93" t="inlineStr">
        <is>
          <t>002164</t>
        </is>
      </c>
      <c r="B93" t="n">
        <v>0.00163486581483081</v>
      </c>
      <c r="C93" t="n">
        <v>142.1383647798742</v>
      </c>
      <c r="D93" t="n">
        <v>5.619090909090908</v>
      </c>
      <c r="E93" t="n">
        <v>5.585333333333334</v>
      </c>
    </row>
    <row r="94">
      <c r="A94" t="inlineStr">
        <is>
          <t>300722</t>
        </is>
      </c>
      <c r="B94" t="n">
        <v>0.06643914459375974</v>
      </c>
      <c r="C94" t="n">
        <v>141.4556962025316</v>
      </c>
      <c r="D94" t="n">
        <v>42.6439393939394</v>
      </c>
      <c r="E94" t="n">
        <v>20.54733333333333</v>
      </c>
    </row>
    <row r="95">
      <c r="A95" t="inlineStr">
        <is>
          <t>002459</t>
        </is>
      </c>
      <c r="B95" t="n">
        <v>0.01492863581993297</v>
      </c>
      <c r="C95" t="n">
        <v>141.3568166992825</v>
      </c>
      <c r="D95" t="n">
        <v>30.23327272727273</v>
      </c>
      <c r="E95" t="n">
        <v>4.626787878787879</v>
      </c>
    </row>
    <row r="96">
      <c r="A96" t="inlineStr">
        <is>
          <t>600763</t>
        </is>
      </c>
      <c r="B96" t="n">
        <v>0.06816515789675166</v>
      </c>
      <c r="C96" t="n">
        <v>141.2084181941616</v>
      </c>
      <c r="D96" t="n">
        <v>219.9724242424242</v>
      </c>
      <c r="E96" t="n">
        <v>0.8622424242424243</v>
      </c>
    </row>
    <row r="97">
      <c r="A97" t="inlineStr">
        <is>
          <t>300083</t>
        </is>
      </c>
      <c r="B97" t="n">
        <v>0.002379696670030528</v>
      </c>
      <c r="C97" t="n">
        <v>140.5660377358491</v>
      </c>
      <c r="D97" t="n">
        <v>9.493818181818181</v>
      </c>
      <c r="E97" t="n">
        <v>5.289454545454547</v>
      </c>
    </row>
    <row r="98">
      <c r="A98" t="inlineStr">
        <is>
          <t>689009</t>
        </is>
      </c>
      <c r="B98" t="n">
        <v>0.01504303406291887</v>
      </c>
      <c r="C98" t="n">
        <v>138.9090909090909</v>
      </c>
      <c r="D98" t="n">
        <v>77.55083333333333</v>
      </c>
      <c r="E98" t="n">
        <v>17.74763888888889</v>
      </c>
    </row>
    <row r="99">
      <c r="A99" t="inlineStr">
        <is>
          <t>603026</t>
        </is>
      </c>
      <c r="B99" t="n">
        <v>0.01405995307445964</v>
      </c>
      <c r="C99" t="n">
        <v>138.3195916764822</v>
      </c>
      <c r="D99" t="n">
        <v>44.51430303030303</v>
      </c>
      <c r="E99" t="n">
        <v>5.402060606060606</v>
      </c>
    </row>
    <row r="100">
      <c r="A100" t="inlineStr">
        <is>
          <t>300593</t>
        </is>
      </c>
      <c r="B100" t="n">
        <v>0.009452528480629128</v>
      </c>
      <c r="C100" t="n">
        <v>138.2671480144404</v>
      </c>
      <c r="D100" t="n">
        <v>22.82593939393939</v>
      </c>
      <c r="E100" t="n">
        <v>8.715939393939394</v>
      </c>
    </row>
    <row r="101">
      <c r="A101" t="inlineStr">
        <is>
          <t>600031</t>
        </is>
      </c>
      <c r="B101" t="n">
        <v>0.01182475463231511</v>
      </c>
      <c r="C101" t="n">
        <v>137.5594294770206</v>
      </c>
      <c r="D101" t="n">
        <v>27.44327272727273</v>
      </c>
      <c r="E101" t="n">
        <v>1.005818181818182</v>
      </c>
    </row>
    <row r="102">
      <c r="A102" t="inlineStr">
        <is>
          <t>300496</t>
        </is>
      </c>
      <c r="B102" t="n">
        <v>0.02490527421088597</v>
      </c>
      <c r="C102" t="n">
        <v>136.7986798679868</v>
      </c>
      <c r="D102" t="n">
        <v>97.81169696969697</v>
      </c>
      <c r="E102" t="n">
        <v>3.018121212121212</v>
      </c>
    </row>
    <row r="103">
      <c r="A103" t="inlineStr">
        <is>
          <t>603392</t>
        </is>
      </c>
      <c r="B103" t="n">
        <v>0.05331634919085297</v>
      </c>
      <c r="C103" t="n">
        <v>136.7353073801293</v>
      </c>
      <c r="D103" t="n">
        <v>209.5367878787879</v>
      </c>
      <c r="E103" t="n">
        <v>6.405393939393939</v>
      </c>
    </row>
    <row r="104">
      <c r="A104" t="inlineStr">
        <is>
          <t>688598</t>
        </is>
      </c>
      <c r="B104" t="n">
        <v>0.0863928920609202</v>
      </c>
      <c r="C104" t="n">
        <v>136.5894974590627</v>
      </c>
      <c r="D104" t="n">
        <v>127.0104242424242</v>
      </c>
      <c r="E104" t="n">
        <v>7.293818181818182</v>
      </c>
    </row>
    <row r="105">
      <c r="A105" t="inlineStr">
        <is>
          <t>300824</t>
        </is>
      </c>
      <c r="B105" t="n">
        <v>0.006604786697834104</v>
      </c>
      <c r="C105" t="n">
        <v>135.840188014101</v>
      </c>
      <c r="D105" t="n">
        <v>29.04449367088608</v>
      </c>
      <c r="E105" t="n">
        <v>11.72424050632911</v>
      </c>
    </row>
    <row r="106">
      <c r="A106" t="inlineStr">
        <is>
          <t>600199</t>
        </is>
      </c>
      <c r="B106" t="n">
        <v>0.0122666058963397</v>
      </c>
      <c r="C106" t="n">
        <v>135.8070500927644</v>
      </c>
      <c r="D106" t="n">
        <v>9.741090909090907</v>
      </c>
      <c r="E106" t="n">
        <v>7.324424242424242</v>
      </c>
    </row>
    <row r="107">
      <c r="A107" t="inlineStr">
        <is>
          <t>002460</t>
        </is>
      </c>
      <c r="B107" t="n">
        <v>0.05752605899569236</v>
      </c>
      <c r="C107" t="n">
        <v>135.3882169332813</v>
      </c>
      <c r="D107" t="n">
        <v>73.83630303030304</v>
      </c>
      <c r="E107" t="n">
        <v>3.711090909090909</v>
      </c>
    </row>
    <row r="108">
      <c r="A108" t="inlineStr">
        <is>
          <t>000913</t>
        </is>
      </c>
      <c r="B108" t="n">
        <v>0.007736628184264962</v>
      </c>
      <c r="C108" t="n">
        <v>133.9851024208566</v>
      </c>
      <c r="D108" t="n">
        <v>22.82066666666666</v>
      </c>
      <c r="E108" t="n">
        <v>1.606181818181818</v>
      </c>
    </row>
    <row r="109">
      <c r="A109" t="inlineStr">
        <is>
          <t>601636</t>
        </is>
      </c>
      <c r="B109" t="n">
        <v>0.003361415787630249</v>
      </c>
      <c r="C109" t="n">
        <v>133.7568058076225</v>
      </c>
      <c r="D109" t="n">
        <v>9.697757575757576</v>
      </c>
      <c r="E109" t="n">
        <v>2.617818181818182</v>
      </c>
    </row>
    <row r="110">
      <c r="A110" t="inlineStr">
        <is>
          <t>000816</t>
        </is>
      </c>
      <c r="B110" t="n">
        <v>0.003256562157753313</v>
      </c>
      <c r="C110" t="n">
        <v>133.59375</v>
      </c>
      <c r="D110" t="n">
        <v>2.366848484848485</v>
      </c>
      <c r="E110" t="n">
        <v>6.311212121212122</v>
      </c>
    </row>
    <row r="111">
      <c r="A111" t="inlineStr">
        <is>
          <t>600559</t>
        </is>
      </c>
      <c r="B111" t="n">
        <v>0.01802293737105954</v>
      </c>
      <c r="C111" t="n">
        <v>132.1816386969398</v>
      </c>
      <c r="D111" t="n">
        <v>17.55733333333333</v>
      </c>
      <c r="E111" t="n">
        <v>7.922606060606061</v>
      </c>
    </row>
    <row r="112">
      <c r="A112" t="inlineStr">
        <is>
          <t>688017</t>
        </is>
      </c>
      <c r="B112" t="n">
        <v>0.05057552452007802</v>
      </c>
      <c r="C112" t="n">
        <v>131.5798404887154</v>
      </c>
      <c r="D112" t="n">
        <v>108.7459090909091</v>
      </c>
      <c r="E112" t="n">
        <v>6.194454545454545</v>
      </c>
    </row>
    <row r="113">
      <c r="A113" t="inlineStr">
        <is>
          <t>600760</t>
        </is>
      </c>
      <c r="B113" t="n">
        <v>0.01992859992568725</v>
      </c>
      <c r="C113" t="n">
        <v>130.8710372422284</v>
      </c>
      <c r="D113" t="n">
        <v>60.95206060606061</v>
      </c>
      <c r="E113" t="n">
        <v>4.754424242424243</v>
      </c>
    </row>
    <row r="114">
      <c r="A114" t="inlineStr">
        <is>
          <t>300581</t>
        </is>
      </c>
      <c r="B114" t="n">
        <v>0.03317019705240071</v>
      </c>
      <c r="C114" t="n">
        <v>130.3994583615437</v>
      </c>
      <c r="D114" t="n">
        <v>30.53472727272727</v>
      </c>
      <c r="E114" t="n">
        <v>7.254060606060606</v>
      </c>
    </row>
    <row r="115">
      <c r="A115" t="inlineStr">
        <is>
          <t>600392</t>
        </is>
      </c>
      <c r="B115" t="n">
        <v>0.00418236126626254</v>
      </c>
      <c r="C115" t="n">
        <v>130.1608579088472</v>
      </c>
      <c r="D115" t="n">
        <v>8.791757575757577</v>
      </c>
      <c r="E115" t="n">
        <v>3.841636363636364</v>
      </c>
    </row>
    <row r="116">
      <c r="A116" t="inlineStr">
        <is>
          <t>603218</t>
        </is>
      </c>
      <c r="B116" t="n">
        <v>0.01187380079175544</v>
      </c>
      <c r="C116" t="n">
        <v>129.319686935581</v>
      </c>
      <c r="D116" t="n">
        <v>25.10963636363637</v>
      </c>
      <c r="E116" t="n">
        <v>1.400545454545455</v>
      </c>
    </row>
    <row r="117">
      <c r="A117" t="inlineStr">
        <is>
          <t>000890</t>
        </is>
      </c>
      <c r="B117" t="n">
        <v>0.0004804893363468891</v>
      </c>
      <c r="C117" t="n">
        <v>129.0178571428571</v>
      </c>
      <c r="D117" t="n">
        <v>2.731939393939394</v>
      </c>
      <c r="E117" t="n">
        <v>1.44630303030303</v>
      </c>
    </row>
    <row r="118">
      <c r="A118" t="inlineStr">
        <is>
          <t>601865</t>
        </is>
      </c>
      <c r="B118" t="n">
        <v>0.01355937539260973</v>
      </c>
      <c r="C118" t="n">
        <v>128.744939271255</v>
      </c>
      <c r="D118" t="n">
        <v>29.76157575757576</v>
      </c>
      <c r="E118" t="n">
        <v>5.225757575757576</v>
      </c>
    </row>
    <row r="119">
      <c r="A119" t="inlineStr">
        <is>
          <t>603678</t>
        </is>
      </c>
      <c r="B119" t="n">
        <v>0.02615621278316351</v>
      </c>
      <c r="C119" t="n">
        <v>128.721409823772</v>
      </c>
      <c r="D119" t="n">
        <v>47.41315151515152</v>
      </c>
      <c r="E119" t="n">
        <v>2.416606060606061</v>
      </c>
    </row>
    <row r="120">
      <c r="A120" t="inlineStr">
        <is>
          <t>002466</t>
        </is>
      </c>
      <c r="B120" t="n">
        <v>0.03186873759438671</v>
      </c>
      <c r="C120" t="n">
        <v>128.6800894854586</v>
      </c>
      <c r="D120" t="n">
        <v>30.12557575757575</v>
      </c>
      <c r="E120" t="n">
        <v>6.015090909090909</v>
      </c>
    </row>
    <row r="121">
      <c r="A121" t="inlineStr">
        <is>
          <t>300059</t>
        </is>
      </c>
      <c r="B121" t="n">
        <v>0.005439952811726447</v>
      </c>
      <c r="C121" t="n">
        <v>126.6919671094244</v>
      </c>
      <c r="D121" t="n">
        <v>26.77175757575758</v>
      </c>
      <c r="E121" t="n">
        <v>4.674666666666666</v>
      </c>
    </row>
    <row r="122">
      <c r="A122" t="inlineStr">
        <is>
          <t>601216</t>
        </is>
      </c>
      <c r="B122" t="n">
        <v>0.004537902652699255</v>
      </c>
      <c r="C122" t="n">
        <v>126.2948207171315</v>
      </c>
      <c r="D122" t="n">
        <v>5.968424242424242</v>
      </c>
      <c r="E122" t="n">
        <v>3.293636363636364</v>
      </c>
    </row>
    <row r="123">
      <c r="A123" t="inlineStr">
        <is>
          <t>300087</t>
        </is>
      </c>
      <c r="B123" t="n">
        <v>0.01086793964810102</v>
      </c>
      <c r="C123" t="n">
        <v>125.9021651964715</v>
      </c>
      <c r="D123" t="n">
        <v>21.49509090909091</v>
      </c>
      <c r="E123" t="n">
        <v>4.995939393939394</v>
      </c>
    </row>
    <row r="124">
      <c r="A124" t="inlineStr">
        <is>
          <t>002027</t>
        </is>
      </c>
      <c r="B124" t="n">
        <v>0.002973791789953406</v>
      </c>
      <c r="C124" t="n">
        <v>125.095785440613</v>
      </c>
      <c r="D124" t="n">
        <v>8.369999999999999</v>
      </c>
      <c r="E124" t="n">
        <v>1.06169696969697</v>
      </c>
    </row>
    <row r="125">
      <c r="A125" t="inlineStr">
        <is>
          <t>002791</t>
        </is>
      </c>
      <c r="B125" t="n">
        <v>0.02690687327775797</v>
      </c>
      <c r="C125" t="n">
        <v>124.922600619195</v>
      </c>
      <c r="D125" t="n">
        <v>134.2110909090909</v>
      </c>
      <c r="E125" t="n">
        <v>1.097939393939394</v>
      </c>
    </row>
    <row r="126">
      <c r="A126" t="inlineStr">
        <is>
          <t>601168</t>
        </is>
      </c>
      <c r="B126" t="n">
        <v>0.004825502571021175</v>
      </c>
      <c r="C126" t="n">
        <v>124.8695652173913</v>
      </c>
      <c r="D126" t="n">
        <v>9.976969696969697</v>
      </c>
      <c r="E126" t="n">
        <v>2.428666666666666</v>
      </c>
    </row>
    <row r="127">
      <c r="A127" t="inlineStr">
        <is>
          <t>300855</t>
        </is>
      </c>
      <c r="B127" t="n">
        <v>0.006491855655218807</v>
      </c>
      <c r="C127" t="n">
        <v>123.9259748843358</v>
      </c>
      <c r="D127" t="n">
        <v>42.86169117647059</v>
      </c>
      <c r="E127" t="n">
        <v>12.09139705882353</v>
      </c>
    </row>
    <row r="128">
      <c r="A128" t="inlineStr">
        <is>
          <t>002541</t>
        </is>
      </c>
      <c r="B128" t="n">
        <v>0.00842042071767421</v>
      </c>
      <c r="C128" t="n">
        <v>123.7362637362637</v>
      </c>
      <c r="D128" t="n">
        <v>39.95454545454545</v>
      </c>
      <c r="E128" t="n">
        <v>2.27030303030303</v>
      </c>
    </row>
    <row r="129">
      <c r="A129" t="inlineStr">
        <is>
          <t>600877</t>
        </is>
      </c>
      <c r="B129" t="n">
        <v>0.004056955568082663</v>
      </c>
      <c r="C129" t="n">
        <v>122.5402504472272</v>
      </c>
      <c r="D129" t="n">
        <v>7.062848484848484</v>
      </c>
      <c r="E129" t="n">
        <v>1.026363636363637</v>
      </c>
    </row>
    <row r="130">
      <c r="A130" t="inlineStr">
        <is>
          <t>000902</t>
        </is>
      </c>
      <c r="B130" t="n">
        <v>0.003530602688192646</v>
      </c>
      <c r="C130" t="n">
        <v>122.4235560588902</v>
      </c>
      <c r="D130" t="n">
        <v>13.13987878787879</v>
      </c>
      <c r="E130" t="n">
        <v>1.220969696969697</v>
      </c>
    </row>
    <row r="131">
      <c r="A131" t="inlineStr">
        <is>
          <t>300442</t>
        </is>
      </c>
      <c r="B131" t="n">
        <v>0.01109080230880175</v>
      </c>
      <c r="C131" t="n">
        <v>121.7252396166134</v>
      </c>
      <c r="D131" t="n">
        <v>28.37921212121212</v>
      </c>
      <c r="E131" t="n">
        <v>1.708545454545455</v>
      </c>
    </row>
    <row r="132">
      <c r="A132" t="inlineStr">
        <is>
          <t>688408</t>
        </is>
      </c>
      <c r="B132" t="n">
        <v>0.03478264489607411</v>
      </c>
      <c r="C132" t="n">
        <v>121.0796915167095</v>
      </c>
      <c r="D132" t="n">
        <v>142.9874545454545</v>
      </c>
      <c r="E132" t="n">
        <v>5.622363636363636</v>
      </c>
    </row>
    <row r="133">
      <c r="A133" t="inlineStr">
        <is>
          <t>300347</t>
        </is>
      </c>
      <c r="B133" t="n">
        <v>0.03605026205067713</v>
      </c>
      <c r="C133" t="n">
        <v>121.0582639714626</v>
      </c>
      <c r="D133" t="n">
        <v>122.9222424242424</v>
      </c>
      <c r="E133" t="n">
        <v>1.296181818181818</v>
      </c>
    </row>
    <row r="134">
      <c r="A134" t="inlineStr">
        <is>
          <t>000406</t>
        </is>
      </c>
      <c r="B134" t="n">
        <v>0.002903680791309186</v>
      </c>
      <c r="C134" t="n">
        <v>119.5227765726681</v>
      </c>
      <c r="D134" t="n">
        <v>7.147575757575757</v>
      </c>
      <c r="E134" t="n">
        <v>0</v>
      </c>
    </row>
    <row r="135">
      <c r="A135" t="inlineStr">
        <is>
          <t>300122</t>
        </is>
      </c>
      <c r="B135" t="n">
        <v>0.02252310865914228</v>
      </c>
      <c r="C135" t="n">
        <v>118.3129855715871</v>
      </c>
      <c r="D135" t="n">
        <v>139.3767272727273</v>
      </c>
      <c r="E135" t="n">
        <v>2.143939393939394</v>
      </c>
    </row>
    <row r="136">
      <c r="A136" t="inlineStr">
        <is>
          <t>603063</t>
        </is>
      </c>
      <c r="B136" t="n">
        <v>0.00956516770249289</v>
      </c>
      <c r="C136" t="n">
        <v>118.281036834925</v>
      </c>
      <c r="D136" t="n">
        <v>12.44884848484849</v>
      </c>
      <c r="E136" t="n">
        <v>3.315030303030302</v>
      </c>
    </row>
    <row r="137">
      <c r="A137" t="inlineStr">
        <is>
          <t>300390</t>
        </is>
      </c>
      <c r="B137" t="n">
        <v>0.005777171614070453</v>
      </c>
      <c r="C137" t="n">
        <v>118.1745396317054</v>
      </c>
      <c r="D137" t="n">
        <v>18.62272727272727</v>
      </c>
      <c r="E137" t="n">
        <v>6.223575757575757</v>
      </c>
    </row>
    <row r="138">
      <c r="A138" t="inlineStr">
        <is>
          <t>601717</t>
        </is>
      </c>
      <c r="B138" t="n">
        <v>0.003295977421683739</v>
      </c>
      <c r="C138" t="n">
        <v>118.0505415162455</v>
      </c>
      <c r="D138" t="n">
        <v>9.292181818181815</v>
      </c>
      <c r="E138" t="n">
        <v>2.892848484848485</v>
      </c>
    </row>
    <row r="139">
      <c r="A139" t="inlineStr">
        <is>
          <t>603919</t>
        </is>
      </c>
      <c r="B139" t="n">
        <v>0.02978524921440096</v>
      </c>
      <c r="C139" t="n">
        <v>118.0041870202373</v>
      </c>
      <c r="D139" t="n">
        <v>27.97127272727273</v>
      </c>
      <c r="E139" t="n">
        <v>3.74339393939394</v>
      </c>
    </row>
    <row r="140">
      <c r="A140" t="inlineStr">
        <is>
          <t>603010</t>
        </is>
      </c>
      <c r="B140" t="n">
        <v>0.00509401786965141</v>
      </c>
      <c r="C140" t="n">
        <v>117.9710144927536</v>
      </c>
      <c r="D140" t="n">
        <v>20.97793939393939</v>
      </c>
      <c r="E140" t="n">
        <v>2.762909090909091</v>
      </c>
    </row>
    <row r="141">
      <c r="A141" t="inlineStr">
        <is>
          <t>300415</t>
        </is>
      </c>
      <c r="B141" t="n">
        <v>0.00305634147214465</v>
      </c>
      <c r="C141" t="n">
        <v>117.852684144819</v>
      </c>
      <c r="D141" t="n">
        <v>12.95969696969697</v>
      </c>
      <c r="E141" t="n">
        <v>2.167393939393939</v>
      </c>
    </row>
    <row r="142">
      <c r="A142" t="inlineStr">
        <is>
          <t>603259</t>
        </is>
      </c>
      <c r="B142" t="n">
        <v>0.02536598939281888</v>
      </c>
      <c r="C142" t="n">
        <v>117.6854015496249</v>
      </c>
      <c r="D142" t="n">
        <v>114.8782424242424</v>
      </c>
      <c r="E142" t="n">
        <v>1.058727272727273</v>
      </c>
    </row>
    <row r="143">
      <c r="A143" t="inlineStr">
        <is>
          <t>688179</t>
        </is>
      </c>
      <c r="B143" t="n">
        <v>0.01717839489570609</v>
      </c>
      <c r="C143" t="n">
        <v>117.4212161562361</v>
      </c>
      <c r="D143" t="n">
        <v>68.34053333333333</v>
      </c>
      <c r="E143" t="n">
        <v>11.32213333333334</v>
      </c>
    </row>
    <row r="144">
      <c r="A144" t="inlineStr">
        <is>
          <t>002920</t>
        </is>
      </c>
      <c r="B144" t="n">
        <v>0.02009981432770359</v>
      </c>
      <c r="C144" t="n">
        <v>117.3203883495145</v>
      </c>
      <c r="D144" t="n">
        <v>75.98339393939393</v>
      </c>
      <c r="E144" t="n">
        <v>3.178666666666667</v>
      </c>
    </row>
    <row r="145">
      <c r="A145" t="inlineStr">
        <is>
          <t>002612</t>
        </is>
      </c>
      <c r="B145" t="n">
        <v>0.01295596853585147</v>
      </c>
      <c r="C145" t="n">
        <v>116.2308385933273</v>
      </c>
      <c r="D145" t="n">
        <v>13.86484848484848</v>
      </c>
      <c r="E145" t="n">
        <v>8.387636363636364</v>
      </c>
    </row>
    <row r="146">
      <c r="A146" t="inlineStr">
        <is>
          <t>300443</t>
        </is>
      </c>
      <c r="B146" t="n">
        <v>0.007653959975840062</v>
      </c>
      <c r="C146" t="n">
        <v>115.6359393232205</v>
      </c>
      <c r="D146" t="n">
        <v>29.74648484848485</v>
      </c>
      <c r="E146" t="n">
        <v>8.395454545454545</v>
      </c>
    </row>
    <row r="147">
      <c r="A147" t="inlineStr">
        <is>
          <t>002210</t>
        </is>
      </c>
      <c r="B147" t="n">
        <v>0.0006095857828663098</v>
      </c>
      <c r="C147" t="n">
        <v>115</v>
      </c>
      <c r="D147" t="n">
        <v>1.99769696969697</v>
      </c>
      <c r="E147" t="n">
        <v>1.215272727272727</v>
      </c>
    </row>
    <row r="148">
      <c r="A148" t="inlineStr">
        <is>
          <t>300712</t>
        </is>
      </c>
      <c r="B148" t="n">
        <v>0.006607858717877203</v>
      </c>
      <c r="C148" t="n">
        <v>114.6431199411332</v>
      </c>
      <c r="D148" t="n">
        <v>18.17824242424242</v>
      </c>
      <c r="E148" t="n">
        <v>6.302666666666667</v>
      </c>
    </row>
    <row r="149">
      <c r="A149" t="inlineStr">
        <is>
          <t>603906</t>
        </is>
      </c>
      <c r="B149" t="n">
        <v>0.005372163583140468</v>
      </c>
      <c r="C149" t="n">
        <v>113.078618662748</v>
      </c>
      <c r="D149" t="n">
        <v>25.74606060606061</v>
      </c>
      <c r="E149" t="n">
        <v>2.547454545454545</v>
      </c>
    </row>
    <row r="150">
      <c r="A150" t="inlineStr">
        <is>
          <t>002407</t>
        </is>
      </c>
      <c r="B150" t="n">
        <v>0.006669182466216802</v>
      </c>
      <c r="C150" t="n">
        <v>112.8517823639775</v>
      </c>
      <c r="D150" t="n">
        <v>15.00478787878788</v>
      </c>
      <c r="E150" t="n">
        <v>8.426121212121213</v>
      </c>
    </row>
    <row r="151">
      <c r="A151" t="inlineStr">
        <is>
          <t>603298</t>
        </is>
      </c>
      <c r="B151" t="n">
        <v>0.005165441604726448</v>
      </c>
      <c r="C151" t="n">
        <v>112.2162162162162</v>
      </c>
      <c r="D151" t="n">
        <v>16.95212121212121</v>
      </c>
      <c r="E151" t="n">
        <v>0.9347272727272729</v>
      </c>
    </row>
    <row r="152">
      <c r="A152" t="inlineStr">
        <is>
          <t>000807</t>
        </is>
      </c>
      <c r="B152" t="n">
        <v>0.001521161178241181</v>
      </c>
      <c r="C152" t="n">
        <v>112.0853080568721</v>
      </c>
      <c r="D152" t="n">
        <v>6.591878787878788</v>
      </c>
      <c r="E152" t="n">
        <v>4.28951515151515</v>
      </c>
    </row>
    <row r="153">
      <c r="A153" t="inlineStr">
        <is>
          <t>300705</t>
        </is>
      </c>
      <c r="B153" t="n">
        <v>0.004865145781058887</v>
      </c>
      <c r="C153" t="n">
        <v>112.0502092050209</v>
      </c>
      <c r="D153" t="n">
        <v>21.61345454545455</v>
      </c>
      <c r="E153" t="n">
        <v>4.341575757575757</v>
      </c>
    </row>
    <row r="154">
      <c r="A154" t="inlineStr">
        <is>
          <t>000157</t>
        </is>
      </c>
      <c r="B154" t="n">
        <v>0.001899921084527793</v>
      </c>
      <c r="C154" t="n">
        <v>111.737089201878</v>
      </c>
      <c r="D154" t="n">
        <v>8.821272727272726</v>
      </c>
      <c r="E154" t="n">
        <v>1.567454545454545</v>
      </c>
    </row>
    <row r="155">
      <c r="A155" t="inlineStr">
        <is>
          <t>600989</t>
        </is>
      </c>
      <c r="B155" t="n">
        <v>0.002463695409718333</v>
      </c>
      <c r="C155" t="n">
        <v>111.1494252873563</v>
      </c>
      <c r="D155" t="n">
        <v>11.58581818181818</v>
      </c>
      <c r="E155" t="n">
        <v>3.005151515151516</v>
      </c>
    </row>
    <row r="156">
      <c r="A156" t="inlineStr">
        <is>
          <t>688368</t>
        </is>
      </c>
      <c r="B156" t="n">
        <v>0.05492916993036387</v>
      </c>
      <c r="C156" t="n">
        <v>111.0619469026549</v>
      </c>
      <c r="D156" t="n">
        <v>141.0875151515152</v>
      </c>
      <c r="E156" t="n">
        <v>3.709333333333333</v>
      </c>
    </row>
    <row r="157">
      <c r="A157" t="inlineStr">
        <is>
          <t>002240</t>
        </is>
      </c>
      <c r="B157" t="n">
        <v>0.008091447384506369</v>
      </c>
      <c r="C157" t="n">
        <v>110.8597285067873</v>
      </c>
      <c r="D157" t="n">
        <v>17.14224242424242</v>
      </c>
      <c r="E157" t="n">
        <v>5.916424242424243</v>
      </c>
    </row>
    <row r="158">
      <c r="A158" t="inlineStr">
        <is>
          <t>688002</t>
        </is>
      </c>
      <c r="B158" t="n">
        <v>0.02313744846412395</v>
      </c>
      <c r="C158" t="n">
        <v>110.6896551724138</v>
      </c>
      <c r="D158" t="n">
        <v>86.29151515151514</v>
      </c>
      <c r="E158" t="n">
        <v>3.534606060606061</v>
      </c>
    </row>
    <row r="159">
      <c r="A159" t="inlineStr">
        <is>
          <t>002553</t>
        </is>
      </c>
      <c r="B159" t="n">
        <v>0.003033222514986432</v>
      </c>
      <c r="C159" t="n">
        <v>110.0156494522692</v>
      </c>
      <c r="D159" t="n">
        <v>8.28509090909091</v>
      </c>
      <c r="E159" t="n">
        <v>8.614606060606059</v>
      </c>
    </row>
    <row r="160">
      <c r="A160" t="inlineStr">
        <is>
          <t>600690</t>
        </is>
      </c>
      <c r="B160" t="n">
        <v>0.00718976469246948</v>
      </c>
      <c r="C160" t="n">
        <v>108.4185207456404</v>
      </c>
      <c r="D160" t="n">
        <v>24.42278787878788</v>
      </c>
      <c r="E160" t="n">
        <v>0.8370303030303031</v>
      </c>
    </row>
    <row r="161">
      <c r="A161" t="inlineStr">
        <is>
          <t>002812</t>
        </is>
      </c>
      <c r="B161" t="n">
        <v>0.0407025270449455</v>
      </c>
      <c r="C161" t="n">
        <v>108.1911262798635</v>
      </c>
      <c r="D161" t="n">
        <v>98.40375757575758</v>
      </c>
      <c r="E161" t="n">
        <v>1.392242424242424</v>
      </c>
    </row>
    <row r="162">
      <c r="A162" t="inlineStr">
        <is>
          <t>603260</t>
        </is>
      </c>
      <c r="B162" t="n">
        <v>0.006819827470015262</v>
      </c>
      <c r="C162" t="n">
        <v>107.7732793522267</v>
      </c>
      <c r="D162" t="n">
        <v>33.60054545454545</v>
      </c>
      <c r="E162" t="n">
        <v>1.209818181818181</v>
      </c>
    </row>
    <row r="163">
      <c r="A163" t="inlineStr">
        <is>
          <t>002597</t>
        </is>
      </c>
      <c r="B163" t="n">
        <v>0.006111983671703888</v>
      </c>
      <c r="C163" t="n">
        <v>107.2719259585721</v>
      </c>
      <c r="D163" t="n">
        <v>32.87090909090909</v>
      </c>
      <c r="E163" t="n">
        <v>1.139636363636364</v>
      </c>
    </row>
    <row r="164">
      <c r="A164" t="inlineStr">
        <is>
          <t>603882</t>
        </is>
      </c>
      <c r="B164" t="n">
        <v>0.02882986611257484</v>
      </c>
      <c r="C164" t="n">
        <v>107.250985879659</v>
      </c>
      <c r="D164" t="n">
        <v>106.0767878787879</v>
      </c>
      <c r="E164" t="n">
        <v>1.601212121212121</v>
      </c>
    </row>
    <row r="165">
      <c r="A165" t="inlineStr">
        <is>
          <t>002352</t>
        </is>
      </c>
      <c r="B165" t="n">
        <v>0.01266054003763076</v>
      </c>
      <c r="C165" t="n">
        <v>106.8999028182702</v>
      </c>
      <c r="D165" t="n">
        <v>77.91769696969696</v>
      </c>
      <c r="E165" t="n">
        <v>0.4582424242424242</v>
      </c>
    </row>
    <row r="166">
      <c r="A166" t="inlineStr">
        <is>
          <t>600143</t>
        </is>
      </c>
      <c r="B166" t="n">
        <v>0.004099753229701666</v>
      </c>
      <c r="C166" t="n">
        <v>106.8567026194145</v>
      </c>
      <c r="D166" t="n">
        <v>17.49769696969697</v>
      </c>
      <c r="E166" t="n">
        <v>2.805212121212121</v>
      </c>
    </row>
    <row r="167">
      <c r="A167" t="inlineStr">
        <is>
          <t>688133</t>
        </is>
      </c>
      <c r="B167" t="n">
        <v>0.01887484246633812</v>
      </c>
      <c r="C167" t="n">
        <v>106.7817135937027</v>
      </c>
      <c r="D167" t="n">
        <v>113.9378873239437</v>
      </c>
      <c r="E167" t="n">
        <v>11.76535211267606</v>
      </c>
    </row>
    <row r="168">
      <c r="A168" t="inlineStr">
        <is>
          <t>002163</t>
        </is>
      </c>
      <c r="B168" t="n">
        <v>0.005331195441462474</v>
      </c>
      <c r="C168" t="n">
        <v>106.5450643776824</v>
      </c>
      <c r="D168" t="n">
        <v>17.53157575757576</v>
      </c>
      <c r="E168" t="n">
        <v>4.365939393939395</v>
      </c>
    </row>
    <row r="169">
      <c r="A169" t="inlineStr">
        <is>
          <t>603225</t>
        </is>
      </c>
      <c r="B169" t="n">
        <v>0.003601322774227761</v>
      </c>
      <c r="C169" t="n">
        <v>105.744888023369</v>
      </c>
      <c r="D169" t="n">
        <v>12.34533333333333</v>
      </c>
      <c r="E169" t="n">
        <v>0.5027878787878788</v>
      </c>
    </row>
    <row r="170">
      <c r="A170" t="inlineStr">
        <is>
          <t>300015</t>
        </is>
      </c>
      <c r="B170" t="n">
        <v>0.0156314307667694</v>
      </c>
      <c r="C170" t="n">
        <v>105.7177033492823</v>
      </c>
      <c r="D170" t="n">
        <v>57.96054545454545</v>
      </c>
      <c r="E170" t="n">
        <v>0.7406666666666667</v>
      </c>
    </row>
    <row r="171">
      <c r="A171" t="inlineStr">
        <is>
          <t>000762</t>
        </is>
      </c>
      <c r="B171" t="n">
        <v>0.004457363445923337</v>
      </c>
      <c r="C171" t="n">
        <v>105.6318681318681</v>
      </c>
      <c r="D171" t="n">
        <v>11.0230303030303</v>
      </c>
      <c r="E171" t="n">
        <v>4.517030303030302</v>
      </c>
    </row>
    <row r="172">
      <c r="A172" t="inlineStr">
        <is>
          <t>688202</t>
        </is>
      </c>
      <c r="B172" t="n">
        <v>0.0461919528388967</v>
      </c>
      <c r="C172" t="n">
        <v>105.6011506895676</v>
      </c>
      <c r="D172" t="n">
        <v>163.028</v>
      </c>
      <c r="E172" t="n">
        <v>4.55690909090909</v>
      </c>
    </row>
    <row r="173">
      <c r="A173" t="inlineStr">
        <is>
          <t>300450</t>
        </is>
      </c>
      <c r="B173" t="n">
        <v>0.02723247013612112</v>
      </c>
      <c r="C173" t="n">
        <v>105.4580479452055</v>
      </c>
      <c r="D173" t="n">
        <v>60.1490909090909</v>
      </c>
      <c r="E173" t="n">
        <v>1.654363636363636</v>
      </c>
    </row>
    <row r="174">
      <c r="A174" t="inlineStr">
        <is>
          <t>603833</t>
        </is>
      </c>
      <c r="B174" t="n">
        <v>0.02289701725028539</v>
      </c>
      <c r="C174" t="n">
        <v>105.2141527001862</v>
      </c>
      <c r="D174" t="n">
        <v>114.2192727272727</v>
      </c>
      <c r="E174" t="n">
        <v>0.3472121212121212</v>
      </c>
    </row>
    <row r="175">
      <c r="A175" t="inlineStr">
        <is>
          <t>002415</t>
        </is>
      </c>
      <c r="B175" t="n">
        <v>0.01224709796187289</v>
      </c>
      <c r="C175" t="n">
        <v>104.5081967213115</v>
      </c>
      <c r="D175" t="n">
        <v>43.00763636363637</v>
      </c>
      <c r="E175" t="n">
        <v>0.6818181818181818</v>
      </c>
    </row>
    <row r="176">
      <c r="A176" t="inlineStr">
        <is>
          <t>688139</t>
        </is>
      </c>
      <c r="B176" t="n">
        <v>0.008329934425331227</v>
      </c>
      <c r="C176" t="n">
        <v>103.7289677125966</v>
      </c>
      <c r="D176" t="n">
        <v>68.32933333333334</v>
      </c>
      <c r="E176" t="n">
        <v>3.526424242424242</v>
      </c>
    </row>
    <row r="177">
      <c r="A177" t="inlineStr">
        <is>
          <t>002390</t>
        </is>
      </c>
      <c r="B177" t="n">
        <v>0.001767315303194116</v>
      </c>
      <c r="C177" t="n">
        <v>103.5714285714285</v>
      </c>
      <c r="D177" t="n">
        <v>6.324181818181819</v>
      </c>
      <c r="E177" t="n">
        <v>1.354181818181818</v>
      </c>
    </row>
    <row r="178">
      <c r="A178" t="inlineStr">
        <is>
          <t>600966</t>
        </is>
      </c>
      <c r="B178" t="n">
        <v>0.002328749486835266</v>
      </c>
      <c r="C178" t="n">
        <v>103.0368763557484</v>
      </c>
      <c r="D178" t="n">
        <v>13.30036363636364</v>
      </c>
      <c r="E178" t="n">
        <v>1.657333333333334</v>
      </c>
    </row>
    <row r="179">
      <c r="A179" t="inlineStr">
        <is>
          <t>603877</t>
        </is>
      </c>
      <c r="B179" t="n">
        <v>0.01649543719788586</v>
      </c>
      <c r="C179" t="n">
        <v>102.8378378378378</v>
      </c>
      <c r="D179" t="n">
        <v>27.46769696969697</v>
      </c>
      <c r="E179" t="n">
        <v>0.4193333333333334</v>
      </c>
    </row>
    <row r="180">
      <c r="A180" t="inlineStr">
        <is>
          <t>600926</t>
        </is>
      </c>
      <c r="B180" t="n">
        <v>0.002351246269604714</v>
      </c>
      <c r="C180" t="n">
        <v>102.1101992966002</v>
      </c>
      <c r="D180" t="n">
        <v>12.55866666666667</v>
      </c>
      <c r="E180" t="n">
        <v>0.7630303030303031</v>
      </c>
    </row>
    <row r="181">
      <c r="A181" t="inlineStr">
        <is>
          <t>002179</t>
        </is>
      </c>
      <c r="B181" t="n">
        <v>0.01806079873514035</v>
      </c>
      <c r="C181" t="n">
        <v>101.7677454446559</v>
      </c>
      <c r="D181" t="n">
        <v>54.76442424242425</v>
      </c>
      <c r="E181" t="n">
        <v>1.032121212121212</v>
      </c>
    </row>
    <row r="182">
      <c r="A182" t="inlineStr">
        <is>
          <t>601233</t>
        </is>
      </c>
      <c r="B182" t="n">
        <v>0.004828691901062737</v>
      </c>
      <c r="C182" t="n">
        <v>101.1263073209976</v>
      </c>
      <c r="D182" t="n">
        <v>17.48557575757576</v>
      </c>
      <c r="E182" t="n">
        <v>2.017030303030303</v>
      </c>
    </row>
    <row r="183">
      <c r="A183" t="inlineStr">
        <is>
          <t>300408</t>
        </is>
      </c>
      <c r="B183" t="n">
        <v>0.004855897217697175</v>
      </c>
      <c r="C183" t="n">
        <v>101.1257035647279</v>
      </c>
      <c r="D183" t="n">
        <v>31.23357575757575</v>
      </c>
      <c r="E183" t="n">
        <v>1.167151515151515</v>
      </c>
    </row>
    <row r="184">
      <c r="A184" t="inlineStr">
        <is>
          <t>300600</t>
        </is>
      </c>
      <c r="B184" t="n">
        <v>0.006072533204923891</v>
      </c>
      <c r="C184" t="n">
        <v>101.0460251046025</v>
      </c>
      <c r="D184" t="n">
        <v>17.47339393939394</v>
      </c>
      <c r="E184" t="n">
        <v>3.778363636363636</v>
      </c>
    </row>
    <row r="185">
      <c r="A185" t="inlineStr">
        <is>
          <t>601908</t>
        </is>
      </c>
      <c r="B185" t="n">
        <v>0.005659190817793211</v>
      </c>
      <c r="C185" t="n">
        <v>100.9852216748769</v>
      </c>
      <c r="D185" t="n">
        <v>6.430363636363638</v>
      </c>
      <c r="E185" t="n">
        <v>3.150666666666667</v>
      </c>
    </row>
    <row r="186">
      <c r="A186" t="inlineStr">
        <is>
          <t>603535</t>
        </is>
      </c>
      <c r="B186" t="n">
        <v>0.01933574174565002</v>
      </c>
      <c r="C186" t="n">
        <v>100.8269344359126</v>
      </c>
      <c r="D186" t="n">
        <v>36.32527272727273</v>
      </c>
      <c r="E186" t="n">
        <v>2.937757575757575</v>
      </c>
    </row>
    <row r="187">
      <c r="A187" t="inlineStr">
        <is>
          <t>002651</t>
        </is>
      </c>
      <c r="B187" t="n">
        <v>0.003732888093818327</v>
      </c>
      <c r="C187" t="n">
        <v>100.6211180124224</v>
      </c>
      <c r="D187" t="n">
        <v>9.316666666666666</v>
      </c>
      <c r="E187" t="n">
        <v>2.728424242424243</v>
      </c>
    </row>
    <row r="188">
      <c r="A188" t="inlineStr">
        <is>
          <t>300937</t>
        </is>
      </c>
      <c r="B188" t="n">
        <v>0.04009422433275644</v>
      </c>
      <c r="C188" t="n">
        <v>100.2754131196795</v>
      </c>
      <c r="D188" t="n">
        <v>80.66000000000001</v>
      </c>
      <c r="E188" t="n">
        <v>59.32222222222222</v>
      </c>
    </row>
    <row r="189">
      <c r="A189" t="inlineStr">
        <is>
          <t>600219</t>
        </is>
      </c>
      <c r="B189" t="n">
        <v>0.0005265338136328338</v>
      </c>
      <c r="C189" t="n">
        <v>100</v>
      </c>
      <c r="D189" t="n">
        <v>2.666848484848485</v>
      </c>
      <c r="E189" t="n">
        <v>1.408484848484848</v>
      </c>
    </row>
    <row r="190">
      <c r="A190" t="inlineStr">
        <is>
          <t>000858</t>
        </is>
      </c>
      <c r="B190" t="n">
        <v>0.0418855472337581</v>
      </c>
      <c r="C190" t="n">
        <v>99.5759012099289</v>
      </c>
      <c r="D190" t="n">
        <v>242.185696969697</v>
      </c>
      <c r="E190" t="n">
        <v>0.584909090909091</v>
      </c>
    </row>
    <row r="191">
      <c r="A191" t="inlineStr">
        <is>
          <t>603638</t>
        </is>
      </c>
      <c r="B191" t="n">
        <v>0.01221074378761277</v>
      </c>
      <c r="C191" t="n">
        <v>99.47864945382321</v>
      </c>
      <c r="D191" t="n">
        <v>59.8541212121212</v>
      </c>
      <c r="E191" t="n">
        <v>0.3963030303030303</v>
      </c>
    </row>
    <row r="192">
      <c r="A192" t="inlineStr">
        <is>
          <t>603816</t>
        </is>
      </c>
      <c r="B192" t="n">
        <v>0.01018466772429848</v>
      </c>
      <c r="C192" t="n">
        <v>99.42067736185382</v>
      </c>
      <c r="D192" t="n">
        <v>66.77363636363637</v>
      </c>
      <c r="E192" t="n">
        <v>0.6104242424242424</v>
      </c>
    </row>
    <row r="193">
      <c r="A193" t="inlineStr">
        <is>
          <t>300759</t>
        </is>
      </c>
      <c r="B193" t="n">
        <v>0.01498412760125693</v>
      </c>
      <c r="C193" t="n">
        <v>99.41274096770074</v>
      </c>
      <c r="D193" t="n">
        <v>109.0820606060606</v>
      </c>
      <c r="E193" t="n">
        <v>1.605515151515151</v>
      </c>
    </row>
    <row r="194">
      <c r="A194" t="inlineStr">
        <is>
          <t>002078</t>
        </is>
      </c>
      <c r="B194" t="n">
        <v>0.002080258010347519</v>
      </c>
      <c r="C194" t="n">
        <v>99.16230366492145</v>
      </c>
      <c r="D194" t="n">
        <v>13.63727272727273</v>
      </c>
      <c r="E194" t="n">
        <v>1.068060606060606</v>
      </c>
    </row>
    <row r="195">
      <c r="A195" t="inlineStr">
        <is>
          <t>000698</t>
        </is>
      </c>
      <c r="B195" t="n">
        <v>0.002389837259250592</v>
      </c>
      <c r="C195" t="n">
        <v>99.03846153846152</v>
      </c>
      <c r="D195" t="n">
        <v>5.749151515151516</v>
      </c>
      <c r="E195" t="n">
        <v>5.545757575757574</v>
      </c>
    </row>
    <row r="196">
      <c r="A196" t="inlineStr">
        <is>
          <t>002318</t>
        </is>
      </c>
      <c r="B196" t="n">
        <v>0.002026821856836367</v>
      </c>
      <c r="C196" t="n">
        <v>98.88888888888889</v>
      </c>
      <c r="D196" t="n">
        <v>9.807818181818181</v>
      </c>
      <c r="E196" t="n">
        <v>2.575272727272727</v>
      </c>
    </row>
    <row r="197">
      <c r="A197" t="inlineStr">
        <is>
          <t>002304</t>
        </is>
      </c>
      <c r="B197" t="n">
        <v>0.05627083652519119</v>
      </c>
      <c r="C197" t="n">
        <v>98.54214123006835</v>
      </c>
      <c r="D197" t="n">
        <v>162.2378787878788</v>
      </c>
      <c r="E197" t="n">
        <v>0.7824242424242424</v>
      </c>
    </row>
    <row r="198">
      <c r="A198" t="inlineStr">
        <is>
          <t>603113</t>
        </is>
      </c>
      <c r="B198" t="n">
        <v>0.00233058040094966</v>
      </c>
      <c r="C198" t="n">
        <v>98.21428571428569</v>
      </c>
      <c r="D198" t="n">
        <v>14.21563636363636</v>
      </c>
      <c r="E198" t="n">
        <v>2.022545454545455</v>
      </c>
    </row>
    <row r="199">
      <c r="A199" t="inlineStr">
        <is>
          <t>688188</t>
        </is>
      </c>
      <c r="B199" t="n">
        <v>0.05197201276087247</v>
      </c>
      <c r="C199" t="n">
        <v>98.09351796106762</v>
      </c>
      <c r="D199" t="n">
        <v>237.5964242424243</v>
      </c>
      <c r="E199" t="n">
        <v>2.851454545454546</v>
      </c>
    </row>
    <row r="200">
      <c r="A200" t="inlineStr">
        <is>
          <t>603801</t>
        </is>
      </c>
      <c r="B200" t="n">
        <v>0.004289564600562188</v>
      </c>
      <c r="C200" t="n">
        <v>97.76091081593927</v>
      </c>
      <c r="D200" t="n">
        <v>34.46260606060606</v>
      </c>
      <c r="E200" t="n">
        <v>2.001818181818182</v>
      </c>
    </row>
    <row r="201">
      <c r="A201" t="inlineStr">
        <is>
          <t>002810</t>
        </is>
      </c>
      <c r="B201" t="n">
        <v>0.004825506801613637</v>
      </c>
      <c r="C201" t="n">
        <v>96.79829242262541</v>
      </c>
      <c r="D201" t="n">
        <v>38.176</v>
      </c>
      <c r="E201" t="n">
        <v>2.186545454545455</v>
      </c>
    </row>
    <row r="202">
      <c r="A202" t="inlineStr">
        <is>
          <t>002025</t>
        </is>
      </c>
      <c r="B202" t="n">
        <v>0.008981869044673312</v>
      </c>
      <c r="C202" t="n">
        <v>96.7765302426657</v>
      </c>
      <c r="D202" t="n">
        <v>49.64060606060606</v>
      </c>
      <c r="E202" t="n">
        <v>1.957575757575758</v>
      </c>
    </row>
    <row r="203">
      <c r="A203" t="inlineStr">
        <is>
          <t>000633</t>
        </is>
      </c>
      <c r="B203" t="n">
        <v>0.001141088774276891</v>
      </c>
      <c r="C203" t="n">
        <v>96.70329670329669</v>
      </c>
      <c r="D203" t="n">
        <v>4.597151515151515</v>
      </c>
      <c r="E203" t="n">
        <v>4.357818181818182</v>
      </c>
    </row>
    <row r="204">
      <c r="A204" t="inlineStr">
        <is>
          <t>600110</t>
        </is>
      </c>
      <c r="B204" t="n">
        <v>0.00361865870759342</v>
      </c>
      <c r="C204" t="n">
        <v>96.09195402298852</v>
      </c>
      <c r="D204" t="n">
        <v>6.821272727272729</v>
      </c>
      <c r="E204" t="n">
        <v>4.62030303030303</v>
      </c>
    </row>
    <row r="205">
      <c r="A205" t="inlineStr">
        <is>
          <t>603583</t>
        </is>
      </c>
      <c r="B205" t="n">
        <v>0.01272482230308505</v>
      </c>
      <c r="C205" t="n">
        <v>95.28260869565217</v>
      </c>
      <c r="D205" t="n">
        <v>67.95630303030302</v>
      </c>
      <c r="E205" t="n">
        <v>1.541333333333333</v>
      </c>
    </row>
    <row r="206">
      <c r="A206" t="inlineStr">
        <is>
          <t>002833</t>
        </is>
      </c>
      <c r="B206" t="n">
        <v>0.006697421008290796</v>
      </c>
      <c r="C206" t="n">
        <v>95.25476468300273</v>
      </c>
      <c r="D206" t="n">
        <v>39.22054545454545</v>
      </c>
      <c r="E206" t="n">
        <v>1.785212121212121</v>
      </c>
    </row>
    <row r="207">
      <c r="A207" t="inlineStr">
        <is>
          <t>300595</t>
        </is>
      </c>
      <c r="B207" t="n">
        <v>0.01914546434830008</v>
      </c>
      <c r="C207" t="n">
        <v>95.13096037609132</v>
      </c>
      <c r="D207" t="n">
        <v>71.40812121212122</v>
      </c>
      <c r="E207" t="n">
        <v>1.514787878787879</v>
      </c>
    </row>
    <row r="208">
      <c r="A208" t="inlineStr">
        <is>
          <t>300999</t>
        </is>
      </c>
      <c r="B208" t="n">
        <v>0.06473785275953646</v>
      </c>
      <c r="C208" t="n">
        <v>94.91071428571429</v>
      </c>
      <c r="D208" t="n">
        <v>86.5309756097561</v>
      </c>
      <c r="E208" t="n">
        <v>18.68048780487805</v>
      </c>
    </row>
    <row r="209">
      <c r="A209" t="inlineStr">
        <is>
          <t>688390</t>
        </is>
      </c>
      <c r="B209" t="n">
        <v>0.1051734643134881</v>
      </c>
      <c r="C209" t="n">
        <v>94.80000000000001</v>
      </c>
      <c r="D209" t="n">
        <v>204.4658095238096</v>
      </c>
      <c r="E209" t="n">
        <v>8.126190476190477</v>
      </c>
    </row>
    <row r="210">
      <c r="A210" t="inlineStr">
        <is>
          <t>688005</t>
        </is>
      </c>
      <c r="B210" t="n">
        <v>0.02127123953909811</v>
      </c>
      <c r="C210" t="n">
        <v>94.20121774427371</v>
      </c>
      <c r="D210" t="n">
        <v>38.92018181818182</v>
      </c>
      <c r="E210" t="n">
        <v>3.410606060606061</v>
      </c>
    </row>
    <row r="211">
      <c r="A211" t="inlineStr">
        <is>
          <t>300791</t>
        </is>
      </c>
      <c r="B211" t="n">
        <v>0.01090641360259373</v>
      </c>
      <c r="C211" t="n">
        <v>94.11016178876568</v>
      </c>
      <c r="D211" t="n">
        <v>93.45684848484849</v>
      </c>
      <c r="E211" t="n">
        <v>4.760242424242424</v>
      </c>
    </row>
    <row r="212">
      <c r="A212" t="inlineStr">
        <is>
          <t>603489</t>
        </is>
      </c>
      <c r="B212" t="n">
        <v>0.01895780071495615</v>
      </c>
      <c r="C212" t="n">
        <v>93.98604967676081</v>
      </c>
      <c r="D212" t="n">
        <v>174.6339393939394</v>
      </c>
      <c r="E212" t="n">
        <v>2.444060606060606</v>
      </c>
    </row>
    <row r="213">
      <c r="A213" t="inlineStr">
        <is>
          <t>000956</t>
        </is>
      </c>
      <c r="B213" t="n">
        <v>0.002770997282514797</v>
      </c>
      <c r="C213" t="n">
        <v>93.9739413680782</v>
      </c>
      <c r="D213" t="n">
        <v>8.705151515151515</v>
      </c>
      <c r="E213" t="n">
        <v>0</v>
      </c>
    </row>
    <row r="214">
      <c r="A214" t="inlineStr">
        <is>
          <t>300073</t>
        </is>
      </c>
      <c r="B214" t="n">
        <v>0.01642026493435933</v>
      </c>
      <c r="C214" t="n">
        <v>93.77938517179022</v>
      </c>
      <c r="D214" t="n">
        <v>45.35375757575758</v>
      </c>
      <c r="E214" t="n">
        <v>3.974727272727273</v>
      </c>
    </row>
    <row r="215">
      <c r="A215" t="inlineStr">
        <is>
          <t>603008</t>
        </is>
      </c>
      <c r="B215" t="n">
        <v>0.003562791137616335</v>
      </c>
      <c r="C215" t="n">
        <v>93.53982300884955</v>
      </c>
      <c r="D215" t="n">
        <v>14.82587878787879</v>
      </c>
      <c r="E215" t="n">
        <v>1.88569696969697</v>
      </c>
    </row>
    <row r="216">
      <c r="A216" t="inlineStr">
        <is>
          <t>002360</t>
        </is>
      </c>
      <c r="B216" t="n">
        <v>0.001060825596094329</v>
      </c>
      <c r="C216" t="n">
        <v>93.46938775510203</v>
      </c>
      <c r="D216" t="n">
        <v>6.797333333333333</v>
      </c>
      <c r="E216" t="n">
        <v>3.246909090909091</v>
      </c>
    </row>
    <row r="217">
      <c r="A217" t="inlineStr">
        <is>
          <t>000923</t>
        </is>
      </c>
      <c r="B217" t="n">
        <v>0.01088567219968267</v>
      </c>
      <c r="C217" t="n">
        <v>93.35907335907336</v>
      </c>
      <c r="D217" t="n">
        <v>17.65484848484849</v>
      </c>
      <c r="E217" t="n">
        <v>1.93630303030303</v>
      </c>
    </row>
    <row r="218">
      <c r="A218" t="inlineStr">
        <is>
          <t>002139</t>
        </is>
      </c>
      <c r="B218" t="n">
        <v>0.00153313548757074</v>
      </c>
      <c r="C218" t="n">
        <v>93.12267657992565</v>
      </c>
      <c r="D218" t="n">
        <v>7.454363636363638</v>
      </c>
      <c r="E218" t="n">
        <v>4.285333333333334</v>
      </c>
    </row>
    <row r="219">
      <c r="A219" t="inlineStr">
        <is>
          <t>300285</t>
        </is>
      </c>
      <c r="B219" t="n">
        <v>0.004214917864209999</v>
      </c>
      <c r="C219" t="n">
        <v>92.60918253079508</v>
      </c>
      <c r="D219" t="n">
        <v>40.0030303030303</v>
      </c>
      <c r="E219" t="n">
        <v>1.732727272727273</v>
      </c>
    </row>
    <row r="220">
      <c r="A220" t="inlineStr">
        <is>
          <t>300648</t>
        </is>
      </c>
      <c r="B220" t="n">
        <v>0.01084230567644373</v>
      </c>
      <c r="C220" t="n">
        <v>92.599171107164</v>
      </c>
      <c r="D220" t="n">
        <v>30.76472727272727</v>
      </c>
      <c r="E220" t="n">
        <v>6.181575757575758</v>
      </c>
    </row>
    <row r="221">
      <c r="A221" t="inlineStr">
        <is>
          <t>002080</t>
        </is>
      </c>
      <c r="B221" t="n">
        <v>0.003872837538522558</v>
      </c>
      <c r="C221" t="n">
        <v>92.43697478991595</v>
      </c>
      <c r="D221" t="n">
        <v>20.13818181818182</v>
      </c>
      <c r="E221" t="n">
        <v>1.557757575757576</v>
      </c>
    </row>
    <row r="222">
      <c r="A222" t="inlineStr">
        <is>
          <t>002149</t>
        </is>
      </c>
      <c r="B222" t="n">
        <v>0.006764022293986812</v>
      </c>
      <c r="C222" t="n">
        <v>92.36417033773863</v>
      </c>
      <c r="D222" t="n">
        <v>10.13181818181818</v>
      </c>
      <c r="E222" t="n">
        <v>5.35230303030303</v>
      </c>
    </row>
    <row r="223">
      <c r="A223" t="inlineStr">
        <is>
          <t>300842</t>
        </is>
      </c>
      <c r="B223" t="n">
        <v>0.01365493468958201</v>
      </c>
      <c r="C223" t="n">
        <v>92.25413402959094</v>
      </c>
      <c r="D223" t="n">
        <v>67.66125786163522</v>
      </c>
      <c r="E223" t="n">
        <v>11.16207547169811</v>
      </c>
    </row>
    <row r="224">
      <c r="A224" t="inlineStr">
        <is>
          <t>300751</t>
        </is>
      </c>
      <c r="B224" t="n">
        <v>0.2088088597894058</v>
      </c>
      <c r="C224" t="n">
        <v>92.23045467427831</v>
      </c>
      <c r="D224" t="n">
        <v>424.9165454545454</v>
      </c>
      <c r="E224" t="n">
        <v>2.76139393939394</v>
      </c>
    </row>
    <row r="225">
      <c r="A225" t="inlineStr">
        <is>
          <t>002389</t>
        </is>
      </c>
      <c r="B225" t="n">
        <v>0.007000867548854094</v>
      </c>
      <c r="C225" t="n">
        <v>91.68627450980394</v>
      </c>
      <c r="D225" t="n">
        <v>23.9969696969697</v>
      </c>
      <c r="E225" t="n">
        <v>5.039333333333333</v>
      </c>
    </row>
    <row r="226">
      <c r="A226" t="inlineStr">
        <is>
          <t>002706</t>
        </is>
      </c>
      <c r="B226" t="n">
        <v>0.003798447252092762</v>
      </c>
      <c r="C226" t="n">
        <v>90.3718459495352</v>
      </c>
      <c r="D226" t="n">
        <v>25.08878787878788</v>
      </c>
      <c r="E226" t="n">
        <v>1.113454545454545</v>
      </c>
    </row>
    <row r="227">
      <c r="A227" t="inlineStr">
        <is>
          <t>603787</t>
        </is>
      </c>
      <c r="B227" t="n">
        <v>0.007476946202288964</v>
      </c>
      <c r="C227" t="n">
        <v>89.47772657450079</v>
      </c>
      <c r="D227" t="n">
        <v>27.09078787878788</v>
      </c>
      <c r="E227" t="n">
        <v>2.593151515151515</v>
      </c>
    </row>
    <row r="228">
      <c r="A228" t="inlineStr">
        <is>
          <t>002610</t>
        </is>
      </c>
      <c r="B228" t="n">
        <v>0.0004886656724383571</v>
      </c>
      <c r="C228" t="n">
        <v>89.4736842105263</v>
      </c>
      <c r="D228" t="n">
        <v>2.31830303030303</v>
      </c>
      <c r="E228" t="n">
        <v>5.353393939393939</v>
      </c>
    </row>
    <row r="229">
      <c r="A229" t="inlineStr">
        <is>
          <t>300782</t>
        </is>
      </c>
      <c r="B229" t="n">
        <v>0.1325505365754317</v>
      </c>
      <c r="C229" t="n">
        <v>89.10660135292746</v>
      </c>
      <c r="D229" t="n">
        <v>480.6658787878787</v>
      </c>
      <c r="E229" t="n">
        <v>2.820060606060606</v>
      </c>
    </row>
    <row r="230">
      <c r="A230" t="inlineStr">
        <is>
          <t>600711</t>
        </is>
      </c>
      <c r="B230" t="n">
        <v>0.001482470319754793</v>
      </c>
      <c r="C230" t="n">
        <v>89.03061224489797</v>
      </c>
      <c r="D230" t="n">
        <v>6.430848484848486</v>
      </c>
      <c r="E230" t="n">
        <v>6.142484848484848</v>
      </c>
    </row>
    <row r="231">
      <c r="A231" t="inlineStr">
        <is>
          <t>300121</t>
        </is>
      </c>
      <c r="B231" t="n">
        <v>0.001190762561292477</v>
      </c>
      <c r="C231" t="n">
        <v>88.57938718662952</v>
      </c>
      <c r="D231" t="n">
        <v>10.41145454545454</v>
      </c>
      <c r="E231" t="n">
        <v>1.525515151515151</v>
      </c>
    </row>
    <row r="232">
      <c r="A232" t="inlineStr">
        <is>
          <t>603737</t>
        </is>
      </c>
      <c r="B232" t="n">
        <v>0.02172367935788427</v>
      </c>
      <c r="C232" t="n">
        <v>88.4201274445177</v>
      </c>
      <c r="D232" t="n">
        <v>141.5078787878788</v>
      </c>
      <c r="E232" t="n">
        <v>0.6335757575757576</v>
      </c>
    </row>
    <row r="233">
      <c r="A233" t="inlineStr">
        <is>
          <t>603308</t>
        </is>
      </c>
      <c r="B233" t="n">
        <v>0.004168267232247912</v>
      </c>
      <c r="C233" t="n">
        <v>88.39650145772598</v>
      </c>
      <c r="D233" t="n">
        <v>26.7469696969697</v>
      </c>
      <c r="E233" t="n">
        <v>1.757393939393939</v>
      </c>
    </row>
    <row r="234">
      <c r="A234" t="inlineStr">
        <is>
          <t>600089</t>
        </is>
      </c>
      <c r="B234" t="n">
        <v>0.00164434289220453</v>
      </c>
      <c r="C234" t="n">
        <v>88.33087149187593</v>
      </c>
      <c r="D234" t="n">
        <v>8.87139393939394</v>
      </c>
      <c r="E234" t="n">
        <v>2.838606060606061</v>
      </c>
    </row>
    <row r="235">
      <c r="A235" t="inlineStr">
        <is>
          <t>000589</t>
        </is>
      </c>
      <c r="B235" t="n">
        <v>0.001000385555487596</v>
      </c>
      <c r="C235" t="n">
        <v>87.96992481203007</v>
      </c>
      <c r="D235" t="n">
        <v>5.945333333333333</v>
      </c>
      <c r="E235" t="n">
        <v>3.129030303030303</v>
      </c>
    </row>
    <row r="236">
      <c r="A236" t="inlineStr">
        <is>
          <t>000708</t>
        </is>
      </c>
      <c r="B236" t="n">
        <v>0.004353373364073775</v>
      </c>
      <c r="C236" t="n">
        <v>87.94952681388013</v>
      </c>
      <c r="D236" t="n">
        <v>19.96648484848485</v>
      </c>
      <c r="E236" t="n">
        <v>0.6345454545454546</v>
      </c>
    </row>
    <row r="237">
      <c r="A237" t="inlineStr">
        <is>
          <t>002158</t>
        </is>
      </c>
      <c r="B237" t="n">
        <v>0.002035201078511112</v>
      </c>
      <c r="C237" t="n">
        <v>87.85714285714286</v>
      </c>
      <c r="D237" t="n">
        <v>14.46860606060606</v>
      </c>
      <c r="E237" t="n">
        <v>2.617090909090909</v>
      </c>
    </row>
    <row r="238">
      <c r="A238" t="inlineStr">
        <is>
          <t>600499</t>
        </is>
      </c>
      <c r="B238" t="n">
        <v>0.003353440135979691</v>
      </c>
      <c r="C238" t="n">
        <v>87.66816143497755</v>
      </c>
      <c r="D238" t="n">
        <v>5.409030303030303</v>
      </c>
      <c r="E238" t="n">
        <v>1.50969696969697</v>
      </c>
    </row>
    <row r="239">
      <c r="A239" t="inlineStr">
        <is>
          <t>603599</t>
        </is>
      </c>
      <c r="B239" t="n">
        <v>0.003936017423108248</v>
      </c>
      <c r="C239" t="n">
        <v>87.54601226993863</v>
      </c>
      <c r="D239" t="n">
        <v>20.58078787878788</v>
      </c>
      <c r="E239" t="n">
        <v>2.061575757575758</v>
      </c>
    </row>
    <row r="240">
      <c r="A240" t="inlineStr">
        <is>
          <t>300725</t>
        </is>
      </c>
      <c r="B240" t="n">
        <v>0.01573188970364389</v>
      </c>
      <c r="C240" t="n">
        <v>87.13733075435202</v>
      </c>
      <c r="D240" t="n">
        <v>130.4420606060606</v>
      </c>
      <c r="E240" t="n">
        <v>2.138787878787879</v>
      </c>
    </row>
    <row r="241">
      <c r="A241" t="inlineStr">
        <is>
          <t>601799</t>
        </is>
      </c>
      <c r="B241" t="n">
        <v>0.02951762481802939</v>
      </c>
      <c r="C241" t="n">
        <v>86.6901832573346</v>
      </c>
      <c r="D241" t="n">
        <v>168.0450303030303</v>
      </c>
      <c r="E241" t="n">
        <v>0.5695757575757575</v>
      </c>
    </row>
    <row r="242">
      <c r="A242" t="inlineStr">
        <is>
          <t>002991</t>
        </is>
      </c>
      <c r="B242" t="n">
        <v>0.02427472166163918</v>
      </c>
      <c r="C242" t="n">
        <v>86.22110732843578</v>
      </c>
      <c r="D242" t="n">
        <v>105.0965384615385</v>
      </c>
      <c r="E242" t="n">
        <v>7.687769230769231</v>
      </c>
    </row>
    <row r="243">
      <c r="A243" t="inlineStr">
        <is>
          <t>600238</t>
        </is>
      </c>
      <c r="B243" t="n">
        <v>0.002220782822744972</v>
      </c>
      <c r="C243" t="n">
        <v>86.12440191387563</v>
      </c>
      <c r="D243" t="n">
        <v>5.728242424242425</v>
      </c>
      <c r="E243" t="n">
        <v>0.7331515151515151</v>
      </c>
    </row>
    <row r="244">
      <c r="A244" t="inlineStr">
        <is>
          <t>002092</t>
        </is>
      </c>
      <c r="B244" t="n">
        <v>0.001015501176303654</v>
      </c>
      <c r="C244" t="n">
        <v>86.05664488017428</v>
      </c>
      <c r="D244" t="n">
        <v>5.785939393939394</v>
      </c>
      <c r="E244" t="n">
        <v>1.868424242424242</v>
      </c>
    </row>
    <row r="245">
      <c r="A245" t="inlineStr">
        <is>
          <t>300847</t>
        </is>
      </c>
      <c r="B245" t="n">
        <v>0.006859195980427542</v>
      </c>
      <c r="C245" t="n">
        <v>85.88588588588588</v>
      </c>
      <c r="D245" t="n">
        <v>27.89082191780821</v>
      </c>
      <c r="E245" t="n">
        <v>17.88958904109589</v>
      </c>
    </row>
    <row r="246">
      <c r="A246" t="inlineStr">
        <is>
          <t>600607</t>
        </is>
      </c>
      <c r="B246" t="n">
        <v>0.004759020994688628</v>
      </c>
      <c r="C246" t="n">
        <v>85.63535911602209</v>
      </c>
      <c r="D246" t="n">
        <v>19.16490909090909</v>
      </c>
      <c r="E246" t="n">
        <v>0</v>
      </c>
    </row>
    <row r="247">
      <c r="A247" t="inlineStr">
        <is>
          <t>600754</t>
        </is>
      </c>
      <c r="B247" t="n">
        <v>0.0070458082450431</v>
      </c>
      <c r="C247" t="n">
        <v>85.36256323777405</v>
      </c>
      <c r="D247" t="n">
        <v>43.5589696969697</v>
      </c>
      <c r="E247" t="n">
        <v>0.7658787878787879</v>
      </c>
    </row>
    <row r="248">
      <c r="A248" t="inlineStr">
        <is>
          <t>603076</t>
        </is>
      </c>
      <c r="B248" t="n">
        <v>0.008770295585649786</v>
      </c>
      <c r="C248" t="n">
        <v>85.36052439912598</v>
      </c>
      <c r="D248" t="n">
        <v>40.76751515151515</v>
      </c>
      <c r="E248" t="n">
        <v>5.995030303030304</v>
      </c>
    </row>
    <row r="249">
      <c r="A249" t="inlineStr">
        <is>
          <t>000039</t>
        </is>
      </c>
      <c r="B249" t="n">
        <v>0.006128935292043554</v>
      </c>
      <c r="C249" t="n">
        <v>84.71248246844321</v>
      </c>
      <c r="D249" t="n">
        <v>11.39272727272727</v>
      </c>
      <c r="E249" t="n">
        <v>1.731757575757576</v>
      </c>
    </row>
    <row r="250">
      <c r="A250" t="inlineStr">
        <is>
          <t>002068</t>
        </is>
      </c>
      <c r="B250" t="n">
        <v>0.001014128534961925</v>
      </c>
      <c r="C250" t="n">
        <v>84.56057007125889</v>
      </c>
      <c r="D250" t="n">
        <v>5.634787878787879</v>
      </c>
      <c r="E250" t="n">
        <v>2.869090909090909</v>
      </c>
    </row>
    <row r="251">
      <c r="A251" t="inlineStr">
        <is>
          <t>002884</t>
        </is>
      </c>
      <c r="B251" t="n">
        <v>0.005344487546484107</v>
      </c>
      <c r="C251" t="n">
        <v>84.33333333333333</v>
      </c>
      <c r="D251" t="n">
        <v>22.68363636363636</v>
      </c>
      <c r="E251" t="n">
        <v>1.878484848484848</v>
      </c>
    </row>
    <row r="252">
      <c r="A252" t="inlineStr">
        <is>
          <t>000488</t>
        </is>
      </c>
      <c r="B252" t="n">
        <v>0.0009154245809561167</v>
      </c>
      <c r="C252" t="n">
        <v>84.32989690721651</v>
      </c>
      <c r="D252" t="n">
        <v>5.976909090909091</v>
      </c>
      <c r="E252" t="n">
        <v>3.290848484848485</v>
      </c>
    </row>
    <row r="253">
      <c r="A253" t="inlineStr">
        <is>
          <t>000916</t>
        </is>
      </c>
      <c r="B253" t="n">
        <v>0.004515013033085297</v>
      </c>
      <c r="C253" t="n">
        <v>84.13361169102296</v>
      </c>
      <c r="D253" t="n">
        <v>7.352606060606061</v>
      </c>
      <c r="E253" t="n">
        <v>2.589454545454545</v>
      </c>
    </row>
    <row r="254">
      <c r="A254" t="inlineStr">
        <is>
          <t>000001</t>
        </is>
      </c>
      <c r="B254" t="n">
        <v>0.003280240158982693</v>
      </c>
      <c r="C254" t="n">
        <v>83.83988139362491</v>
      </c>
      <c r="D254" t="n">
        <v>16.97060606060606</v>
      </c>
      <c r="E254" t="n">
        <v>0.6335151515151515</v>
      </c>
    </row>
    <row r="255">
      <c r="A255" t="inlineStr">
        <is>
          <t>300316</t>
        </is>
      </c>
      <c r="B255" t="n">
        <v>0.005449976687977583</v>
      </c>
      <c r="C255" t="n">
        <v>83.67346938775511</v>
      </c>
      <c r="D255" t="n">
        <v>29.63769696969696</v>
      </c>
      <c r="E255" t="n">
        <v>2.568363636363636</v>
      </c>
    </row>
    <row r="256">
      <c r="A256" t="inlineStr">
        <is>
          <t>300082</t>
        </is>
      </c>
      <c r="B256" t="n">
        <v>0.002834758057791077</v>
      </c>
      <c r="C256" t="n">
        <v>83.30578512396694</v>
      </c>
      <c r="D256" t="n">
        <v>9.574181818181819</v>
      </c>
      <c r="E256" t="n">
        <v>2.845393939393939</v>
      </c>
    </row>
    <row r="257">
      <c r="A257" t="inlineStr">
        <is>
          <t>603338</t>
        </is>
      </c>
      <c r="B257" t="n">
        <v>0.009280212105284106</v>
      </c>
      <c r="C257" t="n">
        <v>83.18840579710145</v>
      </c>
      <c r="D257" t="n">
        <v>98.12630303030302</v>
      </c>
      <c r="E257" t="n">
        <v>0.618848484848485</v>
      </c>
    </row>
    <row r="258">
      <c r="A258" t="inlineStr">
        <is>
          <t>000830</t>
        </is>
      </c>
      <c r="B258" t="n">
        <v>0.002333114778598287</v>
      </c>
      <c r="C258" t="n">
        <v>83.085250338295</v>
      </c>
      <c r="D258" t="n">
        <v>10.95709090909091</v>
      </c>
      <c r="E258" t="n">
        <v>3.094666666666667</v>
      </c>
    </row>
    <row r="259">
      <c r="A259" t="inlineStr">
        <is>
          <t>002472</t>
        </is>
      </c>
      <c r="B259" t="n">
        <v>0.001084388206636701</v>
      </c>
      <c r="C259" t="n">
        <v>82.09255533199197</v>
      </c>
      <c r="D259" t="n">
        <v>6.694606060606062</v>
      </c>
      <c r="E259" t="n">
        <v>1.661333333333333</v>
      </c>
    </row>
    <row r="260">
      <c r="A260" t="inlineStr">
        <is>
          <t>002311</t>
        </is>
      </c>
      <c r="B260" t="n">
        <v>0.005010221602105244</v>
      </c>
      <c r="C260" t="n">
        <v>81.59562841530055</v>
      </c>
      <c r="D260" t="n">
        <v>61.19018181818183</v>
      </c>
      <c r="E260" t="n">
        <v>0.5407272727272727</v>
      </c>
    </row>
    <row r="261">
      <c r="A261" t="inlineStr">
        <is>
          <t>600532</t>
        </is>
      </c>
      <c r="B261" t="n">
        <v>0.001623128649814853</v>
      </c>
      <c r="C261" t="n">
        <v>81.59268929503915</v>
      </c>
      <c r="D261" t="n">
        <v>11.42745454545454</v>
      </c>
      <c r="E261" t="n">
        <v>2.031333333333333</v>
      </c>
    </row>
    <row r="262">
      <c r="A262" t="inlineStr">
        <is>
          <t>300378</t>
        </is>
      </c>
      <c r="B262" t="n">
        <v>0.007331504101649767</v>
      </c>
      <c r="C262" t="n">
        <v>81.52866242038218</v>
      </c>
      <c r="D262" t="n">
        <v>26.72945454545455</v>
      </c>
      <c r="E262" t="n">
        <v>4.757515151515151</v>
      </c>
    </row>
    <row r="263">
      <c r="A263" t="inlineStr">
        <is>
          <t>002294</t>
        </is>
      </c>
      <c r="B263" t="n">
        <v>0.003306629875407991</v>
      </c>
      <c r="C263" t="n">
        <v>81.44475920679888</v>
      </c>
      <c r="D263" t="n">
        <v>32.00054545454545</v>
      </c>
      <c r="E263" t="n">
        <v>0.8399393939393938</v>
      </c>
    </row>
    <row r="264">
      <c r="A264" t="inlineStr">
        <is>
          <t>600166</t>
        </is>
      </c>
      <c r="B264" t="n">
        <v>0.0006331895442420779</v>
      </c>
      <c r="C264" t="n">
        <v>81.38297872340428</v>
      </c>
      <c r="D264" t="n">
        <v>2.725575757575758</v>
      </c>
      <c r="E264" t="n">
        <v>2.900181818181818</v>
      </c>
    </row>
    <row r="265">
      <c r="A265" t="inlineStr">
        <is>
          <t>300307</t>
        </is>
      </c>
      <c r="B265" t="n">
        <v>0.00165104398714951</v>
      </c>
      <c r="C265" t="n">
        <v>81.07476635514017</v>
      </c>
      <c r="D265" t="n">
        <v>6.54460606060606</v>
      </c>
      <c r="E265" t="n">
        <v>1.54630303030303</v>
      </c>
    </row>
    <row r="266">
      <c r="A266" t="inlineStr">
        <is>
          <t>000768</t>
        </is>
      </c>
      <c r="B266" t="n">
        <v>0.006870185874625293</v>
      </c>
      <c r="C266" t="n">
        <v>80.59788980070341</v>
      </c>
      <c r="D266" t="n">
        <v>26.53115151515152</v>
      </c>
      <c r="E266" t="n">
        <v>1.551333333333333</v>
      </c>
    </row>
    <row r="267">
      <c r="A267" t="inlineStr">
        <is>
          <t>600486</t>
        </is>
      </c>
      <c r="B267" t="n">
        <v>0.03084912779696556</v>
      </c>
      <c r="C267" t="n">
        <v>80.21574477851732</v>
      </c>
      <c r="D267" t="n">
        <v>104.7955757575758</v>
      </c>
      <c r="E267" t="n">
        <v>1.075030303030303</v>
      </c>
    </row>
    <row r="268">
      <c r="A268" t="inlineStr">
        <is>
          <t>000780</t>
        </is>
      </c>
      <c r="B268" t="n">
        <v>0.0006702326640803002</v>
      </c>
      <c r="C268" t="n">
        <v>80.18867924528301</v>
      </c>
      <c r="D268" t="n">
        <v>2.882181818181818</v>
      </c>
      <c r="E268" t="n">
        <v>0.479030303030303</v>
      </c>
    </row>
    <row r="269">
      <c r="A269" t="inlineStr">
        <is>
          <t>002372</t>
        </is>
      </c>
      <c r="B269" t="n">
        <v>0.003089312582221471</v>
      </c>
      <c r="C269" t="n">
        <v>79.83606557377053</v>
      </c>
      <c r="D269" t="n">
        <v>16.42369696969697</v>
      </c>
      <c r="E269" t="n">
        <v>0.7478787878787879</v>
      </c>
    </row>
    <row r="270">
      <c r="A270" t="inlineStr">
        <is>
          <t>600765</t>
        </is>
      </c>
      <c r="B270" t="n">
        <v>0.005659896826378099</v>
      </c>
      <c r="C270" t="n">
        <v>79.44785276073623</v>
      </c>
      <c r="D270" t="n">
        <v>15.71412121212121</v>
      </c>
      <c r="E270" t="n">
        <v>3.405515151515152</v>
      </c>
    </row>
    <row r="271">
      <c r="A271" t="inlineStr">
        <is>
          <t>002738</t>
        </is>
      </c>
      <c r="B271" t="n">
        <v>0.008638288792605753</v>
      </c>
      <c r="C271" t="n">
        <v>79.19075144508669</v>
      </c>
      <c r="D271" t="n">
        <v>20.83345454545455</v>
      </c>
      <c r="E271" t="n">
        <v>5.276606060606062</v>
      </c>
    </row>
    <row r="272">
      <c r="A272" t="inlineStr">
        <is>
          <t>603899</t>
        </is>
      </c>
      <c r="B272" t="n">
        <v>0.01333166067371448</v>
      </c>
      <c r="C272" t="n">
        <v>78.50986401072592</v>
      </c>
      <c r="D272" t="n">
        <v>74.30563636363637</v>
      </c>
      <c r="E272" t="n">
        <v>0.3756363636363637</v>
      </c>
    </row>
    <row r="273">
      <c r="A273" t="inlineStr">
        <is>
          <t>002730</t>
        </is>
      </c>
      <c r="B273" t="n">
        <v>0.002065313085829188</v>
      </c>
      <c r="C273" t="n">
        <v>78.4741144414169</v>
      </c>
      <c r="D273" t="n">
        <v>10.97545454545455</v>
      </c>
      <c r="E273" t="n">
        <v>2.650969696969697</v>
      </c>
    </row>
    <row r="274">
      <c r="A274" t="inlineStr">
        <is>
          <t>000933</t>
        </is>
      </c>
      <c r="B274" t="n">
        <v>0.001822592476044836</v>
      </c>
      <c r="C274" t="n">
        <v>78.43137254901961</v>
      </c>
      <c r="D274" t="n">
        <v>5.988</v>
      </c>
      <c r="E274" t="n">
        <v>3.263333333333334</v>
      </c>
    </row>
    <row r="275">
      <c r="A275" t="inlineStr">
        <is>
          <t>300760</t>
        </is>
      </c>
      <c r="B275" t="n">
        <v>0.04297046527486591</v>
      </c>
      <c r="C275" t="n">
        <v>78.00094949421175</v>
      </c>
      <c r="D275" t="n">
        <v>358.8651515151515</v>
      </c>
      <c r="E275" t="n">
        <v>0.9875151515151515</v>
      </c>
    </row>
    <row r="276">
      <c r="A276" t="inlineStr">
        <is>
          <t>603337</t>
        </is>
      </c>
      <c r="B276" t="n">
        <v>0.004437095266658092</v>
      </c>
      <c r="C276" t="n">
        <v>77.29962345346961</v>
      </c>
      <c r="D276" t="n">
        <v>26.77042424242424</v>
      </c>
      <c r="E276" t="n">
        <v>0.7001212121212121</v>
      </c>
    </row>
    <row r="277">
      <c r="A277" t="inlineStr">
        <is>
          <t>300857</t>
        </is>
      </c>
      <c r="B277" t="n">
        <v>0.007458046092403412</v>
      </c>
      <c r="C277" t="n">
        <v>76.84839432412247</v>
      </c>
      <c r="D277" t="n">
        <v>33.59604477611939</v>
      </c>
      <c r="E277" t="n">
        <v>11.46731343283582</v>
      </c>
    </row>
    <row r="278">
      <c r="A278" t="inlineStr">
        <is>
          <t>600882</t>
        </is>
      </c>
      <c r="B278" t="n">
        <v>0.01089801475830114</v>
      </c>
      <c r="C278" t="n">
        <v>76.77522690870259</v>
      </c>
      <c r="D278" t="n">
        <v>43.09036363636363</v>
      </c>
      <c r="E278" t="n">
        <v>1.656</v>
      </c>
    </row>
    <row r="279">
      <c r="A279" t="inlineStr">
        <is>
          <t>603027</t>
        </is>
      </c>
      <c r="B279" t="n">
        <v>0.003803236054913631</v>
      </c>
      <c r="C279" t="n">
        <v>76.64023071377073</v>
      </c>
      <c r="D279" t="n">
        <v>37.82218181818182</v>
      </c>
      <c r="E279" t="n">
        <v>1.608484848484848</v>
      </c>
    </row>
    <row r="280">
      <c r="A280" t="inlineStr">
        <is>
          <t>000591</t>
        </is>
      </c>
      <c r="B280" t="n">
        <v>0.001620589360020795</v>
      </c>
      <c r="C280" t="n">
        <v>76.41509433962264</v>
      </c>
      <c r="D280" t="n">
        <v>4.907818181818182</v>
      </c>
      <c r="E280" t="n">
        <v>5.863212121212122</v>
      </c>
    </row>
    <row r="281">
      <c r="A281" t="inlineStr">
        <is>
          <t>600885</t>
        </is>
      </c>
      <c r="B281" t="n">
        <v>0.005075232974137303</v>
      </c>
      <c r="C281" t="n">
        <v>76.31205673758865</v>
      </c>
      <c r="D281" t="n">
        <v>47.90648484848484</v>
      </c>
      <c r="E281" t="n">
        <v>1.162181818181818</v>
      </c>
    </row>
    <row r="282">
      <c r="A282" t="inlineStr">
        <is>
          <t>300470</t>
        </is>
      </c>
      <c r="B282" t="n">
        <v>0.003584060320667471</v>
      </c>
      <c r="C282" t="n">
        <v>76.01683029453017</v>
      </c>
      <c r="D282" t="n">
        <v>41.67636363636363</v>
      </c>
      <c r="E282" t="n">
        <v>1.419030303030303</v>
      </c>
    </row>
    <row r="283">
      <c r="A283" t="inlineStr">
        <is>
          <t>000338</t>
        </is>
      </c>
      <c r="B283" t="n">
        <v>0.001465265757398142</v>
      </c>
      <c r="C283" t="n">
        <v>75.92857142857142</v>
      </c>
      <c r="D283" t="n">
        <v>16.34030303030303</v>
      </c>
      <c r="E283" t="n">
        <v>1.54430303030303</v>
      </c>
    </row>
    <row r="284">
      <c r="A284" t="inlineStr">
        <is>
          <t>002501</t>
        </is>
      </c>
      <c r="B284" t="n">
        <v>0.0006457905353119096</v>
      </c>
      <c r="C284" t="n">
        <v>75.88652482269505</v>
      </c>
      <c r="D284" t="n">
        <v>1.775515151515151</v>
      </c>
      <c r="E284" t="n">
        <v>0.824060606060606</v>
      </c>
    </row>
    <row r="285">
      <c r="A285" t="inlineStr">
        <is>
          <t>600295</t>
        </is>
      </c>
      <c r="B285" t="n">
        <v>0.001328323824474899</v>
      </c>
      <c r="C285" t="n">
        <v>75.74468085106385</v>
      </c>
      <c r="D285" t="n">
        <v>9.542787878787879</v>
      </c>
      <c r="E285" t="n">
        <v>2.78060606060606</v>
      </c>
    </row>
    <row r="286">
      <c r="A286" t="inlineStr">
        <is>
          <t>603330</t>
        </is>
      </c>
      <c r="B286" t="n">
        <v>0.003468026979120522</v>
      </c>
      <c r="C286" t="n">
        <v>75.6198347107438</v>
      </c>
      <c r="D286" t="n">
        <v>26.34545454545454</v>
      </c>
      <c r="E286" t="n">
        <v>2.087454545454546</v>
      </c>
    </row>
    <row r="287">
      <c r="A287" t="inlineStr">
        <is>
          <t>300454</t>
        </is>
      </c>
      <c r="B287" t="n">
        <v>0.02902878500786337</v>
      </c>
      <c r="C287" t="n">
        <v>75.38182024640889</v>
      </c>
      <c r="D287" t="n">
        <v>221.4545454545455</v>
      </c>
      <c r="E287" t="n">
        <v>0.835939393939394</v>
      </c>
    </row>
    <row r="288">
      <c r="A288" t="inlineStr">
        <is>
          <t>601166</t>
        </is>
      </c>
      <c r="B288" t="n">
        <v>0.002428557145028185</v>
      </c>
      <c r="C288" t="n">
        <v>75.29488859764089</v>
      </c>
      <c r="D288" t="n">
        <v>18.17612121212121</v>
      </c>
      <c r="E288" t="n">
        <v>0.6018787878787879</v>
      </c>
    </row>
    <row r="289">
      <c r="A289" t="inlineStr">
        <is>
          <t>300317</t>
        </is>
      </c>
      <c r="B289" t="n">
        <v>0.004063186428201507</v>
      </c>
      <c r="C289" t="n">
        <v>75.16339869281046</v>
      </c>
      <c r="D289" t="n">
        <v>5.908</v>
      </c>
      <c r="E289" t="n">
        <v>5.419151515151515</v>
      </c>
    </row>
    <row r="290">
      <c r="A290" t="inlineStr">
        <is>
          <t>601677</t>
        </is>
      </c>
      <c r="B290" t="n">
        <v>0.002025857333444102</v>
      </c>
      <c r="C290" t="n">
        <v>74.82837528604118</v>
      </c>
      <c r="D290" t="n">
        <v>12.24315151515152</v>
      </c>
      <c r="E290" t="n">
        <v>2.582666666666666</v>
      </c>
    </row>
    <row r="291">
      <c r="A291" t="inlineStr">
        <is>
          <t>600862</t>
        </is>
      </c>
      <c r="B291" t="n">
        <v>0.006499875022818498</v>
      </c>
      <c r="C291" t="n">
        <v>74.03076923076924</v>
      </c>
      <c r="D291" t="n">
        <v>25.34363636363636</v>
      </c>
      <c r="E291" t="n">
        <v>1.552969696969697</v>
      </c>
    </row>
    <row r="292">
      <c r="A292" t="inlineStr">
        <is>
          <t>300690</t>
        </is>
      </c>
      <c r="B292" t="n">
        <v>0.02012517166200395</v>
      </c>
      <c r="C292" t="n">
        <v>73.91673746813933</v>
      </c>
      <c r="D292" t="n">
        <v>45.44418181818182</v>
      </c>
      <c r="E292" t="n">
        <v>7.500848484848484</v>
      </c>
    </row>
    <row r="293">
      <c r="A293" t="inlineStr">
        <is>
          <t>300037</t>
        </is>
      </c>
      <c r="B293" t="n">
        <v>0.02618118655367556</v>
      </c>
      <c r="C293" t="n">
        <v>73.39408757501667</v>
      </c>
      <c r="D293" t="n">
        <v>71.87806060606061</v>
      </c>
      <c r="E293" t="n">
        <v>2.94030303030303</v>
      </c>
    </row>
    <row r="294">
      <c r="A294" t="inlineStr">
        <is>
          <t>600111</t>
        </is>
      </c>
      <c r="B294" t="n">
        <v>0.002077907604506652</v>
      </c>
      <c r="C294" t="n">
        <v>73.31954498448812</v>
      </c>
      <c r="D294" t="n">
        <v>12.55551515151515</v>
      </c>
      <c r="E294" t="n">
        <v>3.216606060606061</v>
      </c>
    </row>
    <row r="295">
      <c r="A295" t="inlineStr">
        <is>
          <t>300589</t>
        </is>
      </c>
      <c r="B295" t="n">
        <v>0.02124964530343577</v>
      </c>
      <c r="C295" t="n">
        <v>73.21739130434783</v>
      </c>
      <c r="D295" t="n">
        <v>24.30121212121212</v>
      </c>
      <c r="E295" t="n">
        <v>15.05248484848485</v>
      </c>
    </row>
    <row r="296">
      <c r="A296" t="inlineStr">
        <is>
          <t>000625</t>
        </is>
      </c>
      <c r="B296" t="n">
        <v>0.008221078216631424</v>
      </c>
      <c r="C296" t="n">
        <v>73.02752293577981</v>
      </c>
      <c r="D296" t="n">
        <v>16.28115151515151</v>
      </c>
      <c r="E296" t="n">
        <v>2.531757575757576</v>
      </c>
    </row>
    <row r="297">
      <c r="A297" t="inlineStr">
        <is>
          <t>603127</t>
        </is>
      </c>
      <c r="B297" t="n">
        <v>0.01499267025221001</v>
      </c>
      <c r="C297" t="n">
        <v>72.72628608639029</v>
      </c>
      <c r="D297" t="n">
        <v>102.7178181818182</v>
      </c>
      <c r="E297" t="n">
        <v>1.800848484848485</v>
      </c>
    </row>
    <row r="298">
      <c r="A298" t="inlineStr">
        <is>
          <t>600456</t>
        </is>
      </c>
      <c r="B298" t="n">
        <v>0.01113407498463985</v>
      </c>
      <c r="C298" t="n">
        <v>72.50886175659707</v>
      </c>
      <c r="D298" t="n">
        <v>36.614</v>
      </c>
      <c r="E298" t="n">
        <v>2.337757575757576</v>
      </c>
    </row>
    <row r="299">
      <c r="A299" t="inlineStr">
        <is>
          <t>600732</t>
        </is>
      </c>
      <c r="B299" t="n">
        <v>0.002311932956595082</v>
      </c>
      <c r="C299" t="n">
        <v>72.49712313003454</v>
      </c>
      <c r="D299" t="n">
        <v>14.69709090909091</v>
      </c>
      <c r="E299" t="n">
        <v>3.663878787878788</v>
      </c>
    </row>
    <row r="300">
      <c r="A300" t="inlineStr">
        <is>
          <t>002049</t>
        </is>
      </c>
      <c r="B300" t="n">
        <v>0.01960997810857361</v>
      </c>
      <c r="C300" t="n">
        <v>72.24415426662618</v>
      </c>
      <c r="D300" t="n">
        <v>115.9792121212121</v>
      </c>
      <c r="E300" t="n">
        <v>3.54260606060606</v>
      </c>
    </row>
    <row r="301">
      <c r="A301" t="inlineStr">
        <is>
          <t>300005</t>
        </is>
      </c>
      <c r="B301" t="n">
        <v>0.001360999863980857</v>
      </c>
      <c r="C301" t="n">
        <v>72.05479452054794</v>
      </c>
      <c r="D301" t="n">
        <v>5.683575757575757</v>
      </c>
      <c r="E301" t="n">
        <v>2.786727272727272</v>
      </c>
    </row>
    <row r="302">
      <c r="A302" t="inlineStr">
        <is>
          <t>603985</t>
        </is>
      </c>
      <c r="B302" t="n">
        <v>0.00727806233423077</v>
      </c>
      <c r="C302" t="n">
        <v>71.96193265007321</v>
      </c>
      <c r="D302" t="n">
        <v>26.57424242424242</v>
      </c>
      <c r="E302" t="n">
        <v>3.237575757575757</v>
      </c>
    </row>
    <row r="303">
      <c r="A303" t="inlineStr">
        <is>
          <t>300196</t>
        </is>
      </c>
      <c r="B303" t="n">
        <v>0.00219915257575007</v>
      </c>
      <c r="C303" t="n">
        <v>71.84466019417475</v>
      </c>
      <c r="D303" t="n">
        <v>14.7550303030303</v>
      </c>
      <c r="E303" t="n">
        <v>2.277515151515151</v>
      </c>
    </row>
    <row r="304">
      <c r="A304" t="inlineStr">
        <is>
          <t>603187</t>
        </is>
      </c>
      <c r="B304" t="n">
        <v>0.007388240040643927</v>
      </c>
      <c r="C304" t="n">
        <v>71.66263765780285</v>
      </c>
      <c r="D304" t="n">
        <v>52.31660606060605</v>
      </c>
      <c r="E304" t="n">
        <v>2.451757575757576</v>
      </c>
    </row>
    <row r="305">
      <c r="A305" t="inlineStr">
        <is>
          <t>603976</t>
        </is>
      </c>
      <c r="B305" t="n">
        <v>0.02218797010503347</v>
      </c>
      <c r="C305" t="n">
        <v>71.49961744452943</v>
      </c>
      <c r="D305" t="n">
        <v>64.13818181818182</v>
      </c>
      <c r="E305" t="n">
        <v>13.48375757575757</v>
      </c>
    </row>
    <row r="306">
      <c r="A306" t="inlineStr">
        <is>
          <t>002585</t>
        </is>
      </c>
      <c r="B306" t="n">
        <v>0.001205032729903924</v>
      </c>
      <c r="C306" t="n">
        <v>71.20622568093387</v>
      </c>
      <c r="D306" t="n">
        <v>8.941030303030303</v>
      </c>
      <c r="E306" t="n">
        <v>4.376363636363636</v>
      </c>
    </row>
    <row r="307">
      <c r="A307" t="inlineStr">
        <is>
          <t>688116</t>
        </is>
      </c>
      <c r="B307" t="n">
        <v>0.01104399366991592</v>
      </c>
      <c r="C307" t="n">
        <v>71.14328507239141</v>
      </c>
      <c r="D307" t="n">
        <v>50.76272727272728</v>
      </c>
      <c r="E307" t="n">
        <v>3.832727272727273</v>
      </c>
    </row>
    <row r="308">
      <c r="A308" t="inlineStr">
        <is>
          <t>600563</t>
        </is>
      </c>
      <c r="B308" t="n">
        <v>0.02453557208931646</v>
      </c>
      <c r="C308" t="n">
        <v>71.09867039888033</v>
      </c>
      <c r="D308" t="n">
        <v>80.49921212121211</v>
      </c>
      <c r="E308" t="n">
        <v>1.51430303030303</v>
      </c>
    </row>
    <row r="309">
      <c r="A309" t="inlineStr">
        <is>
          <t>300858</t>
        </is>
      </c>
      <c r="B309" t="n">
        <v>0.01048952428548628</v>
      </c>
      <c r="C309" t="n">
        <v>71.05186053325518</v>
      </c>
      <c r="D309" t="n">
        <v>67.68059701492538</v>
      </c>
      <c r="E309" t="n">
        <v>10.01388059701492</v>
      </c>
    </row>
    <row r="310">
      <c r="A310" t="inlineStr">
        <is>
          <t>603288</t>
        </is>
      </c>
      <c r="B310" t="n">
        <v>0.02514797970497763</v>
      </c>
      <c r="C310" t="n">
        <v>70.78513845075358</v>
      </c>
      <c r="D310" t="n">
        <v>165.7880606060606</v>
      </c>
      <c r="E310" t="n">
        <v>0.144969696969697</v>
      </c>
    </row>
    <row r="311">
      <c r="A311" t="inlineStr">
        <is>
          <t>688122</t>
        </is>
      </c>
      <c r="B311" t="n">
        <v>0.01838409556885147</v>
      </c>
      <c r="C311" t="n">
        <v>70.39397450753184</v>
      </c>
      <c r="D311" t="n">
        <v>52.24151515151515</v>
      </c>
      <c r="E311" t="n">
        <v>3.247939393939395</v>
      </c>
    </row>
    <row r="312">
      <c r="A312" t="inlineStr">
        <is>
          <t>300618</t>
        </is>
      </c>
      <c r="B312" t="n">
        <v>0.015924847072848</v>
      </c>
      <c r="C312" t="n">
        <v>70.01173708920187</v>
      </c>
      <c r="D312" t="n">
        <v>75.71951515151515</v>
      </c>
      <c r="E312" t="n">
        <v>5.906424242424242</v>
      </c>
    </row>
    <row r="313">
      <c r="A313" t="inlineStr">
        <is>
          <t>603606</t>
        </is>
      </c>
      <c r="B313" t="n">
        <v>0.003897044197582735</v>
      </c>
      <c r="C313" t="n">
        <v>69.89090909090909</v>
      </c>
      <c r="D313" t="n">
        <v>22.04212121212121</v>
      </c>
      <c r="E313" t="n">
        <v>2.774727272727273</v>
      </c>
    </row>
    <row r="314">
      <c r="A314" t="inlineStr">
        <is>
          <t>300859</t>
        </is>
      </c>
      <c r="B314" t="n">
        <v>0.01542332830445507</v>
      </c>
      <c r="C314" t="n">
        <v>69.8550724637681</v>
      </c>
      <c r="D314" t="n">
        <v>25.63888888888889</v>
      </c>
      <c r="E314" t="n">
        <v>19.98492063492063</v>
      </c>
    </row>
    <row r="315">
      <c r="A315" t="inlineStr">
        <is>
          <t>603993</t>
        </is>
      </c>
      <c r="B315" t="n">
        <v>0.00102962517146273</v>
      </c>
      <c r="C315" t="n">
        <v>69.83240223463687</v>
      </c>
      <c r="D315" t="n">
        <v>4.640484848484848</v>
      </c>
      <c r="E315" t="n">
        <v>1.618909090909091</v>
      </c>
    </row>
    <row r="316">
      <c r="A316" t="inlineStr">
        <is>
          <t>300727</t>
        </is>
      </c>
      <c r="B316" t="n">
        <v>0.02064298866454918</v>
      </c>
      <c r="C316" t="n">
        <v>69.77559607293129</v>
      </c>
      <c r="D316" t="n">
        <v>24.03781818181818</v>
      </c>
      <c r="E316" t="n">
        <v>14.08</v>
      </c>
    </row>
    <row r="317">
      <c r="A317" t="inlineStr">
        <is>
          <t>000538</t>
        </is>
      </c>
      <c r="B317" t="n">
        <v>0.01007126644625343</v>
      </c>
      <c r="C317" t="n">
        <v>69.68485955697649</v>
      </c>
      <c r="D317" t="n">
        <v>109.258</v>
      </c>
      <c r="E317" t="n">
        <v>1.345636363636364</v>
      </c>
    </row>
    <row r="318">
      <c r="A318" t="inlineStr">
        <is>
          <t>601388</t>
        </is>
      </c>
      <c r="B318" t="n">
        <v>0.0004788049262669795</v>
      </c>
      <c r="C318" t="n">
        <v>69.6629213483146</v>
      </c>
      <c r="D318" t="n">
        <v>2.498060606060606</v>
      </c>
      <c r="E318" t="n">
        <v>3.964848484848484</v>
      </c>
    </row>
    <row r="319">
      <c r="A319" t="inlineStr">
        <is>
          <t>300012</t>
        </is>
      </c>
      <c r="B319" t="n">
        <v>0.001883750719541338</v>
      </c>
      <c r="C319" t="n">
        <v>69.64285714285711</v>
      </c>
      <c r="D319" t="n">
        <v>25.17242424242425</v>
      </c>
      <c r="E319" t="n">
        <v>0.9893333333333332</v>
      </c>
    </row>
    <row r="320">
      <c r="A320" t="inlineStr">
        <is>
          <t>600460</t>
        </is>
      </c>
      <c r="B320" t="n">
        <v>0.004923251404126153</v>
      </c>
      <c r="C320" t="n">
        <v>69.4424841213832</v>
      </c>
      <c r="D320" t="n">
        <v>18.53436363636364</v>
      </c>
      <c r="E320" t="n">
        <v>3.873333333333333</v>
      </c>
    </row>
    <row r="321">
      <c r="A321" t="inlineStr">
        <is>
          <t>603313</t>
        </is>
      </c>
      <c r="B321" t="n">
        <v>0.005425616044127941</v>
      </c>
      <c r="C321" t="n">
        <v>69.43396226415092</v>
      </c>
      <c r="D321" t="n">
        <v>31.12709090909091</v>
      </c>
      <c r="E321" t="n">
        <v>1.806969696969697</v>
      </c>
    </row>
    <row r="322">
      <c r="A322" t="inlineStr">
        <is>
          <t>002353</t>
        </is>
      </c>
      <c r="B322" t="n">
        <v>0.004970585640125629</v>
      </c>
      <c r="C322" t="n">
        <v>69.33509758518028</v>
      </c>
      <c r="D322" t="n">
        <v>33.70660606060606</v>
      </c>
      <c r="E322" t="n">
        <v>2.369878787878788</v>
      </c>
    </row>
    <row r="323">
      <c r="A323" t="inlineStr">
        <is>
          <t>002340</t>
        </is>
      </c>
      <c r="B323" t="n">
        <v>0.001524060478553385</v>
      </c>
      <c r="C323" t="n">
        <v>69.28251121076232</v>
      </c>
      <c r="D323" t="n">
        <v>5.724727272727272</v>
      </c>
      <c r="E323" t="n">
        <v>5.132363636363636</v>
      </c>
    </row>
    <row r="324">
      <c r="A324" t="inlineStr">
        <is>
          <t>603087</t>
        </is>
      </c>
      <c r="B324" t="n">
        <v>0.05949246747352335</v>
      </c>
      <c r="C324" t="n">
        <v>68.88572055275279</v>
      </c>
      <c r="D324" t="n">
        <v>147.6131818181818</v>
      </c>
      <c r="E324" t="n">
        <v>5.353766233766234</v>
      </c>
    </row>
    <row r="325">
      <c r="A325" t="inlineStr">
        <is>
          <t>002677</t>
        </is>
      </c>
      <c r="B325" t="n">
        <v>0.002977409210111728</v>
      </c>
      <c r="C325" t="n">
        <v>68.8014638609332</v>
      </c>
      <c r="D325" t="n">
        <v>16.84351515151515</v>
      </c>
      <c r="E325" t="n">
        <v>2.420363636363636</v>
      </c>
    </row>
    <row r="326">
      <c r="A326" t="inlineStr">
        <is>
          <t>601615</t>
        </is>
      </c>
      <c r="B326" t="n">
        <v>0.002328037137305689</v>
      </c>
      <c r="C326" t="n">
        <v>68.46473029045643</v>
      </c>
      <c r="D326" t="n">
        <v>16.55290909090909</v>
      </c>
      <c r="E326" t="n">
        <v>3.621818181818181</v>
      </c>
    </row>
    <row r="327">
      <c r="A327" t="inlineStr">
        <is>
          <t>600519</t>
        </is>
      </c>
      <c r="B327" t="n">
        <v>0.1303996949591454</v>
      </c>
      <c r="C327" t="n">
        <v>68.40129670704658</v>
      </c>
      <c r="D327" t="n">
        <v>1760.424363636364</v>
      </c>
      <c r="E327" t="n">
        <v>0.2467878787878788</v>
      </c>
    </row>
    <row r="328">
      <c r="A328" t="inlineStr">
        <is>
          <t>300100</t>
        </is>
      </c>
      <c r="B328" t="n">
        <v>0.008470160915654551</v>
      </c>
      <c r="C328" t="n">
        <v>68.37944664031622</v>
      </c>
      <c r="D328" t="n">
        <v>10.38733333333333</v>
      </c>
      <c r="E328" t="n">
        <v>8.084424242424241</v>
      </c>
    </row>
    <row r="329">
      <c r="A329" t="inlineStr">
        <is>
          <t>603966</t>
        </is>
      </c>
      <c r="B329" t="n">
        <v>0.001892973307362791</v>
      </c>
      <c r="C329" t="n">
        <v>68.25396825396828</v>
      </c>
      <c r="D329" t="n">
        <v>14.61321212121212</v>
      </c>
      <c r="E329" t="n">
        <v>1.738727272727273</v>
      </c>
    </row>
    <row r="330">
      <c r="A330" t="inlineStr">
        <is>
          <t>603223</t>
        </is>
      </c>
      <c r="B330" t="n">
        <v>0.003981192764049374</v>
      </c>
      <c r="C330" t="n">
        <v>67.97020484171321</v>
      </c>
      <c r="D330" t="n">
        <v>16.51254545454546</v>
      </c>
      <c r="E330" t="n">
        <v>1.326606060606061</v>
      </c>
    </row>
    <row r="331">
      <c r="A331" t="inlineStr">
        <is>
          <t>688339</t>
        </is>
      </c>
      <c r="B331" t="n">
        <v>0.08120932744119105</v>
      </c>
      <c r="C331" t="n">
        <v>67.79606669516889</v>
      </c>
      <c r="D331" t="n">
        <v>210.1729838709678</v>
      </c>
      <c r="E331" t="n">
        <v>9.666129032258064</v>
      </c>
    </row>
    <row r="332">
      <c r="A332" t="inlineStr">
        <is>
          <t>600280</t>
        </is>
      </c>
      <c r="B332" t="n">
        <v>0.0004772733353073247</v>
      </c>
      <c r="C332" t="n">
        <v>67.76315789473684</v>
      </c>
      <c r="D332" t="n">
        <v>1.967878787878788</v>
      </c>
      <c r="E332" t="n">
        <v>0.5321212121212121</v>
      </c>
    </row>
    <row r="333">
      <c r="A333" t="inlineStr">
        <is>
          <t>300207</t>
        </is>
      </c>
      <c r="B333" t="n">
        <v>0.003178327870145756</v>
      </c>
      <c r="C333" t="n">
        <v>67.47720364741643</v>
      </c>
      <c r="D333" t="n">
        <v>26.04484848484849</v>
      </c>
      <c r="E333" t="n">
        <v>2.684424242424242</v>
      </c>
    </row>
    <row r="334">
      <c r="A334" t="inlineStr">
        <is>
          <t>601995</t>
        </is>
      </c>
      <c r="B334" t="n">
        <v>0.004737952264779768</v>
      </c>
      <c r="C334" t="n">
        <v>67.42705570291776</v>
      </c>
      <c r="D334" t="n">
        <v>63.14042857142856</v>
      </c>
      <c r="E334" t="n">
        <v>17.95957142857142</v>
      </c>
    </row>
    <row r="335">
      <c r="A335" t="inlineStr">
        <is>
          <t>002145</t>
        </is>
      </c>
      <c r="B335" t="n">
        <v>0.0005111762907824784</v>
      </c>
      <c r="C335" t="n">
        <v>67.39130434782609</v>
      </c>
      <c r="D335" t="n">
        <v>5.810545454545455</v>
      </c>
      <c r="E335" t="n">
        <v>3.001636363636364</v>
      </c>
    </row>
    <row r="336">
      <c r="A336" t="inlineStr">
        <is>
          <t>002714</t>
        </is>
      </c>
      <c r="B336" t="n">
        <v>0.006885261374834987</v>
      </c>
      <c r="C336" t="n">
        <v>67.19333524849181</v>
      </c>
      <c r="D336" t="n">
        <v>81.80375757575757</v>
      </c>
      <c r="E336" t="n">
        <v>1.133818181818182</v>
      </c>
    </row>
    <row r="337">
      <c r="A337" t="inlineStr">
        <is>
          <t>601689</t>
        </is>
      </c>
      <c r="B337" t="n">
        <v>0.005083405032793656</v>
      </c>
      <c r="C337" t="n">
        <v>67.1862821512081</v>
      </c>
      <c r="D337" t="n">
        <v>37.962</v>
      </c>
      <c r="E337" t="n">
        <v>1.071393939393939</v>
      </c>
    </row>
    <row r="338">
      <c r="A338" t="inlineStr">
        <is>
          <t>300733</t>
        </is>
      </c>
      <c r="B338" t="n">
        <v>0.008736317205722755</v>
      </c>
      <c r="C338" t="n">
        <v>66.83778234086242</v>
      </c>
      <c r="D338" t="n">
        <v>17.57460606060606</v>
      </c>
      <c r="E338" t="n">
        <v>10.99515151515151</v>
      </c>
    </row>
    <row r="339">
      <c r="A339" t="inlineStr">
        <is>
          <t>000596</t>
        </is>
      </c>
      <c r="B339" t="n">
        <v>0.03121908086373849</v>
      </c>
      <c r="C339" t="n">
        <v>66.74646057041242</v>
      </c>
      <c r="D339" t="n">
        <v>220.1702424242424</v>
      </c>
      <c r="E339" t="n">
        <v>0.7125454545454546</v>
      </c>
    </row>
    <row r="340">
      <c r="A340" t="inlineStr">
        <is>
          <t>688099</t>
        </is>
      </c>
      <c r="B340" t="n">
        <v>0.00944670029324827</v>
      </c>
      <c r="C340" t="n">
        <v>66.63565314477111</v>
      </c>
      <c r="D340" t="n">
        <v>66.96393939393938</v>
      </c>
      <c r="E340" t="n">
        <v>2.629151515151515</v>
      </c>
    </row>
    <row r="341">
      <c r="A341" t="inlineStr">
        <is>
          <t>601208</t>
        </is>
      </c>
      <c r="B341" t="n">
        <v>0.00153855076190035</v>
      </c>
      <c r="C341" t="n">
        <v>66.45865834633385</v>
      </c>
      <c r="D341" t="n">
        <v>9.537818181818183</v>
      </c>
      <c r="E341" t="n">
        <v>2.060727272727273</v>
      </c>
    </row>
    <row r="342">
      <c r="A342" t="inlineStr">
        <is>
          <t>600779</t>
        </is>
      </c>
      <c r="B342" t="n">
        <v>0.008533401391281472</v>
      </c>
      <c r="C342" t="n">
        <v>66.4228237015362</v>
      </c>
      <c r="D342" t="n">
        <v>72.212</v>
      </c>
      <c r="E342" t="n">
        <v>1.395030303030303</v>
      </c>
    </row>
    <row r="343">
      <c r="A343" t="inlineStr">
        <is>
          <t>300623</t>
        </is>
      </c>
      <c r="B343" t="n">
        <v>0.01354402342056458</v>
      </c>
      <c r="C343" t="n">
        <v>66.21276595744683</v>
      </c>
      <c r="D343" t="n">
        <v>38.33054545454545</v>
      </c>
      <c r="E343" t="n">
        <v>6.437939393939394</v>
      </c>
    </row>
    <row r="344">
      <c r="A344" t="inlineStr">
        <is>
          <t>603100</t>
        </is>
      </c>
      <c r="B344" t="n">
        <v>0.001569287932532411</v>
      </c>
      <c r="C344" t="n">
        <v>66.04938271604939</v>
      </c>
      <c r="D344" t="n">
        <v>10.57824242424243</v>
      </c>
      <c r="E344" t="n">
        <v>1.226787878787879</v>
      </c>
    </row>
    <row r="345">
      <c r="A345" t="inlineStr">
        <is>
          <t>002054</t>
        </is>
      </c>
      <c r="B345" t="n">
        <v>0.0006006223854708703</v>
      </c>
      <c r="C345" t="n">
        <v>65.77777777777779</v>
      </c>
      <c r="D345" t="n">
        <v>7.92</v>
      </c>
      <c r="E345" t="n">
        <v>3.732424242424242</v>
      </c>
    </row>
    <row r="346">
      <c r="A346" t="inlineStr">
        <is>
          <t>600433</t>
        </is>
      </c>
      <c r="B346" t="n">
        <v>0.0006579910545415768</v>
      </c>
      <c r="C346" t="n">
        <v>65.34653465346535</v>
      </c>
      <c r="D346" t="n">
        <v>3.777151515151515</v>
      </c>
      <c r="E346" t="n">
        <v>2.145636363636363</v>
      </c>
    </row>
    <row r="347">
      <c r="A347" t="inlineStr">
        <is>
          <t>601965</t>
        </is>
      </c>
      <c r="B347" t="n">
        <v>0.003048448510437658</v>
      </c>
      <c r="C347" t="n">
        <v>65.29477196885426</v>
      </c>
      <c r="D347" t="n">
        <v>13.15618181818182</v>
      </c>
      <c r="E347" t="n">
        <v>1.112424242424243</v>
      </c>
    </row>
    <row r="348">
      <c r="A348" t="inlineStr">
        <is>
          <t>600406</t>
        </is>
      </c>
      <c r="B348" t="n">
        <v>0.002513997724763275</v>
      </c>
      <c r="C348" t="n">
        <v>64.96272630457933</v>
      </c>
      <c r="D348" t="n">
        <v>22.99345454545455</v>
      </c>
      <c r="E348" t="n">
        <v>0.6852121212121213</v>
      </c>
    </row>
    <row r="349">
      <c r="A349" t="inlineStr">
        <is>
          <t>002142</t>
        </is>
      </c>
      <c r="B349" t="n">
        <v>0.002502912855160436</v>
      </c>
      <c r="C349" t="n">
        <v>63.89521640091116</v>
      </c>
      <c r="D349" t="n">
        <v>33.71042424242425</v>
      </c>
      <c r="E349" t="n">
        <v>0.6502424242424242</v>
      </c>
    </row>
    <row r="350">
      <c r="A350" t="inlineStr">
        <is>
          <t>300151</t>
        </is>
      </c>
      <c r="B350" t="n">
        <v>0.004193795512604542</v>
      </c>
      <c r="C350" t="n">
        <v>63.76899696048635</v>
      </c>
      <c r="D350" t="n">
        <v>23.13884848484848</v>
      </c>
      <c r="E350" t="n">
        <v>2.855333333333333</v>
      </c>
    </row>
    <row r="351">
      <c r="A351" t="inlineStr">
        <is>
          <t>002867</t>
        </is>
      </c>
      <c r="B351" t="n">
        <v>0.00179132141096182</v>
      </c>
      <c r="C351" t="n">
        <v>63.5973282442748</v>
      </c>
      <c r="D351" t="n">
        <v>26.70527272727273</v>
      </c>
      <c r="E351" t="n">
        <v>0.821878787878788</v>
      </c>
    </row>
    <row r="352">
      <c r="A352" t="inlineStr">
        <is>
          <t>002026</t>
        </is>
      </c>
      <c r="B352" t="n">
        <v>0.003209220131322561</v>
      </c>
      <c r="C352" t="n">
        <v>63.58148893360163</v>
      </c>
      <c r="D352" t="n">
        <v>9.596242424242424</v>
      </c>
      <c r="E352" t="n">
        <v>4.504969696969696</v>
      </c>
    </row>
    <row r="353">
      <c r="A353" t="inlineStr">
        <is>
          <t>601021</t>
        </is>
      </c>
      <c r="B353" t="n">
        <v>0.005681693970715203</v>
      </c>
      <c r="C353" t="n">
        <v>63.43418670804242</v>
      </c>
      <c r="D353" t="n">
        <v>46.52963636363637</v>
      </c>
      <c r="E353" t="n">
        <v>0.6888484848484848</v>
      </c>
    </row>
    <row r="354">
      <c r="A354" t="inlineStr">
        <is>
          <t>300395</t>
        </is>
      </c>
      <c r="B354" t="n">
        <v>0.008529731741587408</v>
      </c>
      <c r="C354" t="n">
        <v>63.32218506131551</v>
      </c>
      <c r="D354" t="n">
        <v>44.76654545454545</v>
      </c>
      <c r="E354" t="n">
        <v>1.743818181818182</v>
      </c>
    </row>
    <row r="355">
      <c r="A355" t="inlineStr">
        <is>
          <t>000737</t>
        </is>
      </c>
      <c r="B355" t="n">
        <v>0.0008218491795970482</v>
      </c>
      <c r="C355" t="n">
        <v>62.35294117647059</v>
      </c>
      <c r="D355" t="n">
        <v>3.741151515151516</v>
      </c>
      <c r="E355" t="n">
        <v>0.8898181818181817</v>
      </c>
    </row>
    <row r="356">
      <c r="A356" t="inlineStr">
        <is>
          <t>600151</t>
        </is>
      </c>
      <c r="B356" t="n">
        <v>0.001377350303563079</v>
      </c>
      <c r="C356" t="n">
        <v>62.24489795918367</v>
      </c>
      <c r="D356" t="n">
        <v>7.19509090909091</v>
      </c>
      <c r="E356" t="n">
        <v>2.968181818181817</v>
      </c>
    </row>
    <row r="357">
      <c r="A357" t="inlineStr">
        <is>
          <t>600036</t>
        </is>
      </c>
      <c r="B357" t="n">
        <v>0.004580937699160772</v>
      </c>
      <c r="C357" t="n">
        <v>61.86291739894551</v>
      </c>
      <c r="D357" t="n">
        <v>40.84133333333333</v>
      </c>
      <c r="E357" t="n">
        <v>0.3539393939393939</v>
      </c>
    </row>
    <row r="358">
      <c r="A358" t="inlineStr">
        <is>
          <t>002288</t>
        </is>
      </c>
      <c r="B358" t="n">
        <v>0.001906437498712997</v>
      </c>
      <c r="C358" t="n">
        <v>61.8421052631579</v>
      </c>
      <c r="D358" t="n">
        <v>7.089030303030302</v>
      </c>
      <c r="E358" t="n">
        <v>5.009272727272728</v>
      </c>
    </row>
    <row r="359">
      <c r="A359" t="inlineStr">
        <is>
          <t>603613</t>
        </is>
      </c>
      <c r="B359" t="n">
        <v>0.0299724683158865</v>
      </c>
      <c r="C359" t="n">
        <v>61.08866442199776</v>
      </c>
      <c r="D359" t="n">
        <v>98.73709090909091</v>
      </c>
      <c r="E359" t="n">
        <v>2.864121212121213</v>
      </c>
    </row>
    <row r="360">
      <c r="A360" t="inlineStr">
        <is>
          <t>002414</t>
        </is>
      </c>
      <c r="B360" t="n">
        <v>0.004332719549674486</v>
      </c>
      <c r="C360" t="n">
        <v>61.0236220472441</v>
      </c>
      <c r="D360" t="n">
        <v>37.65509090909091</v>
      </c>
      <c r="E360" t="n">
        <v>1.322484848484848</v>
      </c>
    </row>
    <row r="361">
      <c r="A361" t="inlineStr">
        <is>
          <t>300019</t>
        </is>
      </c>
      <c r="B361" t="n">
        <v>0.00321730317201486</v>
      </c>
      <c r="C361" t="n">
        <v>60.7142857142857</v>
      </c>
      <c r="D361" t="n">
        <v>16.2770303030303</v>
      </c>
      <c r="E361" t="n">
        <v>6.050303030303029</v>
      </c>
    </row>
    <row r="362">
      <c r="A362" t="inlineStr">
        <is>
          <t>002932</t>
        </is>
      </c>
      <c r="B362" t="n">
        <v>0.01258002637580698</v>
      </c>
      <c r="C362" t="n">
        <v>60.68157614483491</v>
      </c>
      <c r="D362" t="n">
        <v>76.36600000000001</v>
      </c>
      <c r="E362" t="n">
        <v>9.258909090909089</v>
      </c>
    </row>
    <row r="363">
      <c r="A363" t="inlineStr">
        <is>
          <t>300106</t>
        </is>
      </c>
      <c r="B363" t="n">
        <v>0.00500800716450787</v>
      </c>
      <c r="C363" t="n">
        <v>60.33755274261603</v>
      </c>
      <c r="D363" t="n">
        <v>11.726</v>
      </c>
      <c r="E363" t="n">
        <v>10.26369696969697</v>
      </c>
    </row>
    <row r="364">
      <c r="A364" t="inlineStr">
        <is>
          <t>000333</t>
        </is>
      </c>
      <c r="B364" t="n">
        <v>0.01364887196206175</v>
      </c>
      <c r="C364" t="n">
        <v>60.24535809018568</v>
      </c>
      <c r="D364" t="n">
        <v>78.92981818181818</v>
      </c>
      <c r="E364" t="n">
        <v>0.4019393939393939</v>
      </c>
    </row>
    <row r="365">
      <c r="A365" t="inlineStr">
        <is>
          <t>000703</t>
        </is>
      </c>
      <c r="B365" t="n">
        <v>0.001183959564170303</v>
      </c>
      <c r="C365" t="n">
        <v>59.74710221285564</v>
      </c>
      <c r="D365" t="n">
        <v>11.74357575757576</v>
      </c>
      <c r="E365" t="n">
        <v>1.063030303030303</v>
      </c>
    </row>
    <row r="366">
      <c r="A366" t="inlineStr">
        <is>
          <t>603198</t>
        </is>
      </c>
      <c r="B366" t="n">
        <v>0.008823347914615903</v>
      </c>
      <c r="C366" t="n">
        <v>59.67197298601062</v>
      </c>
      <c r="D366" t="n">
        <v>27.27048484848485</v>
      </c>
      <c r="E366" t="n">
        <v>2.165454545454546</v>
      </c>
    </row>
    <row r="367">
      <c r="A367" t="inlineStr">
        <is>
          <t>002572</t>
        </is>
      </c>
      <c r="B367" t="n">
        <v>0.001843312546808912</v>
      </c>
      <c r="C367" t="n">
        <v>59.65591397849461</v>
      </c>
      <c r="D367" t="n">
        <v>26.5829696969697</v>
      </c>
      <c r="E367" t="n">
        <v>2.12969696969697</v>
      </c>
    </row>
    <row r="368">
      <c r="A368" t="inlineStr">
        <is>
          <t>002258</t>
        </is>
      </c>
      <c r="B368" t="n">
        <v>0.001368448798612336</v>
      </c>
      <c r="C368" t="n">
        <v>59.36952714535904</v>
      </c>
      <c r="D368" t="n">
        <v>21.78157575757576</v>
      </c>
      <c r="E368" t="n">
        <v>2.331636363636364</v>
      </c>
    </row>
    <row r="369">
      <c r="A369" t="inlineStr">
        <is>
          <t>300518</t>
        </is>
      </c>
      <c r="B369" t="n">
        <v>0.008627800303604617</v>
      </c>
      <c r="C369" t="n">
        <v>59.17926565874731</v>
      </c>
      <c r="D369" t="n">
        <v>36.02472727272728</v>
      </c>
      <c r="E369" t="n">
        <v>6.038363636363636</v>
      </c>
    </row>
    <row r="370">
      <c r="A370" t="inlineStr">
        <is>
          <t>300843</t>
        </is>
      </c>
      <c r="B370" t="n">
        <v>0.005209878029123306</v>
      </c>
      <c r="C370" t="n">
        <v>58.91741845940317</v>
      </c>
      <c r="D370" t="n">
        <v>31.32437086092715</v>
      </c>
      <c r="E370" t="n">
        <v>14.51496688741722</v>
      </c>
    </row>
    <row r="371">
      <c r="A371" t="inlineStr">
        <is>
          <t>002595</t>
        </is>
      </c>
      <c r="B371" t="n">
        <v>0.004026376529385554</v>
      </c>
      <c r="C371" t="n">
        <v>58.90121500264129</v>
      </c>
      <c r="D371" t="n">
        <v>25.28939393939394</v>
      </c>
      <c r="E371" t="n">
        <v>0.8704848484848484</v>
      </c>
    </row>
    <row r="372">
      <c r="A372" t="inlineStr">
        <is>
          <t>600255</t>
        </is>
      </c>
      <c r="B372" t="n">
        <v>0.0003988634999208911</v>
      </c>
      <c r="C372" t="n">
        <v>58.71559633027521</v>
      </c>
      <c r="D372" t="n">
        <v>1.493878787878788</v>
      </c>
      <c r="E372" t="n">
        <v>1.563151515151515</v>
      </c>
    </row>
    <row r="373">
      <c r="A373" t="inlineStr">
        <is>
          <t>300318</t>
        </is>
      </c>
      <c r="B373" t="n">
        <v>0.007768931447118118</v>
      </c>
      <c r="C373" t="n">
        <v>58.34896810506564</v>
      </c>
      <c r="D373" t="n">
        <v>12.02969696969697</v>
      </c>
      <c r="E373" t="n">
        <v>5.51769696969697</v>
      </c>
    </row>
    <row r="374">
      <c r="A374" t="inlineStr">
        <is>
          <t>603517</t>
        </is>
      </c>
      <c r="B374" t="n">
        <v>0.004519589470603616</v>
      </c>
      <c r="C374" t="n">
        <v>58.18153510820488</v>
      </c>
      <c r="D374" t="n">
        <v>79.91460606060605</v>
      </c>
      <c r="E374" t="n">
        <v>0.7190303030303029</v>
      </c>
    </row>
    <row r="375">
      <c r="A375" t="inlineStr">
        <is>
          <t>600610</t>
        </is>
      </c>
      <c r="B375" t="n">
        <v>0.0005547315020143422</v>
      </c>
      <c r="C375" t="n">
        <v>58.14814814814812</v>
      </c>
      <c r="D375" t="n">
        <v>4.423878787878787</v>
      </c>
      <c r="E375" t="n">
        <v>1.656181818181818</v>
      </c>
    </row>
    <row r="376">
      <c r="A376" t="inlineStr">
        <is>
          <t>300536</t>
        </is>
      </c>
      <c r="B376" t="n">
        <v>0.002918771917699203</v>
      </c>
      <c r="C376" t="n">
        <v>58.13106796116503</v>
      </c>
      <c r="D376" t="n">
        <v>13.54715151515151</v>
      </c>
      <c r="E376" t="n">
        <v>2.171636363636364</v>
      </c>
    </row>
    <row r="377">
      <c r="A377" t="inlineStr">
        <is>
          <t>600884</t>
        </is>
      </c>
      <c r="B377" t="n">
        <v>0.002775684142058672</v>
      </c>
      <c r="C377" t="n">
        <v>58.02337938363442</v>
      </c>
      <c r="D377" t="n">
        <v>13.26539393939394</v>
      </c>
      <c r="E377" t="n">
        <v>3.368424242424242</v>
      </c>
    </row>
    <row r="378">
      <c r="A378" t="inlineStr">
        <is>
          <t>688111</t>
        </is>
      </c>
      <c r="B378" t="n">
        <v>0.03745874317518016</v>
      </c>
      <c r="C378" t="n">
        <v>57.83365570599612</v>
      </c>
      <c r="D378" t="n">
        <v>353.1334545454545</v>
      </c>
      <c r="E378" t="n">
        <v>1.861818181818182</v>
      </c>
    </row>
    <row r="379">
      <c r="A379" t="inlineStr">
        <is>
          <t>600083</t>
        </is>
      </c>
      <c r="B379" t="n">
        <v>0.0009485869553272169</v>
      </c>
      <c r="C379" t="n">
        <v>57.73480662983425</v>
      </c>
      <c r="D379" t="n">
        <v>5.768060606060606</v>
      </c>
      <c r="E379" t="n">
        <v>1.827939393939394</v>
      </c>
    </row>
    <row r="380">
      <c r="A380" t="inlineStr">
        <is>
          <t>600970</t>
        </is>
      </c>
      <c r="B380" t="n">
        <v>0.0006538899527928747</v>
      </c>
      <c r="C380" t="n">
        <v>57.51879699248121</v>
      </c>
      <c r="D380" t="n">
        <v>6.602060606060607</v>
      </c>
      <c r="E380" t="n">
        <v>1.731393939393939</v>
      </c>
    </row>
    <row r="381">
      <c r="A381" t="inlineStr">
        <is>
          <t>002088</t>
        </is>
      </c>
      <c r="B381" t="n">
        <v>0.0009453921268538025</v>
      </c>
      <c r="C381" t="n">
        <v>56.99658703071675</v>
      </c>
      <c r="D381" t="n">
        <v>10.84909090909091</v>
      </c>
      <c r="E381" t="n">
        <v>1.81830303030303</v>
      </c>
    </row>
    <row r="382">
      <c r="A382" t="inlineStr">
        <is>
          <t>300001</t>
        </is>
      </c>
      <c r="B382" t="n">
        <v>0.008237053329002443</v>
      </c>
      <c r="C382" t="n">
        <v>56.50749063670413</v>
      </c>
      <c r="D382" t="n">
        <v>24.14866666666666</v>
      </c>
      <c r="E382" t="n">
        <v>2.58630303030303</v>
      </c>
    </row>
    <row r="383">
      <c r="A383" t="inlineStr">
        <is>
          <t>000509</t>
        </is>
      </c>
      <c r="B383" t="n">
        <v>0.0003236005930172016</v>
      </c>
      <c r="C383" t="n">
        <v>56.48854961832059</v>
      </c>
      <c r="D383" t="n">
        <v>2.155818181818182</v>
      </c>
      <c r="E383" t="n">
        <v>1.337757575757576</v>
      </c>
    </row>
    <row r="384">
      <c r="A384" t="inlineStr">
        <is>
          <t>000536</t>
        </is>
      </c>
      <c r="B384" t="n">
        <v>0.0007139817322904495</v>
      </c>
      <c r="C384" t="n">
        <v>56.44171779141105</v>
      </c>
      <c r="D384" t="n">
        <v>2.188242424242425</v>
      </c>
      <c r="E384" t="n">
        <v>1.115818181818182</v>
      </c>
    </row>
    <row r="385">
      <c r="A385" t="inlineStr">
        <is>
          <t>300613</t>
        </is>
      </c>
      <c r="B385" t="n">
        <v>0.01343695192892974</v>
      </c>
      <c r="C385" t="n">
        <v>56.43484404966186</v>
      </c>
      <c r="D385" t="n">
        <v>130.407393939394</v>
      </c>
      <c r="E385" t="n">
        <v>2.373030303030303</v>
      </c>
    </row>
    <row r="386">
      <c r="A386" t="inlineStr">
        <is>
          <t>603319</t>
        </is>
      </c>
      <c r="B386" t="n">
        <v>0.0108349283589747</v>
      </c>
      <c r="C386" t="n">
        <v>56.42245480494768</v>
      </c>
      <c r="D386" t="n">
        <v>34.13860606060606</v>
      </c>
      <c r="E386" t="n">
        <v>3.536787878787879</v>
      </c>
    </row>
    <row r="387">
      <c r="A387" t="inlineStr">
        <is>
          <t>600223</t>
        </is>
      </c>
      <c r="B387" t="n">
        <v>0.001666796082173788</v>
      </c>
      <c r="C387" t="n">
        <v>56.25806451612902</v>
      </c>
      <c r="D387" t="n">
        <v>11.07739393939394</v>
      </c>
      <c r="E387" t="n">
        <v>3.191939393939395</v>
      </c>
    </row>
    <row r="388">
      <c r="A388" t="inlineStr">
        <is>
          <t>002539</t>
        </is>
      </c>
      <c r="B388" t="n">
        <v>0.0003682208773422523</v>
      </c>
      <c r="C388" t="n">
        <v>56.22047244094488</v>
      </c>
      <c r="D388" t="n">
        <v>7.52321212121212</v>
      </c>
      <c r="E388" t="n">
        <v>2.330121212121212</v>
      </c>
    </row>
    <row r="389">
      <c r="A389" t="inlineStr">
        <is>
          <t>603501</t>
        </is>
      </c>
      <c r="B389" t="n">
        <v>0.0414266153145691</v>
      </c>
      <c r="C389" t="n">
        <v>56.19037797143298</v>
      </c>
      <c r="D389" t="n">
        <v>215.1277575757576</v>
      </c>
      <c r="E389" t="n">
        <v>2.202424242424242</v>
      </c>
    </row>
    <row r="390">
      <c r="A390" t="inlineStr">
        <is>
          <t>002256</t>
        </is>
      </c>
      <c r="B390" t="n">
        <v>6.128609910295311e-05</v>
      </c>
      <c r="C390" t="n">
        <v>56.00000000000001</v>
      </c>
      <c r="D390" t="n">
        <v>1.195030303030303</v>
      </c>
      <c r="E390" t="n">
        <v>1.89030303030303</v>
      </c>
    </row>
    <row r="391">
      <c r="A391" t="inlineStr">
        <is>
          <t>600976</t>
        </is>
      </c>
      <c r="B391" t="n">
        <v>0.003651067091028352</v>
      </c>
      <c r="C391" t="n">
        <v>55.86034912718205</v>
      </c>
      <c r="D391" t="n">
        <v>25.45206060606061</v>
      </c>
      <c r="E391" t="n">
        <v>1.727575757575758</v>
      </c>
    </row>
    <row r="392">
      <c r="A392" t="inlineStr">
        <is>
          <t>600887</t>
        </is>
      </c>
      <c r="B392" t="n">
        <v>0.003645879898041045</v>
      </c>
      <c r="C392" t="n">
        <v>55.77512776831344</v>
      </c>
      <c r="D392" t="n">
        <v>39.02927272727272</v>
      </c>
      <c r="E392" t="n">
        <v>1.121030303030303</v>
      </c>
    </row>
    <row r="393">
      <c r="A393" t="inlineStr">
        <is>
          <t>002124</t>
        </is>
      </c>
      <c r="B393" t="n">
        <v>0.001849840122515556</v>
      </c>
      <c r="C393" t="n">
        <v>55.6807511737089</v>
      </c>
      <c r="D393" t="n">
        <v>15.87872727272728</v>
      </c>
      <c r="E393" t="n">
        <v>4.389454545454545</v>
      </c>
    </row>
    <row r="394">
      <c r="A394" t="inlineStr">
        <is>
          <t>600827</t>
        </is>
      </c>
      <c r="B394" t="n">
        <v>0.003133542362628785</v>
      </c>
      <c r="C394" t="n">
        <v>55.52460538532961</v>
      </c>
      <c r="D394" t="n">
        <v>16.50557575757576</v>
      </c>
      <c r="E394" t="n">
        <v>2.338242424242424</v>
      </c>
    </row>
    <row r="395">
      <c r="A395" t="inlineStr">
        <is>
          <t>600859</t>
        </is>
      </c>
      <c r="B395" t="n">
        <v>0.02004185629874653</v>
      </c>
      <c r="C395" t="n">
        <v>55.06849315068494</v>
      </c>
      <c r="D395" t="n">
        <v>44.35587878787879</v>
      </c>
      <c r="E395" t="n">
        <v>4.125393939393939</v>
      </c>
    </row>
    <row r="396">
      <c r="A396" t="inlineStr">
        <is>
          <t>603629</t>
        </is>
      </c>
      <c r="B396" t="n">
        <v>0.003661490344455296</v>
      </c>
      <c r="C396" t="n">
        <v>54.96688741721856</v>
      </c>
      <c r="D396" t="n">
        <v>29.18727272727272</v>
      </c>
      <c r="E396" t="n">
        <v>7.63490909090909</v>
      </c>
    </row>
    <row r="397">
      <c r="A397" t="inlineStr">
        <is>
          <t>000569</t>
        </is>
      </c>
      <c r="B397" t="n">
        <v>0.0002661171956072178</v>
      </c>
      <c r="C397" t="n">
        <v>54.94505494505495</v>
      </c>
      <c r="D397" t="n">
        <v>6.15</v>
      </c>
      <c r="E397" t="n">
        <v>0</v>
      </c>
    </row>
    <row r="398">
      <c r="A398" t="inlineStr">
        <is>
          <t>300185</t>
        </is>
      </c>
      <c r="B398" t="n">
        <v>0.001922475282643835</v>
      </c>
      <c r="C398" t="n">
        <v>54.83870967741935</v>
      </c>
      <c r="D398" t="n">
        <v>3.564303030303031</v>
      </c>
      <c r="E398" t="n">
        <v>7.515939393939394</v>
      </c>
    </row>
    <row r="399">
      <c r="A399" t="inlineStr">
        <is>
          <t>603650</t>
        </is>
      </c>
      <c r="B399" t="n">
        <v>0.003642029477969935</v>
      </c>
      <c r="C399" t="n">
        <v>54.80722303562715</v>
      </c>
      <c r="D399" t="n">
        <v>33.06460606060606</v>
      </c>
      <c r="E399" t="n">
        <v>4.589636363636363</v>
      </c>
    </row>
    <row r="400">
      <c r="A400" t="inlineStr">
        <is>
          <t>600616</t>
        </is>
      </c>
      <c r="B400" t="n">
        <v>0.004145036909745085</v>
      </c>
      <c r="C400" t="n">
        <v>54.65686274509802</v>
      </c>
      <c r="D400" t="n">
        <v>6.10690909090909</v>
      </c>
      <c r="E400" t="n">
        <v>4.506787878787879</v>
      </c>
    </row>
    <row r="401">
      <c r="A401" t="inlineStr">
        <is>
          <t>300143</t>
        </is>
      </c>
      <c r="B401" t="n">
        <v>0.003051488053551629</v>
      </c>
      <c r="C401" t="n">
        <v>54.62753950338601</v>
      </c>
      <c r="D401" t="n">
        <v>21.7360606060606</v>
      </c>
      <c r="E401" t="n">
        <v>1.842181818181818</v>
      </c>
    </row>
    <row r="402">
      <c r="A402" t="inlineStr">
        <is>
          <t>600988</t>
        </is>
      </c>
      <c r="B402" t="n">
        <v>0.003166871520690111</v>
      </c>
      <c r="C402" t="n">
        <v>54.59290187891441</v>
      </c>
      <c r="D402" t="n">
        <v>17.09521212121212</v>
      </c>
      <c r="E402" t="n">
        <v>4.988969696969697</v>
      </c>
    </row>
    <row r="403">
      <c r="A403" t="inlineStr">
        <is>
          <t>000026</t>
        </is>
      </c>
      <c r="B403" t="n">
        <v>0.003405104698336872</v>
      </c>
      <c r="C403" t="n">
        <v>54.48113207547169</v>
      </c>
      <c r="D403" t="n">
        <v>13.53715151515152</v>
      </c>
      <c r="E403" t="n">
        <v>2.908848484848485</v>
      </c>
    </row>
    <row r="404">
      <c r="A404" t="inlineStr">
        <is>
          <t>000550</t>
        </is>
      </c>
      <c r="B404" t="n">
        <v>0.002895430177274367</v>
      </c>
      <c r="C404" t="n">
        <v>54.47941888619854</v>
      </c>
      <c r="D404" t="n">
        <v>17.15915151515152</v>
      </c>
      <c r="E404" t="n">
        <v>2.762181818181818</v>
      </c>
    </row>
    <row r="405">
      <c r="A405" t="inlineStr">
        <is>
          <t>000659</t>
        </is>
      </c>
      <c r="B405" t="n">
        <v>0.0003259877077191028</v>
      </c>
      <c r="C405" t="n">
        <v>54.29864253393666</v>
      </c>
      <c r="D405" t="n">
        <v>2.666363636363636</v>
      </c>
      <c r="E405" t="n">
        <v>1.352363636363636</v>
      </c>
    </row>
    <row r="406">
      <c r="A406" t="inlineStr">
        <is>
          <t>300054</t>
        </is>
      </c>
      <c r="B406" t="n">
        <v>0.001803845031993729</v>
      </c>
      <c r="C406" t="n">
        <v>54.07066052227343</v>
      </c>
      <c r="D406" t="n">
        <v>17.56793939393939</v>
      </c>
      <c r="E406" t="n">
        <v>3.396181818181817</v>
      </c>
    </row>
    <row r="407">
      <c r="A407" t="inlineStr">
        <is>
          <t>000727</t>
        </is>
      </c>
      <c r="B407" t="n">
        <v>0.0003700751205168152</v>
      </c>
      <c r="C407" t="n">
        <v>54</v>
      </c>
      <c r="D407" t="n">
        <v>2.265878787878788</v>
      </c>
      <c r="E407" t="n">
        <v>1.293515151515152</v>
      </c>
    </row>
    <row r="408">
      <c r="A408" t="inlineStr">
        <is>
          <t>002312</t>
        </is>
      </c>
      <c r="B408" t="n">
        <v>0.0004990617951748891</v>
      </c>
      <c r="C408" t="n">
        <v>53.84615384615385</v>
      </c>
      <c r="D408" t="n">
        <v>5.938848484848485</v>
      </c>
      <c r="E408" t="n">
        <v>2.021393939393939</v>
      </c>
    </row>
    <row r="409">
      <c r="A409" t="inlineStr">
        <is>
          <t>300129</t>
        </is>
      </c>
      <c r="B409" t="n">
        <v>0.002395648560716527</v>
      </c>
      <c r="C409" t="n">
        <v>53.24675324675325</v>
      </c>
      <c r="D409" t="n">
        <v>6.472545454545455</v>
      </c>
      <c r="E409" t="n">
        <v>7.813151515151516</v>
      </c>
    </row>
    <row r="410">
      <c r="A410" t="inlineStr">
        <is>
          <t>600006</t>
        </is>
      </c>
      <c r="B410" t="n">
        <v>0.002555657952622848</v>
      </c>
      <c r="C410" t="n">
        <v>53.21782178217822</v>
      </c>
      <c r="D410" t="n">
        <v>5.774484848484848</v>
      </c>
      <c r="E410" t="n">
        <v>3.374424242424243</v>
      </c>
    </row>
    <row r="411">
      <c r="A411" t="inlineStr">
        <is>
          <t>002259</t>
        </is>
      </c>
      <c r="B411" t="n">
        <v>0.0003919267517157588</v>
      </c>
      <c r="C411" t="n">
        <v>53.18181818181817</v>
      </c>
      <c r="D411" t="n">
        <v>3.224424242424242</v>
      </c>
      <c r="E411" t="n">
        <v>0.8992121212121212</v>
      </c>
    </row>
    <row r="412">
      <c r="A412" t="inlineStr">
        <is>
          <t>300767</t>
        </is>
      </c>
      <c r="B412" t="n">
        <v>0.007867930292313211</v>
      </c>
      <c r="C412" t="n">
        <v>52.96070835639182</v>
      </c>
      <c r="D412" t="n">
        <v>79.38357575757577</v>
      </c>
      <c r="E412" t="n">
        <v>2.697575757575757</v>
      </c>
    </row>
    <row r="413">
      <c r="A413" t="inlineStr">
        <is>
          <t>002841</t>
        </is>
      </c>
      <c r="B413" t="n">
        <v>0.005605571119405134</v>
      </c>
      <c r="C413" t="n">
        <v>52.92400821532806</v>
      </c>
      <c r="D413" t="n">
        <v>104.5567878787879</v>
      </c>
      <c r="E413" t="n">
        <v>0.3620606060606061</v>
      </c>
    </row>
    <row r="414">
      <c r="A414" t="inlineStr">
        <is>
          <t>300461</t>
        </is>
      </c>
      <c r="B414" t="n">
        <v>0.001884752761062111</v>
      </c>
      <c r="C414" t="n">
        <v>52.84301606922126</v>
      </c>
      <c r="D414" t="n">
        <v>20.08345454545455</v>
      </c>
      <c r="E414" t="n">
        <v>6.711575757575757</v>
      </c>
    </row>
    <row r="415">
      <c r="A415" t="inlineStr">
        <is>
          <t>000893</t>
        </is>
      </c>
      <c r="B415" t="n">
        <v>0.001180517174586777</v>
      </c>
      <c r="C415" t="n">
        <v>52.82051282051281</v>
      </c>
      <c r="D415" t="n">
        <v>8.191999999999998</v>
      </c>
      <c r="E415" t="n">
        <v>1.959939393939393</v>
      </c>
    </row>
    <row r="416">
      <c r="A416" t="inlineStr">
        <is>
          <t>600595</t>
        </is>
      </c>
      <c r="B416" t="n">
        <v>0.0003984462771775147</v>
      </c>
      <c r="C416" t="n">
        <v>52.7950310559006</v>
      </c>
      <c r="D416" t="n">
        <v>2.101090909090909</v>
      </c>
      <c r="E416" t="n">
        <v>0.5334545454545455</v>
      </c>
    </row>
    <row r="417">
      <c r="A417" t="inlineStr">
        <is>
          <t>300363</t>
        </is>
      </c>
      <c r="B417" t="n">
        <v>0.00230848247017609</v>
      </c>
      <c r="C417" t="n">
        <v>52.38789646372584</v>
      </c>
      <c r="D417" t="n">
        <v>34.75587878787879</v>
      </c>
      <c r="E417" t="n">
        <v>1.567090909090909</v>
      </c>
    </row>
    <row r="418">
      <c r="A418" t="inlineStr">
        <is>
          <t>300413</t>
        </is>
      </c>
      <c r="B418" t="n">
        <v>0.004389853480637892</v>
      </c>
      <c r="C418" t="n">
        <v>52.16819973718791</v>
      </c>
      <c r="D418" t="n">
        <v>69.92721212121214</v>
      </c>
      <c r="E418" t="n">
        <v>1.051454545454545</v>
      </c>
    </row>
    <row r="419">
      <c r="A419" t="inlineStr">
        <is>
          <t>000515</t>
        </is>
      </c>
      <c r="B419" t="n">
        <v>0.000595473264379203</v>
      </c>
      <c r="C419" t="n">
        <v>52.13930348258704</v>
      </c>
      <c r="D419" t="n">
        <v>13.33963636363636</v>
      </c>
      <c r="E419" t="n">
        <v>0</v>
      </c>
    </row>
    <row r="420">
      <c r="A420" t="inlineStr">
        <is>
          <t>300888</t>
        </is>
      </c>
      <c r="B420" t="n">
        <v>0.02074033645217125</v>
      </c>
      <c r="C420" t="n">
        <v>51.98415841584158</v>
      </c>
      <c r="D420" t="n">
        <v>158.2177083333333</v>
      </c>
      <c r="E420" t="n">
        <v>12.62802083333333</v>
      </c>
    </row>
    <row r="421">
      <c r="A421" t="inlineStr">
        <is>
          <t>603306</t>
        </is>
      </c>
      <c r="B421" t="n">
        <v>0.0032300110910194</v>
      </c>
      <c r="C421" t="n">
        <v>51.91104933981931</v>
      </c>
      <c r="D421" t="n">
        <v>19.23533333333333</v>
      </c>
      <c r="E421" t="n">
        <v>1.518121212121212</v>
      </c>
    </row>
    <row r="422">
      <c r="A422" t="inlineStr">
        <is>
          <t>600999</t>
        </is>
      </c>
      <c r="B422" t="n">
        <v>0.001975139549646912</v>
      </c>
      <c r="C422" t="n">
        <v>51.70568561872911</v>
      </c>
      <c r="D422" t="n">
        <v>21.51066666666667</v>
      </c>
      <c r="E422" t="n">
        <v>0.6808484848484848</v>
      </c>
    </row>
    <row r="423">
      <c r="A423" t="inlineStr">
        <is>
          <t>600803</t>
        </is>
      </c>
      <c r="B423" t="n">
        <v>0.001163588760626714</v>
      </c>
      <c r="C423" t="n">
        <v>51.70132325141778</v>
      </c>
      <c r="D423" t="n">
        <v>12.86951515151515</v>
      </c>
      <c r="E423" t="n">
        <v>0.9235757575757577</v>
      </c>
    </row>
    <row r="424">
      <c r="A424" t="inlineStr">
        <is>
          <t>603301</t>
        </is>
      </c>
      <c r="B424" t="n">
        <v>0.01071584606090641</v>
      </c>
      <c r="C424" t="n">
        <v>51.56048491101366</v>
      </c>
      <c r="D424" t="n">
        <v>67.92818181818181</v>
      </c>
      <c r="E424" t="n">
        <v>8.273878787878788</v>
      </c>
    </row>
    <row r="425">
      <c r="A425" t="inlineStr">
        <is>
          <t>002930</t>
        </is>
      </c>
      <c r="B425" t="n">
        <v>0.002034398295705402</v>
      </c>
      <c r="C425" t="n">
        <v>51.49006622516556</v>
      </c>
      <c r="D425" t="n">
        <v>19.57563636363636</v>
      </c>
      <c r="E425" t="n">
        <v>4.884242424242424</v>
      </c>
    </row>
    <row r="426">
      <c r="A426" t="inlineStr">
        <is>
          <t>300221</t>
        </is>
      </c>
      <c r="B426" t="n">
        <v>0.002455266960460909</v>
      </c>
      <c r="C426" t="n">
        <v>51.44124168514412</v>
      </c>
      <c r="D426" t="n">
        <v>6.888181818181818</v>
      </c>
      <c r="E426" t="n">
        <v>10.77212121212121</v>
      </c>
    </row>
    <row r="427">
      <c r="A427" t="inlineStr">
        <is>
          <t>603758</t>
        </is>
      </c>
      <c r="B427" t="n">
        <v>0.001068928534079021</v>
      </c>
      <c r="C427" t="n">
        <v>51.39911634756995</v>
      </c>
      <c r="D427" t="n">
        <v>8.92969696969697</v>
      </c>
      <c r="E427" t="n">
        <v>1.584</v>
      </c>
    </row>
    <row r="428">
      <c r="A428" t="inlineStr">
        <is>
          <t>002727</t>
        </is>
      </c>
      <c r="B428" t="n">
        <v>0.001896813521238108</v>
      </c>
      <c r="C428" t="n">
        <v>51.17200396170354</v>
      </c>
      <c r="D428" t="n">
        <v>37.00448484848485</v>
      </c>
      <c r="E428" t="n">
        <v>2.279333333333333</v>
      </c>
    </row>
    <row r="429">
      <c r="A429" t="inlineStr">
        <is>
          <t>600515</t>
        </is>
      </c>
      <c r="B429" t="n">
        <v>0.001041583265740112</v>
      </c>
      <c r="C429" t="n">
        <v>51.12474437627812</v>
      </c>
      <c r="D429" t="n">
        <v>7.120545454545454</v>
      </c>
      <c r="E429" t="n">
        <v>4.710909090909091</v>
      </c>
    </row>
    <row r="430">
      <c r="A430" t="inlineStr">
        <is>
          <t>601225</t>
        </is>
      </c>
      <c r="B430" t="n">
        <v>0.0009309674112959835</v>
      </c>
      <c r="C430" t="n">
        <v>51.11441307578009</v>
      </c>
      <c r="D430" t="n">
        <v>8.898</v>
      </c>
      <c r="E430" t="n">
        <v>0.4879393939393939</v>
      </c>
    </row>
    <row r="431">
      <c r="A431" t="inlineStr">
        <is>
          <t>300840</t>
        </is>
      </c>
      <c r="B431" t="n">
        <v>0.00535211574502774</v>
      </c>
      <c r="C431" t="n">
        <v>51.11111111111111</v>
      </c>
      <c r="D431" t="n">
        <v>20.01986394557823</v>
      </c>
      <c r="E431" t="n">
        <v>16.94557823129252</v>
      </c>
    </row>
    <row r="432">
      <c r="A432" t="inlineStr">
        <is>
          <t>000981</t>
        </is>
      </c>
      <c r="B432" t="n">
        <v>0.0003637092227368879</v>
      </c>
      <c r="C432" t="n">
        <v>51.04895104895106</v>
      </c>
      <c r="D432" t="n">
        <v>1.868666666666666</v>
      </c>
      <c r="E432" t="n">
        <v>0.7683030303030304</v>
      </c>
    </row>
    <row r="433">
      <c r="A433" t="inlineStr">
        <is>
          <t>002705</t>
        </is>
      </c>
      <c r="B433" t="n">
        <v>0.003432124736436714</v>
      </c>
      <c r="C433" t="n">
        <v>50.58226336219766</v>
      </c>
      <c r="D433" t="n">
        <v>43.61290909090908</v>
      </c>
      <c r="E433" t="n">
        <v>0.7369696969696969</v>
      </c>
    </row>
    <row r="434">
      <c r="A434" t="inlineStr">
        <is>
          <t>300693</t>
        </is>
      </c>
      <c r="B434" t="n">
        <v>0.002334337044683033</v>
      </c>
      <c r="C434" t="n">
        <v>50.58171745152353</v>
      </c>
      <c r="D434" t="n">
        <v>24.72115151515152</v>
      </c>
      <c r="E434" t="n">
        <v>7.679090909090909</v>
      </c>
    </row>
    <row r="435">
      <c r="A435" t="inlineStr">
        <is>
          <t>000572</t>
        </is>
      </c>
      <c r="B435" t="n">
        <v>0.0004314382086759386</v>
      </c>
      <c r="C435" t="n">
        <v>50.53763440860213</v>
      </c>
      <c r="D435" t="n">
        <v>2.755030303030303</v>
      </c>
      <c r="E435" t="n">
        <v>1.343272727272727</v>
      </c>
    </row>
    <row r="436">
      <c r="A436" t="inlineStr">
        <is>
          <t>002681</t>
        </is>
      </c>
      <c r="B436" t="n">
        <v>0.0007515053270171318</v>
      </c>
      <c r="C436" t="n">
        <v>50.46439628482972</v>
      </c>
      <c r="D436" t="n">
        <v>4.916969696969697</v>
      </c>
      <c r="E436" t="n">
        <v>2.28769696969697</v>
      </c>
    </row>
    <row r="437">
      <c r="A437" t="inlineStr">
        <is>
          <t>300758</t>
        </is>
      </c>
      <c r="B437" t="n">
        <v>0.004899019114160834</v>
      </c>
      <c r="C437" t="n">
        <v>50.06273525721456</v>
      </c>
      <c r="D437" t="n">
        <v>25.32684848484849</v>
      </c>
      <c r="E437" t="n">
        <v>4.804121212121212</v>
      </c>
    </row>
    <row r="438">
      <c r="A438" t="inlineStr">
        <is>
          <t>000100</t>
        </is>
      </c>
      <c r="B438" t="n">
        <v>0.0007965606757939756</v>
      </c>
      <c r="C438" t="n">
        <v>50.00000000000002</v>
      </c>
      <c r="D438" t="n">
        <v>6.940121212121213</v>
      </c>
      <c r="E438" t="n">
        <v>3.492787878787878</v>
      </c>
    </row>
    <row r="439">
      <c r="A439" t="inlineStr">
        <is>
          <t>300829</t>
        </is>
      </c>
      <c r="B439" t="n">
        <v>0.01103696199284028</v>
      </c>
      <c r="C439" t="n">
        <v>49.96854356715947</v>
      </c>
      <c r="D439" t="n">
        <v>92.09830303030301</v>
      </c>
      <c r="E439" t="n">
        <v>9.010121212121213</v>
      </c>
    </row>
    <row r="440">
      <c r="A440" t="inlineStr">
        <is>
          <t>300724</t>
        </is>
      </c>
      <c r="B440" t="n">
        <v>0.02441153327064184</v>
      </c>
      <c r="C440" t="n">
        <v>49.83974358974361</v>
      </c>
      <c r="D440" t="n">
        <v>107.5348484848485</v>
      </c>
      <c r="E440" t="n">
        <v>2.071575757575757</v>
      </c>
    </row>
    <row r="441">
      <c r="A441" t="inlineStr">
        <is>
          <t>000866</t>
        </is>
      </c>
      <c r="B441" t="n">
        <v>0.001551318398219328</v>
      </c>
      <c r="C441" t="n">
        <v>49.78354978354977</v>
      </c>
      <c r="D441" t="n">
        <v>10.93636363636364</v>
      </c>
      <c r="E441" t="n">
        <v>0</v>
      </c>
    </row>
    <row r="442">
      <c r="A442" t="inlineStr">
        <is>
          <t>601016</t>
        </is>
      </c>
      <c r="B442" t="n">
        <v>0.0004035636832542056</v>
      </c>
      <c r="C442" t="n">
        <v>49.76076555023925</v>
      </c>
      <c r="D442" t="n">
        <v>2.905454545454546</v>
      </c>
      <c r="E442" t="n">
        <v>2.381636363636364</v>
      </c>
    </row>
    <row r="443">
      <c r="A443" t="inlineStr">
        <is>
          <t>600019</t>
        </is>
      </c>
      <c r="B443" t="n">
        <v>0.0005324745867156465</v>
      </c>
      <c r="C443" t="n">
        <v>49.67177242888401</v>
      </c>
      <c r="D443" t="n">
        <v>5.545939393939395</v>
      </c>
      <c r="E443" t="n">
        <v>0.4263636363636363</v>
      </c>
    </row>
    <row r="444">
      <c r="A444" t="inlineStr">
        <is>
          <t>601127</t>
        </is>
      </c>
      <c r="B444" t="n">
        <v>0.007611106315757119</v>
      </c>
      <c r="C444" t="n">
        <v>49.66367713004485</v>
      </c>
      <c r="D444" t="n">
        <v>11.61836363636363</v>
      </c>
      <c r="E444" t="n">
        <v>2.307454545454545</v>
      </c>
    </row>
    <row r="445">
      <c r="A445" t="inlineStr">
        <is>
          <t>300298</t>
        </is>
      </c>
      <c r="B445" t="n">
        <v>0.003045395328357438</v>
      </c>
      <c r="C445" t="n">
        <v>49.569771791994</v>
      </c>
      <c r="D445" t="n">
        <v>37.11872727272728</v>
      </c>
      <c r="E445" t="n">
        <v>1.537636363636364</v>
      </c>
    </row>
    <row r="446">
      <c r="A446" t="inlineStr">
        <is>
          <t>600496</t>
        </is>
      </c>
      <c r="B446" t="n">
        <v>0.0009580171831444813</v>
      </c>
      <c r="C446" t="n">
        <v>49.54682779456194</v>
      </c>
      <c r="D446" t="n">
        <v>5.172121212121213</v>
      </c>
      <c r="E446" t="n">
        <v>3.535818181818182</v>
      </c>
    </row>
    <row r="447">
      <c r="A447" t="inlineStr">
        <is>
          <t>000618</t>
        </is>
      </c>
      <c r="B447" t="n">
        <v>0.001076526649818912</v>
      </c>
      <c r="C447" t="n">
        <v>49.28774928774931</v>
      </c>
      <c r="D447" t="n">
        <v>4.303454545454545</v>
      </c>
      <c r="E447" t="n">
        <v>0</v>
      </c>
    </row>
    <row r="448">
      <c r="A448" t="inlineStr">
        <is>
          <t>002219</t>
        </is>
      </c>
      <c r="B448" t="n">
        <v>6.112173411635672e-05</v>
      </c>
      <c r="C448" t="n">
        <v>49.19354838709678</v>
      </c>
      <c r="D448" t="n">
        <v>1.632181818181819</v>
      </c>
      <c r="E448" t="n">
        <v>0.7525454545454546</v>
      </c>
    </row>
    <row r="449">
      <c r="A449" t="inlineStr">
        <is>
          <t>603369</t>
        </is>
      </c>
      <c r="B449" t="n">
        <v>0.005191228388625146</v>
      </c>
      <c r="C449" t="n">
        <v>49.00951890918448</v>
      </c>
      <c r="D449" t="n">
        <v>49.74006060606061</v>
      </c>
      <c r="E449" t="n">
        <v>1.022121212121212</v>
      </c>
    </row>
    <row r="450">
      <c r="A450" t="inlineStr">
        <is>
          <t>688006</t>
        </is>
      </c>
      <c r="B450" t="n">
        <v>0.01056681967497817</v>
      </c>
      <c r="C450" t="n">
        <v>48.9514933276848</v>
      </c>
      <c r="D450" t="n">
        <v>60.88145454545456</v>
      </c>
      <c r="E450" t="n">
        <v>3.444909090909091</v>
      </c>
    </row>
    <row r="451">
      <c r="A451" t="inlineStr">
        <is>
          <t>601877</t>
        </is>
      </c>
      <c r="B451" t="n">
        <v>0.003054256746516799</v>
      </c>
      <c r="C451" t="n">
        <v>48.77657440834338</v>
      </c>
      <c r="D451" t="n">
        <v>32.05551515151515</v>
      </c>
      <c r="E451" t="n">
        <v>0.6028484848484849</v>
      </c>
    </row>
    <row r="452">
      <c r="A452" t="inlineStr">
        <is>
          <t>601968</t>
        </is>
      </c>
      <c r="B452" t="n">
        <v>0.0007317920537656484</v>
      </c>
      <c r="C452" t="n">
        <v>48.58870967741935</v>
      </c>
      <c r="D452" t="n">
        <v>7.50369696969697</v>
      </c>
      <c r="E452" t="n">
        <v>1.010848484848485</v>
      </c>
    </row>
    <row r="453">
      <c r="A453" t="inlineStr">
        <is>
          <t>600844</t>
        </is>
      </c>
      <c r="B453" t="n">
        <v>0.0007264457127530935</v>
      </c>
      <c r="C453" t="n">
        <v>48.48484848484851</v>
      </c>
      <c r="D453" t="n">
        <v>3.525818181818182</v>
      </c>
      <c r="E453" t="n">
        <v>3.573939393939394</v>
      </c>
    </row>
    <row r="454">
      <c r="A454" t="inlineStr">
        <is>
          <t>601311</t>
        </is>
      </c>
      <c r="B454" t="n">
        <v>0.0007078100569997566</v>
      </c>
      <c r="C454" t="n">
        <v>48.46715328467155</v>
      </c>
      <c r="D454" t="n">
        <v>8.39909090909091</v>
      </c>
      <c r="E454" t="n">
        <v>2.533515151515151</v>
      </c>
    </row>
    <row r="455">
      <c r="A455" t="inlineStr">
        <is>
          <t>002821</t>
        </is>
      </c>
      <c r="B455" t="n">
        <v>0.02103871273494761</v>
      </c>
      <c r="C455" t="n">
        <v>48.34981263262448</v>
      </c>
      <c r="D455" t="n">
        <v>260.8806666666666</v>
      </c>
      <c r="E455" t="n">
        <v>1.215818181818182</v>
      </c>
    </row>
    <row r="456">
      <c r="A456" t="inlineStr">
        <is>
          <t>600591</t>
        </is>
      </c>
      <c r="B456" t="n">
        <v>0.0005652562831514954</v>
      </c>
      <c r="C456" t="n">
        <v>48.0651731160896</v>
      </c>
      <c r="D456" t="n">
        <v>6.147757575757576</v>
      </c>
      <c r="E456" t="n">
        <v>0</v>
      </c>
    </row>
    <row r="457">
      <c r="A457" t="inlineStr">
        <is>
          <t>002402</t>
        </is>
      </c>
      <c r="B457" t="n">
        <v>0.0008042545192518969</v>
      </c>
      <c r="C457" t="n">
        <v>47.9054054054054</v>
      </c>
      <c r="D457" t="n">
        <v>17.24812121212121</v>
      </c>
      <c r="E457" t="n">
        <v>4.425454545454546</v>
      </c>
    </row>
    <row r="458">
      <c r="A458" t="inlineStr">
        <is>
          <t>002499</t>
        </is>
      </c>
      <c r="B458" t="n">
        <v>0.002239015916889422</v>
      </c>
      <c r="C458" t="n">
        <v>47.74011299435031</v>
      </c>
      <c r="D458" t="n">
        <v>4.440060606060607</v>
      </c>
      <c r="E458" t="n">
        <v>1.045636363636364</v>
      </c>
    </row>
    <row r="459">
      <c r="A459" t="inlineStr">
        <is>
          <t>000951</t>
        </is>
      </c>
      <c r="B459" t="n">
        <v>0.002205546982601174</v>
      </c>
      <c r="C459" t="n">
        <v>47.73126978543792</v>
      </c>
      <c r="D459" t="n">
        <v>35.67442424242424</v>
      </c>
      <c r="E459" t="n">
        <v>1.060363636363636</v>
      </c>
    </row>
    <row r="460">
      <c r="A460" t="inlineStr">
        <is>
          <t>600362</t>
        </is>
      </c>
      <c r="B460" t="n">
        <v>0.002891124418316825</v>
      </c>
      <c r="C460" t="n">
        <v>47.6865671641791</v>
      </c>
      <c r="D460" t="n">
        <v>17.12145454545454</v>
      </c>
      <c r="E460" t="n">
        <v>2.083030303030303</v>
      </c>
    </row>
    <row r="461">
      <c r="A461" t="inlineStr">
        <is>
          <t>600786</t>
        </is>
      </c>
      <c r="B461" t="n">
        <v>0.008242073378325783</v>
      </c>
      <c r="C461" t="n">
        <v>47.6293103448276</v>
      </c>
      <c r="D461" t="n">
        <v>71.81763636363637</v>
      </c>
      <c r="E461" t="n">
        <v>0</v>
      </c>
    </row>
    <row r="462">
      <c r="A462" t="inlineStr">
        <is>
          <t>603713</t>
        </is>
      </c>
      <c r="B462" t="n">
        <v>0.01171380729428626</v>
      </c>
      <c r="C462" t="n">
        <v>47.48663101604278</v>
      </c>
      <c r="D462" t="n">
        <v>123.8025454545454</v>
      </c>
      <c r="E462" t="n">
        <v>2.000909090909091</v>
      </c>
    </row>
    <row r="463">
      <c r="A463" t="inlineStr">
        <is>
          <t>600810</t>
        </is>
      </c>
      <c r="B463" t="n">
        <v>0.0009129792634300669</v>
      </c>
      <c r="C463" t="n">
        <v>47.30878186968839</v>
      </c>
      <c r="D463" t="n">
        <v>8.503333333333334</v>
      </c>
      <c r="E463" t="n">
        <v>2.758363636363636</v>
      </c>
    </row>
    <row r="464">
      <c r="A464" t="inlineStr">
        <is>
          <t>002985</t>
        </is>
      </c>
      <c r="B464" t="n">
        <v>0.02903603855582507</v>
      </c>
      <c r="C464" t="n">
        <v>47.06467661691542</v>
      </c>
      <c r="D464" t="n">
        <v>163.1997575757576</v>
      </c>
      <c r="E464" t="n">
        <v>6.095090909090909</v>
      </c>
    </row>
    <row r="465">
      <c r="A465" t="inlineStr">
        <is>
          <t>600363</t>
        </is>
      </c>
      <c r="B465" t="n">
        <v>0.004944467314797304</v>
      </c>
      <c r="C465" t="n">
        <v>47.04562453253553</v>
      </c>
      <c r="D465" t="n">
        <v>22.44115151515151</v>
      </c>
      <c r="E465" t="n">
        <v>5.247818181818181</v>
      </c>
    </row>
    <row r="466">
      <c r="A466" t="inlineStr">
        <is>
          <t>600842</t>
        </is>
      </c>
      <c r="B466" t="n">
        <v>0.0014429521090855</v>
      </c>
      <c r="C466" t="n">
        <v>46.94736842105265</v>
      </c>
      <c r="D466" t="n">
        <v>11.92690909090909</v>
      </c>
      <c r="E466" t="n">
        <v>0</v>
      </c>
    </row>
    <row r="467">
      <c r="A467" t="inlineStr">
        <is>
          <t>603612</t>
        </is>
      </c>
      <c r="B467" t="n">
        <v>0.00102334613567874</v>
      </c>
      <c r="C467" t="n">
        <v>46.82184422560429</v>
      </c>
      <c r="D467" t="n">
        <v>14.31757575757575</v>
      </c>
      <c r="E467" t="n">
        <v>3.60630303030303</v>
      </c>
    </row>
    <row r="468">
      <c r="A468" t="inlineStr">
        <is>
          <t>000738</t>
        </is>
      </c>
      <c r="B468" t="n">
        <v>0.002790058007159648</v>
      </c>
      <c r="C468" t="n">
        <v>46.8131868131868</v>
      </c>
      <c r="D468" t="n">
        <v>19.92327272727273</v>
      </c>
      <c r="E468" t="n">
        <v>2.819333333333334</v>
      </c>
    </row>
    <row r="469">
      <c r="A469" t="inlineStr">
        <is>
          <t>002928</t>
        </is>
      </c>
      <c r="B469" t="n">
        <v>0.0007733498595683513</v>
      </c>
      <c r="C469" t="n">
        <v>46.67318982387474</v>
      </c>
      <c r="D469" t="n">
        <v>12.36915151515151</v>
      </c>
      <c r="E469" t="n">
        <v>3.72660606060606</v>
      </c>
    </row>
    <row r="470">
      <c r="A470" t="inlineStr">
        <is>
          <t>600956</t>
        </is>
      </c>
      <c r="B470" t="n">
        <v>0.00136312916273498</v>
      </c>
      <c r="C470" t="n">
        <v>46.2882096069869</v>
      </c>
      <c r="D470" t="n">
        <v>9.314935064935066</v>
      </c>
      <c r="E470" t="n">
        <v>10.29396103896104</v>
      </c>
    </row>
    <row r="471">
      <c r="A471" t="inlineStr">
        <is>
          <t>600141</t>
        </is>
      </c>
      <c r="B471" t="n">
        <v>0.0008490335210448083</v>
      </c>
      <c r="C471" t="n">
        <v>46.27363737486097</v>
      </c>
      <c r="D471" t="n">
        <v>11.2149696969697</v>
      </c>
      <c r="E471" t="n">
        <v>2.771333333333333</v>
      </c>
    </row>
    <row r="472">
      <c r="A472" t="inlineStr">
        <is>
          <t>600071</t>
        </is>
      </c>
      <c r="B472" t="n">
        <v>0.00158392141903837</v>
      </c>
      <c r="C472" t="n">
        <v>46.25407166123778</v>
      </c>
      <c r="D472" t="n">
        <v>11.33230303030303</v>
      </c>
      <c r="E472" t="n">
        <v>2.304848484848485</v>
      </c>
    </row>
    <row r="473">
      <c r="A473" t="inlineStr">
        <is>
          <t>002122</t>
        </is>
      </c>
      <c r="B473" t="n">
        <v>0.0002344657091798127</v>
      </c>
      <c r="C473" t="n">
        <v>46.15384615384615</v>
      </c>
      <c r="D473" t="n">
        <v>1.973878787878788</v>
      </c>
      <c r="E473" t="n">
        <v>0.6014545454545455</v>
      </c>
    </row>
    <row r="474">
      <c r="A474" t="inlineStr">
        <is>
          <t>600600</t>
        </is>
      </c>
      <c r="B474" t="n">
        <v>0.008119819574180369</v>
      </c>
      <c r="C474" t="n">
        <v>46.15145872129114</v>
      </c>
      <c r="D474" t="n">
        <v>84.78375757575758</v>
      </c>
      <c r="E474" t="n">
        <v>1.031575757575758</v>
      </c>
    </row>
    <row r="475">
      <c r="A475" t="inlineStr">
        <is>
          <t>002255</t>
        </is>
      </c>
      <c r="B475" t="n">
        <v>0.0003998675119983838</v>
      </c>
      <c r="C475" t="n">
        <v>46.07142857142858</v>
      </c>
      <c r="D475" t="n">
        <v>4.011575757575758</v>
      </c>
      <c r="E475" t="n">
        <v>1.845575757575757</v>
      </c>
    </row>
    <row r="476">
      <c r="A476" t="inlineStr">
        <is>
          <t>002488</t>
        </is>
      </c>
      <c r="B476" t="n">
        <v>0.00183886568305815</v>
      </c>
      <c r="C476" t="n">
        <v>46.02272727272727</v>
      </c>
      <c r="D476" t="n">
        <v>7.375999999999999</v>
      </c>
      <c r="E476" t="n">
        <v>3.652242424242424</v>
      </c>
    </row>
    <row r="477">
      <c r="A477" t="inlineStr">
        <is>
          <t>600408</t>
        </is>
      </c>
      <c r="B477" t="n">
        <v>0.0002756754179072414</v>
      </c>
      <c r="C477" t="n">
        <v>45.94594594594594</v>
      </c>
      <c r="D477" t="n">
        <v>2.022484848484849</v>
      </c>
      <c r="E477" t="n">
        <v>0.9321212121212122</v>
      </c>
    </row>
    <row r="478">
      <c r="A478" t="inlineStr">
        <is>
          <t>002984</t>
        </is>
      </c>
      <c r="B478" t="n">
        <v>0.002689616098606209</v>
      </c>
      <c r="C478" t="n">
        <v>45.86080586080585</v>
      </c>
      <c r="D478" t="n">
        <v>25.9058</v>
      </c>
      <c r="E478" t="n">
        <v>9.3063</v>
      </c>
    </row>
    <row r="479">
      <c r="A479" t="inlineStr">
        <is>
          <t>002716</t>
        </is>
      </c>
      <c r="B479" t="n">
        <v>0.0005291549305066286</v>
      </c>
      <c r="C479" t="n">
        <v>45.73170731707319</v>
      </c>
      <c r="D479" t="n">
        <v>2.08369696969697</v>
      </c>
      <c r="E479" t="n">
        <v>2.867878787878788</v>
      </c>
    </row>
    <row r="480">
      <c r="A480" t="inlineStr">
        <is>
          <t>603179</t>
        </is>
      </c>
      <c r="B480" t="n">
        <v>0.004819957104810431</v>
      </c>
      <c r="C480" t="n">
        <v>45.68574023614895</v>
      </c>
      <c r="D480" t="n">
        <v>29.7379393939394</v>
      </c>
      <c r="E480" t="n">
        <v>1.052181818181818</v>
      </c>
    </row>
    <row r="481">
      <c r="A481" t="inlineStr">
        <is>
          <t>603039</t>
        </is>
      </c>
      <c r="B481" t="n">
        <v>0.00632671239279641</v>
      </c>
      <c r="C481" t="n">
        <v>45.49389395578915</v>
      </c>
      <c r="D481" t="n">
        <v>91.01381818181818</v>
      </c>
      <c r="E481" t="n">
        <v>0.3641212121212121</v>
      </c>
    </row>
    <row r="482">
      <c r="A482" t="inlineStr">
        <is>
          <t>600741</t>
        </is>
      </c>
      <c r="B482" t="n">
        <v>0.004028843524660311</v>
      </c>
      <c r="C482" t="n">
        <v>45.35279805352799</v>
      </c>
      <c r="D482" t="n">
        <v>26.99218181818182</v>
      </c>
      <c r="E482" t="n">
        <v>0.6940606060606062</v>
      </c>
    </row>
    <row r="483">
      <c r="A483" t="inlineStr">
        <is>
          <t>002324</t>
        </is>
      </c>
      <c r="B483" t="n">
        <v>0.001200830252186667</v>
      </c>
      <c r="C483" t="n">
        <v>45.28773978315264</v>
      </c>
      <c r="D483" t="n">
        <v>15.82624242424242</v>
      </c>
      <c r="E483" t="n">
        <v>2.778424242424243</v>
      </c>
    </row>
    <row r="484">
      <c r="A484" t="inlineStr">
        <is>
          <t>688366</t>
        </is>
      </c>
      <c r="B484" t="n">
        <v>0.02776724841649718</v>
      </c>
      <c r="C484" t="n">
        <v>45.21739130434783</v>
      </c>
      <c r="D484" t="n">
        <v>113.0787878787879</v>
      </c>
      <c r="E484" t="n">
        <v>4.853818181818181</v>
      </c>
    </row>
    <row r="485">
      <c r="A485" t="inlineStr">
        <is>
          <t>002041</t>
        </is>
      </c>
      <c r="B485" t="n">
        <v>0.003115612550406092</v>
      </c>
      <c r="C485" t="n">
        <v>45.09306260575294</v>
      </c>
      <c r="D485" t="n">
        <v>17.8529696969697</v>
      </c>
      <c r="E485" t="n">
        <v>3.545636363636365</v>
      </c>
    </row>
    <row r="486">
      <c r="A486" t="inlineStr">
        <is>
          <t>603768</t>
        </is>
      </c>
      <c r="B486" t="n">
        <v>0.0009110534466720268</v>
      </c>
      <c r="C486" t="n">
        <v>44.84848484848485</v>
      </c>
      <c r="D486" t="n">
        <v>16.26145454545454</v>
      </c>
      <c r="E486" t="n">
        <v>1.256484848484849</v>
      </c>
    </row>
    <row r="487">
      <c r="A487" t="inlineStr">
        <is>
          <t>600196</t>
        </is>
      </c>
      <c r="B487" t="n">
        <v>0.008697951510873447</v>
      </c>
      <c r="C487" t="n">
        <v>44.75743348982786</v>
      </c>
      <c r="D487" t="n">
        <v>50.60981818181818</v>
      </c>
      <c r="E487" t="n">
        <v>3.274787878787878</v>
      </c>
    </row>
    <row r="488">
      <c r="A488" t="inlineStr">
        <is>
          <t>000049</t>
        </is>
      </c>
      <c r="B488" t="n">
        <v>0.006360104074376693</v>
      </c>
      <c r="C488" t="n">
        <v>44.75192725835144</v>
      </c>
      <c r="D488" t="n">
        <v>56.25636363636363</v>
      </c>
      <c r="E488" t="n">
        <v>2.256969696969697</v>
      </c>
    </row>
    <row r="489">
      <c r="A489" t="inlineStr">
        <is>
          <t>600908</t>
        </is>
      </c>
      <c r="B489" t="n">
        <v>0.0001652611318545422</v>
      </c>
      <c r="C489" t="n">
        <v>44.60285132382891</v>
      </c>
      <c r="D489" t="n">
        <v>5.798727272727273</v>
      </c>
      <c r="E489" t="n">
        <v>1.869272727272728</v>
      </c>
    </row>
    <row r="490">
      <c r="A490" t="inlineStr">
        <is>
          <t>600549</t>
        </is>
      </c>
      <c r="B490" t="n">
        <v>0.0009861980812375629</v>
      </c>
      <c r="C490" t="n">
        <v>44.34199497066218</v>
      </c>
      <c r="D490" t="n">
        <v>14.96666666666667</v>
      </c>
      <c r="E490" t="n">
        <v>2.148606060606061</v>
      </c>
    </row>
    <row r="491">
      <c r="A491" t="inlineStr">
        <is>
          <t>601155</t>
        </is>
      </c>
      <c r="B491" t="n">
        <v>0.001838487641532184</v>
      </c>
      <c r="C491" t="n">
        <v>44.03639909002275</v>
      </c>
      <c r="D491" t="n">
        <v>35.04442424242424</v>
      </c>
      <c r="E491" t="n">
        <v>0.4300000000000001</v>
      </c>
    </row>
    <row r="492">
      <c r="A492" t="inlineStr">
        <is>
          <t>002507</t>
        </is>
      </c>
      <c r="B492" t="n">
        <v>0.003045232144190072</v>
      </c>
      <c r="C492" t="n">
        <v>43.89020070838252</v>
      </c>
      <c r="D492" t="n">
        <v>42.63066666666666</v>
      </c>
      <c r="E492" t="n">
        <v>1.533818181818182</v>
      </c>
    </row>
    <row r="493">
      <c r="A493" t="inlineStr">
        <is>
          <t>002001</t>
        </is>
      </c>
      <c r="B493" t="n">
        <v>0.002136491329913696</v>
      </c>
      <c r="C493" t="n">
        <v>43.77316530763529</v>
      </c>
      <c r="D493" t="n">
        <v>31.87963636363637</v>
      </c>
      <c r="E493" t="n">
        <v>1.301212121212121</v>
      </c>
    </row>
    <row r="494">
      <c r="A494" t="inlineStr">
        <is>
          <t>002030</t>
        </is>
      </c>
      <c r="B494" t="n">
        <v>0.003655283412926682</v>
      </c>
      <c r="C494" t="n">
        <v>43.718820861678</v>
      </c>
      <c r="D494" t="n">
        <v>35.1469696969697</v>
      </c>
      <c r="E494" t="n">
        <v>6.382848484848485</v>
      </c>
    </row>
    <row r="495">
      <c r="A495" t="inlineStr">
        <is>
          <t>600096</t>
        </is>
      </c>
      <c r="B495" t="n">
        <v>0.0003567705758519992</v>
      </c>
      <c r="C495" t="n">
        <v>43.67346938775509</v>
      </c>
      <c r="D495" t="n">
        <v>5.558606060606061</v>
      </c>
      <c r="E495" t="n">
        <v>1.485090909090909</v>
      </c>
    </row>
    <row r="496">
      <c r="A496" t="inlineStr">
        <is>
          <t>600481</t>
        </is>
      </c>
      <c r="B496" t="n">
        <v>0.0005891512004265404</v>
      </c>
      <c r="C496" t="n">
        <v>43.47826086956523</v>
      </c>
      <c r="D496" t="n">
        <v>3.644121212121212</v>
      </c>
      <c r="E496" t="n">
        <v>2.212242424242425</v>
      </c>
    </row>
    <row r="497">
      <c r="A497" t="inlineStr">
        <is>
          <t>603456</t>
        </is>
      </c>
      <c r="B497" t="n">
        <v>0.001976040197218747</v>
      </c>
      <c r="C497" t="n">
        <v>43.41498047568333</v>
      </c>
      <c r="D497" t="n">
        <v>32.83503030303031</v>
      </c>
      <c r="E497" t="n">
        <v>1.053818181818182</v>
      </c>
    </row>
    <row r="498">
      <c r="A498" t="inlineStr">
        <is>
          <t>600733</t>
        </is>
      </c>
      <c r="B498" t="n">
        <v>0.00103814678313903</v>
      </c>
      <c r="C498" t="n">
        <v>43.36569579288025</v>
      </c>
      <c r="D498" t="n">
        <v>7.436787878787877</v>
      </c>
      <c r="E498" t="n">
        <v>2.490545454545455</v>
      </c>
    </row>
    <row r="499">
      <c r="A499" t="inlineStr">
        <is>
          <t>600258</t>
        </is>
      </c>
      <c r="B499" t="n">
        <v>0.002130041800755924</v>
      </c>
      <c r="C499" t="n">
        <v>43.34689134224288</v>
      </c>
      <c r="D499" t="n">
        <v>19.61757575757576</v>
      </c>
      <c r="E499" t="n">
        <v>1.639757575757576</v>
      </c>
    </row>
    <row r="500">
      <c r="A500" t="inlineStr">
        <is>
          <t>603661</t>
        </is>
      </c>
      <c r="B500" t="n">
        <v>0.01049735766648936</v>
      </c>
      <c r="C500" t="n">
        <v>43.32844574780057</v>
      </c>
      <c r="D500" t="n">
        <v>63.4969696969697</v>
      </c>
      <c r="E500" t="n">
        <v>5.238060606060606</v>
      </c>
    </row>
    <row r="501">
      <c r="A501" t="inlineStr">
        <is>
          <t>002617</t>
        </is>
      </c>
      <c r="B501" t="n">
        <v>0.001270970002743795</v>
      </c>
      <c r="C501" t="n">
        <v>43.22709163346617</v>
      </c>
      <c r="D501" t="n">
        <v>7.136848484848485</v>
      </c>
      <c r="E501" t="n">
        <v>7.617575757575758</v>
      </c>
    </row>
    <row r="502">
      <c r="A502" t="inlineStr">
        <is>
          <t>601577</t>
        </is>
      </c>
      <c r="B502" t="n">
        <v>0.0002523310552477606</v>
      </c>
      <c r="C502" t="n">
        <v>43.14247669773636</v>
      </c>
      <c r="D502" t="n">
        <v>9.064909090909092</v>
      </c>
      <c r="E502" t="n">
        <v>2.202727272727273</v>
      </c>
    </row>
    <row r="503">
      <c r="A503" t="inlineStr">
        <is>
          <t>688200</t>
        </is>
      </c>
      <c r="B503" t="n">
        <v>0.05080486855637253</v>
      </c>
      <c r="C503" t="n">
        <v>42.98534798534799</v>
      </c>
      <c r="D503" t="n">
        <v>301.5966666666666</v>
      </c>
      <c r="E503" t="n">
        <v>5.318000000000001</v>
      </c>
    </row>
    <row r="504">
      <c r="A504" t="inlineStr">
        <is>
          <t>000712</t>
        </is>
      </c>
      <c r="B504" t="n">
        <v>0.0008125603547645222</v>
      </c>
      <c r="C504" t="n">
        <v>42.96057924376508</v>
      </c>
      <c r="D504" t="n">
        <v>14.97193939393939</v>
      </c>
      <c r="E504" t="n">
        <v>2.619818181818182</v>
      </c>
    </row>
    <row r="505">
      <c r="A505" t="inlineStr">
        <is>
          <t>601838</t>
        </is>
      </c>
      <c r="B505" t="n">
        <v>0.0007368794227914163</v>
      </c>
      <c r="C505" t="n">
        <v>42.89544235924934</v>
      </c>
      <c r="D505" t="n">
        <v>9.85078787878788</v>
      </c>
      <c r="E505" t="n">
        <v>2.338848484848485</v>
      </c>
    </row>
    <row r="506">
      <c r="A506" t="inlineStr">
        <is>
          <t>601788</t>
        </is>
      </c>
      <c r="B506" t="n">
        <v>0.004150698462190196</v>
      </c>
      <c r="C506" t="n">
        <v>42.67515923566878</v>
      </c>
      <c r="D506" t="n">
        <v>20.0390303030303</v>
      </c>
      <c r="E506" t="n">
        <v>2.407878787878788</v>
      </c>
    </row>
    <row r="507">
      <c r="A507" t="inlineStr">
        <is>
          <t>000661</t>
        </is>
      </c>
      <c r="B507" t="n">
        <v>0.03769201297842105</v>
      </c>
      <c r="C507" t="n">
        <v>42.67000957800438</v>
      </c>
      <c r="D507" t="n">
        <v>421.092</v>
      </c>
      <c r="E507" t="n">
        <v>1.639454545454546</v>
      </c>
    </row>
    <row r="508">
      <c r="A508" t="inlineStr">
        <is>
          <t>600761</t>
        </is>
      </c>
      <c r="B508" t="n">
        <v>0.001894128346720618</v>
      </c>
      <c r="C508" t="n">
        <v>42.38773274917853</v>
      </c>
      <c r="D508" t="n">
        <v>13.06224242424242</v>
      </c>
      <c r="E508" t="n">
        <v>1.319575757575758</v>
      </c>
    </row>
    <row r="509">
      <c r="A509" t="inlineStr">
        <is>
          <t>600584</t>
        </is>
      </c>
      <c r="B509" t="n">
        <v>0.003762122171970817</v>
      </c>
      <c r="C509" t="n">
        <v>42.37347294938918</v>
      </c>
      <c r="D509" t="n">
        <v>40.22715151515151</v>
      </c>
      <c r="E509" t="n">
        <v>5.69230303030303</v>
      </c>
    </row>
    <row r="510">
      <c r="A510" t="inlineStr">
        <is>
          <t>601377</t>
        </is>
      </c>
      <c r="B510" t="n">
        <v>0.0004477014170534539</v>
      </c>
      <c r="C510" t="n">
        <v>42.36111111111109</v>
      </c>
      <c r="D510" t="n">
        <v>8.259151515151517</v>
      </c>
      <c r="E510" t="n">
        <v>1.882545454545454</v>
      </c>
    </row>
    <row r="511">
      <c r="A511" t="inlineStr">
        <is>
          <t>002138</t>
        </is>
      </c>
      <c r="B511" t="n">
        <v>0.001014165732401748</v>
      </c>
      <c r="C511" t="n">
        <v>42.27142271422715</v>
      </c>
      <c r="D511" t="n">
        <v>25.68915151515151</v>
      </c>
      <c r="E511" t="n">
        <v>2.783757575757576</v>
      </c>
    </row>
    <row r="512">
      <c r="A512" t="inlineStr">
        <is>
          <t>000587</t>
        </is>
      </c>
      <c r="B512" t="n">
        <v>0.0002828168394028981</v>
      </c>
      <c r="C512" t="n">
        <v>42.22222222222223</v>
      </c>
      <c r="D512" t="n">
        <v>1.272242424242424</v>
      </c>
      <c r="E512" t="n">
        <v>1.807757575757576</v>
      </c>
    </row>
    <row r="513">
      <c r="A513" t="inlineStr">
        <is>
          <t>603233</t>
        </is>
      </c>
      <c r="B513" t="n">
        <v>0.004939489079975991</v>
      </c>
      <c r="C513" t="n">
        <v>42.14223002633888</v>
      </c>
      <c r="D513" t="n">
        <v>82.79533333333333</v>
      </c>
      <c r="E513" t="n">
        <v>1.268606060606061</v>
      </c>
    </row>
    <row r="514">
      <c r="A514" t="inlineStr">
        <is>
          <t>600470</t>
        </is>
      </c>
      <c r="B514" t="n">
        <v>0.0004250586840362102</v>
      </c>
      <c r="C514" t="n">
        <v>42.12454212454213</v>
      </c>
      <c r="D514" t="n">
        <v>3.586181818181818</v>
      </c>
      <c r="E514" t="n">
        <v>1.034909090909091</v>
      </c>
    </row>
    <row r="515">
      <c r="A515" t="inlineStr">
        <is>
          <t>000547</t>
        </is>
      </c>
      <c r="B515" t="n">
        <v>0.00402011827545541</v>
      </c>
      <c r="C515" t="n">
        <v>42.01680672268908</v>
      </c>
      <c r="D515" t="n">
        <v>20.81145454545455</v>
      </c>
      <c r="E515" t="n">
        <v>3.524545454545454</v>
      </c>
    </row>
    <row r="516">
      <c r="A516" t="inlineStr">
        <is>
          <t>603733</t>
        </is>
      </c>
      <c r="B516" t="n">
        <v>0.002973971017568284</v>
      </c>
      <c r="C516" t="n">
        <v>42.01628052598623</v>
      </c>
      <c r="D516" t="n">
        <v>21.62321212121212</v>
      </c>
      <c r="E516" t="n">
        <v>11.85115151515152</v>
      </c>
    </row>
    <row r="517">
      <c r="A517" t="inlineStr">
        <is>
          <t>688363</t>
        </is>
      </c>
      <c r="B517" t="n">
        <v>0.01169546724857484</v>
      </c>
      <c r="C517" t="n">
        <v>41.86563020544143</v>
      </c>
      <c r="D517" t="n">
        <v>144.783696969697</v>
      </c>
      <c r="E517" t="n">
        <v>3.170969696969697</v>
      </c>
    </row>
    <row r="518">
      <c r="A518" t="inlineStr">
        <is>
          <t>002202</t>
        </is>
      </c>
      <c r="B518" t="n">
        <v>0.001543623458887876</v>
      </c>
      <c r="C518" t="n">
        <v>41.62537165510405</v>
      </c>
      <c r="D518" t="n">
        <v>12.05042424242424</v>
      </c>
      <c r="E518" t="n">
        <v>2.46230303030303</v>
      </c>
    </row>
    <row r="519">
      <c r="A519" t="inlineStr">
        <is>
          <t>600707</t>
        </is>
      </c>
      <c r="B519" t="n">
        <v>0.001773420286669915</v>
      </c>
      <c r="C519" t="n">
        <v>41.47843942505132</v>
      </c>
      <c r="D519" t="n">
        <v>5.256969696969697</v>
      </c>
      <c r="E519" t="n">
        <v>2.571636363636364</v>
      </c>
    </row>
    <row r="520">
      <c r="A520" t="inlineStr">
        <is>
          <t>000831</t>
        </is>
      </c>
      <c r="B520" t="n">
        <v>0.001329932073955423</v>
      </c>
      <c r="C520" t="n">
        <v>41.41156462585034</v>
      </c>
      <c r="D520" t="n">
        <v>14.01666666666667</v>
      </c>
      <c r="E520" t="n">
        <v>4.27569696969697</v>
      </c>
    </row>
    <row r="521">
      <c r="A521" t="inlineStr">
        <is>
          <t>600817</t>
        </is>
      </c>
      <c r="B521" t="n">
        <v>0.001826786113075546</v>
      </c>
      <c r="C521" t="n">
        <v>41.1650485436893</v>
      </c>
      <c r="D521" t="n">
        <v>12.16218181818182</v>
      </c>
      <c r="E521" t="n">
        <v>0.8025454545454547</v>
      </c>
    </row>
    <row r="522">
      <c r="A522" t="inlineStr">
        <is>
          <t>002216</t>
        </is>
      </c>
      <c r="B522" t="n">
        <v>0.002892034916031552</v>
      </c>
      <c r="C522" t="n">
        <v>41.08910891089111</v>
      </c>
      <c r="D522" t="n">
        <v>29.26066666666667</v>
      </c>
      <c r="E522" t="n">
        <v>2.191636363636364</v>
      </c>
    </row>
    <row r="523">
      <c r="A523" t="inlineStr">
        <is>
          <t>600207</t>
        </is>
      </c>
      <c r="B523" t="n">
        <v>0.0003703944424808893</v>
      </c>
      <c r="C523" t="n">
        <v>40.83526682134573</v>
      </c>
      <c r="D523" t="n">
        <v>5.447515151515152</v>
      </c>
      <c r="E523" t="n">
        <v>1.647636363636364</v>
      </c>
    </row>
    <row r="524">
      <c r="A524" t="inlineStr">
        <is>
          <t>002614</t>
        </is>
      </c>
      <c r="B524" t="n">
        <v>0.001627290114286177</v>
      </c>
      <c r="C524" t="n">
        <v>40.78947368421053</v>
      </c>
      <c r="D524" t="n">
        <v>13.91466666666667</v>
      </c>
      <c r="E524" t="n">
        <v>4.085818181818182</v>
      </c>
    </row>
    <row r="525">
      <c r="A525" t="inlineStr">
        <is>
          <t>688686</t>
        </is>
      </c>
      <c r="B525" t="n">
        <v>0.02159653974001314</v>
      </c>
      <c r="C525" t="n">
        <v>40.49815498154983</v>
      </c>
      <c r="D525" t="n">
        <v>321.4825925925925</v>
      </c>
      <c r="E525" t="n">
        <v>12.50259259259259</v>
      </c>
    </row>
    <row r="526">
      <c r="A526" t="inlineStr">
        <is>
          <t>002607</t>
        </is>
      </c>
      <c r="B526" t="n">
        <v>0.002617373257399555</v>
      </c>
      <c r="C526" t="n">
        <v>40.41948098115891</v>
      </c>
      <c r="D526" t="n">
        <v>35.14672727272728</v>
      </c>
      <c r="E526" t="n">
        <v>1.528121212121212</v>
      </c>
    </row>
    <row r="527">
      <c r="A527" t="inlineStr">
        <is>
          <t>603069</t>
        </is>
      </c>
      <c r="B527" t="n">
        <v>0.02648064685922479</v>
      </c>
      <c r="C527" t="n">
        <v>40.07123775601069</v>
      </c>
      <c r="D527" t="n">
        <v>26.52757575757575</v>
      </c>
      <c r="E527" t="n">
        <v>5.151151515151513</v>
      </c>
    </row>
    <row r="528">
      <c r="A528" t="inlineStr">
        <is>
          <t>600685</t>
        </is>
      </c>
      <c r="B528" t="n">
        <v>0.006819477779175799</v>
      </c>
      <c r="C528" t="n">
        <v>39.95285798467884</v>
      </c>
      <c r="D528" t="n">
        <v>27.88575757575757</v>
      </c>
      <c r="E528" t="n">
        <v>3.076727272727273</v>
      </c>
    </row>
    <row r="529">
      <c r="A529" t="inlineStr">
        <is>
          <t>000612</t>
        </is>
      </c>
      <c r="B529" t="n">
        <v>0.0007108903617172802</v>
      </c>
      <c r="C529" t="n">
        <v>39.92015968063873</v>
      </c>
      <c r="D529" t="n">
        <v>7.16090909090909</v>
      </c>
      <c r="E529" t="n">
        <v>4.395636363636363</v>
      </c>
    </row>
    <row r="530">
      <c r="A530" t="inlineStr">
        <is>
          <t>002469</t>
        </is>
      </c>
      <c r="B530" t="n">
        <v>0.0002602081750383752</v>
      </c>
      <c r="C530" t="n">
        <v>39.6436525612472</v>
      </c>
      <c r="D530" t="n">
        <v>5.338484848484848</v>
      </c>
      <c r="E530" t="n">
        <v>1.962727272727273</v>
      </c>
    </row>
    <row r="531">
      <c r="A531" t="inlineStr">
        <is>
          <t>600596</t>
        </is>
      </c>
      <c r="B531" t="n">
        <v>0.002100555842766165</v>
      </c>
      <c r="C531" t="n">
        <v>39.48339483394832</v>
      </c>
      <c r="D531" t="n">
        <v>10.22236363636364</v>
      </c>
      <c r="E531" t="n">
        <v>5.402121212121211</v>
      </c>
    </row>
    <row r="532">
      <c r="A532" t="inlineStr">
        <is>
          <t>603901</t>
        </is>
      </c>
      <c r="B532" t="n">
        <v>0.0008446483717105282</v>
      </c>
      <c r="C532" t="n">
        <v>39.2757660167131</v>
      </c>
      <c r="D532" t="n">
        <v>9.409030303030303</v>
      </c>
      <c r="E532" t="n">
        <v>1.710121212121212</v>
      </c>
    </row>
    <row r="533">
      <c r="A533" t="inlineStr">
        <is>
          <t>603396</t>
        </is>
      </c>
      <c r="B533" t="n">
        <v>0.007593561230980434</v>
      </c>
      <c r="C533" t="n">
        <v>39.23524522028264</v>
      </c>
      <c r="D533" t="n">
        <v>35.62690909090909</v>
      </c>
      <c r="E533" t="n">
        <v>4.967939393939394</v>
      </c>
    </row>
    <row r="534">
      <c r="A534" t="inlineStr">
        <is>
          <t>002960</t>
        </is>
      </c>
      <c r="B534" t="n">
        <v>0.006267060098157032</v>
      </c>
      <c r="C534" t="n">
        <v>38.87375113533152</v>
      </c>
      <c r="D534" t="n">
        <v>36.61048484848484</v>
      </c>
      <c r="E534" t="n">
        <v>4.41260606060606</v>
      </c>
    </row>
    <row r="535">
      <c r="A535" t="inlineStr">
        <is>
          <t>000408</t>
        </is>
      </c>
      <c r="B535" t="n">
        <v>0.0006174790843150416</v>
      </c>
      <c r="C535" t="n">
        <v>38.81355932203387</v>
      </c>
      <c r="D535" t="n">
        <v>7.615636363636363</v>
      </c>
      <c r="E535" t="n">
        <v>1.577939393939394</v>
      </c>
    </row>
    <row r="536">
      <c r="A536" t="inlineStr">
        <is>
          <t>002013</t>
        </is>
      </c>
      <c r="B536" t="n">
        <v>0.00086476125790607</v>
      </c>
      <c r="C536" t="n">
        <v>38.79093198992442</v>
      </c>
      <c r="D536" t="n">
        <v>10.7569696969697</v>
      </c>
      <c r="E536" t="n">
        <v>1.527636363636364</v>
      </c>
    </row>
    <row r="537">
      <c r="A537" t="inlineStr">
        <is>
          <t>601882</t>
        </is>
      </c>
      <c r="B537" t="n">
        <v>0.001847661172359321</v>
      </c>
      <c r="C537" t="n">
        <v>38.73762376237624</v>
      </c>
      <c r="D537" t="n">
        <v>11.42127272727273</v>
      </c>
      <c r="E537" t="n">
        <v>0.8835151515151514</v>
      </c>
    </row>
    <row r="538">
      <c r="A538" t="inlineStr">
        <is>
          <t>600305</t>
        </is>
      </c>
      <c r="B538" t="n">
        <v>0.001473257713043474</v>
      </c>
      <c r="C538" t="n">
        <v>38.70967741935485</v>
      </c>
      <c r="D538" t="n">
        <v>21.95436363636364</v>
      </c>
      <c r="E538" t="n">
        <v>1.993454545454545</v>
      </c>
    </row>
    <row r="539">
      <c r="A539" t="inlineStr">
        <is>
          <t>600160</t>
        </is>
      </c>
      <c r="B539" t="n">
        <v>0.0003582325084813717</v>
      </c>
      <c r="C539" t="n">
        <v>38.66459627329191</v>
      </c>
      <c r="D539" t="n">
        <v>7.372363636363636</v>
      </c>
      <c r="E539" t="n">
        <v>1.051090909090909</v>
      </c>
    </row>
    <row r="540">
      <c r="A540" t="inlineStr">
        <is>
          <t>000792</t>
        </is>
      </c>
      <c r="B540" t="n">
        <v>0.0005351533054467097</v>
      </c>
      <c r="C540" t="n">
        <v>38.55799373040752</v>
      </c>
      <c r="D540" t="n">
        <v>8.600848484848486</v>
      </c>
      <c r="E540" t="n">
        <v>0.6316969696969698</v>
      </c>
    </row>
    <row r="541">
      <c r="A541" t="inlineStr">
        <is>
          <t>000528</t>
        </is>
      </c>
      <c r="B541" t="n">
        <v>0.0002073915983006892</v>
      </c>
      <c r="C541" t="n">
        <v>38.49840255591055</v>
      </c>
      <c r="D541" t="n">
        <v>7.28</v>
      </c>
      <c r="E541" t="n">
        <v>1.832545454545454</v>
      </c>
    </row>
    <row r="542">
      <c r="A542" t="inlineStr">
        <is>
          <t>000534</t>
        </is>
      </c>
      <c r="B542" t="n">
        <v>0.001519044971257619</v>
      </c>
      <c r="C542" t="n">
        <v>38.2795698924731</v>
      </c>
      <c r="D542" t="n">
        <v>12.16709090909091</v>
      </c>
      <c r="E542" t="n">
        <v>1.409272727272727</v>
      </c>
    </row>
    <row r="543">
      <c r="A543" t="inlineStr">
        <is>
          <t>603987</t>
        </is>
      </c>
      <c r="B543" t="n">
        <v>0.00105716954445509</v>
      </c>
      <c r="C543" t="n">
        <v>38.15699658703071</v>
      </c>
      <c r="D543" t="n">
        <v>16.57357575757576</v>
      </c>
      <c r="E543" t="n">
        <v>2.698909090909091</v>
      </c>
    </row>
    <row r="544">
      <c r="A544" t="inlineStr">
        <is>
          <t>002726</t>
        </is>
      </c>
      <c r="B544" t="n">
        <v>0.001329885647533319</v>
      </c>
      <c r="C544" t="n">
        <v>38.14064362336114</v>
      </c>
      <c r="D544" t="n">
        <v>11.64133333333333</v>
      </c>
      <c r="E544" t="n">
        <v>2.645333333333333</v>
      </c>
    </row>
    <row r="545">
      <c r="A545" t="inlineStr">
        <is>
          <t>002967</t>
        </is>
      </c>
      <c r="B545" t="n">
        <v>0.002345639553474893</v>
      </c>
      <c r="C545" t="n">
        <v>37.92837889872931</v>
      </c>
      <c r="D545" t="n">
        <v>30.3989696969697</v>
      </c>
      <c r="E545" t="n">
        <v>3.031515151515151</v>
      </c>
    </row>
    <row r="546">
      <c r="A546" t="inlineStr">
        <is>
          <t>002891</t>
        </is>
      </c>
      <c r="B546" t="n">
        <v>0.00610081400448696</v>
      </c>
      <c r="C546" t="n">
        <v>37.83999999999998</v>
      </c>
      <c r="D546" t="n">
        <v>49.50787878787879</v>
      </c>
      <c r="E546" t="n">
        <v>2.596303030303031</v>
      </c>
    </row>
    <row r="547">
      <c r="A547" t="inlineStr">
        <is>
          <t>000922</t>
        </is>
      </c>
      <c r="B547" t="n">
        <v>0.0005689195704600749</v>
      </c>
      <c r="C547" t="n">
        <v>37.77403035413154</v>
      </c>
      <c r="D547" t="n">
        <v>7.522848484848485</v>
      </c>
      <c r="E547" t="n">
        <v>1.819515151515152</v>
      </c>
    </row>
    <row r="548">
      <c r="A548" t="inlineStr">
        <is>
          <t>002819</t>
        </is>
      </c>
      <c r="B548" t="n">
        <v>0.005115099900478792</v>
      </c>
      <c r="C548" t="n">
        <v>37.65217391304348</v>
      </c>
      <c r="D548" t="n">
        <v>30.79709090909091</v>
      </c>
      <c r="E548" t="n">
        <v>1.756909090909091</v>
      </c>
    </row>
    <row r="549">
      <c r="A549" t="inlineStr">
        <is>
          <t>603317</t>
        </is>
      </c>
      <c r="B549" t="n">
        <v>0.003683129985096498</v>
      </c>
      <c r="C549" t="n">
        <v>37.43402354851808</v>
      </c>
      <c r="D549" t="n">
        <v>63.83745454545455</v>
      </c>
      <c r="E549" t="n">
        <v>3.033090909090909</v>
      </c>
    </row>
    <row r="550">
      <c r="A550" t="inlineStr">
        <is>
          <t>000960</t>
        </is>
      </c>
      <c r="B550" t="n">
        <v>0.0005402097721118436</v>
      </c>
      <c r="C550" t="n">
        <v>37.27064220183487</v>
      </c>
      <c r="D550" t="n">
        <v>10.0650303030303</v>
      </c>
      <c r="E550" t="n">
        <v>1.592424242424243</v>
      </c>
    </row>
    <row r="551">
      <c r="A551" t="inlineStr">
        <is>
          <t>002271</t>
        </is>
      </c>
      <c r="B551" t="n">
        <v>0.009465613723452927</v>
      </c>
      <c r="C551" t="n">
        <v>37.22483304476874</v>
      </c>
      <c r="D551" t="n">
        <v>46.91078787878789</v>
      </c>
      <c r="E551" t="n">
        <v>1.536787878787879</v>
      </c>
    </row>
    <row r="552">
      <c r="A552" t="inlineStr">
        <is>
          <t>600395</t>
        </is>
      </c>
      <c r="B552" t="n">
        <v>0.0008205458605420739</v>
      </c>
      <c r="C552" t="n">
        <v>37.19512195121952</v>
      </c>
      <c r="D552" t="n">
        <v>6.51830303030303</v>
      </c>
      <c r="E552" t="n">
        <v>0.9626060606060607</v>
      </c>
    </row>
    <row r="553">
      <c r="A553" t="inlineStr">
        <is>
          <t>601218</t>
        </is>
      </c>
      <c r="B553" t="n">
        <v>0.0003095365894756448</v>
      </c>
      <c r="C553" t="n">
        <v>37.01067615658362</v>
      </c>
      <c r="D553" t="n">
        <v>3.525757575757576</v>
      </c>
      <c r="E553" t="n">
        <v>2.710060606060606</v>
      </c>
    </row>
    <row r="554">
      <c r="A554" t="inlineStr">
        <is>
          <t>600873</t>
        </is>
      </c>
      <c r="B554" t="n">
        <v>0.0003461728462597304</v>
      </c>
      <c r="C554" t="n">
        <v>36.97104677060135</v>
      </c>
      <c r="D554" t="n">
        <v>5.383818181818183</v>
      </c>
      <c r="E554" t="n">
        <v>1.419333333333333</v>
      </c>
    </row>
    <row r="555">
      <c r="A555" t="inlineStr">
        <is>
          <t>600005</t>
        </is>
      </c>
      <c r="B555" t="n">
        <v>0.0001563944014327954</v>
      </c>
      <c r="C555" t="n">
        <v>36.90036900369005</v>
      </c>
      <c r="D555" t="n">
        <v>3.164242424242425</v>
      </c>
      <c r="E555" t="n">
        <v>0.7342424242424243</v>
      </c>
    </row>
    <row r="556">
      <c r="A556" t="inlineStr">
        <is>
          <t>688396</t>
        </is>
      </c>
      <c r="B556" t="n">
        <v>0.007655298963672871</v>
      </c>
      <c r="C556" t="n">
        <v>36.78905687544996</v>
      </c>
      <c r="D556" t="n">
        <v>55.72951515151516</v>
      </c>
      <c r="E556" t="n">
        <v>7.486666666666666</v>
      </c>
    </row>
    <row r="557">
      <c r="A557" t="inlineStr">
        <is>
          <t>002285</t>
        </is>
      </c>
      <c r="B557" t="n">
        <v>0.001711779765021896</v>
      </c>
      <c r="C557" t="n">
        <v>36.74911660777384</v>
      </c>
      <c r="D557" t="n">
        <v>4.750727272727272</v>
      </c>
      <c r="E557" t="n">
        <v>1.924</v>
      </c>
    </row>
    <row r="558">
      <c r="A558" t="inlineStr">
        <is>
          <t>002506</t>
        </is>
      </c>
      <c r="B558" t="n">
        <v>0.0007296181951876832</v>
      </c>
      <c r="C558" t="n">
        <v>36.71875</v>
      </c>
      <c r="D558" t="n">
        <v>3.796363636363637</v>
      </c>
      <c r="E558" t="n">
        <v>4.565818181818181</v>
      </c>
    </row>
    <row r="559">
      <c r="A559" t="inlineStr">
        <is>
          <t>603786</t>
        </is>
      </c>
      <c r="B559" t="n">
        <v>0.001988369791436646</v>
      </c>
      <c r="C559" t="n">
        <v>36.59136314737977</v>
      </c>
      <c r="D559" t="n">
        <v>72.91684848484847</v>
      </c>
      <c r="E559" t="n">
        <v>2.937333333333334</v>
      </c>
    </row>
    <row r="560">
      <c r="A560" t="inlineStr">
        <is>
          <t>002129</t>
        </is>
      </c>
      <c r="B560" t="n">
        <v>0.001939384325002165</v>
      </c>
      <c r="C560" t="n">
        <v>35.88022715539494</v>
      </c>
      <c r="D560" t="n">
        <v>24.22836363636364</v>
      </c>
      <c r="E560" t="n">
        <v>2.845575757575758</v>
      </c>
    </row>
    <row r="561">
      <c r="A561" t="inlineStr">
        <is>
          <t>000713</t>
        </is>
      </c>
      <c r="B561" t="n">
        <v>0.002093384062413446</v>
      </c>
      <c r="C561" t="n">
        <v>35.80246913580245</v>
      </c>
      <c r="D561" t="n">
        <v>11.79363636363636</v>
      </c>
      <c r="E561" t="n">
        <v>9.862969696969696</v>
      </c>
    </row>
    <row r="562">
      <c r="A562" t="inlineStr">
        <is>
          <t>002331</t>
        </is>
      </c>
      <c r="B562" t="n">
        <v>0.0008400557326623957</v>
      </c>
      <c r="C562" t="n">
        <v>35.79801623083861</v>
      </c>
      <c r="D562" t="n">
        <v>11.70363636363636</v>
      </c>
      <c r="E562" t="n">
        <v>2.357333333333333</v>
      </c>
    </row>
    <row r="563">
      <c r="A563" t="inlineStr">
        <is>
          <t>000602</t>
        </is>
      </c>
      <c r="B563" t="n">
        <v>0.001401881933071111</v>
      </c>
      <c r="C563" t="n">
        <v>35.59150657229524</v>
      </c>
      <c r="D563" t="n">
        <v>11.28024242424243</v>
      </c>
      <c r="E563" t="n">
        <v>0</v>
      </c>
    </row>
    <row r="564">
      <c r="A564" t="inlineStr">
        <is>
          <t>600178</t>
        </is>
      </c>
      <c r="B564" t="n">
        <v>0.001700388493394794</v>
      </c>
      <c r="C564" t="n">
        <v>35.50561797752809</v>
      </c>
      <c r="D564" t="n">
        <v>7.345454545454546</v>
      </c>
      <c r="E564" t="n">
        <v>4.502303030303031</v>
      </c>
    </row>
    <row r="565">
      <c r="A565" t="inlineStr">
        <is>
          <t>601601</t>
        </is>
      </c>
      <c r="B565" t="n">
        <v>0.002347207597388688</v>
      </c>
      <c r="C565" t="n">
        <v>35.47038327526133</v>
      </c>
      <c r="D565" t="n">
        <v>33.40175757575758</v>
      </c>
      <c r="E565" t="n">
        <v>0.6463636363636364</v>
      </c>
    </row>
    <row r="566">
      <c r="A566" t="inlineStr">
        <is>
          <t>000403</t>
        </is>
      </c>
      <c r="B566" t="n">
        <v>0.001685777672177638</v>
      </c>
      <c r="C566" t="n">
        <v>35.46195652173913</v>
      </c>
      <c r="D566" t="n">
        <v>39.11933333333334</v>
      </c>
      <c r="E566" t="n">
        <v>0.8000000000000002</v>
      </c>
    </row>
    <row r="567">
      <c r="A567" t="inlineStr">
        <is>
          <t>603195</t>
        </is>
      </c>
      <c r="B567" t="n">
        <v>0.02379911294554092</v>
      </c>
      <c r="C567" t="n">
        <v>35.45703078568883</v>
      </c>
      <c r="D567" t="n">
        <v>181.6130303030303</v>
      </c>
      <c r="E567" t="n">
        <v>3.296121212121212</v>
      </c>
    </row>
    <row r="568">
      <c r="A568" t="inlineStr">
        <is>
          <t>600753</t>
        </is>
      </c>
      <c r="B568" t="n">
        <v>0.003036995771773295</v>
      </c>
      <c r="C568" t="n">
        <v>35.45176110260337</v>
      </c>
      <c r="D568" t="n">
        <v>14.83745454545454</v>
      </c>
      <c r="E568" t="n">
        <v>2.276121212121212</v>
      </c>
    </row>
    <row r="569">
      <c r="A569" t="inlineStr">
        <is>
          <t>603809</t>
        </is>
      </c>
      <c r="B569" t="n">
        <v>0.006025495927748216</v>
      </c>
      <c r="C569" t="n">
        <v>35.40322580645161</v>
      </c>
      <c r="D569" t="n">
        <v>21.53109090909091</v>
      </c>
      <c r="E569" t="n">
        <v>2.792727272727273</v>
      </c>
    </row>
    <row r="570">
      <c r="A570" t="inlineStr">
        <is>
          <t>002254</t>
        </is>
      </c>
      <c r="B570" t="n">
        <v>0.0007488822111182634</v>
      </c>
      <c r="C570" t="n">
        <v>35.37254901960785</v>
      </c>
      <c r="D570" t="n">
        <v>15.26933333333334</v>
      </c>
      <c r="E570" t="n">
        <v>1.888121212121212</v>
      </c>
    </row>
    <row r="571">
      <c r="A571" t="inlineStr">
        <is>
          <t>002979</t>
        </is>
      </c>
      <c r="B571" t="n">
        <v>0.006441224696026003</v>
      </c>
      <c r="C571" t="n">
        <v>35.32979529946931</v>
      </c>
      <c r="D571" t="n">
        <v>40.76042424242424</v>
      </c>
      <c r="E571" t="n">
        <v>7.88151515151515</v>
      </c>
    </row>
    <row r="572">
      <c r="A572" t="inlineStr">
        <is>
          <t>002410</t>
        </is>
      </c>
      <c r="B572" t="n">
        <v>0.003306665950990918</v>
      </c>
      <c r="C572" t="n">
        <v>35.1700680272109</v>
      </c>
      <c r="D572" t="n">
        <v>72.67400000000002</v>
      </c>
      <c r="E572" t="n">
        <v>0.8917575757575759</v>
      </c>
    </row>
    <row r="573">
      <c r="A573" t="inlineStr">
        <is>
          <t>600997</t>
        </is>
      </c>
      <c r="B573" t="n">
        <v>0.0003497891719718479</v>
      </c>
      <c r="C573" t="n">
        <v>35.08771929824563</v>
      </c>
      <c r="D573" t="n">
        <v>5.421151515151515</v>
      </c>
      <c r="E573" t="n">
        <v>1.186</v>
      </c>
    </row>
    <row r="574">
      <c r="A574" t="inlineStr">
        <is>
          <t>601702</t>
        </is>
      </c>
      <c r="B574" t="n">
        <v>0.0008597220627384832</v>
      </c>
      <c r="C574" t="n">
        <v>34.83992467043316</v>
      </c>
      <c r="D574" t="n">
        <v>7.471923076923076</v>
      </c>
      <c r="E574" t="n">
        <v>18.8425</v>
      </c>
    </row>
    <row r="575">
      <c r="A575" t="inlineStr">
        <is>
          <t>600918</t>
        </is>
      </c>
      <c r="B575" t="n">
        <v>0.001210562327940879</v>
      </c>
      <c r="C575" t="n">
        <v>34.77832512315271</v>
      </c>
      <c r="D575" t="n">
        <v>15.73121212121212</v>
      </c>
      <c r="E575" t="n">
        <v>11.34472727272727</v>
      </c>
    </row>
    <row r="576">
      <c r="A576" t="inlineStr">
        <is>
          <t>600416</t>
        </is>
      </c>
      <c r="B576" t="n">
        <v>0.001818533107564107</v>
      </c>
      <c r="C576" t="n">
        <v>34.71385542168677</v>
      </c>
      <c r="D576" t="n">
        <v>17.69630303030303</v>
      </c>
      <c r="E576" t="n">
        <v>1.01739393939394</v>
      </c>
    </row>
    <row r="577">
      <c r="A577" t="inlineStr">
        <is>
          <t>600531</t>
        </is>
      </c>
      <c r="B577" t="n">
        <v>0.0005687601024597384</v>
      </c>
      <c r="C577" t="n">
        <v>34.61538461538463</v>
      </c>
      <c r="D577" t="n">
        <v>5.240363636363637</v>
      </c>
      <c r="E577" t="n">
        <v>4.873757575757574</v>
      </c>
    </row>
    <row r="578">
      <c r="A578" t="inlineStr">
        <is>
          <t>600497</t>
        </is>
      </c>
      <c r="B578" t="n">
        <v>0.0003439963325271826</v>
      </c>
      <c r="C578" t="n">
        <v>34.31952662721893</v>
      </c>
      <c r="D578" t="n">
        <v>4.276606060606062</v>
      </c>
      <c r="E578" t="n">
        <v>1.534060606060606</v>
      </c>
    </row>
    <row r="579">
      <c r="A579" t="inlineStr">
        <is>
          <t>603991</t>
        </is>
      </c>
      <c r="B579" t="n">
        <v>0.002498246532765968</v>
      </c>
      <c r="C579" t="n">
        <v>34.25336164189665</v>
      </c>
      <c r="D579" t="n">
        <v>37.93709090909091</v>
      </c>
      <c r="E579" t="n">
        <v>1.478484848484849</v>
      </c>
    </row>
    <row r="580">
      <c r="A580" t="inlineStr">
        <is>
          <t>603505</t>
        </is>
      </c>
      <c r="B580" t="n">
        <v>0.002400190079429834</v>
      </c>
      <c r="C580" t="n">
        <v>33.73091603053435</v>
      </c>
      <c r="D580" t="n">
        <v>25.04975757575757</v>
      </c>
      <c r="E580" t="n">
        <v>1.667636363636363</v>
      </c>
    </row>
    <row r="581">
      <c r="A581" t="inlineStr">
        <is>
          <t>600773</t>
        </is>
      </c>
      <c r="B581" t="n">
        <v>0.0006859306093044886</v>
      </c>
      <c r="C581" t="n">
        <v>33.72093023255815</v>
      </c>
      <c r="D581" t="n">
        <v>6.711878787878788</v>
      </c>
      <c r="E581" t="n">
        <v>2.224</v>
      </c>
    </row>
    <row r="582">
      <c r="A582" t="inlineStr">
        <is>
          <t>600746</t>
        </is>
      </c>
      <c r="B582" t="n">
        <v>0.0004605236859514319</v>
      </c>
      <c r="C582" t="n">
        <v>33.01587301587303</v>
      </c>
      <c r="D582" t="n">
        <v>6.883090909090909</v>
      </c>
      <c r="E582" t="n">
        <v>2.571151515151515</v>
      </c>
    </row>
    <row r="583">
      <c r="A583" t="inlineStr">
        <is>
          <t>600298</t>
        </is>
      </c>
      <c r="B583" t="n">
        <v>0.00595082426887248</v>
      </c>
      <c r="C583" t="n">
        <v>32.75823932758239</v>
      </c>
      <c r="D583" t="n">
        <v>55.97733333333335</v>
      </c>
      <c r="E583" t="n">
        <v>1.597939393939394</v>
      </c>
    </row>
    <row r="584">
      <c r="A584" t="inlineStr">
        <is>
          <t>601866</t>
        </is>
      </c>
      <c r="B584" t="n">
        <v>0.0004873771506493552</v>
      </c>
      <c r="C584" t="n">
        <v>32.22222222222222</v>
      </c>
      <c r="D584" t="n">
        <v>2.361757575757576</v>
      </c>
      <c r="E584" t="n">
        <v>1.270060606060606</v>
      </c>
    </row>
    <row r="585">
      <c r="A585" t="inlineStr">
        <is>
          <t>603939</t>
        </is>
      </c>
      <c r="B585" t="n">
        <v>0.003352646958490311</v>
      </c>
      <c r="C585" t="n">
        <v>32.18064516129031</v>
      </c>
      <c r="D585" t="n">
        <v>94.33430303030303</v>
      </c>
      <c r="E585" t="n">
        <v>0.7444242424242425</v>
      </c>
    </row>
    <row r="586">
      <c r="A586" t="inlineStr">
        <is>
          <t>603896</t>
        </is>
      </c>
      <c r="B586" t="n">
        <v>0.003316639522158022</v>
      </c>
      <c r="C586" t="n">
        <v>32.03206692227256</v>
      </c>
      <c r="D586" t="n">
        <v>39.58975757575757</v>
      </c>
      <c r="E586" t="n">
        <v>1.457090909090909</v>
      </c>
    </row>
    <row r="587">
      <c r="A587" t="inlineStr">
        <is>
          <t>603236</t>
        </is>
      </c>
      <c r="B587" t="n">
        <v>0.008214209093767749</v>
      </c>
      <c r="C587" t="n">
        <v>31.90123456790124</v>
      </c>
      <c r="D587" t="n">
        <v>198.9554545454546</v>
      </c>
      <c r="E587" t="n">
        <v>2.952484848484848</v>
      </c>
    </row>
    <row r="588">
      <c r="A588" t="inlineStr">
        <is>
          <t>688388</t>
        </is>
      </c>
      <c r="B588" t="n">
        <v>0.01685734957375495</v>
      </c>
      <c r="C588" t="n">
        <v>31.35186960690317</v>
      </c>
      <c r="D588" t="n">
        <v>62.02642424242423</v>
      </c>
      <c r="E588" t="n">
        <v>2.934484848484848</v>
      </c>
    </row>
    <row r="589">
      <c r="A589" t="inlineStr">
        <is>
          <t>603348</t>
        </is>
      </c>
      <c r="B589" t="n">
        <v>0.004333751388520379</v>
      </c>
      <c r="C589" t="n">
        <v>31.34166214014122</v>
      </c>
      <c r="D589" t="n">
        <v>24.84490909090909</v>
      </c>
      <c r="E589" t="n">
        <v>7.696787878787879</v>
      </c>
    </row>
    <row r="590">
      <c r="A590" t="inlineStr">
        <is>
          <t>600313</t>
        </is>
      </c>
      <c r="B590" t="n">
        <v>0.0006544841722591556</v>
      </c>
      <c r="C590" t="n">
        <v>31.33514986376023</v>
      </c>
      <c r="D590" t="n">
        <v>4.692545454545455</v>
      </c>
      <c r="E590" t="n">
        <v>6.19</v>
      </c>
    </row>
    <row r="591">
      <c r="A591" t="inlineStr">
        <is>
          <t>600038</t>
        </is>
      </c>
      <c r="B591" t="n">
        <v>0.004512318534088977</v>
      </c>
      <c r="C591" t="n">
        <v>31.24847300268751</v>
      </c>
      <c r="D591" t="n">
        <v>54.34527272727274</v>
      </c>
      <c r="E591" t="n">
        <v>1.694545454545454</v>
      </c>
    </row>
    <row r="592">
      <c r="A592" t="inlineStr">
        <is>
          <t>603126</t>
        </is>
      </c>
      <c r="B592" t="n">
        <v>0.0005249088176566461</v>
      </c>
      <c r="C592" t="n">
        <v>31.14355231143551</v>
      </c>
      <c r="D592" t="n">
        <v>5.081939393939394</v>
      </c>
      <c r="E592" t="n">
        <v>1.880484848484849</v>
      </c>
    </row>
    <row r="593">
      <c r="A593" t="inlineStr">
        <is>
          <t>603180</t>
        </is>
      </c>
      <c r="B593" t="n">
        <v>0.00322751131318862</v>
      </c>
      <c r="C593" t="n">
        <v>30.61097256857856</v>
      </c>
      <c r="D593" t="n">
        <v>55.4131515151515</v>
      </c>
      <c r="E593" t="n">
        <v>1.596060606060606</v>
      </c>
    </row>
    <row r="594">
      <c r="A594" t="inlineStr">
        <is>
          <t>600197</t>
        </is>
      </c>
      <c r="B594" t="n">
        <v>0.003286943918620899</v>
      </c>
      <c r="C594" t="n">
        <v>30.5897602073882</v>
      </c>
      <c r="D594" t="n">
        <v>21.94848484848485</v>
      </c>
      <c r="E594" t="n">
        <v>5.069272727272727</v>
      </c>
    </row>
    <row r="595">
      <c r="A595" t="inlineStr">
        <is>
          <t>600774</t>
        </is>
      </c>
      <c r="B595" t="n">
        <v>0.0006048168799679235</v>
      </c>
      <c r="C595" t="n">
        <v>30.49907578558224</v>
      </c>
      <c r="D595" t="n">
        <v>12.92660606060606</v>
      </c>
      <c r="E595" t="n">
        <v>0.7177575757575758</v>
      </c>
    </row>
    <row r="596">
      <c r="A596" t="inlineStr">
        <is>
          <t>603299</t>
        </is>
      </c>
      <c r="B596" t="n">
        <v>0.0002557272672331988</v>
      </c>
      <c r="C596" t="n">
        <v>30.34825870646767</v>
      </c>
      <c r="D596" t="n">
        <v>6.999575757575757</v>
      </c>
      <c r="E596" t="n">
        <v>2.350727272727273</v>
      </c>
    </row>
    <row r="597">
      <c r="A597" t="inlineStr">
        <is>
          <t>603960</t>
        </is>
      </c>
      <c r="B597" t="n">
        <v>0.006571394339564138</v>
      </c>
      <c r="C597" t="n">
        <v>30.01644736842106</v>
      </c>
      <c r="D597" t="n">
        <v>40.42690909090909</v>
      </c>
      <c r="E597" t="n">
        <v>1.484363636363637</v>
      </c>
    </row>
    <row r="598">
      <c r="A598" t="inlineStr">
        <is>
          <t>600177</t>
        </is>
      </c>
      <c r="B598" t="n">
        <v>0.0001306312057494656</v>
      </c>
      <c r="C598" t="n">
        <v>29.8531810766721</v>
      </c>
      <c r="D598" t="n">
        <v>7.007030303030303</v>
      </c>
      <c r="E598" t="n">
        <v>0.469939393939394</v>
      </c>
    </row>
    <row r="599">
      <c r="A599" t="inlineStr">
        <is>
          <t>603355</t>
        </is>
      </c>
      <c r="B599" t="n">
        <v>0.003418743407131592</v>
      </c>
      <c r="C599" t="n">
        <v>29.61825362000878</v>
      </c>
      <c r="D599" t="n">
        <v>30.46654545454545</v>
      </c>
      <c r="E599" t="n">
        <v>0.5003030303030304</v>
      </c>
    </row>
    <row r="600">
      <c r="A600" t="inlineStr">
        <is>
          <t>600623</t>
        </is>
      </c>
      <c r="B600" t="n">
        <v>0.0001336677251878491</v>
      </c>
      <c r="C600" t="n">
        <v>29.57198443579767</v>
      </c>
      <c r="D600" t="n">
        <v>5.761818181818181</v>
      </c>
      <c r="E600" t="n">
        <v>0.5345454545454545</v>
      </c>
    </row>
    <row r="601">
      <c r="A601" t="inlineStr">
        <is>
          <t>600691</t>
        </is>
      </c>
      <c r="B601" t="n">
        <v>7.851914429445658e-05</v>
      </c>
      <c r="C601" t="n">
        <v>29.47368421052632</v>
      </c>
      <c r="D601" t="n">
        <v>2.188969696969697</v>
      </c>
      <c r="E601" t="n">
        <v>1.299515151515152</v>
      </c>
    </row>
    <row r="602">
      <c r="A602" t="inlineStr">
        <is>
          <t>601028</t>
        </is>
      </c>
      <c r="B602" t="n">
        <v>0.000395944064501003</v>
      </c>
      <c r="C602" t="n">
        <v>29.39936775553214</v>
      </c>
      <c r="D602" t="n">
        <v>12.13715151515152</v>
      </c>
      <c r="E602" t="n">
        <v>0.7753333333333334</v>
      </c>
    </row>
    <row r="603">
      <c r="A603" t="inlineStr">
        <is>
          <t>603060</t>
        </is>
      </c>
      <c r="B603" t="n">
        <v>0.0009438000776051945</v>
      </c>
      <c r="C603" t="n">
        <v>29.26401869158877</v>
      </c>
      <c r="D603" t="n">
        <v>20.59666666666666</v>
      </c>
      <c r="E603" t="n">
        <v>0.7496363636363637</v>
      </c>
    </row>
    <row r="604">
      <c r="A604" t="inlineStr">
        <is>
          <t>600723</t>
        </is>
      </c>
      <c r="B604" t="n">
        <v>0.001434348365179433</v>
      </c>
      <c r="C604" t="n">
        <v>29.02757619738754</v>
      </c>
      <c r="D604" t="n">
        <v>9.711090909090908</v>
      </c>
      <c r="E604" t="n">
        <v>1.828060606060606</v>
      </c>
    </row>
    <row r="605">
      <c r="A605" t="inlineStr">
        <is>
          <t>601777</t>
        </is>
      </c>
      <c r="B605" t="n">
        <v>0.0003259153480859329</v>
      </c>
      <c r="C605" t="n">
        <v>28.95377128953769</v>
      </c>
      <c r="D605" t="n">
        <v>4.979272727272727</v>
      </c>
      <c r="E605" t="n">
        <v>1.911878787878788</v>
      </c>
    </row>
    <row r="606">
      <c r="A606" t="inlineStr">
        <is>
          <t>600308</t>
        </is>
      </c>
      <c r="B606" t="n">
        <v>0.0001284377544831723</v>
      </c>
      <c r="C606" t="n">
        <v>28.50467289719625</v>
      </c>
      <c r="D606" t="n">
        <v>5.172909090909091</v>
      </c>
      <c r="E606" t="n">
        <v>1.611757575757576</v>
      </c>
    </row>
    <row r="607">
      <c r="A607" t="inlineStr">
        <is>
          <t>603995</t>
        </is>
      </c>
      <c r="B607" t="n">
        <v>0.002692206077638943</v>
      </c>
      <c r="C607" t="n">
        <v>28.46556233653006</v>
      </c>
      <c r="D607" t="n">
        <v>29.53060606060606</v>
      </c>
      <c r="E607" t="n">
        <v>5.713515151515152</v>
      </c>
    </row>
    <row r="608">
      <c r="A608" t="inlineStr">
        <is>
          <t>601003</t>
        </is>
      </c>
      <c r="B608" t="n">
        <v>0.000148376875846082</v>
      </c>
      <c r="C608" t="n">
        <v>28.44243792325059</v>
      </c>
      <c r="D608" t="n">
        <v>4.980242424242424</v>
      </c>
      <c r="E608" t="n">
        <v>0.421030303030303</v>
      </c>
    </row>
    <row r="609">
      <c r="A609" t="inlineStr">
        <is>
          <t>603303</t>
        </is>
      </c>
      <c r="B609" t="n">
        <v>0.0006785304902238513</v>
      </c>
      <c r="C609" t="n">
        <v>28.41584158415842</v>
      </c>
      <c r="D609" t="n">
        <v>12.20527272727273</v>
      </c>
      <c r="E609" t="n">
        <v>0.7403030303030304</v>
      </c>
    </row>
    <row r="610">
      <c r="A610" t="inlineStr">
        <is>
          <t>601658</t>
        </is>
      </c>
      <c r="B610" t="n">
        <v>0.0001168656976000676</v>
      </c>
      <c r="C610" t="n">
        <v>27.83505154639176</v>
      </c>
      <c r="D610" t="n">
        <v>4.816181818181819</v>
      </c>
      <c r="E610" t="n">
        <v>2.008242424242424</v>
      </c>
    </row>
    <row r="611">
      <c r="A611" t="inlineStr">
        <is>
          <t>600875</t>
        </is>
      </c>
      <c r="B611" t="n">
        <v>0.0004260178772068825</v>
      </c>
      <c r="C611" t="n">
        <v>27.75919732441472</v>
      </c>
      <c r="D611" t="n">
        <v>10.47939393939394</v>
      </c>
      <c r="E611" t="n">
        <v>1.717878787878788</v>
      </c>
    </row>
    <row r="612">
      <c r="A612" t="inlineStr">
        <is>
          <t>600568</t>
        </is>
      </c>
      <c r="B612" t="n">
        <v>0.0001609259952908591</v>
      </c>
      <c r="C612" t="n">
        <v>27.35042735042736</v>
      </c>
      <c r="D612" t="n">
        <v>1.508363636363636</v>
      </c>
      <c r="E612" t="n">
        <v>1.17030303030303</v>
      </c>
    </row>
    <row r="613">
      <c r="A613" t="inlineStr">
        <is>
          <t>600793</t>
        </is>
      </c>
      <c r="B613" t="n">
        <v>0.002863816124324785</v>
      </c>
      <c r="C613" t="n">
        <v>27.33270499528746</v>
      </c>
      <c r="D613" t="n">
        <v>11.17763636363636</v>
      </c>
      <c r="E613" t="n">
        <v>2.457151515151515</v>
      </c>
    </row>
    <row r="614">
      <c r="A614" t="inlineStr">
        <is>
          <t>600025</t>
        </is>
      </c>
      <c r="B614" t="n">
        <v>0.0001166117963800243</v>
      </c>
      <c r="C614" t="n">
        <v>27.19546742209633</v>
      </c>
      <c r="D614" t="n">
        <v>4.142</v>
      </c>
      <c r="E614" t="n">
        <v>0.3336363636363636</v>
      </c>
    </row>
    <row r="615">
      <c r="A615" t="inlineStr">
        <is>
          <t>600507</t>
        </is>
      </c>
      <c r="B615" t="n">
        <v>0.0005349925479169728</v>
      </c>
      <c r="C615" t="n">
        <v>27.16763005780345</v>
      </c>
      <c r="D615" t="n">
        <v>6.197333333333333</v>
      </c>
      <c r="E615" t="n">
        <v>1.579878787878788</v>
      </c>
    </row>
    <row r="616">
      <c r="A616" t="inlineStr">
        <is>
          <t>603588</t>
        </is>
      </c>
      <c r="B616" t="n">
        <v>0.000897405631044648</v>
      </c>
      <c r="C616" t="n">
        <v>27.15596330275229</v>
      </c>
      <c r="D616" t="n">
        <v>14.37115151515151</v>
      </c>
      <c r="E616" t="n">
        <v>1.614363636363636</v>
      </c>
    </row>
    <row r="617">
      <c r="A617" t="inlineStr">
        <is>
          <t>600109</t>
        </is>
      </c>
      <c r="B617" t="n">
        <v>0.001791314614100183</v>
      </c>
      <c r="C617" t="n">
        <v>27.01863354037266</v>
      </c>
      <c r="D617" t="n">
        <v>14.88545454545455</v>
      </c>
      <c r="E617" t="n">
        <v>3.369333333333334</v>
      </c>
    </row>
    <row r="618">
      <c r="A618" t="inlineStr">
        <is>
          <t>600317</t>
        </is>
      </c>
      <c r="B618" t="n">
        <v>0.0001154051845660441</v>
      </c>
      <c r="C618" t="n">
        <v>26.82926829268295</v>
      </c>
      <c r="D618" t="n">
        <v>2.495272727272727</v>
      </c>
      <c r="E618" t="n">
        <v>0.2227272727272728</v>
      </c>
    </row>
    <row r="619">
      <c r="A619" t="inlineStr">
        <is>
          <t>600740</t>
        </is>
      </c>
      <c r="B619" t="n">
        <v>0.0005605006375798815</v>
      </c>
      <c r="C619" t="n">
        <v>26.82926829268293</v>
      </c>
      <c r="D619" t="n">
        <v>5.403333333333333</v>
      </c>
      <c r="E619" t="n">
        <v>3.511515151515152</v>
      </c>
    </row>
    <row r="620">
      <c r="A620" t="inlineStr">
        <is>
          <t>600292</t>
        </is>
      </c>
      <c r="B620" t="n">
        <v>0.0004223129921263684</v>
      </c>
      <c r="C620" t="n">
        <v>26.74897119341564</v>
      </c>
      <c r="D620" t="n">
        <v>5.704969696969696</v>
      </c>
      <c r="E620" t="n">
        <v>1.66430303030303</v>
      </c>
    </row>
    <row r="621">
      <c r="A621" t="inlineStr">
        <is>
          <t>600835</t>
        </is>
      </c>
      <c r="B621" t="n">
        <v>0.001248325571553718</v>
      </c>
      <c r="C621" t="n">
        <v>26.54320987654319</v>
      </c>
      <c r="D621" t="n">
        <v>18.52739393939394</v>
      </c>
      <c r="E621" t="n">
        <v>0.741030303030303</v>
      </c>
    </row>
    <row r="622">
      <c r="A622" t="inlineStr">
        <is>
          <t>600075</t>
        </is>
      </c>
      <c r="B622" t="n">
        <v>0.0004140345970176131</v>
      </c>
      <c r="C622" t="n">
        <v>26.48870636550309</v>
      </c>
      <c r="D622" t="n">
        <v>6.270060606060606</v>
      </c>
      <c r="E622" t="n">
        <v>2.222787878787879</v>
      </c>
    </row>
    <row r="623">
      <c r="A623" t="inlineStr">
        <is>
          <t>600963</t>
        </is>
      </c>
      <c r="B623" t="n">
        <v>0.0001195079657052083</v>
      </c>
      <c r="C623" t="n">
        <v>26.33053221288515</v>
      </c>
      <c r="D623" t="n">
        <v>4.230727272727273</v>
      </c>
      <c r="E623" t="n">
        <v>1.206969696969697</v>
      </c>
    </row>
    <row r="624">
      <c r="A624" t="inlineStr">
        <is>
          <t>688208</t>
        </is>
      </c>
      <c r="B624" t="n">
        <v>0.007728025309109658</v>
      </c>
      <c r="C624" t="n">
        <v>26.25368731563422</v>
      </c>
      <c r="D624" t="n">
        <v>66.37115151515152</v>
      </c>
      <c r="E624" t="n">
        <v>3.171818181818183</v>
      </c>
    </row>
    <row r="625">
      <c r="A625" t="inlineStr">
        <is>
          <t>600104</t>
        </is>
      </c>
      <c r="B625" t="n">
        <v>0.002762786844259285</v>
      </c>
      <c r="C625" t="n">
        <v>26.05919907138709</v>
      </c>
      <c r="D625" t="n">
        <v>21.39854545454546</v>
      </c>
      <c r="E625" t="n">
        <v>0.5148484848484848</v>
      </c>
    </row>
    <row r="626">
      <c r="A626" t="inlineStr">
        <is>
          <t>600983</t>
        </is>
      </c>
      <c r="B626" t="n">
        <v>0.00129881325731255</v>
      </c>
      <c r="C626" t="n">
        <v>25.82644628099173</v>
      </c>
      <c r="D626" t="n">
        <v>6.380242424242426</v>
      </c>
      <c r="E626" t="n">
        <v>2.018545454545455</v>
      </c>
    </row>
    <row r="627">
      <c r="A627" t="inlineStr">
        <is>
          <t>603712</t>
        </is>
      </c>
      <c r="B627" t="n">
        <v>0.003575546393798677</v>
      </c>
      <c r="C627" t="n">
        <v>25.78475336322872</v>
      </c>
      <c r="D627" t="n">
        <v>42.89448484848485</v>
      </c>
      <c r="E627" t="n">
        <v>1.745393939393939</v>
      </c>
    </row>
    <row r="628">
      <c r="A628" t="inlineStr">
        <is>
          <t>600276</t>
        </is>
      </c>
      <c r="B628" t="n">
        <v>0.004225681203869608</v>
      </c>
      <c r="C628" t="n">
        <v>25.71563756801514</v>
      </c>
      <c r="D628" t="n">
        <v>95.27739393939395</v>
      </c>
      <c r="E628" t="n">
        <v>0.5068484848484848</v>
      </c>
    </row>
    <row r="629">
      <c r="A629" t="inlineStr">
        <is>
          <t>600985</t>
        </is>
      </c>
      <c r="B629" t="n">
        <v>0.0006578137434315313</v>
      </c>
      <c r="C629" t="n">
        <v>25.57251908396945</v>
      </c>
      <c r="D629" t="n">
        <v>10.14024242424242</v>
      </c>
      <c r="E629" t="n">
        <v>1.756242424242424</v>
      </c>
    </row>
    <row r="630">
      <c r="A630" t="inlineStr">
        <is>
          <t>601808</t>
        </is>
      </c>
      <c r="B630" t="n">
        <v>0.0008824478956648541</v>
      </c>
      <c r="C630" t="n">
        <v>25.56610664718775</v>
      </c>
      <c r="D630" t="n">
        <v>13.35224242424242</v>
      </c>
      <c r="E630" t="n">
        <v>0.433090909090909</v>
      </c>
    </row>
    <row r="631">
      <c r="A631" t="inlineStr">
        <is>
          <t>603589</t>
        </is>
      </c>
      <c r="B631" t="n">
        <v>0.006161792964842234</v>
      </c>
      <c r="C631" t="n">
        <v>25.52802599512592</v>
      </c>
      <c r="D631" t="n">
        <v>58.22539393939394</v>
      </c>
      <c r="E631" t="n">
        <v>1.717272727272728</v>
      </c>
    </row>
    <row r="632">
      <c r="A632" t="inlineStr">
        <is>
          <t>601878</t>
        </is>
      </c>
      <c r="B632" t="n">
        <v>0.001699542415463096</v>
      </c>
      <c r="C632" t="n">
        <v>25.45638945233266</v>
      </c>
      <c r="D632" t="n">
        <v>14.98624242424243</v>
      </c>
      <c r="E632" t="n">
        <v>2.522848484848484</v>
      </c>
    </row>
    <row r="633">
      <c r="A633" t="inlineStr">
        <is>
          <t>600696</t>
        </is>
      </c>
      <c r="B633" t="n">
        <v>0.001568491996410385</v>
      </c>
      <c r="C633" t="n">
        <v>25.38071065989849</v>
      </c>
      <c r="D633" t="n">
        <v>9.386666666666667</v>
      </c>
      <c r="E633" t="n">
        <v>0.5902424242424241</v>
      </c>
    </row>
    <row r="634">
      <c r="A634" t="inlineStr">
        <is>
          <t>600001</t>
        </is>
      </c>
      <c r="B634" t="n">
        <v>0.0006919474369783585</v>
      </c>
      <c r="C634" t="n">
        <v>25.35545023696684</v>
      </c>
      <c r="D634" t="n">
        <v>5.444303030303031</v>
      </c>
      <c r="E634" t="n">
        <v>0</v>
      </c>
    </row>
    <row r="635">
      <c r="A635" t="inlineStr">
        <is>
          <t>600739</t>
        </is>
      </c>
      <c r="B635" t="n">
        <v>0.001812282442788683</v>
      </c>
      <c r="C635" t="n">
        <v>25.32357906584131</v>
      </c>
      <c r="D635" t="n">
        <v>24.34387878787879</v>
      </c>
      <c r="E635" t="n">
        <v>1.827515151515151</v>
      </c>
    </row>
    <row r="636">
      <c r="A636" t="inlineStr">
        <is>
          <t>600722</t>
        </is>
      </c>
      <c r="B636" t="n">
        <v>0.0001922346826601641</v>
      </c>
      <c r="C636" t="n">
        <v>25.29411764705882</v>
      </c>
      <c r="D636" t="n">
        <v>4.067212121212122</v>
      </c>
      <c r="E636" t="n">
        <v>2.029636363636364</v>
      </c>
    </row>
    <row r="637">
      <c r="A637" t="inlineStr">
        <is>
          <t>603290</t>
        </is>
      </c>
      <c r="B637" t="n">
        <v>0.02816602881538328</v>
      </c>
      <c r="C637" t="n">
        <v>25.26881720430108</v>
      </c>
      <c r="D637" t="n">
        <v>220.2835757575758</v>
      </c>
      <c r="E637" t="n">
        <v>7.91648484848485</v>
      </c>
    </row>
    <row r="638">
      <c r="A638" t="inlineStr">
        <is>
          <t>601949</t>
        </is>
      </c>
      <c r="B638" t="n">
        <v>0.000126911169895049</v>
      </c>
      <c r="C638" t="n">
        <v>25.24271844660193</v>
      </c>
      <c r="D638" t="n">
        <v>5.648424242424243</v>
      </c>
      <c r="E638" t="n">
        <v>1.238787878787879</v>
      </c>
    </row>
    <row r="639">
      <c r="A639" t="inlineStr">
        <is>
          <t>600356</t>
        </is>
      </c>
      <c r="B639" t="n">
        <v>0.0004529662433859744</v>
      </c>
      <c r="C639" t="n">
        <v>25.15243902439026</v>
      </c>
      <c r="D639" t="n">
        <v>8.275272727272728</v>
      </c>
      <c r="E639" t="n">
        <v>1.062</v>
      </c>
    </row>
    <row r="640">
      <c r="A640" t="inlineStr">
        <is>
          <t>601163</t>
        </is>
      </c>
      <c r="B640" t="n">
        <v>0.0008274810495542104</v>
      </c>
      <c r="C640" t="n">
        <v>24.74864655839133</v>
      </c>
      <c r="D640" t="n">
        <v>15.70484848484849</v>
      </c>
      <c r="E640" t="n">
        <v>0.9425454545454546</v>
      </c>
    </row>
    <row r="641">
      <c r="A641" t="inlineStr">
        <is>
          <t>603680</t>
        </is>
      </c>
      <c r="B641" t="n">
        <v>0.0004562752075203927</v>
      </c>
      <c r="C641" t="n">
        <v>24.60093896713613</v>
      </c>
      <c r="D641" t="n">
        <v>11.95945454545455</v>
      </c>
      <c r="E641" t="n">
        <v>0.8323636363636364</v>
      </c>
    </row>
    <row r="642">
      <c r="A642" t="inlineStr">
        <is>
          <t>603605</t>
        </is>
      </c>
      <c r="B642" t="n">
        <v>0.007823238838489965</v>
      </c>
      <c r="C642" t="n">
        <v>24.56836798991808</v>
      </c>
      <c r="D642" t="n">
        <v>171.4316363636364</v>
      </c>
      <c r="E642" t="n">
        <v>2.263030303030303</v>
      </c>
    </row>
    <row r="643">
      <c r="A643" t="inlineStr">
        <is>
          <t>600509</t>
        </is>
      </c>
      <c r="B643" t="n">
        <v>0.0005615343251517873</v>
      </c>
      <c r="C643" t="n">
        <v>24.40476190476191</v>
      </c>
      <c r="D643" t="n">
        <v>4.080848484848485</v>
      </c>
      <c r="E643" t="n">
        <v>2.392363636363636</v>
      </c>
    </row>
    <row r="644">
      <c r="A644" t="inlineStr">
        <is>
          <t>600193</t>
        </is>
      </c>
      <c r="B644" t="n">
        <v>8.110623757125751e-05</v>
      </c>
      <c r="C644" t="n">
        <v>24.18952618453867</v>
      </c>
      <c r="D644" t="n">
        <v>4.851878787878787</v>
      </c>
      <c r="E644" t="n">
        <v>0.3676969696969697</v>
      </c>
    </row>
    <row r="645">
      <c r="A645" t="inlineStr">
        <is>
          <t>600267</t>
        </is>
      </c>
      <c r="B645" t="n">
        <v>0.0008772951302221071</v>
      </c>
      <c r="C645" t="n">
        <v>24.00914634146343</v>
      </c>
      <c r="D645" t="n">
        <v>16.78957575757575</v>
      </c>
      <c r="E645" t="n">
        <v>1.72090909090909</v>
      </c>
    </row>
    <row r="646">
      <c r="A646" t="inlineStr">
        <is>
          <t>600039</t>
        </is>
      </c>
      <c r="B646" t="n">
        <v>0.0001530709355132813</v>
      </c>
      <c r="C646" t="n">
        <v>23.86934673366834</v>
      </c>
      <c r="D646" t="n">
        <v>4.486000000000001</v>
      </c>
      <c r="E646" t="n">
        <v>0.746848484848485</v>
      </c>
    </row>
    <row r="647">
      <c r="A647" t="inlineStr">
        <is>
          <t>603979</t>
        </is>
      </c>
      <c r="B647" t="n">
        <v>0.0003815938276132359</v>
      </c>
      <c r="C647" t="n">
        <v>23.75249500998004</v>
      </c>
      <c r="D647" t="n">
        <v>11.76521212121212</v>
      </c>
      <c r="E647" t="n">
        <v>1.454666666666667</v>
      </c>
    </row>
    <row r="648">
      <c r="A648" t="inlineStr">
        <is>
          <t>603515</t>
        </is>
      </c>
      <c r="B648" t="n">
        <v>0.000993994078949818</v>
      </c>
      <c r="C648" t="n">
        <v>23.73584905660378</v>
      </c>
      <c r="D648" t="n">
        <v>29.60612121212121</v>
      </c>
      <c r="E648" t="n">
        <v>0.3213939393939393</v>
      </c>
    </row>
    <row r="649">
      <c r="A649" t="inlineStr">
        <is>
          <t>688196</t>
        </is>
      </c>
      <c r="B649" t="n">
        <v>0.005390758224690225</v>
      </c>
      <c r="C649" t="n">
        <v>23.64620938628159</v>
      </c>
      <c r="D649" t="n">
        <v>55.20890909090909</v>
      </c>
      <c r="E649" t="n">
        <v>6.676181818181818</v>
      </c>
    </row>
    <row r="650">
      <c r="A650" t="inlineStr">
        <is>
          <t>600849</t>
        </is>
      </c>
      <c r="B650" t="n">
        <v>0.001326107237871814</v>
      </c>
      <c r="C650" t="n">
        <v>23.35279399499581</v>
      </c>
      <c r="D650" t="n">
        <v>12.95442424242424</v>
      </c>
      <c r="E650" t="n">
        <v>0</v>
      </c>
    </row>
    <row r="651">
      <c r="A651" t="inlineStr">
        <is>
          <t>603378</t>
        </is>
      </c>
      <c r="B651" t="n">
        <v>0.0188170327296274</v>
      </c>
      <c r="C651" t="n">
        <v>23.33563695001153</v>
      </c>
      <c r="D651" t="n">
        <v>57.01927272727273</v>
      </c>
      <c r="E651" t="n">
        <v>1.97169696969697</v>
      </c>
    </row>
    <row r="652">
      <c r="A652" t="inlineStr">
        <is>
          <t>600165</t>
        </is>
      </c>
      <c r="B652" t="n">
        <v>0.001122568073640692</v>
      </c>
      <c r="C652" t="n">
        <v>23.33333333333334</v>
      </c>
      <c r="D652" t="n">
        <v>6.962181818181819</v>
      </c>
      <c r="E652" t="n">
        <v>4.91369696969697</v>
      </c>
    </row>
    <row r="653">
      <c r="A653" t="inlineStr">
        <is>
          <t>600674</t>
        </is>
      </c>
      <c r="B653" t="n">
        <v>0.0001369197124833738</v>
      </c>
      <c r="C653" t="n">
        <v>23.29545454545454</v>
      </c>
      <c r="D653" t="n">
        <v>9.917939393939394</v>
      </c>
      <c r="E653" t="n">
        <v>0.1573333333333333</v>
      </c>
    </row>
    <row r="654">
      <c r="A654" t="inlineStr">
        <is>
          <t>600731</t>
        </is>
      </c>
      <c r="B654" t="n">
        <v>0.001524750909164301</v>
      </c>
      <c r="C654" t="n">
        <v>23.14285714285713</v>
      </c>
      <c r="D654" t="n">
        <v>9.691090909090908</v>
      </c>
      <c r="E654" t="n">
        <v>3.585636363636364</v>
      </c>
    </row>
    <row r="655">
      <c r="A655" t="inlineStr">
        <is>
          <t>600798</t>
        </is>
      </c>
      <c r="B655" t="n">
        <v>0.0008071423923983833</v>
      </c>
      <c r="C655" t="n">
        <v>22.86689419795223</v>
      </c>
      <c r="D655" t="n">
        <v>3.494121212121212</v>
      </c>
      <c r="E655" t="n">
        <v>3.130787878787879</v>
      </c>
    </row>
    <row r="656">
      <c r="A656" t="inlineStr">
        <is>
          <t>601600</t>
        </is>
      </c>
      <c r="B656" t="n">
        <v>0.0002172927952565368</v>
      </c>
      <c r="C656" t="n">
        <v>22.69503546099292</v>
      </c>
      <c r="D656" t="n">
        <v>3.31169696969697</v>
      </c>
      <c r="E656" t="n">
        <v>0.9225454545454546</v>
      </c>
    </row>
    <row r="657">
      <c r="A657" t="inlineStr">
        <is>
          <t>600372</t>
        </is>
      </c>
      <c r="B657" t="n">
        <v>0.001529068906536785</v>
      </c>
      <c r="C657" t="n">
        <v>22.6527570789866</v>
      </c>
      <c r="D657" t="n">
        <v>17.37581818181818</v>
      </c>
      <c r="E657" t="n">
        <v>1.306969696969697</v>
      </c>
    </row>
    <row r="658">
      <c r="A658" t="inlineStr">
        <is>
          <t>600161</t>
        </is>
      </c>
      <c r="B658" t="n">
        <v>0.0021628094146886</v>
      </c>
      <c r="C658" t="n">
        <v>22.50217202432665</v>
      </c>
      <c r="D658" t="n">
        <v>40.32254545454546</v>
      </c>
      <c r="E658" t="n">
        <v>1.159939393939394</v>
      </c>
    </row>
    <row r="659">
      <c r="A659" t="inlineStr">
        <is>
          <t>601598</t>
        </is>
      </c>
      <c r="B659" t="n">
        <v>0.0004059202024574217</v>
      </c>
      <c r="C659" t="n">
        <v>22.36024844720497</v>
      </c>
      <c r="D659" t="n">
        <v>3.97139393939394</v>
      </c>
      <c r="E659" t="n">
        <v>3.370060606060606</v>
      </c>
    </row>
    <row r="660">
      <c r="A660" t="inlineStr">
        <is>
          <t>600428</t>
        </is>
      </c>
      <c r="B660" t="n">
        <v>0.0005487874755220295</v>
      </c>
      <c r="C660" t="n">
        <v>22.29508196721313</v>
      </c>
      <c r="D660" t="n">
        <v>3.759272727272727</v>
      </c>
      <c r="E660" t="n">
        <v>1.654606060606061</v>
      </c>
    </row>
    <row r="661">
      <c r="A661" t="inlineStr">
        <is>
          <t>600888</t>
        </is>
      </c>
      <c r="B661" t="n">
        <v>0.0003456092913882707</v>
      </c>
      <c r="C661" t="n">
        <v>22.29299363057324</v>
      </c>
      <c r="D661" t="n">
        <v>5.706060606060605</v>
      </c>
      <c r="E661" t="n">
        <v>3.131515151515152</v>
      </c>
    </row>
    <row r="662">
      <c r="A662" t="inlineStr">
        <is>
          <t>603757</t>
        </is>
      </c>
      <c r="B662" t="n">
        <v>0.003319090794654726</v>
      </c>
      <c r="C662" t="n">
        <v>22.25165562913909</v>
      </c>
      <c r="D662" t="n">
        <v>19.9489696969697</v>
      </c>
      <c r="E662" t="n">
        <v>2.13860606060606</v>
      </c>
    </row>
    <row r="663">
      <c r="A663" t="inlineStr">
        <is>
          <t>600845</t>
        </is>
      </c>
      <c r="B663" t="n">
        <v>0.002283986470474041</v>
      </c>
      <c r="C663" t="n">
        <v>22.10005497526113</v>
      </c>
      <c r="D663" t="n">
        <v>65.5419393939394</v>
      </c>
      <c r="E663" t="n">
        <v>0.7606666666666666</v>
      </c>
    </row>
    <row r="664">
      <c r="A664" t="inlineStr">
        <is>
          <t>603466</t>
        </is>
      </c>
      <c r="B664" t="n">
        <v>0.001660473374237867</v>
      </c>
      <c r="C664" t="n">
        <v>22.06060606060607</v>
      </c>
      <c r="D664" t="n">
        <v>21.12193939393939</v>
      </c>
      <c r="E664" t="n">
        <v>4.388121212121212</v>
      </c>
    </row>
    <row r="665">
      <c r="A665" t="inlineStr">
        <is>
          <t>600876</t>
        </is>
      </c>
      <c r="B665" t="n">
        <v>0.0008248270122879368</v>
      </c>
      <c r="C665" t="n">
        <v>21.94756554307118</v>
      </c>
      <c r="D665" t="n">
        <v>15.65618181818182</v>
      </c>
      <c r="E665" t="n">
        <v>3.036121212121212</v>
      </c>
    </row>
    <row r="666">
      <c r="A666" t="inlineStr">
        <is>
          <t>603043</t>
        </is>
      </c>
      <c r="B666" t="n">
        <v>0.002223773459141096</v>
      </c>
      <c r="C666" t="n">
        <v>21.65075454265477</v>
      </c>
      <c r="D666" t="n">
        <v>38.01654545454545</v>
      </c>
      <c r="E666" t="n">
        <v>1.205939393939394</v>
      </c>
    </row>
    <row r="667">
      <c r="A667" t="inlineStr">
        <is>
          <t>600552</t>
        </is>
      </c>
      <c r="B667" t="n">
        <v>0.0002286335853437101</v>
      </c>
      <c r="C667" t="n">
        <v>21.63187855787478</v>
      </c>
      <c r="D667" t="n">
        <v>6.558363636363637</v>
      </c>
      <c r="E667" t="n">
        <v>2.940545454545455</v>
      </c>
    </row>
    <row r="668">
      <c r="A668" t="inlineStr">
        <is>
          <t>600237</t>
        </is>
      </c>
      <c r="B668" t="n">
        <v>0.0002883558129370569</v>
      </c>
      <c r="C668" t="n">
        <v>21.52230971128608</v>
      </c>
      <c r="D668" t="n">
        <v>4.429030303030303</v>
      </c>
      <c r="E668" t="n">
        <v>5.842666666666666</v>
      </c>
    </row>
    <row r="669">
      <c r="A669" t="inlineStr">
        <is>
          <t>600315</t>
        </is>
      </c>
      <c r="B669" t="n">
        <v>0.001898430181883145</v>
      </c>
      <c r="C669" t="n">
        <v>21.40740740740741</v>
      </c>
      <c r="D669" t="n">
        <v>40.94563636363637</v>
      </c>
      <c r="E669" t="n">
        <v>1.050727272727273</v>
      </c>
    </row>
    <row r="670">
      <c r="A670" t="inlineStr">
        <is>
          <t>600158</t>
        </is>
      </c>
      <c r="B670" t="n">
        <v>0.002323661777546742</v>
      </c>
      <c r="C670" t="n">
        <v>21.25890736342044</v>
      </c>
      <c r="D670" t="n">
        <v>11.892</v>
      </c>
      <c r="E670" t="n">
        <v>4.497212121212121</v>
      </c>
    </row>
    <row r="671">
      <c r="A671" t="inlineStr">
        <is>
          <t>600738</t>
        </is>
      </c>
      <c r="B671" t="n">
        <v>0.0004342791156094198</v>
      </c>
      <c r="C671" t="n">
        <v>20.96474953617811</v>
      </c>
      <c r="D671" t="n">
        <v>6.201030303030303</v>
      </c>
      <c r="E671" t="n">
        <v>1.823939393939394</v>
      </c>
    </row>
    <row r="672">
      <c r="A672" t="inlineStr">
        <is>
          <t>600525</t>
        </is>
      </c>
      <c r="B672" t="n">
        <v>0.0003803659703293127</v>
      </c>
      <c r="C672" t="n">
        <v>20.94455852156056</v>
      </c>
      <c r="D672" t="n">
        <v>6.326121212121212</v>
      </c>
      <c r="E672" t="n">
        <v>1.566</v>
      </c>
    </row>
    <row r="673">
      <c r="A673" t="inlineStr">
        <is>
          <t>600872</t>
        </is>
      </c>
      <c r="B673" t="n">
        <v>0.003298551563105079</v>
      </c>
      <c r="C673" t="n">
        <v>20.89210827296988</v>
      </c>
      <c r="D673" t="n">
        <v>66.09987878787878</v>
      </c>
      <c r="E673" t="n">
        <v>0.9366666666666668</v>
      </c>
    </row>
    <row r="674">
      <c r="A674" t="inlineStr">
        <is>
          <t>601009</t>
        </is>
      </c>
      <c r="B674" t="n">
        <v>0.0001047953604324343</v>
      </c>
      <c r="C674" t="n">
        <v>20.81632653061227</v>
      </c>
      <c r="D674" t="n">
        <v>8.130060606060606</v>
      </c>
      <c r="E674" t="n">
        <v>0.6103030303030302</v>
      </c>
    </row>
    <row r="675">
      <c r="A675" t="inlineStr">
        <is>
          <t>600230</t>
        </is>
      </c>
      <c r="B675" t="n">
        <v>0.0009032953575510915</v>
      </c>
      <c r="C675" t="n">
        <v>20.78651685393258</v>
      </c>
      <c r="D675" t="n">
        <v>9.991575757575758</v>
      </c>
      <c r="E675" t="n">
        <v>2.612545454545455</v>
      </c>
    </row>
    <row r="676">
      <c r="A676" t="inlineStr">
        <is>
          <t>600352</t>
        </is>
      </c>
      <c r="B676" t="n">
        <v>0.0002794554256828078</v>
      </c>
      <c r="C676" t="n">
        <v>20.78431372549019</v>
      </c>
      <c r="D676" t="n">
        <v>14.21260606060606</v>
      </c>
      <c r="E676" t="n">
        <v>1.871212121212121</v>
      </c>
    </row>
    <row r="677">
      <c r="A677" t="inlineStr">
        <is>
          <t>600059</t>
        </is>
      </c>
      <c r="B677" t="n">
        <v>0.003046809671164561</v>
      </c>
      <c r="C677" t="n">
        <v>20.71973827699018</v>
      </c>
      <c r="D677" t="n">
        <v>10.95739393939394</v>
      </c>
      <c r="E677" t="n">
        <v>3.743333333333334</v>
      </c>
    </row>
    <row r="678">
      <c r="A678" t="inlineStr">
        <is>
          <t>601901</t>
        </is>
      </c>
      <c r="B678" t="n">
        <v>0.0003160230101457353</v>
      </c>
      <c r="C678" t="n">
        <v>20.63037249283666</v>
      </c>
      <c r="D678" t="n">
        <v>8.705333333333334</v>
      </c>
      <c r="E678" t="n">
        <v>0.8426666666666668</v>
      </c>
    </row>
    <row r="679">
      <c r="A679" t="inlineStr">
        <is>
          <t>601996</t>
        </is>
      </c>
      <c r="B679" t="n">
        <v>4.892041537285229e-05</v>
      </c>
      <c r="C679" t="n">
        <v>20.55335968379446</v>
      </c>
      <c r="D679" t="n">
        <v>2.829878787878787</v>
      </c>
      <c r="E679" t="n">
        <v>1.041878787878788</v>
      </c>
    </row>
    <row r="680">
      <c r="A680" t="inlineStr">
        <is>
          <t>688656</t>
        </is>
      </c>
      <c r="B680" t="n">
        <v>0.005177006362401315</v>
      </c>
      <c r="C680" t="n">
        <v>20.3125</v>
      </c>
      <c r="D680" t="n">
        <v>79.33052631578947</v>
      </c>
      <c r="E680" t="n">
        <v>23.71631578947368</v>
      </c>
    </row>
    <row r="681">
      <c r="A681" t="inlineStr">
        <is>
          <t>601727</t>
        </is>
      </c>
      <c r="B681" t="n">
        <v>8.473440347143674e-05</v>
      </c>
      <c r="C681" t="n">
        <v>20.25052192066805</v>
      </c>
      <c r="D681" t="n">
        <v>5.412242424242424</v>
      </c>
      <c r="E681" t="n">
        <v>0.5168484848484849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6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0.1100453659805</v>
      </c>
      <c r="C2" t="n">
        <v>861.3617021276594</v>
      </c>
      <c r="D2" t="n">
        <v>40.63864705882353</v>
      </c>
      <c r="E2" t="n">
        <v>4.177235294117647</v>
      </c>
    </row>
    <row r="3">
      <c r="A3" t="inlineStr">
        <is>
          <t>300186</t>
        </is>
      </c>
      <c r="B3" t="n">
        <v>0.05343824816484592</v>
      </c>
      <c r="C3" t="n">
        <v>458.2417582417583</v>
      </c>
      <c r="D3" t="n">
        <v>26.145</v>
      </c>
      <c r="E3" t="n">
        <v>2.269882352941176</v>
      </c>
    </row>
    <row r="4">
      <c r="A4" t="inlineStr">
        <is>
          <t>603185</t>
        </is>
      </c>
      <c r="B4" t="n">
        <v>0.1013059001808962</v>
      </c>
      <c r="C4" t="n">
        <v>416.9161676646706</v>
      </c>
      <c r="D4" t="n">
        <v>87.20641176470588</v>
      </c>
      <c r="E4" t="n">
        <v>8.528588235294118</v>
      </c>
    </row>
    <row r="5">
      <c r="A5" t="inlineStr">
        <is>
          <t>300850</t>
        </is>
      </c>
      <c r="B5" t="n">
        <v>0.1159577034567419</v>
      </c>
      <c r="C5" t="n">
        <v>415.6481808548216</v>
      </c>
      <c r="D5" t="n">
        <v>101.0488888888889</v>
      </c>
      <c r="E5" t="n">
        <v>14.44368055555555</v>
      </c>
    </row>
    <row r="6">
      <c r="A6" t="inlineStr">
        <is>
          <t>601633</t>
        </is>
      </c>
      <c r="B6" t="n">
        <v>0.03262766475449744</v>
      </c>
      <c r="C6" t="n">
        <v>393.8650306748466</v>
      </c>
      <c r="D6" t="n">
        <v>22.15235294117647</v>
      </c>
      <c r="E6" t="n">
        <v>0.5721176470588235</v>
      </c>
    </row>
    <row r="7">
      <c r="A7" t="inlineStr">
        <is>
          <t>300846</t>
        </is>
      </c>
      <c r="B7" t="n">
        <v>0.01123088333035575</v>
      </c>
      <c r="C7" t="n">
        <v>391.7525773195877</v>
      </c>
      <c r="D7" t="n">
        <v>26.20493421052631</v>
      </c>
      <c r="E7" t="n">
        <v>14.58855263157895</v>
      </c>
    </row>
    <row r="8">
      <c r="A8" t="inlineStr">
        <is>
          <t>300841</t>
        </is>
      </c>
      <c r="B8" t="n">
        <v>0.2069679992775822</v>
      </c>
      <c r="C8" t="n">
        <v>389.0950360209218</v>
      </c>
      <c r="D8" t="n">
        <v>503.038198757764</v>
      </c>
      <c r="E8" t="n">
        <v>7.344161490683231</v>
      </c>
    </row>
    <row r="9">
      <c r="A9" t="inlineStr">
        <is>
          <t>688036</t>
        </is>
      </c>
      <c r="B9" t="n">
        <v>0.06773072758604792</v>
      </c>
      <c r="C9" t="n">
        <v>328.5168195718654</v>
      </c>
      <c r="D9" t="n">
        <v>116.1837058823529</v>
      </c>
      <c r="E9" t="n">
        <v>2.842176470588235</v>
      </c>
    </row>
    <row r="10">
      <c r="A10" t="inlineStr">
        <is>
          <t>300763</t>
        </is>
      </c>
      <c r="B10" t="n">
        <v>0.07657324530123193</v>
      </c>
      <c r="C10" t="n">
        <v>326.2361251261352</v>
      </c>
      <c r="D10" t="n">
        <v>112.6684705882353</v>
      </c>
      <c r="E10" t="n">
        <v>4.578529411764706</v>
      </c>
    </row>
    <row r="11">
      <c r="A11" t="inlineStr">
        <is>
          <t>002594</t>
        </is>
      </c>
      <c r="B11" t="n">
        <v>0.1504011959047687</v>
      </c>
      <c r="C11" t="n">
        <v>317.4870682462873</v>
      </c>
      <c r="D11" t="n">
        <v>136.8628235294118</v>
      </c>
      <c r="E11" t="n">
        <v>3.217705882352941</v>
      </c>
    </row>
    <row r="12">
      <c r="A12" t="inlineStr">
        <is>
          <t>603486</t>
        </is>
      </c>
      <c r="B12" t="n">
        <v>0.07622454845401296</v>
      </c>
      <c r="C12" t="n">
        <v>306.6780821917808</v>
      </c>
      <c r="D12" t="n">
        <v>58.14088235294118</v>
      </c>
      <c r="E12" t="n">
        <v>2.511588235294118</v>
      </c>
    </row>
    <row r="13">
      <c r="A13" t="inlineStr">
        <is>
          <t>000799</t>
        </is>
      </c>
      <c r="B13" t="n">
        <v>0.09605093301225288</v>
      </c>
      <c r="C13" t="n">
        <v>283.2233948988567</v>
      </c>
      <c r="D13" t="n">
        <v>104.3136470588235</v>
      </c>
      <c r="E13" t="n">
        <v>5.273058823529412</v>
      </c>
    </row>
    <row r="14">
      <c r="A14" t="inlineStr">
        <is>
          <t>600189</t>
        </is>
      </c>
      <c r="B14" t="n">
        <v>0.01153230573944465</v>
      </c>
      <c r="C14" t="n">
        <v>282.0433436532508</v>
      </c>
      <c r="D14" t="n">
        <v>7.474058823529411</v>
      </c>
      <c r="E14" t="n">
        <v>5.35935294117647</v>
      </c>
    </row>
    <row r="15">
      <c r="A15" t="inlineStr">
        <is>
          <t>600472</t>
        </is>
      </c>
      <c r="B15" t="n">
        <v>0.05020398037519406</v>
      </c>
      <c r="C15" t="n">
        <v>278.8011695906433</v>
      </c>
      <c r="D15" t="n">
        <v>40.47764705882354</v>
      </c>
      <c r="E15" t="n">
        <v>0</v>
      </c>
    </row>
    <row r="16">
      <c r="A16" t="inlineStr">
        <is>
          <t>000155</t>
        </is>
      </c>
      <c r="B16" t="n">
        <v>0.008279675283903516</v>
      </c>
      <c r="C16" t="n">
        <v>269.3717277486911</v>
      </c>
      <c r="D16" t="n">
        <v>6.670117647058823</v>
      </c>
      <c r="E16" t="n">
        <v>4.433529411764705</v>
      </c>
    </row>
    <row r="17">
      <c r="A17" t="inlineStr">
        <is>
          <t>600399</t>
        </is>
      </c>
      <c r="B17" t="n">
        <v>0.01041190330329255</v>
      </c>
      <c r="C17" t="n">
        <v>257.5242718446602</v>
      </c>
      <c r="D17" t="n">
        <v>9.062764705882353</v>
      </c>
      <c r="E17" t="n">
        <v>1.110294117647059</v>
      </c>
    </row>
    <row r="18">
      <c r="A18" t="inlineStr">
        <is>
          <t>002176</t>
        </is>
      </c>
      <c r="B18" t="n">
        <v>0.004125799094608809</v>
      </c>
      <c r="C18" t="n">
        <v>256.2043795620438</v>
      </c>
      <c r="D18" t="n">
        <v>2.66364705882353</v>
      </c>
      <c r="E18" t="n">
        <v>2.152470588235294</v>
      </c>
    </row>
    <row r="19">
      <c r="A19" t="inlineStr">
        <is>
          <t>601888</t>
        </is>
      </c>
      <c r="B19" t="n">
        <v>0.06926460781682946</v>
      </c>
      <c r="C19" t="n">
        <v>252.8385570668244</v>
      </c>
      <c r="D19" t="n">
        <v>212.2238823529412</v>
      </c>
      <c r="E19" t="n">
        <v>0.7757058823529412</v>
      </c>
    </row>
    <row r="20">
      <c r="A20" t="inlineStr">
        <is>
          <t>002709</t>
        </is>
      </c>
      <c r="B20" t="n">
        <v>0.06910745450795522</v>
      </c>
      <c r="C20" t="n">
        <v>252.7797576621525</v>
      </c>
      <c r="D20" t="n">
        <v>62.71758823529412</v>
      </c>
      <c r="E20" t="n">
        <v>2.631411764705883</v>
      </c>
    </row>
    <row r="21">
      <c r="A21" t="inlineStr">
        <is>
          <t>601012</t>
        </is>
      </c>
      <c r="B21" t="n">
        <v>0.04230209578850549</v>
      </c>
      <c r="C21" t="n">
        <v>252.6084223758642</v>
      </c>
      <c r="D21" t="n">
        <v>69.43664705882352</v>
      </c>
      <c r="E21" t="n">
        <v>1.665</v>
      </c>
    </row>
    <row r="22">
      <c r="A22" t="inlineStr">
        <is>
          <t>002493</t>
        </is>
      </c>
      <c r="B22" t="n">
        <v>0.01245907281892973</v>
      </c>
      <c r="C22" t="n">
        <v>250.1265822784811</v>
      </c>
      <c r="D22" t="n">
        <v>21.64335294117647</v>
      </c>
      <c r="E22" t="n">
        <v>0.573</v>
      </c>
    </row>
    <row r="23">
      <c r="A23" t="inlineStr">
        <is>
          <t>002747</t>
        </is>
      </c>
      <c r="B23" t="n">
        <v>0.013785593670453</v>
      </c>
      <c r="C23" t="n">
        <v>243.8077634011091</v>
      </c>
      <c r="D23" t="n">
        <v>21.74929411764706</v>
      </c>
      <c r="E23" t="n">
        <v>1.670705882352941</v>
      </c>
    </row>
    <row r="24">
      <c r="A24" t="inlineStr">
        <is>
          <t>002444</t>
        </is>
      </c>
      <c r="B24" t="n">
        <v>0.0123128990518645</v>
      </c>
      <c r="C24" t="n">
        <v>240.8884859474162</v>
      </c>
      <c r="D24" t="n">
        <v>22.93835294117647</v>
      </c>
      <c r="E24" t="n">
        <v>1.898235294117647</v>
      </c>
    </row>
    <row r="25">
      <c r="A25" t="inlineStr">
        <is>
          <t>601015</t>
        </is>
      </c>
      <c r="B25" t="n">
        <v>0.00248219430042879</v>
      </c>
      <c r="C25" t="n">
        <v>237.7358490566038</v>
      </c>
      <c r="D25" t="n">
        <v>3.612</v>
      </c>
      <c r="E25" t="n">
        <v>2.079294117647059</v>
      </c>
    </row>
    <row r="26">
      <c r="A26" t="inlineStr">
        <is>
          <t>600438</t>
        </is>
      </c>
      <c r="B26" t="n">
        <v>0.01468489096061059</v>
      </c>
      <c r="C26" t="n">
        <v>233.9055793991416</v>
      </c>
      <c r="D26" t="n">
        <v>28.53170588235294</v>
      </c>
      <c r="E26" t="n">
        <v>1.967705882352941</v>
      </c>
    </row>
    <row r="27">
      <c r="A27" t="inlineStr">
        <is>
          <t>002625</t>
        </is>
      </c>
      <c r="B27" t="n">
        <v>0.01153442684831213</v>
      </c>
      <c r="C27" t="n">
        <v>233.2020997375328</v>
      </c>
      <c r="D27" t="n">
        <v>19.06970588235294</v>
      </c>
      <c r="E27" t="n">
        <v>3.483823529411765</v>
      </c>
    </row>
    <row r="28">
      <c r="A28" t="inlineStr">
        <is>
          <t>000568</t>
        </is>
      </c>
      <c r="B28" t="n">
        <v>0.1010176916069974</v>
      </c>
      <c r="C28" t="n">
        <v>232.0759030635574</v>
      </c>
      <c r="D28" t="n">
        <v>164.4985294117647</v>
      </c>
      <c r="E28" t="n">
        <v>0.988529411764706</v>
      </c>
    </row>
    <row r="29">
      <c r="A29" t="inlineStr">
        <is>
          <t>603267</t>
        </is>
      </c>
      <c r="B29" t="n">
        <v>0.07732052957285034</v>
      </c>
      <c r="C29" t="n">
        <v>229.0447838467512</v>
      </c>
      <c r="D29" t="n">
        <v>85.28788235294118</v>
      </c>
      <c r="E29" t="n">
        <v>2.217</v>
      </c>
    </row>
    <row r="30">
      <c r="A30" t="inlineStr">
        <is>
          <t>603915</t>
        </is>
      </c>
      <c r="B30" t="n">
        <v>0.01265567412551529</v>
      </c>
      <c r="C30" t="n">
        <v>228.8432267884322</v>
      </c>
      <c r="D30" t="n">
        <v>24.57847058823529</v>
      </c>
      <c r="E30" t="n">
        <v>4.552235294117647</v>
      </c>
    </row>
    <row r="31">
      <c r="A31" t="inlineStr">
        <is>
          <t>000995</t>
        </is>
      </c>
      <c r="B31" t="n">
        <v>0.04712810382809057</v>
      </c>
      <c r="C31" t="n">
        <v>226.8101761252446</v>
      </c>
      <c r="D31" t="n">
        <v>9.868823529411765</v>
      </c>
      <c r="E31" t="n">
        <v>4.415941176470588</v>
      </c>
    </row>
    <row r="32">
      <c r="A32" t="inlineStr">
        <is>
          <t>002568</t>
        </is>
      </c>
      <c r="B32" t="n">
        <v>0.04874138392923212</v>
      </c>
      <c r="C32" t="n">
        <v>218.5557149689144</v>
      </c>
      <c r="D32" t="n">
        <v>71.72323529411764</v>
      </c>
      <c r="E32" t="n">
        <v>1.299235294117647</v>
      </c>
    </row>
    <row r="33">
      <c r="A33" t="inlineStr">
        <is>
          <t>300124</t>
        </is>
      </c>
      <c r="B33" t="n">
        <v>0.03776398127018225</v>
      </c>
      <c r="C33" t="n">
        <v>218.0949623624783</v>
      </c>
      <c r="D33" t="n">
        <v>66.34500000000001</v>
      </c>
      <c r="E33" t="n">
        <v>0.9782352941176471</v>
      </c>
    </row>
    <row r="34">
      <c r="A34" t="inlineStr">
        <is>
          <t>300225</t>
        </is>
      </c>
      <c r="B34" t="n">
        <v>0.01154188534471931</v>
      </c>
      <c r="C34" t="n">
        <v>217.9878048780488</v>
      </c>
      <c r="D34" t="n">
        <v>13.72211764705882</v>
      </c>
      <c r="E34" t="n">
        <v>6.179411764705883</v>
      </c>
    </row>
    <row r="35">
      <c r="A35" t="inlineStr">
        <is>
          <t>601919</t>
        </is>
      </c>
      <c r="B35" t="n">
        <v>0.009953049586314731</v>
      </c>
      <c r="C35" t="n">
        <v>216.4179104477612</v>
      </c>
      <c r="D35" t="n">
        <v>7.440235294117648</v>
      </c>
      <c r="E35" t="n">
        <v>1.266941176470588</v>
      </c>
    </row>
    <row r="36">
      <c r="A36" t="inlineStr">
        <is>
          <t>600702</t>
        </is>
      </c>
      <c r="B36" t="n">
        <v>0.04699502408851129</v>
      </c>
      <c r="C36" t="n">
        <v>215.5858115370835</v>
      </c>
      <c r="D36" t="n">
        <v>50.28599999999999</v>
      </c>
      <c r="E36" t="n">
        <v>3.674705882352941</v>
      </c>
    </row>
    <row r="37">
      <c r="A37" t="inlineStr">
        <is>
          <t>688333</t>
        </is>
      </c>
      <c r="B37" t="n">
        <v>0.05797260794086775</v>
      </c>
      <c r="C37" t="n">
        <v>213.8266217020432</v>
      </c>
      <c r="D37" t="n">
        <v>106.9388235294117</v>
      </c>
      <c r="E37" t="n">
        <v>4.659588235294117</v>
      </c>
    </row>
    <row r="38">
      <c r="A38" t="inlineStr">
        <is>
          <t>603392</t>
        </is>
      </c>
      <c r="B38" t="n">
        <v>0.05693030777243181</v>
      </c>
      <c r="C38" t="n">
        <v>206.9277988892137</v>
      </c>
      <c r="D38" t="n">
        <v>207.0286470588235</v>
      </c>
      <c r="E38" t="n">
        <v>6.782529411764706</v>
      </c>
    </row>
    <row r="39">
      <c r="A39" t="inlineStr">
        <is>
          <t>600809</t>
        </is>
      </c>
      <c r="B39" t="n">
        <v>0.1719092033609249</v>
      </c>
      <c r="C39" t="n">
        <v>206.0354846207484</v>
      </c>
      <c r="D39" t="n">
        <v>234.7614705882353</v>
      </c>
      <c r="E39" t="n">
        <v>0.6187647058823529</v>
      </c>
    </row>
    <row r="40">
      <c r="A40" t="inlineStr">
        <is>
          <t>002192</t>
        </is>
      </c>
      <c r="B40" t="n">
        <v>0.03185634964063207</v>
      </c>
      <c r="C40" t="n">
        <v>205.4794520547945</v>
      </c>
      <c r="D40" t="n">
        <v>24.94182352941177</v>
      </c>
      <c r="E40" t="n">
        <v>2.133823529411764</v>
      </c>
    </row>
    <row r="41">
      <c r="A41" t="inlineStr">
        <is>
          <t>300313</t>
        </is>
      </c>
      <c r="B41" t="n">
        <v>0.02629910957292189</v>
      </c>
      <c r="C41" t="n">
        <v>205.1172707889126</v>
      </c>
      <c r="D41" t="n">
        <v>14.45476470588235</v>
      </c>
      <c r="E41" t="n">
        <v>9.62464705882353</v>
      </c>
    </row>
    <row r="42">
      <c r="A42" t="inlineStr">
        <is>
          <t>603110</t>
        </is>
      </c>
      <c r="B42" t="n">
        <v>0.02189349565539215</v>
      </c>
      <c r="C42" t="n">
        <v>203.4246575342466</v>
      </c>
      <c r="D42" t="n">
        <v>22.0075294117647</v>
      </c>
      <c r="E42" t="n">
        <v>3.792882352941177</v>
      </c>
    </row>
    <row r="43">
      <c r="A43" t="inlineStr">
        <is>
          <t>002648</t>
        </is>
      </c>
      <c r="B43" t="n">
        <v>0.0092729182392291</v>
      </c>
      <c r="C43" t="n">
        <v>202.4948024948025</v>
      </c>
      <c r="D43" t="n">
        <v>22.63488235294117</v>
      </c>
      <c r="E43" t="n">
        <v>1.237235294117647</v>
      </c>
    </row>
    <row r="44">
      <c r="A44" t="inlineStr">
        <is>
          <t>603025</t>
        </is>
      </c>
      <c r="B44" t="n">
        <v>0.02296335159852982</v>
      </c>
      <c r="C44" t="n">
        <v>199.5821727019499</v>
      </c>
      <c r="D44" t="n">
        <v>12.10352941176471</v>
      </c>
      <c r="E44" t="n">
        <v>1.544529411764706</v>
      </c>
    </row>
    <row r="45">
      <c r="A45" t="inlineStr">
        <is>
          <t>002759</t>
        </is>
      </c>
      <c r="B45" t="n">
        <v>0.0143153268233769</v>
      </c>
      <c r="C45" t="n">
        <v>195.0819672131148</v>
      </c>
      <c r="D45" t="n">
        <v>12.22529411764706</v>
      </c>
      <c r="E45" t="n">
        <v>4.025176470588235</v>
      </c>
    </row>
    <row r="46">
      <c r="A46" t="inlineStr">
        <is>
          <t>603906</t>
        </is>
      </c>
      <c r="B46" t="n">
        <v>0.006413087157678986</v>
      </c>
      <c r="C46" t="n">
        <v>194.4162436548223</v>
      </c>
      <c r="D46" t="n">
        <v>25.34129411764706</v>
      </c>
      <c r="E46" t="n">
        <v>2.652058823529412</v>
      </c>
    </row>
    <row r="47">
      <c r="A47" t="inlineStr">
        <is>
          <t>002612</t>
        </is>
      </c>
      <c r="B47" t="n">
        <v>0.0126594257872081</v>
      </c>
      <c r="C47" t="n">
        <v>193.5128518971848</v>
      </c>
      <c r="D47" t="n">
        <v>13.71570588235294</v>
      </c>
      <c r="E47" t="n">
        <v>8.254705882352942</v>
      </c>
    </row>
    <row r="48">
      <c r="A48" t="inlineStr">
        <is>
          <t>603799</t>
        </is>
      </c>
      <c r="B48" t="n">
        <v>0.04487205742785026</v>
      </c>
      <c r="C48" t="n">
        <v>192.8851371721435</v>
      </c>
      <c r="D48" t="n">
        <v>51.98723529411765</v>
      </c>
      <c r="E48" t="n">
        <v>3.720647058823529</v>
      </c>
    </row>
    <row r="49">
      <c r="A49" t="inlineStr">
        <is>
          <t>600660</t>
        </is>
      </c>
      <c r="B49" t="n">
        <v>0.02282138540443232</v>
      </c>
      <c r="C49" t="n">
        <v>189.7102897102897</v>
      </c>
      <c r="D49" t="n">
        <v>35.37905882352941</v>
      </c>
      <c r="E49" t="n">
        <v>1.361529411764706</v>
      </c>
    </row>
    <row r="50">
      <c r="A50" t="inlineStr">
        <is>
          <t>600409</t>
        </is>
      </c>
      <c r="B50" t="n">
        <v>0.004256827476302693</v>
      </c>
      <c r="C50" t="n">
        <v>189.3569844789357</v>
      </c>
      <c r="D50" t="n">
        <v>7.497882352941176</v>
      </c>
      <c r="E50" t="n">
        <v>2.368470588235294</v>
      </c>
    </row>
    <row r="51">
      <c r="A51" t="inlineStr">
        <is>
          <t>600176</t>
        </is>
      </c>
      <c r="B51" t="n">
        <v>0.007721405456926117</v>
      </c>
      <c r="C51" t="n">
        <v>187.0229007633588</v>
      </c>
      <c r="D51" t="n">
        <v>15.00658823529412</v>
      </c>
      <c r="E51" t="n">
        <v>1.497705882352941</v>
      </c>
    </row>
    <row r="52">
      <c r="A52" t="inlineStr">
        <is>
          <t>000516</t>
        </is>
      </c>
      <c r="B52" t="n">
        <v>0.004587289672762252</v>
      </c>
      <c r="C52" t="n">
        <v>186.0294117647059</v>
      </c>
      <c r="D52" t="n">
        <v>7.656294117647058</v>
      </c>
      <c r="E52" t="n">
        <v>2.435411764705882</v>
      </c>
    </row>
    <row r="53">
      <c r="A53" t="inlineStr">
        <is>
          <t>600346</t>
        </is>
      </c>
      <c r="B53" t="n">
        <v>0.01509469145329359</v>
      </c>
      <c r="C53" t="n">
        <v>183.8709677419355</v>
      </c>
      <c r="D53" t="n">
        <v>22.61547058823529</v>
      </c>
      <c r="E53" t="n">
        <v>0.7872352941176469</v>
      </c>
    </row>
    <row r="54">
      <c r="A54" t="inlineStr">
        <is>
          <t>603129</t>
        </is>
      </c>
      <c r="B54" t="n">
        <v>0.06675861464870246</v>
      </c>
      <c r="C54" t="n">
        <v>182.701169797944</v>
      </c>
      <c r="D54" t="n">
        <v>130.1508235294118</v>
      </c>
      <c r="E54" t="n">
        <v>1.572588235294118</v>
      </c>
    </row>
    <row r="55">
      <c r="A55" t="inlineStr">
        <is>
          <t>300014</t>
        </is>
      </c>
      <c r="B55" t="n">
        <v>0.03303842878193174</v>
      </c>
      <c r="C55" t="n">
        <v>181.3947078280044</v>
      </c>
      <c r="D55" t="n">
        <v>62.51141176470588</v>
      </c>
      <c r="E55" t="n">
        <v>1.891117647058824</v>
      </c>
    </row>
    <row r="56">
      <c r="A56" t="inlineStr">
        <is>
          <t>600316</t>
        </is>
      </c>
      <c r="B56" t="n">
        <v>0.02118279248434658</v>
      </c>
      <c r="C56" t="n">
        <v>180.7831762146483</v>
      </c>
      <c r="D56" t="n">
        <v>34.33805882352942</v>
      </c>
      <c r="E56" t="n">
        <v>4.494294117647058</v>
      </c>
    </row>
    <row r="57">
      <c r="A57" t="inlineStr">
        <is>
          <t>002245</t>
        </is>
      </c>
      <c r="B57" t="n">
        <v>0.007382685607205956</v>
      </c>
      <c r="C57" t="n">
        <v>177.6315789473684</v>
      </c>
      <c r="D57" t="n">
        <v>7.212117647058824</v>
      </c>
      <c r="E57" t="n">
        <v>5.062882352941175</v>
      </c>
    </row>
    <row r="58">
      <c r="A58" t="inlineStr">
        <is>
          <t>002430</t>
        </is>
      </c>
      <c r="B58" t="n">
        <v>0.009021510171066749</v>
      </c>
      <c r="C58" t="n">
        <v>177.5290215588723</v>
      </c>
      <c r="D58" t="n">
        <v>23.00958823529412</v>
      </c>
      <c r="E58" t="n">
        <v>1.104764705882353</v>
      </c>
    </row>
    <row r="59">
      <c r="A59" t="inlineStr">
        <is>
          <t>601899</t>
        </is>
      </c>
      <c r="B59" t="n">
        <v>0.003240628700199025</v>
      </c>
      <c r="C59" t="n">
        <v>176.5013054830287</v>
      </c>
      <c r="D59" t="n">
        <v>7.293411764705883</v>
      </c>
      <c r="E59" t="n">
        <v>1.510294117647059</v>
      </c>
    </row>
    <row r="60">
      <c r="A60" t="inlineStr">
        <is>
          <t>601966</t>
        </is>
      </c>
      <c r="B60" t="n">
        <v>0.01151239110592954</v>
      </c>
      <c r="C60" t="n">
        <v>173.8160043549265</v>
      </c>
      <c r="D60" t="n">
        <v>29.18170588235294</v>
      </c>
      <c r="E60" t="n">
        <v>0.8897058823529411</v>
      </c>
    </row>
    <row r="61">
      <c r="A61" t="inlineStr">
        <is>
          <t>002906</t>
        </is>
      </c>
      <c r="B61" t="n">
        <v>0.009538021400784667</v>
      </c>
      <c r="C61" t="n">
        <v>172.6726726726727</v>
      </c>
      <c r="D61" t="n">
        <v>22.0225294117647</v>
      </c>
      <c r="E61" t="n">
        <v>2.365294117647059</v>
      </c>
    </row>
    <row r="62">
      <c r="A62" t="inlineStr">
        <is>
          <t>300750</t>
        </is>
      </c>
      <c r="B62" t="n">
        <v>0.1236921351725266</v>
      </c>
      <c r="C62" t="n">
        <v>172.4575128135959</v>
      </c>
      <c r="D62" t="n">
        <v>245.6269411764706</v>
      </c>
      <c r="E62" t="n">
        <v>1.37335294117647</v>
      </c>
    </row>
    <row r="63">
      <c r="A63" t="inlineStr">
        <is>
          <t>688169</t>
        </is>
      </c>
      <c r="B63" t="n">
        <v>0.6591563898133257</v>
      </c>
      <c r="C63" t="n">
        <v>172.0703517587939</v>
      </c>
      <c r="D63" t="n">
        <v>683.7020588235295</v>
      </c>
      <c r="E63" t="n">
        <v>2.937352941176471</v>
      </c>
    </row>
    <row r="64">
      <c r="A64" t="inlineStr">
        <is>
          <t>002601</t>
        </is>
      </c>
      <c r="B64" t="n">
        <v>0.01035685358065197</v>
      </c>
      <c r="C64" t="n">
        <v>169.4376528117359</v>
      </c>
      <c r="D64" t="n">
        <v>27.49588235294118</v>
      </c>
      <c r="E64" t="n">
        <v>1.933470588235294</v>
      </c>
    </row>
    <row r="65">
      <c r="A65" t="inlineStr">
        <is>
          <t>000626</t>
        </is>
      </c>
      <c r="B65" t="n">
        <v>0.00530251244292934</v>
      </c>
      <c r="C65" t="n">
        <v>169.2682926829268</v>
      </c>
      <c r="D65" t="n">
        <v>9.156235294117646</v>
      </c>
      <c r="E65" t="n">
        <v>1.066941176470588</v>
      </c>
    </row>
    <row r="66">
      <c r="A66" t="inlineStr">
        <is>
          <t>600309</t>
        </is>
      </c>
      <c r="B66" t="n">
        <v>0.02815020008062984</v>
      </c>
      <c r="C66" t="n">
        <v>169.2182077975096</v>
      </c>
      <c r="D66" t="n">
        <v>78.16994117647059</v>
      </c>
      <c r="E66" t="n">
        <v>1.338823529411765</v>
      </c>
    </row>
    <row r="67">
      <c r="A67" t="inlineStr">
        <is>
          <t>600121</t>
        </is>
      </c>
      <c r="B67" t="n">
        <v>0.007838731727461388</v>
      </c>
      <c r="C67" t="n">
        <v>167.5824175824176</v>
      </c>
      <c r="D67" t="n">
        <v>3.329941176470588</v>
      </c>
      <c r="E67" t="n">
        <v>5.041117647058823</v>
      </c>
    </row>
    <row r="68">
      <c r="A68" t="inlineStr">
        <is>
          <t>300896</t>
        </is>
      </c>
      <c r="B68" t="n">
        <v>0.1894565277872775</v>
      </c>
      <c r="C68" t="n">
        <v>166.6862687444869</v>
      </c>
      <c r="D68" t="n">
        <v>605.6476404494381</v>
      </c>
      <c r="E68" t="n">
        <v>6.34370786516854</v>
      </c>
    </row>
    <row r="69">
      <c r="A69" t="inlineStr">
        <is>
          <t>300323</t>
        </is>
      </c>
      <c r="B69" t="n">
        <v>0.003823986850034061</v>
      </c>
      <c r="C69" t="n">
        <v>166.4285714285714</v>
      </c>
      <c r="D69" t="n">
        <v>10.82547058823529</v>
      </c>
      <c r="E69" t="n">
        <v>3.501235294117647</v>
      </c>
    </row>
    <row r="70">
      <c r="A70" t="inlineStr">
        <is>
          <t>002064</t>
        </is>
      </c>
      <c r="B70" t="n">
        <v>0.004517076024210525</v>
      </c>
      <c r="C70" t="n">
        <v>164.3115942028986</v>
      </c>
      <c r="D70" t="n">
        <v>8.548764705882352</v>
      </c>
      <c r="E70" t="n">
        <v>2.018235294117647</v>
      </c>
    </row>
    <row r="71">
      <c r="A71" t="inlineStr">
        <is>
          <t>000301</t>
        </is>
      </c>
      <c r="B71" t="n">
        <v>0.00601842522683944</v>
      </c>
      <c r="C71" t="n">
        <v>163.5036496350365</v>
      </c>
      <c r="D71" t="n">
        <v>7.995</v>
      </c>
      <c r="E71" t="n">
        <v>1.781470588235294</v>
      </c>
    </row>
    <row r="72">
      <c r="A72" t="inlineStr">
        <is>
          <t>601100</t>
        </is>
      </c>
      <c r="B72" t="n">
        <v>0.04148644420102321</v>
      </c>
      <c r="C72" t="n">
        <v>162.7737226277372</v>
      </c>
      <c r="D72" t="n">
        <v>80.18111764705883</v>
      </c>
      <c r="E72" t="n">
        <v>0.4851176470588235</v>
      </c>
    </row>
    <row r="73">
      <c r="A73" t="inlineStr">
        <is>
          <t>600586</t>
        </is>
      </c>
      <c r="B73" t="n">
        <v>0.002639595324176331</v>
      </c>
      <c r="C73" t="n">
        <v>162.5925925925926</v>
      </c>
      <c r="D73" t="n">
        <v>4.448588235294118</v>
      </c>
      <c r="E73" t="n">
        <v>4.359529411764706</v>
      </c>
    </row>
    <row r="74">
      <c r="A74" t="inlineStr">
        <is>
          <t>000733</t>
        </is>
      </c>
      <c r="B74" t="n">
        <v>0.01864454272456443</v>
      </c>
      <c r="C74" t="n">
        <v>160.501138952164</v>
      </c>
      <c r="D74" t="n">
        <v>42.39741176470588</v>
      </c>
      <c r="E74" t="n">
        <v>3.237176470588235</v>
      </c>
    </row>
    <row r="75">
      <c r="A75" t="inlineStr">
        <is>
          <t>002459</t>
        </is>
      </c>
      <c r="B75" t="n">
        <v>0.01566549367788497</v>
      </c>
      <c r="C75" t="n">
        <v>159.1036414565826</v>
      </c>
      <c r="D75" t="n">
        <v>29.77258823529412</v>
      </c>
      <c r="E75" t="n">
        <v>4.547176470588235</v>
      </c>
    </row>
    <row r="76">
      <c r="A76" t="inlineStr">
        <is>
          <t>603806</t>
        </is>
      </c>
      <c r="B76" t="n">
        <v>0.02000991795792235</v>
      </c>
      <c r="C76" t="n">
        <v>158.3333333333333</v>
      </c>
      <c r="D76" t="n">
        <v>71.98911764705883</v>
      </c>
      <c r="E76" t="n">
        <v>0.7028235294117646</v>
      </c>
    </row>
    <row r="77">
      <c r="A77" t="inlineStr">
        <is>
          <t>688536</t>
        </is>
      </c>
      <c r="B77" t="n">
        <v>0.1137310319379375</v>
      </c>
      <c r="C77" t="n">
        <v>158.0975609756098</v>
      </c>
      <c r="D77" t="n">
        <v>379.2230851063829</v>
      </c>
      <c r="E77" t="n">
        <v>7.271914893617022</v>
      </c>
    </row>
    <row r="78">
      <c r="A78" t="inlineStr">
        <is>
          <t>000615</t>
        </is>
      </c>
      <c r="B78" t="n">
        <v>0.004410553202219275</v>
      </c>
      <c r="C78" t="n">
        <v>156.5947242206235</v>
      </c>
      <c r="D78" t="n">
        <v>5.430941176470588</v>
      </c>
      <c r="E78" t="n">
        <v>3.166705882352941</v>
      </c>
    </row>
    <row r="79">
      <c r="A79" t="inlineStr">
        <is>
          <t>603416</t>
        </is>
      </c>
      <c r="B79" t="n">
        <v>0.0324176630418769</v>
      </c>
      <c r="C79" t="n">
        <v>155.3256704980843</v>
      </c>
      <c r="D79" t="n">
        <v>75.84870588235295</v>
      </c>
      <c r="E79" t="n">
        <v>2.175941176470588</v>
      </c>
    </row>
    <row r="80">
      <c r="A80" t="inlineStr">
        <is>
          <t>603128</t>
        </is>
      </c>
      <c r="B80" t="n">
        <v>0.002946472711392443</v>
      </c>
      <c r="C80" t="n">
        <v>153.3642691415313</v>
      </c>
      <c r="D80" t="n">
        <v>7.483411764705883</v>
      </c>
      <c r="E80" t="n">
        <v>3.52435294117647</v>
      </c>
    </row>
    <row r="81">
      <c r="A81" t="inlineStr">
        <is>
          <t>300243</t>
        </is>
      </c>
      <c r="B81" t="n">
        <v>0.003402173880784202</v>
      </c>
      <c r="C81" t="n">
        <v>153.3619456366237</v>
      </c>
      <c r="D81" t="n">
        <v>13.01688235294118</v>
      </c>
      <c r="E81" t="n">
        <v>4.402352941176471</v>
      </c>
    </row>
    <row r="82">
      <c r="A82" t="inlineStr">
        <is>
          <t>600132</t>
        </is>
      </c>
      <c r="B82" t="n">
        <v>0.03264467727420248</v>
      </c>
      <c r="C82" t="n">
        <v>152.2833333333333</v>
      </c>
      <c r="D82" t="n">
        <v>97.04376470588237</v>
      </c>
      <c r="E82" t="n">
        <v>0.6101176470588235</v>
      </c>
    </row>
    <row r="83">
      <c r="A83" t="inlineStr">
        <is>
          <t>600426</t>
        </is>
      </c>
      <c r="B83" t="n">
        <v>0.01239449713294019</v>
      </c>
      <c r="C83" t="n">
        <v>151.9220357336221</v>
      </c>
      <c r="D83" t="n">
        <v>29.4135294117647</v>
      </c>
      <c r="E83" t="n">
        <v>1.007823529411765</v>
      </c>
    </row>
    <row r="84">
      <c r="A84" t="inlineStr">
        <is>
          <t>601865</t>
        </is>
      </c>
      <c r="B84" t="n">
        <v>0.0143739983099903</v>
      </c>
      <c r="C84" t="n">
        <v>151.4836795252225</v>
      </c>
      <c r="D84" t="n">
        <v>29.30211764705882</v>
      </c>
      <c r="E84" t="n">
        <v>5.158647058823529</v>
      </c>
    </row>
    <row r="85">
      <c r="A85" t="inlineStr">
        <is>
          <t>600436</t>
        </is>
      </c>
      <c r="B85" t="n">
        <v>0.04986704073514624</v>
      </c>
      <c r="C85" t="n">
        <v>150.9935090740496</v>
      </c>
      <c r="D85" t="n">
        <v>228.8516470588235</v>
      </c>
      <c r="E85" t="n">
        <v>0.7338235294117648</v>
      </c>
    </row>
    <row r="86">
      <c r="A86" t="inlineStr">
        <is>
          <t>603345</t>
        </is>
      </c>
      <c r="B86" t="n">
        <v>0.03972742352961137</v>
      </c>
      <c r="C86" t="n">
        <v>150.8239531742459</v>
      </c>
      <c r="D86" t="n">
        <v>168.6705294117647</v>
      </c>
      <c r="E86" t="n">
        <v>0.7649411764705882</v>
      </c>
    </row>
    <row r="87">
      <c r="A87" t="inlineStr">
        <is>
          <t>603638</t>
        </is>
      </c>
      <c r="B87" t="n">
        <v>0.01316541160139428</v>
      </c>
      <c r="C87" t="n">
        <v>150.5456813221079</v>
      </c>
      <c r="D87" t="n">
        <v>59.17617647058823</v>
      </c>
      <c r="E87" t="n">
        <v>0.4097647058823529</v>
      </c>
    </row>
    <row r="88">
      <c r="A88" t="inlineStr">
        <is>
          <t>600763</t>
        </is>
      </c>
      <c r="B88" t="n">
        <v>0.06930567726992486</v>
      </c>
      <c r="C88" t="n">
        <v>150.052783447111</v>
      </c>
      <c r="D88" t="n">
        <v>217.7427647058824</v>
      </c>
      <c r="E88" t="n">
        <v>0.8594117647058823</v>
      </c>
    </row>
    <row r="89">
      <c r="A89" t="inlineStr">
        <is>
          <t>600290</t>
        </is>
      </c>
      <c r="B89" t="n">
        <v>0.0009227417343729011</v>
      </c>
      <c r="C89" t="n">
        <v>149.5652173913044</v>
      </c>
      <c r="D89" t="n">
        <v>1.798411764705882</v>
      </c>
      <c r="E89" t="n">
        <v>2.038823529411765</v>
      </c>
    </row>
    <row r="90">
      <c r="A90" t="inlineStr">
        <is>
          <t>002756</t>
        </is>
      </c>
      <c r="B90" t="n">
        <v>0.04573283658735358</v>
      </c>
      <c r="C90" t="n">
        <v>149.4186046511628</v>
      </c>
      <c r="D90" t="n">
        <v>27.44952941176471</v>
      </c>
      <c r="E90" t="n">
        <v>3.675</v>
      </c>
    </row>
    <row r="91">
      <c r="A91" t="inlineStr">
        <is>
          <t>600559</t>
        </is>
      </c>
      <c r="B91" t="n">
        <v>0.01777123997138032</v>
      </c>
      <c r="C91" t="n">
        <v>149.4167550371156</v>
      </c>
      <c r="D91" t="n">
        <v>17.33152941176471</v>
      </c>
      <c r="E91" t="n">
        <v>7.809176470588235</v>
      </c>
    </row>
    <row r="92">
      <c r="A92" t="inlineStr">
        <is>
          <t>300677</t>
        </is>
      </c>
      <c r="B92" t="n">
        <v>0.07189176708844533</v>
      </c>
      <c r="C92" t="n">
        <v>149.2590059279526</v>
      </c>
      <c r="D92" t="n">
        <v>150.1187647058824</v>
      </c>
      <c r="E92" t="n">
        <v>4.345176470588235</v>
      </c>
    </row>
    <row r="93">
      <c r="A93" t="inlineStr">
        <is>
          <t>002240</t>
        </is>
      </c>
      <c r="B93" t="n">
        <v>0.008161349562889723</v>
      </c>
      <c r="C93" t="n">
        <v>148.9316239316239</v>
      </c>
      <c r="D93" t="n">
        <v>16.94505882352941</v>
      </c>
      <c r="E93" t="n">
        <v>5.885058823529412</v>
      </c>
    </row>
    <row r="94">
      <c r="A94" t="inlineStr">
        <is>
          <t>603026</t>
        </is>
      </c>
      <c r="B94" t="n">
        <v>0.01487879373151963</v>
      </c>
      <c r="C94" t="n">
        <v>147.3512632436838</v>
      </c>
      <c r="D94" t="n">
        <v>43.93941176470589</v>
      </c>
      <c r="E94" t="n">
        <v>5.302117647058823</v>
      </c>
    </row>
    <row r="95">
      <c r="A95" t="inlineStr">
        <is>
          <t>002919</t>
        </is>
      </c>
      <c r="B95" t="n">
        <v>0.02702940692859879</v>
      </c>
      <c r="C95" t="n">
        <v>146.8661773009599</v>
      </c>
      <c r="D95" t="n">
        <v>35.41276470588235</v>
      </c>
      <c r="E95" t="n">
        <v>7.239117647058823</v>
      </c>
    </row>
    <row r="96">
      <c r="A96" t="inlineStr">
        <is>
          <t>300726</t>
        </is>
      </c>
      <c r="B96" t="n">
        <v>0.02905363378145207</v>
      </c>
      <c r="C96" t="n">
        <v>146.3342017119464</v>
      </c>
      <c r="D96" t="n">
        <v>47.89988235294118</v>
      </c>
      <c r="E96" t="n">
        <v>6.060999999999999</v>
      </c>
    </row>
    <row r="97">
      <c r="A97" t="inlineStr">
        <is>
          <t>002497</t>
        </is>
      </c>
      <c r="B97" t="n">
        <v>0.01385005146922685</v>
      </c>
      <c r="C97" t="n">
        <v>146.1077844311377</v>
      </c>
      <c r="D97" t="n">
        <v>13.9044705882353</v>
      </c>
      <c r="E97" t="n">
        <v>6.839882352941176</v>
      </c>
    </row>
    <row r="98">
      <c r="A98" t="inlineStr">
        <is>
          <t>300083</t>
        </is>
      </c>
      <c r="B98" t="n">
        <v>0.002606091946732225</v>
      </c>
      <c r="C98" t="n">
        <v>145.1923076923077</v>
      </c>
      <c r="D98" t="n">
        <v>9.366882352941177</v>
      </c>
      <c r="E98" t="n">
        <v>5.204117647058823</v>
      </c>
    </row>
    <row r="99">
      <c r="A99" t="inlineStr">
        <is>
          <t>601058</t>
        </is>
      </c>
      <c r="B99" t="n">
        <v>0.002942730364068454</v>
      </c>
      <c r="C99" t="n">
        <v>144.2666666666667</v>
      </c>
      <c r="D99" t="n">
        <v>5.247647058823529</v>
      </c>
      <c r="E99" t="n">
        <v>2.211235294117647</v>
      </c>
    </row>
    <row r="100">
      <c r="A100" t="inlineStr">
        <is>
          <t>600031</t>
        </is>
      </c>
      <c r="B100" t="n">
        <v>0.01173460695838906</v>
      </c>
      <c r="C100" t="n">
        <v>143.2125473228772</v>
      </c>
      <c r="D100" t="n">
        <v>27.18188235294118</v>
      </c>
      <c r="E100" t="n">
        <v>1</v>
      </c>
    </row>
    <row r="101">
      <c r="A101" t="inlineStr">
        <is>
          <t>002460</t>
        </is>
      </c>
      <c r="B101" t="n">
        <v>0.05598213279054465</v>
      </c>
      <c r="C101" t="n">
        <v>142.8743961352657</v>
      </c>
      <c r="D101" t="n">
        <v>73.14311764705883</v>
      </c>
      <c r="E101" t="n">
        <v>3.691588235294117</v>
      </c>
    </row>
    <row r="102">
      <c r="A102" t="inlineStr">
        <is>
          <t>601456</t>
        </is>
      </c>
      <c r="B102" t="n">
        <v>0.002892670986366964</v>
      </c>
      <c r="C102" t="n">
        <v>142.3202614379085</v>
      </c>
      <c r="D102" t="n">
        <v>17.31125</v>
      </c>
      <c r="E102" t="n">
        <v>16.504</v>
      </c>
    </row>
    <row r="103">
      <c r="A103" t="inlineStr">
        <is>
          <t>300496</t>
        </is>
      </c>
      <c r="B103" t="n">
        <v>0.02623556194468248</v>
      </c>
      <c r="C103" t="n">
        <v>141.7860151642797</v>
      </c>
      <c r="D103" t="n">
        <v>96.69523529411764</v>
      </c>
      <c r="E103" t="n">
        <v>3.013647058823529</v>
      </c>
    </row>
    <row r="104">
      <c r="A104" t="inlineStr">
        <is>
          <t>002164</t>
        </is>
      </c>
      <c r="B104" t="n">
        <v>0.001739265849525217</v>
      </c>
      <c r="C104" t="n">
        <v>141.3793103448276</v>
      </c>
      <c r="D104" t="n">
        <v>5.547529411764706</v>
      </c>
      <c r="E104" t="n">
        <v>5.485294117647059</v>
      </c>
    </row>
    <row r="105">
      <c r="A105" t="inlineStr">
        <is>
          <t>000816</t>
        </is>
      </c>
      <c r="B105" t="n">
        <v>0.003197553772895778</v>
      </c>
      <c r="C105" t="n">
        <v>141.1290322580645</v>
      </c>
      <c r="D105" t="n">
        <v>2.334470588235294</v>
      </c>
      <c r="E105" t="n">
        <v>6.153</v>
      </c>
    </row>
    <row r="106">
      <c r="A106" t="inlineStr">
        <is>
          <t>000890</t>
        </is>
      </c>
      <c r="B106" t="n">
        <v>0.0004711094763542492</v>
      </c>
      <c r="C106" t="n">
        <v>140.8450704225352</v>
      </c>
      <c r="D106" t="n">
        <v>2.717058823529412</v>
      </c>
      <c r="E106" t="n">
        <v>1.455823529411765</v>
      </c>
    </row>
    <row r="107">
      <c r="A107" t="inlineStr">
        <is>
          <t>000786</t>
        </is>
      </c>
      <c r="B107" t="n">
        <v>0.01081647193305804</v>
      </c>
      <c r="C107" t="n">
        <v>140.5848471422242</v>
      </c>
      <c r="D107" t="n">
        <v>35.13788235294118</v>
      </c>
      <c r="E107" t="n">
        <v>0.8950588235294118</v>
      </c>
    </row>
    <row r="108">
      <c r="A108" t="inlineStr">
        <is>
          <t>002571</t>
        </is>
      </c>
      <c r="B108" t="n">
        <v>0.003547144225631193</v>
      </c>
      <c r="C108" t="n">
        <v>140.3397027600849</v>
      </c>
      <c r="D108" t="n">
        <v>7.726764705882354</v>
      </c>
      <c r="E108" t="n">
        <v>6.185176470588235</v>
      </c>
    </row>
    <row r="109">
      <c r="A109" t="inlineStr">
        <is>
          <t>600893</t>
        </is>
      </c>
      <c r="B109" t="n">
        <v>0.02315855967804654</v>
      </c>
      <c r="C109" t="n">
        <v>140.308461859108</v>
      </c>
      <c r="D109" t="n">
        <v>43.08564705882353</v>
      </c>
      <c r="E109" t="n">
        <v>1.874058823529412</v>
      </c>
    </row>
    <row r="110">
      <c r="A110" t="inlineStr">
        <is>
          <t>300722</t>
        </is>
      </c>
      <c r="B110" t="n">
        <v>0.06662156077211383</v>
      </c>
      <c r="C110" t="n">
        <v>139.4852479598242</v>
      </c>
      <c r="D110" t="n">
        <v>41.85876470588236</v>
      </c>
      <c r="E110" t="n">
        <v>20.12205882352941</v>
      </c>
    </row>
    <row r="111">
      <c r="A111" t="inlineStr">
        <is>
          <t>300390</t>
        </is>
      </c>
      <c r="B111" t="n">
        <v>0.005884625271165544</v>
      </c>
      <c r="C111" t="n">
        <v>139.2449517120281</v>
      </c>
      <c r="D111" t="n">
        <v>18.43235294117647</v>
      </c>
      <c r="E111" t="n">
        <v>6.313411764705884</v>
      </c>
    </row>
    <row r="112">
      <c r="A112" t="inlineStr">
        <is>
          <t>601717</t>
        </is>
      </c>
      <c r="B112" t="n">
        <v>0.003438381996919186</v>
      </c>
      <c r="C112" t="n">
        <v>139.2079207920792</v>
      </c>
      <c r="D112" t="n">
        <v>9.174529411764706</v>
      </c>
      <c r="E112" t="n">
        <v>2.874882352941176</v>
      </c>
    </row>
    <row r="113">
      <c r="A113" t="inlineStr">
        <is>
          <t>300122</t>
        </is>
      </c>
      <c r="B113" t="n">
        <v>0.02502768144522663</v>
      </c>
      <c r="C113" t="n">
        <v>139.003645200486</v>
      </c>
      <c r="D113" t="n">
        <v>137.7876470588236</v>
      </c>
      <c r="E113" t="n">
        <v>2.116058823529412</v>
      </c>
    </row>
    <row r="114">
      <c r="A114" t="inlineStr">
        <is>
          <t>689009</t>
        </is>
      </c>
      <c r="B114" t="n">
        <v>0.01460059188459773</v>
      </c>
      <c r="C114" t="n">
        <v>138.9090909090909</v>
      </c>
      <c r="D114" t="n">
        <v>77.55083333333333</v>
      </c>
      <c r="E114" t="n">
        <v>17.74763888888889</v>
      </c>
    </row>
    <row r="115">
      <c r="A115" t="inlineStr">
        <is>
          <t>300824</t>
        </is>
      </c>
      <c r="B115" t="n">
        <v>0.006410528265544865</v>
      </c>
      <c r="C115" t="n">
        <v>135.840188014101</v>
      </c>
      <c r="D115" t="n">
        <v>29.04449367088608</v>
      </c>
      <c r="E115" t="n">
        <v>11.72424050632911</v>
      </c>
    </row>
    <row r="116">
      <c r="A116" t="inlineStr">
        <is>
          <t>300593</t>
        </is>
      </c>
      <c r="B116" t="n">
        <v>0.009565253247763722</v>
      </c>
      <c r="C116" t="n">
        <v>135.3780313837375</v>
      </c>
      <c r="D116" t="n">
        <v>22.57082352941176</v>
      </c>
      <c r="E116" t="n">
        <v>8.539176470588236</v>
      </c>
    </row>
    <row r="117">
      <c r="A117" t="inlineStr">
        <is>
          <t>600199</t>
        </is>
      </c>
      <c r="B117" t="n">
        <v>0.0120256473394301</v>
      </c>
      <c r="C117" t="n">
        <v>135.3703703703704</v>
      </c>
      <c r="D117" t="n">
        <v>9.615411764705883</v>
      </c>
      <c r="E117" t="n">
        <v>7.172764705882352</v>
      </c>
    </row>
    <row r="118">
      <c r="A118" t="inlineStr">
        <is>
          <t>300059</t>
        </is>
      </c>
      <c r="B118" t="n">
        <v>0.006018703694519957</v>
      </c>
      <c r="C118" t="n">
        <v>135.016393442623</v>
      </c>
      <c r="D118" t="n">
        <v>26.43582352941177</v>
      </c>
      <c r="E118" t="n">
        <v>4.643588235294118</v>
      </c>
    </row>
    <row r="119">
      <c r="A119" t="inlineStr">
        <is>
          <t>601636</t>
        </is>
      </c>
      <c r="B119" t="n">
        <v>0.003525499626146187</v>
      </c>
      <c r="C119" t="n">
        <v>134.1818181818182</v>
      </c>
      <c r="D119" t="n">
        <v>9.572647058823529</v>
      </c>
      <c r="E119" t="n">
        <v>2.564176470588235</v>
      </c>
    </row>
    <row r="120">
      <c r="A120" t="inlineStr">
        <is>
          <t>601168</t>
        </is>
      </c>
      <c r="B120" t="n">
        <v>0.004923960230292011</v>
      </c>
      <c r="C120" t="n">
        <v>131.7204301075269</v>
      </c>
      <c r="D120" t="n">
        <v>9.849705882352939</v>
      </c>
      <c r="E120" t="n">
        <v>2.380647058823529</v>
      </c>
    </row>
    <row r="121">
      <c r="A121" t="inlineStr">
        <is>
          <t>688017</t>
        </is>
      </c>
      <c r="B121" t="n">
        <v>0.0490880090930169</v>
      </c>
      <c r="C121" t="n">
        <v>131.5798404887154</v>
      </c>
      <c r="D121" t="n">
        <v>108.7459090909091</v>
      </c>
      <c r="E121" t="n">
        <v>6.194454545454545</v>
      </c>
    </row>
    <row r="122">
      <c r="A122" t="inlineStr">
        <is>
          <t>603010</t>
        </is>
      </c>
      <c r="B122" t="n">
        <v>0.005293773126383332</v>
      </c>
      <c r="C122" t="n">
        <v>131.0291858678955</v>
      </c>
      <c r="D122" t="n">
        <v>20.76005882352941</v>
      </c>
      <c r="E122" t="n">
        <v>2.783058823529411</v>
      </c>
    </row>
    <row r="123">
      <c r="A123" t="inlineStr">
        <is>
          <t>000913</t>
        </is>
      </c>
      <c r="B123" t="n">
        <v>0.008493167314218317</v>
      </c>
      <c r="C123" t="n">
        <v>130.3391384051329</v>
      </c>
      <c r="D123" t="n">
        <v>22.46558823529412</v>
      </c>
      <c r="E123" t="n">
        <v>1.625058823529412</v>
      </c>
    </row>
    <row r="124">
      <c r="A124" t="inlineStr">
        <is>
          <t>002027</t>
        </is>
      </c>
      <c r="B124" t="n">
        <v>0.003025525570028805</v>
      </c>
      <c r="C124" t="n">
        <v>129.9412915851272</v>
      </c>
      <c r="D124" t="n">
        <v>8.279235294117646</v>
      </c>
      <c r="E124" t="n">
        <v>1.058294117647059</v>
      </c>
    </row>
    <row r="125">
      <c r="A125" t="inlineStr">
        <is>
          <t>300450</t>
        </is>
      </c>
      <c r="B125" t="n">
        <v>0.02664697646482997</v>
      </c>
      <c r="C125" t="n">
        <v>129.6411483253589</v>
      </c>
      <c r="D125" t="n">
        <v>59.65994117647058</v>
      </c>
      <c r="E125" t="n">
        <v>1.661117647058823</v>
      </c>
    </row>
    <row r="126">
      <c r="A126" t="inlineStr">
        <is>
          <t>002466</t>
        </is>
      </c>
      <c r="B126" t="n">
        <v>0.03051823880994576</v>
      </c>
      <c r="C126" t="n">
        <v>129.3985637342908</v>
      </c>
      <c r="D126" t="n">
        <v>29.91617647058824</v>
      </c>
      <c r="E126" t="n">
        <v>6.061999999999999</v>
      </c>
    </row>
    <row r="127">
      <c r="A127" t="inlineStr">
        <is>
          <t>002541</t>
        </is>
      </c>
      <c r="B127" t="n">
        <v>0.009414983477331959</v>
      </c>
      <c r="C127" t="n">
        <v>129.0729072907291</v>
      </c>
      <c r="D127" t="n">
        <v>39.42594117647059</v>
      </c>
      <c r="E127" t="n">
        <v>2.276411764705883</v>
      </c>
    </row>
    <row r="128">
      <c r="A128" t="inlineStr">
        <is>
          <t>603678</t>
        </is>
      </c>
      <c r="B128" t="n">
        <v>0.02653199321392698</v>
      </c>
      <c r="C128" t="n">
        <v>128.6356821589206</v>
      </c>
      <c r="D128" t="n">
        <v>46.79835294117647</v>
      </c>
      <c r="E128" t="n">
        <v>2.40835294117647</v>
      </c>
    </row>
    <row r="129">
      <c r="A129" t="inlineStr">
        <is>
          <t>002352</t>
        </is>
      </c>
      <c r="B129" t="n">
        <v>0.01387599715244464</v>
      </c>
      <c r="C129" t="n">
        <v>128.4334763948498</v>
      </c>
      <c r="D129" t="n">
        <v>77.06911764705882</v>
      </c>
      <c r="E129" t="n">
        <v>0.4638235294117647</v>
      </c>
    </row>
    <row r="130">
      <c r="A130" t="inlineStr">
        <is>
          <t>300581</t>
        </is>
      </c>
      <c r="B130" t="n">
        <v>0.03312032003622326</v>
      </c>
      <c r="C130" t="n">
        <v>128.2360831656606</v>
      </c>
      <c r="D130" t="n">
        <v>30.07064705882353</v>
      </c>
      <c r="E130" t="n">
        <v>7.063470588235294</v>
      </c>
    </row>
    <row r="131">
      <c r="A131" t="inlineStr">
        <is>
          <t>300415</t>
        </is>
      </c>
      <c r="B131" t="n">
        <v>0.00326225315492696</v>
      </c>
      <c r="C131" t="n">
        <v>126.6233766233766</v>
      </c>
      <c r="D131" t="n">
        <v>12.808</v>
      </c>
      <c r="E131" t="n">
        <v>2.132588235294118</v>
      </c>
    </row>
    <row r="132">
      <c r="A132" t="inlineStr">
        <is>
          <t>600760</t>
        </is>
      </c>
      <c r="B132" t="n">
        <v>0.02126226937563576</v>
      </c>
      <c r="C132" t="n">
        <v>126.2062726176116</v>
      </c>
      <c r="D132" t="n">
        <v>60.12117647058825</v>
      </c>
      <c r="E132" t="n">
        <v>4.678117647058824</v>
      </c>
    </row>
    <row r="133">
      <c r="A133" t="inlineStr">
        <is>
          <t>603583</t>
        </is>
      </c>
      <c r="B133" t="n">
        <v>0.01372052760491656</v>
      </c>
      <c r="C133" t="n">
        <v>126.0442878711626</v>
      </c>
      <c r="D133" t="n">
        <v>67.21347058823528</v>
      </c>
      <c r="E133" t="n">
        <v>1.546058823529412</v>
      </c>
    </row>
    <row r="134">
      <c r="A134" t="inlineStr">
        <is>
          <t>300347</t>
        </is>
      </c>
      <c r="B134" t="n">
        <v>0.0364745495645071</v>
      </c>
      <c r="C134" t="n">
        <v>125.8930741190766</v>
      </c>
      <c r="D134" t="n">
        <v>121.7513529411764</v>
      </c>
      <c r="E134" t="n">
        <v>1.294176470588235</v>
      </c>
    </row>
    <row r="135">
      <c r="A135" t="inlineStr">
        <is>
          <t>600392</t>
        </is>
      </c>
      <c r="B135" t="n">
        <v>0.003981367935502426</v>
      </c>
      <c r="C135" t="n">
        <v>124.738219895288</v>
      </c>
      <c r="D135" t="n">
        <v>8.757529411764706</v>
      </c>
      <c r="E135" t="n">
        <v>3.786941176470588</v>
      </c>
    </row>
    <row r="136">
      <c r="A136" t="inlineStr">
        <is>
          <t>601216</t>
        </is>
      </c>
      <c r="B136" t="n">
        <v>0.004687825440848462</v>
      </c>
      <c r="C136" t="n">
        <v>124.5059288537549</v>
      </c>
      <c r="D136" t="n">
        <v>5.867176470588235</v>
      </c>
      <c r="E136" t="n">
        <v>3.203588235294118</v>
      </c>
    </row>
    <row r="137">
      <c r="A137" t="inlineStr">
        <is>
          <t>300855</t>
        </is>
      </c>
      <c r="B137" t="n">
        <v>0.00630091872418296</v>
      </c>
      <c r="C137" t="n">
        <v>123.9259748843358</v>
      </c>
      <c r="D137" t="n">
        <v>42.86169117647059</v>
      </c>
      <c r="E137" t="n">
        <v>12.09139705882353</v>
      </c>
    </row>
    <row r="138">
      <c r="A138" t="inlineStr">
        <is>
          <t>300705</t>
        </is>
      </c>
      <c r="B138" t="n">
        <v>0.005493405321046845</v>
      </c>
      <c r="C138" t="n">
        <v>123.8515901060071</v>
      </c>
      <c r="D138" t="n">
        <v>21.30894117647059</v>
      </c>
      <c r="E138" t="n">
        <v>4.261176470588235</v>
      </c>
    </row>
    <row r="139">
      <c r="A139" t="inlineStr">
        <is>
          <t>300443</t>
        </is>
      </c>
      <c r="B139" t="n">
        <v>0.008276405110085087</v>
      </c>
      <c r="C139" t="n">
        <v>123.5934664246824</v>
      </c>
      <c r="D139" t="n">
        <v>29.36329411764706</v>
      </c>
      <c r="E139" t="n">
        <v>8.313529411764705</v>
      </c>
    </row>
    <row r="140">
      <c r="A140" t="inlineStr">
        <is>
          <t>300791</t>
        </is>
      </c>
      <c r="B140" t="n">
        <v>0.01408490026276668</v>
      </c>
      <c r="C140" t="n">
        <v>123.1556948798328</v>
      </c>
      <c r="D140" t="n">
        <v>92.13858823529411</v>
      </c>
      <c r="E140" t="n">
        <v>4.882882352941176</v>
      </c>
    </row>
    <row r="141">
      <c r="A141" t="inlineStr">
        <is>
          <t>603882</t>
        </is>
      </c>
      <c r="B141" t="n">
        <v>0.02874023136919264</v>
      </c>
      <c r="C141" t="n">
        <v>122.3556708066057</v>
      </c>
      <c r="D141" t="n">
        <v>105.2201176470588</v>
      </c>
      <c r="E141" t="n">
        <v>1.601470588235294</v>
      </c>
    </row>
    <row r="142">
      <c r="A142" t="inlineStr">
        <is>
          <t>688408</t>
        </is>
      </c>
      <c r="B142" t="n">
        <v>0.03375962592854252</v>
      </c>
      <c r="C142" t="n">
        <v>121.0796915167095</v>
      </c>
      <c r="D142" t="n">
        <v>142.9874545454545</v>
      </c>
      <c r="E142" t="n">
        <v>5.622363636363636</v>
      </c>
    </row>
    <row r="143">
      <c r="A143" t="inlineStr">
        <is>
          <t>002791</t>
        </is>
      </c>
      <c r="B143" t="n">
        <v>0.028857460157214</v>
      </c>
      <c r="C143" t="n">
        <v>120.9498186922447</v>
      </c>
      <c r="D143" t="n">
        <v>132.7261176470588</v>
      </c>
      <c r="E143" t="n">
        <v>1.100705882352941</v>
      </c>
    </row>
    <row r="144">
      <c r="A144" t="inlineStr">
        <is>
          <t>603489</t>
        </is>
      </c>
      <c r="B144" t="n">
        <v>0.02183653416538405</v>
      </c>
      <c r="C144" t="n">
        <v>120.8716707021792</v>
      </c>
      <c r="D144" t="n">
        <v>172.8051764705882</v>
      </c>
      <c r="E144" t="n">
        <v>2.532588235294118</v>
      </c>
    </row>
    <row r="145">
      <c r="A145" t="inlineStr">
        <is>
          <t>603259</t>
        </is>
      </c>
      <c r="B145" t="n">
        <v>0.02584517360916862</v>
      </c>
      <c r="C145" t="n">
        <v>120.5607476635514</v>
      </c>
      <c r="D145" t="n">
        <v>113.869</v>
      </c>
      <c r="E145" t="n">
        <v>1.061294117647059</v>
      </c>
    </row>
    <row r="146">
      <c r="A146" t="inlineStr">
        <is>
          <t>300015</t>
        </is>
      </c>
      <c r="B146" t="n">
        <v>0.01579943523590346</v>
      </c>
      <c r="C146" t="n">
        <v>119.6424010217114</v>
      </c>
      <c r="D146" t="n">
        <v>57.43370588235294</v>
      </c>
      <c r="E146" t="n">
        <v>0.7352352941176471</v>
      </c>
    </row>
    <row r="147">
      <c r="A147" t="inlineStr">
        <is>
          <t>002812</t>
        </is>
      </c>
      <c r="B147" t="n">
        <v>0.04085636052068523</v>
      </c>
      <c r="C147" t="n">
        <v>119.5321446098478</v>
      </c>
      <c r="D147" t="n">
        <v>97.37605882352942</v>
      </c>
      <c r="E147" t="n">
        <v>1.383705882352941</v>
      </c>
    </row>
    <row r="148">
      <c r="A148" t="inlineStr">
        <is>
          <t>002210</t>
        </is>
      </c>
      <c r="B148" t="n">
        <v>0.0006732268673167059</v>
      </c>
      <c r="C148" t="n">
        <v>119.3877551020408</v>
      </c>
      <c r="D148" t="n">
        <v>1.967470588235294</v>
      </c>
      <c r="E148" t="n">
        <v>1.200411764705882</v>
      </c>
    </row>
    <row r="149">
      <c r="A149" t="inlineStr">
        <is>
          <t>000807</t>
        </is>
      </c>
      <c r="B149" t="n">
        <v>0.001604605292098024</v>
      </c>
      <c r="C149" t="n">
        <v>119.3627450980392</v>
      </c>
      <c r="D149" t="n">
        <v>6.519588235294117</v>
      </c>
      <c r="E149" t="n">
        <v>4.224941176470589</v>
      </c>
    </row>
    <row r="150">
      <c r="A150" t="inlineStr">
        <is>
          <t>603063</t>
        </is>
      </c>
      <c r="B150" t="n">
        <v>0.009472768386190213</v>
      </c>
      <c r="C150" t="n">
        <v>119.1780821917808</v>
      </c>
      <c r="D150" t="n">
        <v>12.29941176470588</v>
      </c>
      <c r="E150" t="n">
        <v>3.246235294117647</v>
      </c>
    </row>
    <row r="151">
      <c r="A151" t="inlineStr">
        <is>
          <t>603919</t>
        </is>
      </c>
      <c r="B151" t="n">
        <v>0.02959282247733478</v>
      </c>
      <c r="C151" t="n">
        <v>118.4615384615384</v>
      </c>
      <c r="D151" t="n">
        <v>27.57129411764706</v>
      </c>
      <c r="E151" t="n">
        <v>3.704352941176471</v>
      </c>
    </row>
    <row r="152">
      <c r="A152" t="inlineStr">
        <is>
          <t>300442</t>
        </is>
      </c>
      <c r="B152" t="n">
        <v>0.01155181415704257</v>
      </c>
      <c r="C152" t="n">
        <v>118.2389937106918</v>
      </c>
      <c r="D152" t="n">
        <v>28.00617647058824</v>
      </c>
      <c r="E152" t="n">
        <v>1.669411764705882</v>
      </c>
    </row>
    <row r="153">
      <c r="A153" t="inlineStr">
        <is>
          <t>688179</t>
        </is>
      </c>
      <c r="B153" t="n">
        <v>0.01667314798700885</v>
      </c>
      <c r="C153" t="n">
        <v>117.4212161562361</v>
      </c>
      <c r="D153" t="n">
        <v>68.34053333333333</v>
      </c>
      <c r="E153" t="n">
        <v>11.32213333333334</v>
      </c>
    </row>
    <row r="154">
      <c r="A154" t="inlineStr">
        <is>
          <t>000902</t>
        </is>
      </c>
      <c r="B154" t="n">
        <v>0.003583575401400736</v>
      </c>
      <c r="C154" t="n">
        <v>117.2566371681416</v>
      </c>
      <c r="D154" t="n">
        <v>13.01676470588236</v>
      </c>
      <c r="E154" t="n">
        <v>1.209882352941176</v>
      </c>
    </row>
    <row r="155">
      <c r="A155" t="inlineStr">
        <is>
          <t>600918</t>
        </is>
      </c>
      <c r="B155" t="n">
        <v>0.001868691764616558</v>
      </c>
      <c r="C155" t="n">
        <v>116.7987321711569</v>
      </c>
      <c r="D155" t="n">
        <v>15.495</v>
      </c>
      <c r="E155" t="n">
        <v>11.023</v>
      </c>
    </row>
    <row r="156">
      <c r="A156" t="inlineStr">
        <is>
          <t>000406</t>
        </is>
      </c>
      <c r="B156" t="n">
        <v>0.002917744731311733</v>
      </c>
      <c r="C156" t="n">
        <v>116.2393162393162</v>
      </c>
      <c r="D156" t="n">
        <v>7.072823529411766</v>
      </c>
      <c r="E156" t="n">
        <v>0</v>
      </c>
    </row>
    <row r="157">
      <c r="A157" t="inlineStr">
        <is>
          <t>002553</t>
        </is>
      </c>
      <c r="B157" t="n">
        <v>0.002951145562750835</v>
      </c>
      <c r="C157" t="n">
        <v>115.4093097913322</v>
      </c>
      <c r="D157" t="n">
        <v>8.229294117647058</v>
      </c>
      <c r="E157" t="n">
        <v>8.629117647058823</v>
      </c>
    </row>
    <row r="158">
      <c r="A158" t="inlineStr">
        <is>
          <t>002078</t>
        </is>
      </c>
      <c r="B158" t="n">
        <v>0.002219999799289454</v>
      </c>
      <c r="C158" t="n">
        <v>115.158371040724</v>
      </c>
      <c r="D158" t="n">
        <v>13.50788235294118</v>
      </c>
      <c r="E158" t="n">
        <v>1.071647058823529</v>
      </c>
    </row>
    <row r="159">
      <c r="A159" t="inlineStr">
        <is>
          <t>688598</t>
        </is>
      </c>
      <c r="B159" t="n">
        <v>0.08372247450580789</v>
      </c>
      <c r="C159" t="n">
        <v>114.3661107131894</v>
      </c>
      <c r="D159" t="n">
        <v>125.9749411764706</v>
      </c>
      <c r="E159" t="n">
        <v>7.63129411764706</v>
      </c>
    </row>
    <row r="160">
      <c r="A160" t="inlineStr">
        <is>
          <t>002304</t>
        </is>
      </c>
      <c r="B160" t="n">
        <v>0.05689067770681941</v>
      </c>
      <c r="C160" t="n">
        <v>114.0471512770138</v>
      </c>
      <c r="D160" t="n">
        <v>160.5797058823529</v>
      </c>
      <c r="E160" t="n">
        <v>0.7760000000000001</v>
      </c>
    </row>
    <row r="161">
      <c r="A161" t="inlineStr">
        <is>
          <t>600877</t>
        </is>
      </c>
      <c r="B161" t="n">
        <v>0.003884380218720033</v>
      </c>
      <c r="C161" t="n">
        <v>113.7457044673539</v>
      </c>
      <c r="D161" t="n">
        <v>7.024176470588236</v>
      </c>
      <c r="E161" t="n">
        <v>1.020882352941177</v>
      </c>
    </row>
    <row r="162">
      <c r="A162" t="inlineStr">
        <is>
          <t>600690</t>
        </is>
      </c>
      <c r="B162" t="n">
        <v>0.007303669963839966</v>
      </c>
      <c r="C162" t="n">
        <v>113.4236453201971</v>
      </c>
      <c r="D162" t="n">
        <v>24.18264705882353</v>
      </c>
      <c r="E162" t="n">
        <v>0.8425882352941177</v>
      </c>
    </row>
    <row r="163">
      <c r="A163" t="inlineStr">
        <is>
          <t>300648</t>
        </is>
      </c>
      <c r="B163" t="n">
        <v>0.0117009624707254</v>
      </c>
      <c r="C163" t="n">
        <v>113.3114754098361</v>
      </c>
      <c r="D163" t="n">
        <v>30.30847058823529</v>
      </c>
      <c r="E163" t="n">
        <v>6.062882352941177</v>
      </c>
    </row>
    <row r="164">
      <c r="A164" t="inlineStr">
        <is>
          <t>600532</t>
        </is>
      </c>
      <c r="B164" t="n">
        <v>0.001871519334856721</v>
      </c>
      <c r="C164" t="n">
        <v>111.7199391171994</v>
      </c>
      <c r="D164" t="n">
        <v>11.29041176470588</v>
      </c>
      <c r="E164" t="n">
        <v>2.10064705882353</v>
      </c>
    </row>
    <row r="165">
      <c r="A165" t="inlineStr">
        <is>
          <t>002179</t>
        </is>
      </c>
      <c r="B165" t="n">
        <v>0.01831309414023592</v>
      </c>
      <c r="C165" t="n">
        <v>111.6086708499715</v>
      </c>
      <c r="D165" t="n">
        <v>54.20482352941176</v>
      </c>
      <c r="E165" t="n">
        <v>1.022588235294118</v>
      </c>
    </row>
    <row r="166">
      <c r="A166" t="inlineStr">
        <is>
          <t>603218</t>
        </is>
      </c>
      <c r="B166" t="n">
        <v>0.01172386901730906</v>
      </c>
      <c r="C166" t="n">
        <v>111.1419068736142</v>
      </c>
      <c r="D166" t="n">
        <v>24.87470588235294</v>
      </c>
      <c r="E166" t="n">
        <v>1.387529411764706</v>
      </c>
    </row>
    <row r="167">
      <c r="A167" t="inlineStr">
        <is>
          <t>300595</t>
        </is>
      </c>
      <c r="B167" t="n">
        <v>0.01850685789622294</v>
      </c>
      <c r="C167" t="n">
        <v>111.1171662125341</v>
      </c>
      <c r="D167" t="n">
        <v>71.04341176470589</v>
      </c>
      <c r="E167" t="n">
        <v>1.525764705882353</v>
      </c>
    </row>
    <row r="168">
      <c r="A168" t="inlineStr">
        <is>
          <t>300087</t>
        </is>
      </c>
      <c r="B168" t="n">
        <v>0.01095536489337954</v>
      </c>
      <c r="C168" t="n">
        <v>111.0112359550562</v>
      </c>
      <c r="D168" t="n">
        <v>21.24029411764706</v>
      </c>
      <c r="E168" t="n">
        <v>4.904117647058824</v>
      </c>
    </row>
    <row r="169">
      <c r="A169" t="inlineStr">
        <is>
          <t>600143</t>
        </is>
      </c>
      <c r="B169" t="n">
        <v>0.004093964638413568</v>
      </c>
      <c r="C169" t="n">
        <v>110.7535321821036</v>
      </c>
      <c r="D169" t="n">
        <v>17.36364705882353</v>
      </c>
      <c r="E169" t="n">
        <v>2.790529411764706</v>
      </c>
    </row>
    <row r="170">
      <c r="A170" t="inlineStr">
        <is>
          <t>002415</t>
        </is>
      </c>
      <c r="B170" t="n">
        <v>0.01243261164137639</v>
      </c>
      <c r="C170" t="n">
        <v>109.6638655462185</v>
      </c>
      <c r="D170" t="n">
        <v>42.59323529411764</v>
      </c>
      <c r="E170" t="n">
        <v>0.6736470588235295</v>
      </c>
    </row>
    <row r="171">
      <c r="A171" t="inlineStr">
        <is>
          <t>603225</t>
        </is>
      </c>
      <c r="B171" t="n">
        <v>0.00347592389598362</v>
      </c>
      <c r="C171" t="n">
        <v>109.6230158730159</v>
      </c>
      <c r="D171" t="n">
        <v>12.28117647058824</v>
      </c>
      <c r="E171" t="n">
        <v>0.503235294117647</v>
      </c>
    </row>
    <row r="172">
      <c r="A172" t="inlineStr">
        <is>
          <t>002407</t>
        </is>
      </c>
      <c r="B172" t="n">
        <v>0.00653010208432379</v>
      </c>
      <c r="C172" t="n">
        <v>109.5106186518929</v>
      </c>
      <c r="D172" t="n">
        <v>14.88229411764706</v>
      </c>
      <c r="E172" t="n">
        <v>8.229117647058823</v>
      </c>
    </row>
    <row r="173">
      <c r="A173" t="inlineStr">
        <is>
          <t>002163</t>
        </is>
      </c>
      <c r="B173" t="n">
        <v>0.005696649528901076</v>
      </c>
      <c r="C173" t="n">
        <v>109.4668117519042</v>
      </c>
      <c r="D173" t="n">
        <v>17.29917647058823</v>
      </c>
      <c r="E173" t="n">
        <v>4.461176470588236</v>
      </c>
    </row>
    <row r="174">
      <c r="A174" t="inlineStr">
        <is>
          <t>000157</t>
        </is>
      </c>
      <c r="B174" t="n">
        <v>0.001917123479980228</v>
      </c>
      <c r="C174" t="n">
        <v>109.1190108191654</v>
      </c>
      <c r="D174" t="n">
        <v>8.749999999999998</v>
      </c>
      <c r="E174" t="n">
        <v>1.539411764705883</v>
      </c>
    </row>
    <row r="175">
      <c r="A175" t="inlineStr">
        <is>
          <t>600754</t>
        </is>
      </c>
      <c r="B175" t="n">
        <v>0.007698875802130556</v>
      </c>
      <c r="C175" t="n">
        <v>108.8939566704675</v>
      </c>
      <c r="D175" t="n">
        <v>43.09235294117647</v>
      </c>
      <c r="E175" t="n">
        <v>0.7761764705882352</v>
      </c>
    </row>
    <row r="176">
      <c r="A176" t="inlineStr">
        <is>
          <t>300600</t>
        </is>
      </c>
      <c r="B176" t="n">
        <v>0.006423188527382894</v>
      </c>
      <c r="C176" t="n">
        <v>108.686210640608</v>
      </c>
      <c r="D176" t="n">
        <v>17.23794117647059</v>
      </c>
      <c r="E176" t="n">
        <v>3.712058823529412</v>
      </c>
    </row>
    <row r="177">
      <c r="A177" t="inlineStr">
        <is>
          <t>002597</t>
        </is>
      </c>
      <c r="B177" t="n">
        <v>0.006377125507595054</v>
      </c>
      <c r="C177" t="n">
        <v>108.6512866015972</v>
      </c>
      <c r="D177" t="n">
        <v>32.56311764705882</v>
      </c>
      <c r="E177" t="n">
        <v>1.137823529411765</v>
      </c>
    </row>
    <row r="178">
      <c r="A178" t="inlineStr">
        <is>
          <t>603737</t>
        </is>
      </c>
      <c r="B178" t="n">
        <v>0.02441423199878534</v>
      </c>
      <c r="C178" t="n">
        <v>108.612090986498</v>
      </c>
      <c r="D178" t="n">
        <v>139.8746470588235</v>
      </c>
      <c r="E178" t="n">
        <v>0.638235294117647</v>
      </c>
    </row>
    <row r="179">
      <c r="A179" t="inlineStr">
        <is>
          <t>300782</t>
        </is>
      </c>
      <c r="B179" t="n">
        <v>0.1353415866473891</v>
      </c>
      <c r="C179" t="n">
        <v>108.4597582926202</v>
      </c>
      <c r="D179" t="n">
        <v>475.9227647058823</v>
      </c>
      <c r="E179" t="n">
        <v>2.926529411764706</v>
      </c>
    </row>
    <row r="180">
      <c r="A180" t="inlineStr">
        <is>
          <t>002390</t>
        </is>
      </c>
      <c r="B180" t="n">
        <v>0.001775847501490081</v>
      </c>
      <c r="C180" t="n">
        <v>108.2191780821918</v>
      </c>
      <c r="D180" t="n">
        <v>6.268470588235293</v>
      </c>
      <c r="E180" t="n">
        <v>1.331941176470588</v>
      </c>
    </row>
    <row r="181">
      <c r="A181" t="inlineStr">
        <is>
          <t>600989</t>
        </is>
      </c>
      <c r="B181" t="n">
        <v>0.002454509218800335</v>
      </c>
      <c r="C181" t="n">
        <v>107.8054298642534</v>
      </c>
      <c r="D181" t="n">
        <v>11.50264705882353</v>
      </c>
      <c r="E181" t="n">
        <v>2.951647058823529</v>
      </c>
    </row>
    <row r="182">
      <c r="A182" t="inlineStr">
        <is>
          <t>002920</t>
        </is>
      </c>
      <c r="B182" t="n">
        <v>0.02042829141974752</v>
      </c>
      <c r="C182" t="n">
        <v>107.6823158285396</v>
      </c>
      <c r="D182" t="n">
        <v>75.27035294117647</v>
      </c>
      <c r="E182" t="n">
        <v>3.194176470588235</v>
      </c>
    </row>
    <row r="183">
      <c r="A183" t="inlineStr">
        <is>
          <t>300712</t>
        </is>
      </c>
      <c r="B183" t="n">
        <v>0.006441934474950509</v>
      </c>
      <c r="C183" t="n">
        <v>107.4679943100996</v>
      </c>
      <c r="D183" t="n">
        <v>18.05135294117648</v>
      </c>
      <c r="E183" t="n">
        <v>6.391764705882354</v>
      </c>
    </row>
    <row r="184">
      <c r="A184" t="inlineStr">
        <is>
          <t>300151</t>
        </is>
      </c>
      <c r="B184" t="n">
        <v>0.004578949278969126</v>
      </c>
      <c r="C184" t="n">
        <v>107.3903002309469</v>
      </c>
      <c r="D184" t="n">
        <v>22.87770588235294</v>
      </c>
      <c r="E184" t="n">
        <v>2.931882352941177</v>
      </c>
    </row>
    <row r="185">
      <c r="A185" t="inlineStr">
        <is>
          <t>603260</t>
        </is>
      </c>
      <c r="B185" t="n">
        <v>0.006859571328748391</v>
      </c>
      <c r="C185" t="n">
        <v>107.1861122325394</v>
      </c>
      <c r="D185" t="n">
        <v>33.34329411764705</v>
      </c>
      <c r="E185" t="n">
        <v>1.206117647058823</v>
      </c>
    </row>
    <row r="186">
      <c r="A186" t="inlineStr">
        <is>
          <t>688133</t>
        </is>
      </c>
      <c r="B186" t="n">
        <v>0.01831970004085758</v>
      </c>
      <c r="C186" t="n">
        <v>106.7817135937027</v>
      </c>
      <c r="D186" t="n">
        <v>113.9378873239437</v>
      </c>
      <c r="E186" t="n">
        <v>11.76535211267606</v>
      </c>
    </row>
    <row r="187">
      <c r="A187" t="inlineStr">
        <is>
          <t>300073</t>
        </is>
      </c>
      <c r="B187" t="n">
        <v>0.01722737956347376</v>
      </c>
      <c r="C187" t="n">
        <v>106.2355658198614</v>
      </c>
      <c r="D187" t="n">
        <v>44.75629411764706</v>
      </c>
      <c r="E187" t="n">
        <v>4.017588235294117</v>
      </c>
    </row>
    <row r="188">
      <c r="A188" t="inlineStr">
        <is>
          <t>688002</t>
        </is>
      </c>
      <c r="B188" t="n">
        <v>0.02506732643749165</v>
      </c>
      <c r="C188" t="n">
        <v>106.1142736664558</v>
      </c>
      <c r="D188" t="n">
        <v>85.14882352941176</v>
      </c>
      <c r="E188" t="n">
        <v>3.565294117647059</v>
      </c>
    </row>
    <row r="189">
      <c r="A189" t="inlineStr">
        <is>
          <t>000858</t>
        </is>
      </c>
      <c r="B189" t="n">
        <v>0.04484675641713511</v>
      </c>
      <c r="C189" t="n">
        <v>105.0756216354781</v>
      </c>
      <c r="D189" t="n">
        <v>239.7061176470588</v>
      </c>
      <c r="E189" t="n">
        <v>0.5821764705882354</v>
      </c>
    </row>
    <row r="190">
      <c r="A190" t="inlineStr">
        <is>
          <t>603877</t>
        </is>
      </c>
      <c r="B190" t="n">
        <v>0.01677806207516179</v>
      </c>
      <c r="C190" t="n">
        <v>104.774897680764</v>
      </c>
      <c r="D190" t="n">
        <v>27.09005882352941</v>
      </c>
      <c r="E190" t="n">
        <v>0.413235294117647</v>
      </c>
    </row>
    <row r="191">
      <c r="A191" t="inlineStr">
        <is>
          <t>300759</t>
        </is>
      </c>
      <c r="B191" t="n">
        <v>0.01582955149310203</v>
      </c>
      <c r="C191" t="n">
        <v>104.2631097162286</v>
      </c>
      <c r="D191" t="n">
        <v>108.1409411764706</v>
      </c>
      <c r="E191" t="n">
        <v>1.601235294117647</v>
      </c>
    </row>
    <row r="192">
      <c r="A192" t="inlineStr">
        <is>
          <t>603833</t>
        </is>
      </c>
      <c r="B192" t="n">
        <v>0.02345271289776401</v>
      </c>
      <c r="C192" t="n">
        <v>103.8475767665557</v>
      </c>
      <c r="D192" t="n">
        <v>113.2255294117647</v>
      </c>
      <c r="E192" t="n">
        <v>0.3463529411764706</v>
      </c>
    </row>
    <row r="193">
      <c r="A193" t="inlineStr">
        <is>
          <t>300408</t>
        </is>
      </c>
      <c r="B193" t="n">
        <v>0.005197579603822942</v>
      </c>
      <c r="C193" t="n">
        <v>103.8022813688213</v>
      </c>
      <c r="D193" t="n">
        <v>30.93005882352941</v>
      </c>
      <c r="E193" t="n">
        <v>1.149235294117647</v>
      </c>
    </row>
    <row r="194">
      <c r="A194" t="inlineStr">
        <is>
          <t>603298</t>
        </is>
      </c>
      <c r="B194" t="n">
        <v>0.005503307362817142</v>
      </c>
      <c r="C194" t="n">
        <v>103.6307053941909</v>
      </c>
      <c r="D194" t="n">
        <v>16.73</v>
      </c>
      <c r="E194" t="n">
        <v>0.9239411764705882</v>
      </c>
    </row>
    <row r="195">
      <c r="A195" t="inlineStr">
        <is>
          <t>000916</t>
        </is>
      </c>
      <c r="B195" t="n">
        <v>0.004484471901876698</v>
      </c>
      <c r="C195" t="n">
        <v>103.2258064516129</v>
      </c>
      <c r="D195" t="n">
        <v>7.27</v>
      </c>
      <c r="E195" t="n">
        <v>2.548823529411764</v>
      </c>
    </row>
    <row r="196">
      <c r="A196" t="inlineStr">
        <is>
          <t>600499</t>
        </is>
      </c>
      <c r="B196" t="n">
        <v>0.003219997520688131</v>
      </c>
      <c r="C196" t="n">
        <v>103.1553398058252</v>
      </c>
      <c r="D196" t="n">
        <v>5.375647058823529</v>
      </c>
      <c r="E196" t="n">
        <v>1.493294117647059</v>
      </c>
    </row>
    <row r="197">
      <c r="A197" t="inlineStr">
        <is>
          <t>603113</t>
        </is>
      </c>
      <c r="B197" t="n">
        <v>0.002373082270079369</v>
      </c>
      <c r="C197" t="n">
        <v>102.9836381135707</v>
      </c>
      <c r="D197" t="n">
        <v>14.10758823529412</v>
      </c>
      <c r="E197" t="n">
        <v>1.999941176470588</v>
      </c>
    </row>
    <row r="198">
      <c r="A198" t="inlineStr">
        <is>
          <t>002706</t>
        </is>
      </c>
      <c r="B198" t="n">
        <v>0.004444155975186157</v>
      </c>
      <c r="C198" t="n">
        <v>102.4717514124294</v>
      </c>
      <c r="D198" t="n">
        <v>24.76552941176471</v>
      </c>
      <c r="E198" t="n">
        <v>1.106647058823529</v>
      </c>
    </row>
    <row r="199">
      <c r="A199" t="inlineStr">
        <is>
          <t>002810</t>
        </is>
      </c>
      <c r="B199" t="n">
        <v>0.005068295445500205</v>
      </c>
      <c r="C199" t="n">
        <v>101.8978102189781</v>
      </c>
      <c r="D199" t="n">
        <v>37.86829411764706</v>
      </c>
      <c r="E199" t="n">
        <v>2.203</v>
      </c>
    </row>
    <row r="200">
      <c r="A200" t="inlineStr">
        <is>
          <t>688188</t>
        </is>
      </c>
      <c r="B200" t="n">
        <v>0.05540007148150317</v>
      </c>
      <c r="C200" t="n">
        <v>101.7921635434412</v>
      </c>
      <c r="D200" t="n">
        <v>234.9278823529412</v>
      </c>
      <c r="E200" t="n">
        <v>2.815647058823529</v>
      </c>
    </row>
    <row r="201">
      <c r="A201" t="inlineStr">
        <is>
          <t>002318</t>
        </is>
      </c>
      <c r="B201" t="n">
        <v>0.002048386012263187</v>
      </c>
      <c r="C201" t="n">
        <v>101.6901408450704</v>
      </c>
      <c r="D201" t="n">
        <v>9.729117647058823</v>
      </c>
      <c r="E201" t="n">
        <v>2.523470588235294</v>
      </c>
    </row>
    <row r="202">
      <c r="A202" t="inlineStr">
        <is>
          <t>603535</t>
        </is>
      </c>
      <c r="B202" t="n">
        <v>0.02025340088293697</v>
      </c>
      <c r="C202" t="n">
        <v>101.0644589000592</v>
      </c>
      <c r="D202" t="n">
        <v>35.75764705882352</v>
      </c>
      <c r="E202" t="n">
        <v>2.901411764705883</v>
      </c>
    </row>
    <row r="203">
      <c r="A203" t="inlineStr">
        <is>
          <t>688139</t>
        </is>
      </c>
      <c r="B203" t="n">
        <v>0.009423379383402479</v>
      </c>
      <c r="C203" t="n">
        <v>100.8968609865471</v>
      </c>
      <c r="D203" t="n">
        <v>67.60876470588235</v>
      </c>
      <c r="E203" t="n">
        <v>3.561588235294117</v>
      </c>
    </row>
    <row r="204">
      <c r="A204" t="inlineStr">
        <is>
          <t>000762</t>
        </is>
      </c>
      <c r="B204" t="n">
        <v>0.004434808819847547</v>
      </c>
      <c r="C204" t="n">
        <v>100.4016064257028</v>
      </c>
      <c r="D204" t="n">
        <v>10.91823529411765</v>
      </c>
      <c r="E204" t="n">
        <v>4.482882352941177</v>
      </c>
    </row>
    <row r="205">
      <c r="A205" t="inlineStr">
        <is>
          <t>300751</t>
        </is>
      </c>
      <c r="B205" t="n">
        <v>0.2119804196485435</v>
      </c>
      <c r="C205" t="n">
        <v>100.3333333333333</v>
      </c>
      <c r="D205" t="n">
        <v>419.6565882352941</v>
      </c>
      <c r="E205" t="n">
        <v>2.770117647058824</v>
      </c>
    </row>
    <row r="206">
      <c r="A206" t="inlineStr">
        <is>
          <t>300937</t>
        </is>
      </c>
      <c r="B206" t="n">
        <v>0.03891498244061654</v>
      </c>
      <c r="C206" t="n">
        <v>100.2754131196795</v>
      </c>
      <c r="D206" t="n">
        <v>80.66000000000001</v>
      </c>
      <c r="E206" t="n">
        <v>59.32222222222222</v>
      </c>
    </row>
    <row r="207">
      <c r="A207" t="inlineStr">
        <is>
          <t>002651</t>
        </is>
      </c>
      <c r="B207" t="n">
        <v>0.003919719709536104</v>
      </c>
      <c r="C207" t="n">
        <v>98.97330595482545</v>
      </c>
      <c r="D207" t="n">
        <v>9.187294117647058</v>
      </c>
      <c r="E207" t="n">
        <v>2.670235294117647</v>
      </c>
    </row>
    <row r="208">
      <c r="A208" t="inlineStr">
        <is>
          <t>002025</t>
        </is>
      </c>
      <c r="B208" t="n">
        <v>0.0102833436184515</v>
      </c>
      <c r="C208" t="n">
        <v>98.93811790552911</v>
      </c>
      <c r="D208" t="n">
        <v>48.984</v>
      </c>
      <c r="E208" t="n">
        <v>1.929058823529412</v>
      </c>
    </row>
    <row r="209">
      <c r="A209" t="inlineStr">
        <is>
          <t>000633</t>
        </is>
      </c>
      <c r="B209" t="n">
        <v>0.001115576391575165</v>
      </c>
      <c r="C209" t="n">
        <v>98.88888888888889</v>
      </c>
      <c r="D209" t="n">
        <v>4.568882352941177</v>
      </c>
      <c r="E209" t="n">
        <v>4.259117647058823</v>
      </c>
    </row>
    <row r="210">
      <c r="A210" t="inlineStr">
        <is>
          <t>688368</t>
        </is>
      </c>
      <c r="B210" t="n">
        <v>0.05659788948557349</v>
      </c>
      <c r="C210" t="n">
        <v>98.65262126408625</v>
      </c>
      <c r="D210" t="n">
        <v>139.3505294117647</v>
      </c>
      <c r="E210" t="n">
        <v>3.771294117647059</v>
      </c>
    </row>
    <row r="211">
      <c r="A211" t="inlineStr">
        <is>
          <t>603787</t>
        </is>
      </c>
      <c r="B211" t="n">
        <v>0.008441753968864932</v>
      </c>
      <c r="C211" t="n">
        <v>98.47144006436044</v>
      </c>
      <c r="D211" t="n">
        <v>26.67041176470588</v>
      </c>
      <c r="E211" t="n">
        <v>2.624411764705882</v>
      </c>
    </row>
    <row r="212">
      <c r="A212" t="inlineStr">
        <is>
          <t>601233</t>
        </is>
      </c>
      <c r="B212" t="n">
        <v>0.004821000144091197</v>
      </c>
      <c r="C212" t="n">
        <v>98.25535289452816</v>
      </c>
      <c r="D212" t="n">
        <v>17.34094117647059</v>
      </c>
      <c r="E212" t="n">
        <v>1.991058823529412</v>
      </c>
    </row>
    <row r="213">
      <c r="A213" t="inlineStr">
        <is>
          <t>002833</t>
        </is>
      </c>
      <c r="B213" t="n">
        <v>0.007153075990979694</v>
      </c>
      <c r="C213" t="n">
        <v>98.10576164167327</v>
      </c>
      <c r="D213" t="n">
        <v>38.82576470588236</v>
      </c>
      <c r="E213" t="n">
        <v>1.780235294117647</v>
      </c>
    </row>
    <row r="214">
      <c r="A214" t="inlineStr">
        <is>
          <t>600219</t>
        </is>
      </c>
      <c r="B214" t="n">
        <v>0.0005264805242916784</v>
      </c>
      <c r="C214" t="n">
        <v>98.02955665024631</v>
      </c>
      <c r="D214" t="n">
        <v>2.647705882352941</v>
      </c>
      <c r="E214" t="n">
        <v>1.381764705882353</v>
      </c>
    </row>
    <row r="215">
      <c r="A215" t="inlineStr">
        <is>
          <t>601799</t>
        </is>
      </c>
      <c r="B215" t="n">
        <v>0.0311913661669394</v>
      </c>
      <c r="C215" t="n">
        <v>97.82113228188531</v>
      </c>
      <c r="D215" t="n">
        <v>166.4125882352941</v>
      </c>
      <c r="E215" t="n">
        <v>0.5720588235294117</v>
      </c>
    </row>
    <row r="216">
      <c r="A216" t="inlineStr">
        <is>
          <t>600926</t>
        </is>
      </c>
      <c r="B216" t="n">
        <v>0.002438959111388001</v>
      </c>
      <c r="C216" t="n">
        <v>97.25400457665903</v>
      </c>
      <c r="D216" t="n">
        <v>12.44441176470588</v>
      </c>
      <c r="E216" t="n">
        <v>0.7542352941176469</v>
      </c>
    </row>
    <row r="217">
      <c r="A217" t="inlineStr">
        <is>
          <t>300285</t>
        </is>
      </c>
      <c r="B217" t="n">
        <v>0.004751265772964672</v>
      </c>
      <c r="C217" t="n">
        <v>97.24770642201834</v>
      </c>
      <c r="D217" t="n">
        <v>39.61411764705882</v>
      </c>
      <c r="E217" t="n">
        <v>1.737764705882353</v>
      </c>
    </row>
    <row r="218">
      <c r="A218" t="inlineStr">
        <is>
          <t>000698</t>
        </is>
      </c>
      <c r="B218" t="n">
        <v>0.002480645721477452</v>
      </c>
      <c r="C218" t="n">
        <v>95.89905362776025</v>
      </c>
      <c r="D218" t="n">
        <v>5.672882352941175</v>
      </c>
      <c r="E218" t="n">
        <v>5.398529411764706</v>
      </c>
    </row>
    <row r="219">
      <c r="A219" t="inlineStr">
        <is>
          <t>600966</t>
        </is>
      </c>
      <c r="B219" t="n">
        <v>0.002391722169042427</v>
      </c>
      <c r="C219" t="n">
        <v>95.81589958158993</v>
      </c>
      <c r="D219" t="n">
        <v>13.18994117647059</v>
      </c>
      <c r="E219" t="n">
        <v>1.660647058823529</v>
      </c>
    </row>
    <row r="220">
      <c r="A220" t="inlineStr">
        <is>
          <t>688202</t>
        </is>
      </c>
      <c r="B220" t="n">
        <v>0.04583454029352493</v>
      </c>
      <c r="C220" t="n">
        <v>95.51049963794351</v>
      </c>
      <c r="D220" t="n">
        <v>161.7537647058824</v>
      </c>
      <c r="E220" t="n">
        <v>4.601588235294118</v>
      </c>
    </row>
    <row r="221">
      <c r="A221" t="inlineStr">
        <is>
          <t>000923</t>
        </is>
      </c>
      <c r="B221" t="n">
        <v>0.01054413420814342</v>
      </c>
      <c r="C221" t="n">
        <v>95.3198127925117</v>
      </c>
      <c r="D221" t="n">
        <v>17.51805882352941</v>
      </c>
      <c r="E221" t="n">
        <v>1.977058823529412</v>
      </c>
    </row>
    <row r="222">
      <c r="A222" t="inlineStr">
        <is>
          <t>603816</t>
        </is>
      </c>
      <c r="B222" t="n">
        <v>0.01082277223046453</v>
      </c>
      <c r="C222" t="n">
        <v>95.28692995854244</v>
      </c>
      <c r="D222" t="n">
        <v>66.15094117647058</v>
      </c>
      <c r="E222" t="n">
        <v>0.6038823529411765</v>
      </c>
    </row>
    <row r="223">
      <c r="A223" t="inlineStr">
        <is>
          <t>300999</t>
        </is>
      </c>
      <c r="B223" t="n">
        <v>0.06283379826660893</v>
      </c>
      <c r="C223" t="n">
        <v>94.91071428571429</v>
      </c>
      <c r="D223" t="n">
        <v>86.5309756097561</v>
      </c>
      <c r="E223" t="n">
        <v>18.68048780487805</v>
      </c>
    </row>
    <row r="224">
      <c r="A224" t="inlineStr">
        <is>
          <t>603187</t>
        </is>
      </c>
      <c r="B224" t="n">
        <v>0.007938481531158606</v>
      </c>
      <c r="C224" t="n">
        <v>94.84756097560975</v>
      </c>
      <c r="D224" t="n">
        <v>51.82723529411766</v>
      </c>
      <c r="E224" t="n">
        <v>2.512117647058823</v>
      </c>
    </row>
    <row r="225">
      <c r="A225" t="inlineStr">
        <is>
          <t>688390</t>
        </is>
      </c>
      <c r="B225" t="n">
        <v>0.1020801271277973</v>
      </c>
      <c r="C225" t="n">
        <v>94.80000000000001</v>
      </c>
      <c r="D225" t="n">
        <v>204.4658095238096</v>
      </c>
      <c r="E225" t="n">
        <v>8.126190476190477</v>
      </c>
    </row>
    <row r="226">
      <c r="A226" t="inlineStr">
        <is>
          <t>002360</t>
        </is>
      </c>
      <c r="B226" t="n">
        <v>0.001098482520818614</v>
      </c>
      <c r="C226" t="n">
        <v>94.6611909650924</v>
      </c>
      <c r="D226" t="n">
        <v>6.741176470588235</v>
      </c>
      <c r="E226" t="n">
        <v>3.168352941176471</v>
      </c>
    </row>
    <row r="227">
      <c r="A227" t="inlineStr">
        <is>
          <t>000039</t>
        </is>
      </c>
      <c r="B227" t="n">
        <v>0.006134884825024088</v>
      </c>
      <c r="C227" t="n">
        <v>94.5347119645495</v>
      </c>
      <c r="D227" t="n">
        <v>11.26217647058823</v>
      </c>
      <c r="E227" t="n">
        <v>1.704823529411765</v>
      </c>
    </row>
    <row r="228">
      <c r="A228" t="inlineStr">
        <is>
          <t>600607</t>
        </is>
      </c>
      <c r="B228" t="n">
        <v>0.004941780074494095</v>
      </c>
      <c r="C228" t="n">
        <v>94.05940594059408</v>
      </c>
      <c r="D228" t="n">
        <v>18.96458823529412</v>
      </c>
      <c r="E228" t="n">
        <v>0</v>
      </c>
    </row>
    <row r="229">
      <c r="A229" t="inlineStr">
        <is>
          <t>300829</t>
        </is>
      </c>
      <c r="B229" t="n">
        <v>0.01319912920693802</v>
      </c>
      <c r="C229" t="n">
        <v>93.52547188958795</v>
      </c>
      <c r="D229" t="n">
        <v>90.98317647058823</v>
      </c>
      <c r="E229" t="n">
        <v>9.460058823529412</v>
      </c>
    </row>
    <row r="230">
      <c r="A230" t="inlineStr">
        <is>
          <t>600711</t>
        </is>
      </c>
      <c r="B230" t="n">
        <v>0.001587805931671925</v>
      </c>
      <c r="C230" t="n">
        <v>92.96875</v>
      </c>
      <c r="D230" t="n">
        <v>6.355235294117648</v>
      </c>
      <c r="E230" t="n">
        <v>5.987764705882353</v>
      </c>
    </row>
    <row r="231">
      <c r="A231" t="inlineStr">
        <is>
          <t>002294</t>
        </is>
      </c>
      <c r="B231" t="n">
        <v>0.003856338302315764</v>
      </c>
      <c r="C231" t="n">
        <v>92.92168674698793</v>
      </c>
      <c r="D231" t="n">
        <v>31.661</v>
      </c>
      <c r="E231" t="n">
        <v>0.832470588235294</v>
      </c>
    </row>
    <row r="232">
      <c r="A232" t="inlineStr">
        <is>
          <t>300842</t>
        </is>
      </c>
      <c r="B232" t="n">
        <v>0.01325331896341783</v>
      </c>
      <c r="C232" t="n">
        <v>92.25413402959094</v>
      </c>
      <c r="D232" t="n">
        <v>67.66125786163522</v>
      </c>
      <c r="E232" t="n">
        <v>11.16207547169811</v>
      </c>
    </row>
    <row r="233">
      <c r="A233" t="inlineStr">
        <is>
          <t>603076</t>
        </is>
      </c>
      <c r="B233" t="n">
        <v>0.009116468076381555</v>
      </c>
      <c r="C233" t="n">
        <v>91.78598342125095</v>
      </c>
      <c r="D233" t="n">
        <v>40.36711764705882</v>
      </c>
      <c r="E233" t="n">
        <v>6.022529411764706</v>
      </c>
    </row>
    <row r="234">
      <c r="A234" t="inlineStr">
        <is>
          <t>600732</t>
        </is>
      </c>
      <c r="B234" t="n">
        <v>0.002692642665426905</v>
      </c>
      <c r="C234" t="n">
        <v>91.68797953964194</v>
      </c>
      <c r="D234" t="n">
        <v>14.50676470588235</v>
      </c>
      <c r="E234" t="n">
        <v>3.654529411764706</v>
      </c>
    </row>
    <row r="235">
      <c r="A235" t="inlineStr">
        <is>
          <t>300725</t>
        </is>
      </c>
      <c r="B235" t="n">
        <v>0.01596884793576876</v>
      </c>
      <c r="C235" t="n">
        <v>91.48936170212767</v>
      </c>
      <c r="D235" t="n">
        <v>129.6046470588235</v>
      </c>
      <c r="E235" t="n">
        <v>2.136176470588235</v>
      </c>
    </row>
    <row r="236">
      <c r="A236" t="inlineStr">
        <is>
          <t>603599</t>
        </is>
      </c>
      <c r="B236" t="n">
        <v>0.003905355885309618</v>
      </c>
      <c r="C236" t="n">
        <v>91.30162703379223</v>
      </c>
      <c r="D236" t="n">
        <v>20.44588235294118</v>
      </c>
      <c r="E236" t="n">
        <v>2.024294117647059</v>
      </c>
    </row>
    <row r="237">
      <c r="A237" t="inlineStr">
        <is>
          <t>600110</t>
        </is>
      </c>
      <c r="B237" t="n">
        <v>0.003581345940153896</v>
      </c>
      <c r="C237" t="n">
        <v>91.25560538116591</v>
      </c>
      <c r="D237" t="n">
        <v>6.752117647058824</v>
      </c>
      <c r="E237" t="n">
        <v>4.528058823529411</v>
      </c>
    </row>
    <row r="238">
      <c r="A238" t="inlineStr">
        <is>
          <t>603801</t>
        </is>
      </c>
      <c r="B238" t="n">
        <v>0.004424248193277804</v>
      </c>
      <c r="C238" t="n">
        <v>91.01906158357771</v>
      </c>
      <c r="D238" t="n">
        <v>34.21388235294118</v>
      </c>
      <c r="E238" t="n">
        <v>2.112882352941176</v>
      </c>
    </row>
    <row r="239">
      <c r="A239" t="inlineStr">
        <is>
          <t>000708</t>
        </is>
      </c>
      <c r="B239" t="n">
        <v>0.004289851816287336</v>
      </c>
      <c r="C239" t="n">
        <v>90.96153846153847</v>
      </c>
      <c r="D239" t="n">
        <v>19.83776470588235</v>
      </c>
      <c r="E239" t="n">
        <v>0.6311764705882353</v>
      </c>
    </row>
    <row r="240">
      <c r="A240" t="inlineStr">
        <is>
          <t>300005</t>
        </is>
      </c>
      <c r="B240" t="n">
        <v>0.001449011551719859</v>
      </c>
      <c r="C240" t="n">
        <v>90.88145896656536</v>
      </c>
      <c r="D240" t="n">
        <v>5.61735294117647</v>
      </c>
      <c r="E240" t="n">
        <v>2.745176470588235</v>
      </c>
    </row>
    <row r="241">
      <c r="A241" t="inlineStr">
        <is>
          <t>300121</t>
        </is>
      </c>
      <c r="B241" t="n">
        <v>0.001291064502158687</v>
      </c>
      <c r="C241" t="n">
        <v>90.70422535211267</v>
      </c>
      <c r="D241" t="n">
        <v>10.31947058823529</v>
      </c>
      <c r="E241" t="n">
        <v>1.514882352941176</v>
      </c>
    </row>
    <row r="242">
      <c r="A242" t="inlineStr">
        <is>
          <t>603613</t>
        </is>
      </c>
      <c r="B242" t="n">
        <v>0.02901108145516128</v>
      </c>
      <c r="C242" t="n">
        <v>90.48440610484407</v>
      </c>
      <c r="D242" t="n">
        <v>98.18888235294118</v>
      </c>
      <c r="E242" t="n">
        <v>2.921352941176471</v>
      </c>
    </row>
    <row r="243">
      <c r="A243" t="inlineStr">
        <is>
          <t>002389</t>
        </is>
      </c>
      <c r="B243" t="n">
        <v>0.007539190328510715</v>
      </c>
      <c r="C243" t="n">
        <v>90.19455252918289</v>
      </c>
      <c r="D243" t="n">
        <v>23.67423529411765</v>
      </c>
      <c r="E243" t="n">
        <v>4.953588235294117</v>
      </c>
    </row>
    <row r="244">
      <c r="A244" t="inlineStr">
        <is>
          <t>002139</t>
        </is>
      </c>
      <c r="B244" t="n">
        <v>0.00154760191420472</v>
      </c>
      <c r="C244" t="n">
        <v>89.94515539305303</v>
      </c>
      <c r="D244" t="n">
        <v>7.395235294117647</v>
      </c>
      <c r="E244" t="n">
        <v>4.205235294117647</v>
      </c>
    </row>
    <row r="245">
      <c r="A245" t="inlineStr">
        <is>
          <t>600610</t>
        </is>
      </c>
      <c r="B245" t="n">
        <v>0.0006832927851910873</v>
      </c>
      <c r="C245" t="n">
        <v>88.93805309734513</v>
      </c>
      <c r="D245" t="n">
        <v>4.365176470588235</v>
      </c>
      <c r="E245" t="n">
        <v>1.701823529411765</v>
      </c>
    </row>
    <row r="246">
      <c r="A246" t="inlineStr">
        <is>
          <t>600779</t>
        </is>
      </c>
      <c r="B246" t="n">
        <v>0.009180095945680799</v>
      </c>
      <c r="C246" t="n">
        <v>88.79668049792531</v>
      </c>
      <c r="D246" t="n">
        <v>71.58547058823528</v>
      </c>
      <c r="E246" t="n">
        <v>1.382294117647059</v>
      </c>
    </row>
    <row r="247">
      <c r="A247" t="inlineStr">
        <is>
          <t>600884</t>
        </is>
      </c>
      <c r="B247" t="n">
        <v>0.002962207920958905</v>
      </c>
      <c r="C247" t="n">
        <v>88.70558375634516</v>
      </c>
      <c r="D247" t="n">
        <v>13.11894117647059</v>
      </c>
      <c r="E247" t="n">
        <v>3.324352941176471</v>
      </c>
    </row>
    <row r="248">
      <c r="A248" t="inlineStr">
        <is>
          <t>603027</t>
        </is>
      </c>
      <c r="B248" t="n">
        <v>0.004241085168508308</v>
      </c>
      <c r="C248" t="n">
        <v>88.67924528301887</v>
      </c>
      <c r="D248" t="n">
        <v>37.47488235294117</v>
      </c>
      <c r="E248" t="n">
        <v>1.595705882352941</v>
      </c>
    </row>
    <row r="249">
      <c r="A249" t="inlineStr">
        <is>
          <t>002149</t>
        </is>
      </c>
      <c r="B249" t="n">
        <v>0.00660918612445735</v>
      </c>
      <c r="C249" t="n">
        <v>88.48920863309351</v>
      </c>
      <c r="D249" t="n">
        <v>10.03629411764706</v>
      </c>
      <c r="E249" t="n">
        <v>5.232705882352941</v>
      </c>
    </row>
    <row r="250">
      <c r="A250" t="inlineStr">
        <is>
          <t>603338</t>
        </is>
      </c>
      <c r="B250" t="n">
        <v>0.01034988827916562</v>
      </c>
      <c r="C250" t="n">
        <v>87.75995246583486</v>
      </c>
      <c r="D250" t="n">
        <v>97.25170588235295</v>
      </c>
      <c r="E250" t="n">
        <v>0.6202941176470588</v>
      </c>
    </row>
    <row r="251">
      <c r="A251" t="inlineStr">
        <is>
          <t>002610</t>
        </is>
      </c>
      <c r="B251" t="n">
        <v>0.0005354382151817997</v>
      </c>
      <c r="C251" t="n">
        <v>86.66666666666664</v>
      </c>
      <c r="D251" t="n">
        <v>2.289705882352941</v>
      </c>
      <c r="E251" t="n">
        <v>5.243941176470589</v>
      </c>
    </row>
    <row r="252">
      <c r="A252" t="inlineStr">
        <is>
          <t>000589</t>
        </is>
      </c>
      <c r="B252" t="n">
        <v>0.001056723279133438</v>
      </c>
      <c r="C252" t="n">
        <v>86.56716417910451</v>
      </c>
      <c r="D252" t="n">
        <v>5.888823529411765</v>
      </c>
      <c r="E252" t="n">
        <v>3.072294117647059</v>
      </c>
    </row>
    <row r="253">
      <c r="A253" t="inlineStr">
        <is>
          <t>002991</t>
        </is>
      </c>
      <c r="B253" t="n">
        <v>0.02356075925982627</v>
      </c>
      <c r="C253" t="n">
        <v>86.22110732843578</v>
      </c>
      <c r="D253" t="n">
        <v>105.0965384615385</v>
      </c>
      <c r="E253" t="n">
        <v>7.687769230769231</v>
      </c>
    </row>
    <row r="254">
      <c r="A254" t="inlineStr">
        <is>
          <t>000956</t>
        </is>
      </c>
      <c r="B254" t="n">
        <v>0.002747677568155622</v>
      </c>
      <c r="C254" t="n">
        <v>86.09374999999999</v>
      </c>
      <c r="D254" t="n">
        <v>8.633529411764707</v>
      </c>
      <c r="E254" t="n">
        <v>0</v>
      </c>
    </row>
    <row r="255">
      <c r="A255" t="inlineStr">
        <is>
          <t>600563</t>
        </is>
      </c>
      <c r="B255" t="n">
        <v>0.02479410728083749</v>
      </c>
      <c r="C255" t="n">
        <v>86.00228223659185</v>
      </c>
      <c r="D255" t="n">
        <v>79.72629411764706</v>
      </c>
      <c r="E255" t="n">
        <v>1.503764705882353</v>
      </c>
    </row>
    <row r="256">
      <c r="A256" t="inlineStr">
        <is>
          <t>300847</t>
        </is>
      </c>
      <c r="B256" t="n">
        <v>0.006657454922179674</v>
      </c>
      <c r="C256" t="n">
        <v>85.88588588588588</v>
      </c>
      <c r="D256" t="n">
        <v>27.89082191780821</v>
      </c>
      <c r="E256" t="n">
        <v>17.88958904109589</v>
      </c>
    </row>
    <row r="257">
      <c r="A257" t="inlineStr">
        <is>
          <t>603976</t>
        </is>
      </c>
      <c r="B257" t="n">
        <v>0.02538710473048885</v>
      </c>
      <c r="C257" t="n">
        <v>85.86235489220562</v>
      </c>
      <c r="D257" t="n">
        <v>62.98476470588236</v>
      </c>
      <c r="E257" t="n">
        <v>14.046</v>
      </c>
    </row>
    <row r="258">
      <c r="A258" t="inlineStr">
        <is>
          <t>688005</t>
        </is>
      </c>
      <c r="B258" t="n">
        <v>0.02012324014746753</v>
      </c>
      <c r="C258" t="n">
        <v>85.7975034674064</v>
      </c>
      <c r="D258" t="n">
        <v>38.8334705882353</v>
      </c>
      <c r="E258" t="n">
        <v>3.516588235294117</v>
      </c>
    </row>
    <row r="259">
      <c r="A259" t="inlineStr">
        <is>
          <t>603308</t>
        </is>
      </c>
      <c r="B259" t="n">
        <v>0.004511882574023708</v>
      </c>
      <c r="C259" t="n">
        <v>85.68965517241382</v>
      </c>
      <c r="D259" t="n">
        <v>26.47447058823529</v>
      </c>
      <c r="E259" t="n">
        <v>1.754352941176471</v>
      </c>
    </row>
    <row r="260">
      <c r="A260" t="inlineStr">
        <is>
          <t>000830</t>
        </is>
      </c>
      <c r="B260" t="n">
        <v>0.002426066387697649</v>
      </c>
      <c r="C260" t="n">
        <v>85.59670781893003</v>
      </c>
      <c r="D260" t="n">
        <v>10.84970588235294</v>
      </c>
      <c r="E260" t="n">
        <v>3.033823529411765</v>
      </c>
    </row>
    <row r="261">
      <c r="A261" t="inlineStr">
        <is>
          <t>600089</t>
        </is>
      </c>
      <c r="B261" t="n">
        <v>0.00163458004276412</v>
      </c>
      <c r="C261" t="n">
        <v>84.51519536903038</v>
      </c>
      <c r="D261" t="n">
        <v>8.812941176470588</v>
      </c>
      <c r="E261" t="n">
        <v>2.774941176470588</v>
      </c>
    </row>
    <row r="262">
      <c r="A262" t="inlineStr">
        <is>
          <t>603008</t>
        </is>
      </c>
      <c r="B262" t="n">
        <v>0.003504057239740073</v>
      </c>
      <c r="C262" t="n">
        <v>84.24599831508006</v>
      </c>
      <c r="D262" t="n">
        <v>14.72852941176471</v>
      </c>
      <c r="E262" t="n">
        <v>1.86</v>
      </c>
    </row>
    <row r="263">
      <c r="A263" t="inlineStr">
        <is>
          <t>600238</t>
        </is>
      </c>
      <c r="B263" t="n">
        <v>0.002188567196701506</v>
      </c>
      <c r="C263" t="n">
        <v>83.92434988179667</v>
      </c>
      <c r="D263" t="n">
        <v>5.680294117647059</v>
      </c>
      <c r="E263" t="n">
        <v>0.7195882352941175</v>
      </c>
    </row>
    <row r="264">
      <c r="A264" t="inlineStr">
        <is>
          <t>300298</t>
        </is>
      </c>
      <c r="B264" t="n">
        <v>0.003720666419730917</v>
      </c>
      <c r="C264" t="n">
        <v>83.73161764705878</v>
      </c>
      <c r="D264" t="n">
        <v>36.72835294117647</v>
      </c>
      <c r="E264" t="n">
        <v>1.559588235294118</v>
      </c>
    </row>
    <row r="265">
      <c r="A265" t="inlineStr">
        <is>
          <t>600765</t>
        </is>
      </c>
      <c r="B265" t="n">
        <v>0.005817105511483105</v>
      </c>
      <c r="C265" t="n">
        <v>83.57740585774059</v>
      </c>
      <c r="D265" t="n">
        <v>15.53035294117647</v>
      </c>
      <c r="E265" t="n">
        <v>3.33564705882353</v>
      </c>
    </row>
    <row r="266">
      <c r="A266" t="inlineStr">
        <is>
          <t>002311</t>
        </is>
      </c>
      <c r="B266" t="n">
        <v>0.005421734357639564</v>
      </c>
      <c r="C266" t="n">
        <v>83.39955849889627</v>
      </c>
      <c r="D266" t="n">
        <v>60.73376470588234</v>
      </c>
      <c r="E266" t="n">
        <v>0.5402941176470588</v>
      </c>
    </row>
    <row r="267">
      <c r="A267" t="inlineStr">
        <is>
          <t>000001</t>
        </is>
      </c>
      <c r="B267" t="n">
        <v>0.003221521431139571</v>
      </c>
      <c r="C267" t="n">
        <v>83.16100443131464</v>
      </c>
      <c r="D267" t="n">
        <v>16.87141176470588</v>
      </c>
      <c r="E267" t="n">
        <v>0.6238823529411764</v>
      </c>
    </row>
    <row r="268">
      <c r="A268" t="inlineStr">
        <is>
          <t>603985</t>
        </is>
      </c>
      <c r="B268" t="n">
        <v>0.008125800364721247</v>
      </c>
      <c r="C268" t="n">
        <v>83.08651597817614</v>
      </c>
      <c r="D268" t="n">
        <v>26.17782352941176</v>
      </c>
      <c r="E268" t="n">
        <v>3.193882352941177</v>
      </c>
    </row>
    <row r="269">
      <c r="A269" t="inlineStr">
        <is>
          <t>600486</t>
        </is>
      </c>
      <c r="B269" t="n">
        <v>0.02969366569737237</v>
      </c>
      <c r="C269" t="n">
        <v>82.58342053249621</v>
      </c>
      <c r="D269" t="n">
        <v>104.2832352941177</v>
      </c>
      <c r="E269" t="n">
        <v>1.071823529411765</v>
      </c>
    </row>
    <row r="270">
      <c r="A270" t="inlineStr">
        <is>
          <t>002738</t>
        </is>
      </c>
      <c r="B270" t="n">
        <v>0.008429254125030353</v>
      </c>
      <c r="C270" t="n">
        <v>82.47220405493788</v>
      </c>
      <c r="D270" t="n">
        <v>20.677</v>
      </c>
      <c r="E270" t="n">
        <v>5.165882352941177</v>
      </c>
    </row>
    <row r="271">
      <c r="A271" t="inlineStr">
        <is>
          <t>002080</t>
        </is>
      </c>
      <c r="B271" t="n">
        <v>0.004232776689208616</v>
      </c>
      <c r="C271" t="n">
        <v>82.47011952191232</v>
      </c>
      <c r="D271" t="n">
        <v>19.90276470588235</v>
      </c>
      <c r="E271" t="n">
        <v>1.534176470588235</v>
      </c>
    </row>
    <row r="272">
      <c r="A272" t="inlineStr">
        <is>
          <t>000488</t>
        </is>
      </c>
      <c r="B272" t="n">
        <v>0.0009009256894222283</v>
      </c>
      <c r="C272" t="n">
        <v>82.4489795918367</v>
      </c>
      <c r="D272" t="n">
        <v>5.944705882352941</v>
      </c>
      <c r="E272" t="n">
        <v>3.216941176470588</v>
      </c>
    </row>
    <row r="273">
      <c r="A273" t="inlineStr">
        <is>
          <t>600882</t>
        </is>
      </c>
      <c r="B273" t="n">
        <v>0.01040618689879784</v>
      </c>
      <c r="C273" t="n">
        <v>82.27360308285165</v>
      </c>
      <c r="D273" t="n">
        <v>42.94382352941176</v>
      </c>
      <c r="E273" t="n">
        <v>1.684941176470588</v>
      </c>
    </row>
    <row r="274">
      <c r="A274" t="inlineStr">
        <is>
          <t>000933</t>
        </is>
      </c>
      <c r="B274" t="n">
        <v>0.001838700338443664</v>
      </c>
      <c r="C274" t="n">
        <v>82</v>
      </c>
      <c r="D274" t="n">
        <v>5.931294117647059</v>
      </c>
      <c r="E274" t="n">
        <v>3.201176470588236</v>
      </c>
    </row>
    <row r="275">
      <c r="A275" t="inlineStr">
        <is>
          <t>002472</t>
        </is>
      </c>
      <c r="B275" t="n">
        <v>0.001103414832058986</v>
      </c>
      <c r="C275" t="n">
        <v>81.72690763052208</v>
      </c>
      <c r="D275" t="n">
        <v>6.644235294117647</v>
      </c>
      <c r="E275" t="n">
        <v>1.638</v>
      </c>
    </row>
    <row r="276">
      <c r="A276" t="inlineStr">
        <is>
          <t>300316</t>
        </is>
      </c>
      <c r="B276" t="n">
        <v>0.005479018211947801</v>
      </c>
      <c r="C276" t="n">
        <v>81.69582772543743</v>
      </c>
      <c r="D276" t="n">
        <v>29.42194117647059</v>
      </c>
      <c r="E276" t="n">
        <v>2.540176470588235</v>
      </c>
    </row>
    <row r="277">
      <c r="A277" t="inlineStr">
        <is>
          <t>600885</t>
        </is>
      </c>
      <c r="B277" t="n">
        <v>0.00541213961384962</v>
      </c>
      <c r="C277" t="n">
        <v>81.67202572347266</v>
      </c>
      <c r="D277" t="n">
        <v>47.52582352941176</v>
      </c>
      <c r="E277" t="n">
        <v>1.160588235294118</v>
      </c>
    </row>
    <row r="278">
      <c r="A278" t="inlineStr">
        <is>
          <t>002884</t>
        </is>
      </c>
      <c r="B278" t="n">
        <v>0.00551718487615045</v>
      </c>
      <c r="C278" t="n">
        <v>81.43044619422571</v>
      </c>
      <c r="D278" t="n">
        <v>22.46</v>
      </c>
      <c r="E278" t="n">
        <v>1.874058823529412</v>
      </c>
    </row>
    <row r="279">
      <c r="A279" t="inlineStr">
        <is>
          <t>000509</t>
        </is>
      </c>
      <c r="B279" t="n">
        <v>0.0003737001374542788</v>
      </c>
      <c r="C279" t="n">
        <v>81.41592920353982</v>
      </c>
      <c r="D279" t="n">
        <v>2.129235294117647</v>
      </c>
      <c r="E279" t="n">
        <v>1.371647058823529</v>
      </c>
    </row>
    <row r="280">
      <c r="A280" t="inlineStr">
        <is>
          <t>002092</t>
        </is>
      </c>
      <c r="B280" t="n">
        <v>0.0009987517870922768</v>
      </c>
      <c r="C280" t="n">
        <v>81.31634819532907</v>
      </c>
      <c r="D280" t="n">
        <v>5.753</v>
      </c>
      <c r="E280" t="n">
        <v>1.83364705882353</v>
      </c>
    </row>
    <row r="281">
      <c r="A281" t="inlineStr">
        <is>
          <t>300037</t>
        </is>
      </c>
      <c r="B281" t="n">
        <v>0.02677898153054622</v>
      </c>
      <c r="C281" t="n">
        <v>80.8717829816833</v>
      </c>
      <c r="D281" t="n">
        <v>71.0595294117647</v>
      </c>
      <c r="E281" t="n">
        <v>2.913235294117647</v>
      </c>
    </row>
    <row r="282">
      <c r="A282" t="inlineStr">
        <is>
          <t>002158</t>
        </is>
      </c>
      <c r="B282" t="n">
        <v>0.002040753766471037</v>
      </c>
      <c r="C282" t="n">
        <v>80.75601374570445</v>
      </c>
      <c r="D282" t="n">
        <v>14.37788235294118</v>
      </c>
      <c r="E282" t="n">
        <v>2.596058823529412</v>
      </c>
    </row>
    <row r="283">
      <c r="A283" t="inlineStr">
        <is>
          <t>300470</t>
        </is>
      </c>
      <c r="B283" t="n">
        <v>0.004116928061302712</v>
      </c>
      <c r="C283" t="n">
        <v>80.57553956834533</v>
      </c>
      <c r="D283" t="n">
        <v>41.28823529411765</v>
      </c>
      <c r="E283" t="n">
        <v>1.403882352941176</v>
      </c>
    </row>
    <row r="284">
      <c r="A284" t="inlineStr">
        <is>
          <t>603127</t>
        </is>
      </c>
      <c r="B284" t="n">
        <v>0.01439488835343992</v>
      </c>
      <c r="C284" t="n">
        <v>80.46263748724347</v>
      </c>
      <c r="D284" t="n">
        <v>102.3772352941177</v>
      </c>
      <c r="E284" t="n">
        <v>1.827411764705883</v>
      </c>
    </row>
    <row r="285">
      <c r="A285" t="inlineStr">
        <is>
          <t>002730</t>
        </is>
      </c>
      <c r="B285" t="n">
        <v>0.002176831751104209</v>
      </c>
      <c r="C285" t="n">
        <v>80.19257221458047</v>
      </c>
      <c r="D285" t="n">
        <v>10.86658823529412</v>
      </c>
      <c r="E285" t="n">
        <v>2.584705882352941</v>
      </c>
    </row>
    <row r="286">
      <c r="A286" t="inlineStr">
        <is>
          <t>300196</t>
        </is>
      </c>
      <c r="B286" t="n">
        <v>0.002244932525305329</v>
      </c>
      <c r="C286" t="n">
        <v>80.11100832562441</v>
      </c>
      <c r="D286" t="n">
        <v>14.64605882352941</v>
      </c>
      <c r="E286" t="n">
        <v>2.241176470588235</v>
      </c>
    </row>
    <row r="287">
      <c r="A287" t="inlineStr">
        <is>
          <t>300082</t>
        </is>
      </c>
      <c r="B287" t="n">
        <v>0.002907307617628356</v>
      </c>
      <c r="C287" t="n">
        <v>80.03246753246754</v>
      </c>
      <c r="D287" t="n">
        <v>9.473352941176469</v>
      </c>
      <c r="E287" t="n">
        <v>2.776117647058824</v>
      </c>
    </row>
    <row r="288">
      <c r="A288" t="inlineStr">
        <is>
          <t>603313</t>
        </is>
      </c>
      <c r="B288" t="n">
        <v>0.005319578282447016</v>
      </c>
      <c r="C288" t="n">
        <v>79.74379503602881</v>
      </c>
      <c r="D288" t="n">
        <v>30.95835294117647</v>
      </c>
      <c r="E288" t="n">
        <v>1.787058823529412</v>
      </c>
    </row>
    <row r="289">
      <c r="A289" t="inlineStr">
        <is>
          <t>000780</t>
        </is>
      </c>
      <c r="B289" t="n">
        <v>0.0006710341481698867</v>
      </c>
      <c r="C289" t="n">
        <v>79.34272300469483</v>
      </c>
      <c r="D289" t="n">
        <v>2.859588235294118</v>
      </c>
      <c r="E289" t="n">
        <v>0.4706470588235294</v>
      </c>
    </row>
    <row r="290">
      <c r="A290" t="inlineStr">
        <is>
          <t>002372</t>
        </is>
      </c>
      <c r="B290" t="n">
        <v>0.003114577875899548</v>
      </c>
      <c r="C290" t="n">
        <v>79.10204081632655</v>
      </c>
      <c r="D290" t="n">
        <v>16.3</v>
      </c>
      <c r="E290" t="n">
        <v>0.7383529411764705</v>
      </c>
    </row>
    <row r="291">
      <c r="A291" t="inlineStr">
        <is>
          <t>603198</t>
        </is>
      </c>
      <c r="B291" t="n">
        <v>0.008778255565425084</v>
      </c>
      <c r="C291" t="n">
        <v>78.7257019438445</v>
      </c>
      <c r="D291" t="n">
        <v>27.03705882352941</v>
      </c>
      <c r="E291" t="n">
        <v>2.148941176470589</v>
      </c>
    </row>
    <row r="292">
      <c r="A292" t="inlineStr">
        <is>
          <t>300307</t>
        </is>
      </c>
      <c r="B292" t="n">
        <v>0.001703111883837364</v>
      </c>
      <c r="C292" t="n">
        <v>78.1609195402299</v>
      </c>
      <c r="D292" t="n">
        <v>6.478294117647058</v>
      </c>
      <c r="E292" t="n">
        <v>1.518941176470588</v>
      </c>
    </row>
    <row r="293">
      <c r="A293" t="inlineStr">
        <is>
          <t>300378</t>
        </is>
      </c>
      <c r="B293" t="n">
        <v>0.008243815731652981</v>
      </c>
      <c r="C293" t="n">
        <v>77.98594847775175</v>
      </c>
      <c r="D293" t="n">
        <v>26.32105882352941</v>
      </c>
      <c r="E293" t="n">
        <v>4.658941176470589</v>
      </c>
    </row>
    <row r="294">
      <c r="A294" t="inlineStr">
        <is>
          <t>600862</t>
        </is>
      </c>
      <c r="B294" t="n">
        <v>0.006788269252909346</v>
      </c>
      <c r="C294" t="n">
        <v>77.41530740276036</v>
      </c>
      <c r="D294" t="n">
        <v>25.066</v>
      </c>
      <c r="E294" t="n">
        <v>1.543058823529412</v>
      </c>
    </row>
    <row r="295">
      <c r="A295" t="inlineStr">
        <is>
          <t>600859</t>
        </is>
      </c>
      <c r="B295" t="n">
        <v>0.0217174885171069</v>
      </c>
      <c r="C295" t="n">
        <v>77.15179968701094</v>
      </c>
      <c r="D295" t="n">
        <v>43.60511764705883</v>
      </c>
      <c r="E295" t="n">
        <v>4.15370588235294</v>
      </c>
    </row>
    <row r="296">
      <c r="A296" t="inlineStr">
        <is>
          <t>601908</t>
        </is>
      </c>
      <c r="B296" t="n">
        <v>0.005507322071925339</v>
      </c>
      <c r="C296" t="n">
        <v>77.00650759219087</v>
      </c>
      <c r="D296" t="n">
        <v>6.367176470588236</v>
      </c>
      <c r="E296" t="n">
        <v>3.247529411764706</v>
      </c>
    </row>
    <row r="297">
      <c r="A297" t="inlineStr">
        <is>
          <t>000591</t>
        </is>
      </c>
      <c r="B297" t="n">
        <v>0.001644562348311587</v>
      </c>
      <c r="C297" t="n">
        <v>76.97160883280758</v>
      </c>
      <c r="D297" t="n">
        <v>4.857294117647059</v>
      </c>
      <c r="E297" t="n">
        <v>5.713058823529412</v>
      </c>
    </row>
    <row r="298">
      <c r="A298" t="inlineStr">
        <is>
          <t>000338</t>
        </is>
      </c>
      <c r="B298" t="n">
        <v>0.001448638616040068</v>
      </c>
      <c r="C298" t="n">
        <v>76.93965517241379</v>
      </c>
      <c r="D298" t="n">
        <v>16.26829411764706</v>
      </c>
      <c r="E298" t="n">
        <v>1.534470588235294</v>
      </c>
    </row>
    <row r="299">
      <c r="A299" t="inlineStr">
        <is>
          <t>300857</t>
        </is>
      </c>
      <c r="B299" t="n">
        <v>0.007238691795568017</v>
      </c>
      <c r="C299" t="n">
        <v>76.84839432412247</v>
      </c>
      <c r="D299" t="n">
        <v>33.59604477611939</v>
      </c>
      <c r="E299" t="n">
        <v>11.46731343283582</v>
      </c>
    </row>
    <row r="300">
      <c r="A300" t="inlineStr">
        <is>
          <t>300760</t>
        </is>
      </c>
      <c r="B300" t="n">
        <v>0.04419116100273284</v>
      </c>
      <c r="C300" t="n">
        <v>76.24385305177901</v>
      </c>
      <c r="D300" t="n">
        <v>356.3577647058824</v>
      </c>
      <c r="E300" t="n">
        <v>0.9837058823529411</v>
      </c>
    </row>
    <row r="301">
      <c r="A301" t="inlineStr">
        <is>
          <t>300690</t>
        </is>
      </c>
      <c r="B301" t="n">
        <v>0.02105414386932128</v>
      </c>
      <c r="C301" t="n">
        <v>76.01031814273429</v>
      </c>
      <c r="D301" t="n">
        <v>44.79594117647058</v>
      </c>
      <c r="E301" t="n">
        <v>7.370529411764704</v>
      </c>
    </row>
    <row r="302">
      <c r="A302" t="inlineStr">
        <is>
          <t>600295</t>
        </is>
      </c>
      <c r="B302" t="n">
        <v>0.001368292471567685</v>
      </c>
      <c r="C302" t="n">
        <v>75.99431818181819</v>
      </c>
      <c r="D302" t="n">
        <v>9.470411764705883</v>
      </c>
      <c r="E302" t="n">
        <v>2.713352941176471</v>
      </c>
    </row>
    <row r="303">
      <c r="A303" t="inlineStr">
        <is>
          <t>603993</t>
        </is>
      </c>
      <c r="B303" t="n">
        <v>0.001015745821105015</v>
      </c>
      <c r="C303" t="n">
        <v>75.72254335260115</v>
      </c>
      <c r="D303" t="n">
        <v>4.61</v>
      </c>
      <c r="E303" t="n">
        <v>1.601352941176471</v>
      </c>
    </row>
    <row r="304">
      <c r="A304" t="inlineStr">
        <is>
          <t>000768</t>
        </is>
      </c>
      <c r="B304" t="n">
        <v>0.007088026321135897</v>
      </c>
      <c r="C304" t="n">
        <v>75.65564424173319</v>
      </c>
      <c r="D304" t="n">
        <v>26.25870588235294</v>
      </c>
      <c r="E304" t="n">
        <v>1.519176470588235</v>
      </c>
    </row>
    <row r="305">
      <c r="A305" t="inlineStr">
        <is>
          <t>601689</t>
        </is>
      </c>
      <c r="B305" t="n">
        <v>0.005565211306332279</v>
      </c>
      <c r="C305" t="n">
        <v>75.31671434409482</v>
      </c>
      <c r="D305" t="n">
        <v>37.58676470588235</v>
      </c>
      <c r="E305" t="n">
        <v>1.071411764705882</v>
      </c>
    </row>
    <row r="306">
      <c r="A306" t="inlineStr">
        <is>
          <t>002068</t>
        </is>
      </c>
      <c r="B306" t="n">
        <v>0.001017997179693048</v>
      </c>
      <c r="C306" t="n">
        <v>74.99999999999997</v>
      </c>
      <c r="D306" t="n">
        <v>5.594764705882353</v>
      </c>
      <c r="E306" t="n">
        <v>2.857588235294117</v>
      </c>
    </row>
    <row r="307">
      <c r="A307" t="inlineStr">
        <is>
          <t>000981</t>
        </is>
      </c>
      <c r="B307" t="n">
        <v>0.0003733938470450231</v>
      </c>
      <c r="C307" t="n">
        <v>74.1935483870968</v>
      </c>
      <c r="D307" t="n">
        <v>1.852470588235294</v>
      </c>
      <c r="E307" t="n">
        <v>0.7655882352941177</v>
      </c>
    </row>
    <row r="308">
      <c r="A308" t="inlineStr">
        <is>
          <t>002353</t>
        </is>
      </c>
      <c r="B308" t="n">
        <v>0.004786290756139236</v>
      </c>
      <c r="C308" t="n">
        <v>74.1156462585034</v>
      </c>
      <c r="D308" t="n">
        <v>33.5854705882353</v>
      </c>
      <c r="E308" t="n">
        <v>2.424764705882353</v>
      </c>
    </row>
    <row r="309">
      <c r="A309" t="inlineStr">
        <is>
          <t>603330</t>
        </is>
      </c>
      <c r="B309" t="n">
        <v>0.004126554527690664</v>
      </c>
      <c r="C309" t="n">
        <v>73.70572207084469</v>
      </c>
      <c r="D309" t="n">
        <v>26.0145294117647</v>
      </c>
      <c r="E309" t="n">
        <v>2.165470588235294</v>
      </c>
    </row>
    <row r="310">
      <c r="A310" t="inlineStr">
        <is>
          <t>603899</t>
        </is>
      </c>
      <c r="B310" t="n">
        <v>0.01366950744844381</v>
      </c>
      <c r="C310" t="n">
        <v>73.55679702048417</v>
      </c>
      <c r="D310" t="n">
        <v>73.68829411764705</v>
      </c>
      <c r="E310" t="n">
        <v>0.3795882352941177</v>
      </c>
    </row>
    <row r="311">
      <c r="A311" t="inlineStr">
        <is>
          <t>603337</t>
        </is>
      </c>
      <c r="B311" t="n">
        <v>0.004590238510864669</v>
      </c>
      <c r="C311" t="n">
        <v>73.47368421052632</v>
      </c>
      <c r="D311" t="n">
        <v>26.54411764705882</v>
      </c>
      <c r="E311" t="n">
        <v>0.6891176470588235</v>
      </c>
    </row>
    <row r="312">
      <c r="A312" t="inlineStr">
        <is>
          <t>000625</t>
        </is>
      </c>
      <c r="B312" t="n">
        <v>0.008154116218356622</v>
      </c>
      <c r="C312" t="n">
        <v>73.18640955004589</v>
      </c>
      <c r="D312" t="n">
        <v>16.11576470588235</v>
      </c>
      <c r="E312" t="n">
        <v>2.509941176470588</v>
      </c>
    </row>
    <row r="313">
      <c r="A313" t="inlineStr">
        <is>
          <t>600456</t>
        </is>
      </c>
      <c r="B313" t="n">
        <v>0.01114964226714726</v>
      </c>
      <c r="C313" t="n">
        <v>72.9857819905213</v>
      </c>
      <c r="D313" t="n">
        <v>36.28858823529411</v>
      </c>
      <c r="E313" t="n">
        <v>2.302235294117647</v>
      </c>
    </row>
    <row r="314">
      <c r="A314" t="inlineStr">
        <is>
          <t>300395</t>
        </is>
      </c>
      <c r="B314" t="n">
        <v>0.009468318577591854</v>
      </c>
      <c r="C314" t="n">
        <v>72.6915520628684</v>
      </c>
      <c r="D314" t="n">
        <v>44.21576470588236</v>
      </c>
      <c r="E314" t="n">
        <v>1.738823529411765</v>
      </c>
    </row>
    <row r="315">
      <c r="A315" t="inlineStr">
        <is>
          <t>600166</t>
        </is>
      </c>
      <c r="B315" t="n">
        <v>0.000641404379072915</v>
      </c>
      <c r="C315" t="n">
        <v>72.22222222222223</v>
      </c>
      <c r="D315" t="n">
        <v>2.702117647058824</v>
      </c>
      <c r="E315" t="n">
        <v>2.87335294117647</v>
      </c>
    </row>
    <row r="316">
      <c r="A316" t="inlineStr">
        <is>
          <t>300618</t>
        </is>
      </c>
      <c r="B316" t="n">
        <v>0.01645270291623509</v>
      </c>
      <c r="C316" t="n">
        <v>72.16719492868464</v>
      </c>
      <c r="D316" t="n">
        <v>75.00876470588236</v>
      </c>
      <c r="E316" t="n">
        <v>5.868058823529411</v>
      </c>
    </row>
    <row r="317">
      <c r="A317" t="inlineStr">
        <is>
          <t>601677</t>
        </is>
      </c>
      <c r="B317" t="n">
        <v>0.002083955859716115</v>
      </c>
      <c r="C317" t="n">
        <v>72.07207207207205</v>
      </c>
      <c r="D317" t="n">
        <v>12.14317647058824</v>
      </c>
      <c r="E317" t="n">
        <v>2.525941176470588</v>
      </c>
    </row>
    <row r="318">
      <c r="A318" t="inlineStr">
        <is>
          <t>601166</t>
        </is>
      </c>
      <c r="B318" t="n">
        <v>0.002365417589961377</v>
      </c>
      <c r="C318" t="n">
        <v>71.80475272960823</v>
      </c>
      <c r="D318" t="n">
        <v>18.09676470588235</v>
      </c>
      <c r="E318" t="n">
        <v>0.5923529411764706</v>
      </c>
    </row>
    <row r="319">
      <c r="A319" t="inlineStr">
        <is>
          <t>603456</t>
        </is>
      </c>
      <c r="B319" t="n">
        <v>0.002249817665392472</v>
      </c>
      <c r="C319" t="n">
        <v>71.54989384288746</v>
      </c>
      <c r="D319" t="n">
        <v>32.58682352941177</v>
      </c>
      <c r="E319" t="n">
        <v>1.059352941176471</v>
      </c>
    </row>
    <row r="320">
      <c r="A320" t="inlineStr">
        <is>
          <t>002256</t>
        </is>
      </c>
      <c r="B320" t="n">
        <v>6.495095827390659e-05</v>
      </c>
      <c r="C320" t="n">
        <v>71.42857142857142</v>
      </c>
      <c r="D320" t="n">
        <v>1.188647058823529</v>
      </c>
      <c r="E320" t="n">
        <v>1.955</v>
      </c>
    </row>
    <row r="321">
      <c r="A321" t="inlineStr">
        <is>
          <t>600519</t>
        </is>
      </c>
      <c r="B321" t="n">
        <v>0.1364949748554526</v>
      </c>
      <c r="C321" t="n">
        <v>71.36904245160171</v>
      </c>
      <c r="D321" t="n">
        <v>1749.646235294118</v>
      </c>
      <c r="E321" t="n">
        <v>0.2447647058823529</v>
      </c>
    </row>
    <row r="322">
      <c r="A322" t="inlineStr">
        <is>
          <t>002539</t>
        </is>
      </c>
      <c r="B322" t="n">
        <v>0.0004037892481310232</v>
      </c>
      <c r="C322" t="n">
        <v>71.32987910189983</v>
      </c>
      <c r="D322" t="n">
        <v>7.477470588235295</v>
      </c>
      <c r="E322" t="n">
        <v>2.330529411764706</v>
      </c>
    </row>
    <row r="323">
      <c r="A323" t="inlineStr">
        <is>
          <t>300858</t>
        </is>
      </c>
      <c r="B323" t="n">
        <v>0.01018100886532492</v>
      </c>
      <c r="C323" t="n">
        <v>71.05186053325518</v>
      </c>
      <c r="D323" t="n">
        <v>67.68059701492538</v>
      </c>
      <c r="E323" t="n">
        <v>10.01388059701492</v>
      </c>
    </row>
    <row r="324">
      <c r="A324" t="inlineStr">
        <is>
          <t>600111</t>
        </is>
      </c>
      <c r="B324" t="n">
        <v>0.002079209456865038</v>
      </c>
      <c r="C324" t="n">
        <v>71.02040816326532</v>
      </c>
      <c r="D324" t="n">
        <v>12.472</v>
      </c>
      <c r="E324" t="n">
        <v>3.156176470588236</v>
      </c>
    </row>
    <row r="325">
      <c r="A325" t="inlineStr">
        <is>
          <t>601388</t>
        </is>
      </c>
      <c r="B325" t="n">
        <v>0.0004874707952562623</v>
      </c>
      <c r="C325" t="n">
        <v>70.62146892655367</v>
      </c>
      <c r="D325" t="n">
        <v>2.47764705882353</v>
      </c>
      <c r="E325" t="n">
        <v>3.903529411764705</v>
      </c>
    </row>
    <row r="326">
      <c r="A326" t="inlineStr">
        <is>
          <t>002585</t>
        </is>
      </c>
      <c r="B326" t="n">
        <v>0.001419003412262825</v>
      </c>
      <c r="C326" t="n">
        <v>70.54263565891475</v>
      </c>
      <c r="D326" t="n">
        <v>8.830294117647059</v>
      </c>
      <c r="E326" t="n">
        <v>4.30564705882353</v>
      </c>
    </row>
    <row r="327">
      <c r="A327" t="inlineStr">
        <is>
          <t>601021</t>
        </is>
      </c>
      <c r="B327" t="n">
        <v>0.005633081474307054</v>
      </c>
      <c r="C327" t="n">
        <v>70.48826544375505</v>
      </c>
      <c r="D327" t="n">
        <v>46.28541176470588</v>
      </c>
      <c r="E327" t="n">
        <v>0.6962352941176471</v>
      </c>
    </row>
    <row r="328">
      <c r="A328" t="inlineStr">
        <is>
          <t>603288</t>
        </is>
      </c>
      <c r="B328" t="n">
        <v>0.02662323287732438</v>
      </c>
      <c r="C328" t="n">
        <v>70.45653314675529</v>
      </c>
      <c r="D328" t="n">
        <v>164.2726470588235</v>
      </c>
      <c r="E328" t="n">
        <v>0.1449411764705882</v>
      </c>
    </row>
    <row r="329">
      <c r="A329" t="inlineStr">
        <is>
          <t>600827</t>
        </is>
      </c>
      <c r="B329" t="n">
        <v>0.003495708143262341</v>
      </c>
      <c r="C329" t="n">
        <v>70.22357723577235</v>
      </c>
      <c r="D329" t="n">
        <v>16.29964705882353</v>
      </c>
      <c r="E329" t="n">
        <v>2.311117647058823</v>
      </c>
    </row>
    <row r="330">
      <c r="A330" t="inlineStr">
        <is>
          <t>300859</t>
        </is>
      </c>
      <c r="B330" t="n">
        <v>0.01496970100138286</v>
      </c>
      <c r="C330" t="n">
        <v>69.8550724637681</v>
      </c>
      <c r="D330" t="n">
        <v>25.63888888888889</v>
      </c>
      <c r="E330" t="n">
        <v>19.98492063492063</v>
      </c>
    </row>
    <row r="331">
      <c r="A331" t="inlineStr">
        <is>
          <t>601615</t>
        </is>
      </c>
      <c r="B331" t="n">
        <v>0.002423052639322242</v>
      </c>
      <c r="C331" t="n">
        <v>69.73244147157189</v>
      </c>
      <c r="D331" t="n">
        <v>16.41917647058824</v>
      </c>
      <c r="E331" t="n">
        <v>3.565882352941176</v>
      </c>
    </row>
    <row r="332">
      <c r="A332" t="inlineStr">
        <is>
          <t>300317</t>
        </is>
      </c>
      <c r="B332" t="n">
        <v>0.004114814582361919</v>
      </c>
      <c r="C332" t="n">
        <v>69.62025316455696</v>
      </c>
      <c r="D332" t="n">
        <v>5.824529411764706</v>
      </c>
      <c r="E332" t="n">
        <v>5.304588235294117</v>
      </c>
    </row>
    <row r="333">
      <c r="A333" t="inlineStr">
        <is>
          <t>002145</t>
        </is>
      </c>
      <c r="B333" t="n">
        <v>0.0005338120429893683</v>
      </c>
      <c r="C333" t="n">
        <v>69.60352422907489</v>
      </c>
      <c r="D333" t="n">
        <v>5.772352941176471</v>
      </c>
      <c r="E333" t="n">
        <v>2.938411764705882</v>
      </c>
    </row>
    <row r="334">
      <c r="A334" t="inlineStr">
        <is>
          <t>002340</t>
        </is>
      </c>
      <c r="B334" t="n">
        <v>0.001488166135760896</v>
      </c>
      <c r="C334" t="n">
        <v>69.28251121076232</v>
      </c>
      <c r="D334" t="n">
        <v>5.689058823529412</v>
      </c>
      <c r="E334" t="n">
        <v>5.031</v>
      </c>
    </row>
    <row r="335">
      <c r="A335" t="inlineStr">
        <is>
          <t>300012</t>
        </is>
      </c>
      <c r="B335" t="n">
        <v>0.002144176560285511</v>
      </c>
      <c r="C335" t="n">
        <v>69.26503340757237</v>
      </c>
      <c r="D335" t="n">
        <v>24.959</v>
      </c>
      <c r="E335" t="n">
        <v>0.9844117647058825</v>
      </c>
    </row>
    <row r="336">
      <c r="A336" t="inlineStr">
        <is>
          <t>002867</t>
        </is>
      </c>
      <c r="B336" t="n">
        <v>0.001948197989371905</v>
      </c>
      <c r="C336" t="n">
        <v>69.16625555007401</v>
      </c>
      <c r="D336" t="n">
        <v>26.52088235294117</v>
      </c>
      <c r="E336" t="n">
        <v>0.8099999999999999</v>
      </c>
    </row>
    <row r="337">
      <c r="A337" t="inlineStr">
        <is>
          <t>603606</t>
        </is>
      </c>
      <c r="B337" t="n">
        <v>0.004225390646323142</v>
      </c>
      <c r="C337" t="n">
        <v>69.15278783490224</v>
      </c>
      <c r="D337" t="n">
        <v>21.80194117647059</v>
      </c>
      <c r="E337" t="n">
        <v>2.734588235294118</v>
      </c>
    </row>
    <row r="338">
      <c r="A338" t="inlineStr">
        <is>
          <t>000596</t>
        </is>
      </c>
      <c r="B338" t="n">
        <v>0.0339473514472262</v>
      </c>
      <c r="C338" t="n">
        <v>68.97698918769062</v>
      </c>
      <c r="D338" t="n">
        <v>217.9875294117647</v>
      </c>
      <c r="E338" t="n">
        <v>0.7101176470588235</v>
      </c>
    </row>
    <row r="339">
      <c r="A339" t="inlineStr">
        <is>
          <t>000538</t>
        </is>
      </c>
      <c r="B339" t="n">
        <v>0.0102932469100513</v>
      </c>
      <c r="C339" t="n">
        <v>68.97100625355317</v>
      </c>
      <c r="D339" t="n">
        <v>108.6108235294117</v>
      </c>
      <c r="E339" t="n">
        <v>1.339705882352941</v>
      </c>
    </row>
    <row r="340">
      <c r="A340" t="inlineStr">
        <is>
          <t>300727</t>
        </is>
      </c>
      <c r="B340" t="n">
        <v>0.0203346284004569</v>
      </c>
      <c r="C340" t="n">
        <v>68.94626657362177</v>
      </c>
      <c r="D340" t="n">
        <v>23.75447058823529</v>
      </c>
      <c r="E340" t="n">
        <v>13.7494705882353</v>
      </c>
    </row>
    <row r="341">
      <c r="A341" t="inlineStr">
        <is>
          <t>603087</t>
        </is>
      </c>
      <c r="B341" t="n">
        <v>0.05774268901841972</v>
      </c>
      <c r="C341" t="n">
        <v>68.88572055275279</v>
      </c>
      <c r="D341" t="n">
        <v>147.6131818181818</v>
      </c>
      <c r="E341" t="n">
        <v>5.353766233766234</v>
      </c>
    </row>
    <row r="342">
      <c r="A342" t="inlineStr">
        <is>
          <t>300454</t>
        </is>
      </c>
      <c r="B342" t="n">
        <v>0.0289051150765087</v>
      </c>
      <c r="C342" t="n">
        <v>68.3654003379299</v>
      </c>
      <c r="D342" t="n">
        <v>220.1969411764706</v>
      </c>
      <c r="E342" t="n">
        <v>0.8391176470588234</v>
      </c>
    </row>
    <row r="343">
      <c r="A343" t="inlineStr">
        <is>
          <t>603966</t>
        </is>
      </c>
      <c r="B343" t="n">
        <v>0.002102182646403248</v>
      </c>
      <c r="C343" t="n">
        <v>67.89862724392819</v>
      </c>
      <c r="D343" t="n">
        <v>14.46358823529411</v>
      </c>
      <c r="E343" t="n">
        <v>1.706117647058824</v>
      </c>
    </row>
    <row r="344">
      <c r="A344" t="inlineStr">
        <is>
          <t>688122</t>
        </is>
      </c>
      <c r="B344" t="n">
        <v>0.01840534703531797</v>
      </c>
      <c r="C344" t="n">
        <v>67.81740370898717</v>
      </c>
      <c r="D344" t="n">
        <v>51.74623529411765</v>
      </c>
      <c r="E344" t="n">
        <v>3.337647058823529</v>
      </c>
    </row>
    <row r="345">
      <c r="A345" t="inlineStr">
        <is>
          <t>688339</t>
        </is>
      </c>
      <c r="B345" t="n">
        <v>0.07882081781056779</v>
      </c>
      <c r="C345" t="n">
        <v>67.79606669516889</v>
      </c>
      <c r="D345" t="n">
        <v>210.1729838709678</v>
      </c>
      <c r="E345" t="n">
        <v>9.666129032258064</v>
      </c>
    </row>
    <row r="346">
      <c r="A346" t="inlineStr">
        <is>
          <t>601995</t>
        </is>
      </c>
      <c r="B346" t="n">
        <v>0.004598600727580363</v>
      </c>
      <c r="C346" t="n">
        <v>67.42705570291776</v>
      </c>
      <c r="D346" t="n">
        <v>63.14042857142856</v>
      </c>
      <c r="E346" t="n">
        <v>17.95957142857142</v>
      </c>
    </row>
    <row r="347">
      <c r="A347" t="inlineStr">
        <is>
          <t>300363</t>
        </is>
      </c>
      <c r="B347" t="n">
        <v>0.002541997809657094</v>
      </c>
      <c r="C347" t="n">
        <v>67.33386709367493</v>
      </c>
      <c r="D347" t="n">
        <v>34.50670588235295</v>
      </c>
      <c r="E347" t="n">
        <v>1.612941176470588</v>
      </c>
    </row>
    <row r="348">
      <c r="A348" t="inlineStr">
        <is>
          <t>002677</t>
        </is>
      </c>
      <c r="B348" t="n">
        <v>0.003196810266507867</v>
      </c>
      <c r="C348" t="n">
        <v>67.27107887579329</v>
      </c>
      <c r="D348" t="n">
        <v>16.66717647058823</v>
      </c>
      <c r="E348" t="n">
        <v>2.394</v>
      </c>
    </row>
    <row r="349">
      <c r="A349" t="inlineStr">
        <is>
          <t>603223</t>
        </is>
      </c>
      <c r="B349" t="n">
        <v>0.004148798867174762</v>
      </c>
      <c r="C349" t="n">
        <v>67.19184430027805</v>
      </c>
      <c r="D349" t="n">
        <v>16.33888235294117</v>
      </c>
      <c r="E349" t="n">
        <v>1.312882352941176</v>
      </c>
    </row>
    <row r="350">
      <c r="A350" t="inlineStr">
        <is>
          <t>601965</t>
        </is>
      </c>
      <c r="B350" t="n">
        <v>0.003107490840535074</v>
      </c>
      <c r="C350" t="n">
        <v>66.77890011223344</v>
      </c>
      <c r="D350" t="n">
        <v>13.03764705882353</v>
      </c>
      <c r="E350" t="n">
        <v>1.109705882352941</v>
      </c>
    </row>
    <row r="351">
      <c r="A351" t="inlineStr">
        <is>
          <t>002054</t>
        </is>
      </c>
      <c r="B351" t="n">
        <v>0.0005925210223364599</v>
      </c>
      <c r="C351" t="n">
        <v>66.7660208643815</v>
      </c>
      <c r="D351" t="n">
        <v>7.888588235294117</v>
      </c>
      <c r="E351" t="n">
        <v>3.69</v>
      </c>
    </row>
    <row r="352">
      <c r="A352" t="inlineStr">
        <is>
          <t>300100</t>
        </is>
      </c>
      <c r="B352" t="n">
        <v>0.008543298767851697</v>
      </c>
      <c r="C352" t="n">
        <v>66.73189823874755</v>
      </c>
      <c r="D352" t="n">
        <v>10.23423529411765</v>
      </c>
      <c r="E352" t="n">
        <v>7.905117647058823</v>
      </c>
    </row>
    <row r="353">
      <c r="A353" t="inlineStr">
        <is>
          <t>600280</t>
        </is>
      </c>
      <c r="B353" t="n">
        <v>0.0004685396245769992</v>
      </c>
      <c r="C353" t="n">
        <v>66.66666666666666</v>
      </c>
      <c r="D353" t="n">
        <v>1.955235294117647</v>
      </c>
      <c r="E353" t="n">
        <v>0.5467058823529412</v>
      </c>
    </row>
    <row r="354">
      <c r="A354" t="inlineStr">
        <is>
          <t>002288</t>
        </is>
      </c>
      <c r="B354" t="n">
        <v>0.0019771747476681</v>
      </c>
      <c r="C354" t="n">
        <v>66.21621621621621</v>
      </c>
      <c r="D354" t="n">
        <v>7.01264705882353</v>
      </c>
      <c r="E354" t="n">
        <v>4.952176470588236</v>
      </c>
    </row>
    <row r="355">
      <c r="A355" t="inlineStr">
        <is>
          <t>300001</t>
        </is>
      </c>
      <c r="B355" t="n">
        <v>0.007881875419421733</v>
      </c>
      <c r="C355" t="n">
        <v>65.8234126984127</v>
      </c>
      <c r="D355" t="n">
        <v>24.04435294117647</v>
      </c>
      <c r="E355" t="n">
        <v>2.556764705882353</v>
      </c>
    </row>
    <row r="356">
      <c r="A356" t="inlineStr">
        <is>
          <t>300589</t>
        </is>
      </c>
      <c r="B356" t="n">
        <v>0.02141085111474083</v>
      </c>
      <c r="C356" t="n">
        <v>65.7237936772047</v>
      </c>
      <c r="D356" t="n">
        <v>23.93517647058823</v>
      </c>
      <c r="E356" t="n">
        <v>14.71464705882353</v>
      </c>
    </row>
    <row r="357">
      <c r="A357" t="inlineStr">
        <is>
          <t>000333</t>
        </is>
      </c>
      <c r="B357" t="n">
        <v>0.01377203532354054</v>
      </c>
      <c r="C357" t="n">
        <v>65.71232641865249</v>
      </c>
      <c r="D357" t="n">
        <v>78.35511764705883</v>
      </c>
      <c r="E357" t="n">
        <v>0.3992352941176471</v>
      </c>
    </row>
    <row r="358">
      <c r="A358" t="inlineStr">
        <is>
          <t>603501</t>
        </is>
      </c>
      <c r="B358" t="n">
        <v>0.0399206509782362</v>
      </c>
      <c r="C358" t="n">
        <v>65.64584928360493</v>
      </c>
      <c r="D358" t="n">
        <v>214.2340588235295</v>
      </c>
      <c r="E358" t="n">
        <v>2.239882352941176</v>
      </c>
    </row>
    <row r="359">
      <c r="A359" t="inlineStr">
        <is>
          <t>002714</t>
        </is>
      </c>
      <c r="B359" t="n">
        <v>0.006800815176340026</v>
      </c>
      <c r="C359" t="n">
        <v>65.24701873935265</v>
      </c>
      <c r="D359" t="n">
        <v>81.45776470588235</v>
      </c>
      <c r="E359" t="n">
        <v>1.122941176470588</v>
      </c>
    </row>
    <row r="360">
      <c r="A360" t="inlineStr">
        <is>
          <t>688116</t>
        </is>
      </c>
      <c r="B360" t="n">
        <v>0.01073858365427058</v>
      </c>
      <c r="C360" t="n">
        <v>65.1650204769935</v>
      </c>
      <c r="D360" t="n">
        <v>50.49405882352942</v>
      </c>
      <c r="E360" t="n">
        <v>3.875941176470589</v>
      </c>
    </row>
    <row r="361">
      <c r="A361" t="inlineStr">
        <is>
          <t>300536</t>
        </is>
      </c>
      <c r="B361" t="n">
        <v>0.003170361407488207</v>
      </c>
      <c r="C361" t="n">
        <v>65.14575411913815</v>
      </c>
      <c r="D361" t="n">
        <v>13.38382352941177</v>
      </c>
      <c r="E361" t="n">
        <v>2.172058823529412</v>
      </c>
    </row>
    <row r="362">
      <c r="A362" t="inlineStr">
        <is>
          <t>603100</t>
        </is>
      </c>
      <c r="B362" t="n">
        <v>0.001585941516454256</v>
      </c>
      <c r="C362" t="n">
        <v>65.03067484662574</v>
      </c>
      <c r="D362" t="n">
        <v>10.50564705882353</v>
      </c>
      <c r="E362" t="n">
        <v>1.200470588235294</v>
      </c>
    </row>
    <row r="363">
      <c r="A363" t="inlineStr">
        <is>
          <t>300318</t>
        </is>
      </c>
      <c r="B363" t="n">
        <v>0.008108654938030927</v>
      </c>
      <c r="C363" t="n">
        <v>64.84374999999997</v>
      </c>
      <c r="D363" t="n">
        <v>11.82835294117647</v>
      </c>
      <c r="E363" t="n">
        <v>5.38764705882353</v>
      </c>
    </row>
    <row r="364">
      <c r="A364" t="inlineStr">
        <is>
          <t>603179</t>
        </is>
      </c>
      <c r="B364" t="n">
        <v>0.005013786745720306</v>
      </c>
      <c r="C364" t="n">
        <v>64.68172484599589</v>
      </c>
      <c r="D364" t="n">
        <v>29.48235294117647</v>
      </c>
      <c r="E364" t="n">
        <v>1.068470588235294</v>
      </c>
    </row>
    <row r="365">
      <c r="A365" t="inlineStr">
        <is>
          <t>600842</t>
        </is>
      </c>
      <c r="B365" t="n">
        <v>0.001516555740081995</v>
      </c>
      <c r="C365" t="n">
        <v>64.62264150943395</v>
      </c>
      <c r="D365" t="n">
        <v>11.83264705882353</v>
      </c>
      <c r="E365" t="n">
        <v>0</v>
      </c>
    </row>
    <row r="366">
      <c r="A366" t="inlineStr">
        <is>
          <t>002928</t>
        </is>
      </c>
      <c r="B366" t="n">
        <v>0.0008239106012684553</v>
      </c>
      <c r="C366" t="n">
        <v>64.5444566410538</v>
      </c>
      <c r="D366" t="n">
        <v>12.29511764705882</v>
      </c>
      <c r="E366" t="n">
        <v>3.921764705882353</v>
      </c>
    </row>
    <row r="367">
      <c r="A367" t="inlineStr">
        <is>
          <t>600433</t>
        </is>
      </c>
      <c r="B367" t="n">
        <v>0.0006486027156209321</v>
      </c>
      <c r="C367" t="n">
        <v>64.26229508196721</v>
      </c>
      <c r="D367" t="n">
        <v>3.755117647058823</v>
      </c>
      <c r="E367" t="n">
        <v>2.094411764705883</v>
      </c>
    </row>
    <row r="368">
      <c r="A368" t="inlineStr">
        <is>
          <t>002026</t>
        </is>
      </c>
      <c r="B368" t="n">
        <v>0.003448351909857394</v>
      </c>
      <c r="C368" t="n">
        <v>64.24242424242425</v>
      </c>
      <c r="D368" t="n">
        <v>9.459882352941175</v>
      </c>
      <c r="E368" t="n">
        <v>4.393529411764706</v>
      </c>
    </row>
    <row r="369">
      <c r="A369" t="inlineStr">
        <is>
          <t>600595</t>
        </is>
      </c>
      <c r="B369" t="n">
        <v>0.0004017012109896951</v>
      </c>
      <c r="C369" t="n">
        <v>63.99999999999999</v>
      </c>
      <c r="D369" t="n">
        <v>2.085235294117647</v>
      </c>
      <c r="E369" t="n">
        <v>0.5333529411764705</v>
      </c>
    </row>
    <row r="370">
      <c r="A370" t="inlineStr">
        <is>
          <t>300357</t>
        </is>
      </c>
      <c r="B370" t="n">
        <v>0.006832292446811823</v>
      </c>
      <c r="C370" t="n">
        <v>63.7660485021398</v>
      </c>
      <c r="D370" t="n">
        <v>64.45182352941177</v>
      </c>
      <c r="E370" t="n">
        <v>0.8412941176470587</v>
      </c>
    </row>
    <row r="371">
      <c r="A371" t="inlineStr">
        <is>
          <t>600887</t>
        </is>
      </c>
      <c r="B371" t="n">
        <v>0.003938569791857111</v>
      </c>
      <c r="C371" t="n">
        <v>63.57781753130591</v>
      </c>
      <c r="D371" t="n">
        <v>38.72194117647059</v>
      </c>
      <c r="E371" t="n">
        <v>1.139117647058824</v>
      </c>
    </row>
    <row r="372">
      <c r="A372" t="inlineStr">
        <is>
          <t>300207</t>
        </is>
      </c>
      <c r="B372" t="n">
        <v>0.003595471803019028</v>
      </c>
      <c r="C372" t="n">
        <v>63.50148367952522</v>
      </c>
      <c r="D372" t="n">
        <v>25.76994117647059</v>
      </c>
      <c r="E372" t="n">
        <v>2.720941176470589</v>
      </c>
    </row>
    <row r="373">
      <c r="A373" t="inlineStr">
        <is>
          <t>000536</t>
        </is>
      </c>
      <c r="B373" t="n">
        <v>0.0007030492493760265</v>
      </c>
      <c r="C373" t="n">
        <v>63.46153846153844</v>
      </c>
      <c r="D373" t="n">
        <v>2.171529411764706</v>
      </c>
      <c r="E373" t="n">
        <v>1.119352941176471</v>
      </c>
    </row>
    <row r="374">
      <c r="A374" t="inlineStr">
        <is>
          <t>600976</t>
        </is>
      </c>
      <c r="B374" t="n">
        <v>0.004138824374651342</v>
      </c>
      <c r="C374" t="n">
        <v>63.18537859007834</v>
      </c>
      <c r="D374" t="n">
        <v>25.15976470588235</v>
      </c>
      <c r="E374" t="n">
        <v>1.707117647058823</v>
      </c>
    </row>
    <row r="375">
      <c r="A375" t="inlineStr">
        <is>
          <t>000703</t>
        </is>
      </c>
      <c r="B375" t="n">
        <v>0.001208773448262602</v>
      </c>
      <c r="C375" t="n">
        <v>63.01075268817202</v>
      </c>
      <c r="D375" t="n">
        <v>11.67147058823529</v>
      </c>
      <c r="E375" t="n">
        <v>1.041411764705882</v>
      </c>
    </row>
    <row r="376">
      <c r="A376" t="inlineStr">
        <is>
          <t>300733</t>
        </is>
      </c>
      <c r="B376" t="n">
        <v>0.008897777447742606</v>
      </c>
      <c r="C376" t="n">
        <v>62.9889669007021</v>
      </c>
      <c r="D376" t="n">
        <v>17.35058823529412</v>
      </c>
      <c r="E376" t="n">
        <v>10.75429411764706</v>
      </c>
    </row>
    <row r="377">
      <c r="A377" t="inlineStr">
        <is>
          <t>002258</t>
        </is>
      </c>
      <c r="B377" t="n">
        <v>0.00148446531544839</v>
      </c>
      <c r="C377" t="n">
        <v>62.7906976744186</v>
      </c>
      <c r="D377" t="n">
        <v>21.63735294117647</v>
      </c>
      <c r="E377" t="n">
        <v>2.323294117647059</v>
      </c>
    </row>
    <row r="378">
      <c r="A378" t="inlineStr">
        <is>
          <t>600406</t>
        </is>
      </c>
      <c r="B378" t="n">
        <v>0.002507617360324175</v>
      </c>
      <c r="C378" t="n">
        <v>62.45411641321448</v>
      </c>
      <c r="D378" t="n">
        <v>22.87135294117647</v>
      </c>
      <c r="E378" t="n">
        <v>0.6785294117647058</v>
      </c>
    </row>
    <row r="379">
      <c r="A379" t="inlineStr">
        <is>
          <t>600036</t>
        </is>
      </c>
      <c r="B379" t="n">
        <v>0.004520782331536318</v>
      </c>
      <c r="C379" t="n">
        <v>62.43386243386242</v>
      </c>
      <c r="D379" t="n">
        <v>40.64488235294117</v>
      </c>
      <c r="E379" t="n">
        <v>0.349235294117647</v>
      </c>
    </row>
    <row r="380">
      <c r="A380" t="inlineStr">
        <is>
          <t>002595</t>
        </is>
      </c>
      <c r="B380" t="n">
        <v>0.004129081986369553</v>
      </c>
      <c r="C380" t="n">
        <v>62.33135456017267</v>
      </c>
      <c r="D380" t="n">
        <v>25.0905294117647</v>
      </c>
      <c r="E380" t="n">
        <v>0.8584705882352941</v>
      </c>
    </row>
    <row r="381">
      <c r="A381" t="inlineStr">
        <is>
          <t>002219</t>
        </is>
      </c>
      <c r="B381" t="n">
        <v>7.604703600759309e-05</v>
      </c>
      <c r="C381" t="n">
        <v>62.28070175438598</v>
      </c>
      <c r="D381" t="n">
        <v>1.620058823529412</v>
      </c>
      <c r="E381" t="n">
        <v>0.7854117647058824</v>
      </c>
    </row>
    <row r="382">
      <c r="A382" t="inlineStr">
        <is>
          <t>000618</t>
        </is>
      </c>
      <c r="B382" t="n">
        <v>0.001052592162310192</v>
      </c>
      <c r="C382" t="n">
        <v>62.22910216718267</v>
      </c>
      <c r="D382" t="n">
        <v>4.276999999999999</v>
      </c>
      <c r="E382" t="n">
        <v>0</v>
      </c>
    </row>
    <row r="383">
      <c r="A383" t="inlineStr">
        <is>
          <t>601208</t>
        </is>
      </c>
      <c r="B383" t="n">
        <v>0.0016280877430407</v>
      </c>
      <c r="C383" t="n">
        <v>61.42208774583964</v>
      </c>
      <c r="D383" t="n">
        <v>9.448235294117648</v>
      </c>
      <c r="E383" t="n">
        <v>2.058882352941177</v>
      </c>
    </row>
    <row r="384">
      <c r="A384" t="inlineStr">
        <is>
          <t>002142</t>
        </is>
      </c>
      <c r="B384" t="n">
        <v>0.002613044153870344</v>
      </c>
      <c r="C384" t="n">
        <v>61.32286995515695</v>
      </c>
      <c r="D384" t="n">
        <v>33.50658823529412</v>
      </c>
      <c r="E384" t="n">
        <v>0.6438235294117647</v>
      </c>
    </row>
    <row r="385">
      <c r="A385" t="inlineStr">
        <is>
          <t>603758</t>
        </is>
      </c>
      <c r="B385" t="n">
        <v>0.001120279029260013</v>
      </c>
      <c r="C385" t="n">
        <v>60.62499999999997</v>
      </c>
      <c r="D385" t="n">
        <v>8.860470588235293</v>
      </c>
      <c r="E385" t="n">
        <v>1.557882352941177</v>
      </c>
    </row>
    <row r="386">
      <c r="A386" t="inlineStr">
        <is>
          <t>600151</t>
        </is>
      </c>
      <c r="B386" t="n">
        <v>0.001422569276941635</v>
      </c>
      <c r="C386" t="n">
        <v>60.60606060606059</v>
      </c>
      <c r="D386" t="n">
        <v>7.130588235294118</v>
      </c>
      <c r="E386" t="n">
        <v>2.909588235294118</v>
      </c>
    </row>
    <row r="387">
      <c r="A387" t="inlineStr">
        <is>
          <t>000737</t>
        </is>
      </c>
      <c r="B387" t="n">
        <v>0.0008436066989232799</v>
      </c>
      <c r="C387" t="n">
        <v>60.46511627906974</v>
      </c>
      <c r="D387" t="n">
        <v>3.706705882352942</v>
      </c>
      <c r="E387" t="n">
        <v>0.8808235294117648</v>
      </c>
    </row>
    <row r="388">
      <c r="A388" t="inlineStr">
        <is>
          <t>300089</t>
        </is>
      </c>
      <c r="B388" t="n">
        <v>0.0008473747593698246</v>
      </c>
      <c r="C388" t="n">
        <v>60.42944785276077</v>
      </c>
      <c r="D388" t="n">
        <v>5.068764705882353</v>
      </c>
      <c r="E388" t="n">
        <v>2.918941176470588</v>
      </c>
    </row>
    <row r="389">
      <c r="A389" t="inlineStr">
        <is>
          <t>603369</t>
        </is>
      </c>
      <c r="B389" t="n">
        <v>0.005451927058812482</v>
      </c>
      <c r="C389" t="n">
        <v>60.26563364692861</v>
      </c>
      <c r="D389" t="n">
        <v>49.37523529411764</v>
      </c>
      <c r="E389" t="n">
        <v>1.008117647058824</v>
      </c>
    </row>
    <row r="390">
      <c r="A390" t="inlineStr">
        <is>
          <t>600255</t>
        </is>
      </c>
      <c r="B390" t="n">
        <v>0.000397675210782574</v>
      </c>
      <c r="C390" t="n">
        <v>60.18518518518516</v>
      </c>
      <c r="D390" t="n">
        <v>1.481882352941177</v>
      </c>
      <c r="E390" t="n">
        <v>1.592529411764706</v>
      </c>
    </row>
    <row r="391">
      <c r="A391" t="inlineStr">
        <is>
          <t>688363</t>
        </is>
      </c>
      <c r="B391" t="n">
        <v>0.01173824545123323</v>
      </c>
      <c r="C391" t="n">
        <v>60.05906568820476</v>
      </c>
      <c r="D391" t="n">
        <v>144.103705882353</v>
      </c>
      <c r="E391" t="n">
        <v>3.202411764705883</v>
      </c>
    </row>
    <row r="392">
      <c r="A392" t="inlineStr">
        <is>
          <t>300433</t>
        </is>
      </c>
      <c r="B392" t="n">
        <v>0.003158277098308638</v>
      </c>
      <c r="C392" t="n">
        <v>59.63350785340311</v>
      </c>
      <c r="D392" t="n">
        <v>31.85282352941176</v>
      </c>
      <c r="E392" t="n">
        <v>1.827176470588235</v>
      </c>
    </row>
    <row r="393">
      <c r="A393" t="inlineStr">
        <is>
          <t>000727</t>
        </is>
      </c>
      <c r="B393" t="n">
        <v>0.0003997130320448156</v>
      </c>
      <c r="C393" t="n">
        <v>59.31034482758621</v>
      </c>
      <c r="D393" t="n">
        <v>2.242470588235294</v>
      </c>
      <c r="E393" t="n">
        <v>1.272235294117647</v>
      </c>
    </row>
    <row r="394">
      <c r="A394" t="inlineStr">
        <is>
          <t>002501</t>
        </is>
      </c>
      <c r="B394" t="n">
        <v>0.0006180142668793073</v>
      </c>
      <c r="C394" t="n">
        <v>58.97435897435896</v>
      </c>
      <c r="D394" t="n">
        <v>1.767647058823529</v>
      </c>
      <c r="E394" t="n">
        <v>0.8138823529411765</v>
      </c>
    </row>
    <row r="395">
      <c r="A395" t="inlineStr">
        <is>
          <t>300843</t>
        </is>
      </c>
      <c r="B395" t="n">
        <v>0.005056646322384385</v>
      </c>
      <c r="C395" t="n">
        <v>58.91741845940317</v>
      </c>
      <c r="D395" t="n">
        <v>31.32437086092715</v>
      </c>
      <c r="E395" t="n">
        <v>14.51496688741722</v>
      </c>
    </row>
    <row r="396">
      <c r="A396" t="inlineStr">
        <is>
          <t>300837</t>
        </is>
      </c>
      <c r="B396" t="n">
        <v>0.01264404404136006</v>
      </c>
      <c r="C396" t="n">
        <v>58.89328063241108</v>
      </c>
      <c r="D396" t="n">
        <v>57.38309523809524</v>
      </c>
      <c r="E396" t="n">
        <v>7.274404761904761</v>
      </c>
    </row>
    <row r="397">
      <c r="A397" t="inlineStr">
        <is>
          <t>600083</t>
        </is>
      </c>
      <c r="B397" t="n">
        <v>0.001032214372008397</v>
      </c>
      <c r="C397" t="n">
        <v>58.6111111111111</v>
      </c>
      <c r="D397" t="n">
        <v>5.706529411764706</v>
      </c>
      <c r="E397" t="n">
        <v>2.037117647058824</v>
      </c>
    </row>
    <row r="398">
      <c r="A398" t="inlineStr">
        <is>
          <t>603517</t>
        </is>
      </c>
      <c r="B398" t="n">
        <v>0.004848589598591011</v>
      </c>
      <c r="C398" t="n">
        <v>58.52707130597597</v>
      </c>
      <c r="D398" t="n">
        <v>79.43411764705881</v>
      </c>
      <c r="E398" t="n">
        <v>0.7226470588235294</v>
      </c>
    </row>
    <row r="399">
      <c r="A399" t="inlineStr">
        <is>
          <t>000792</t>
        </is>
      </c>
      <c r="B399" t="n">
        <v>0.0006502181240022282</v>
      </c>
      <c r="C399" t="n">
        <v>58.13953488372092</v>
      </c>
      <c r="D399" t="n">
        <v>8.522705882352941</v>
      </c>
      <c r="E399" t="n">
        <v>0.6299411764705882</v>
      </c>
    </row>
    <row r="400">
      <c r="A400" t="inlineStr">
        <is>
          <t>603290</t>
        </is>
      </c>
      <c r="B400" t="n">
        <v>0.03012374049071426</v>
      </c>
      <c r="C400" t="n">
        <v>58.13764083073163</v>
      </c>
      <c r="D400" t="n">
        <v>218.3668823529412</v>
      </c>
      <c r="E400" t="n">
        <v>8.034529411764705</v>
      </c>
    </row>
    <row r="401">
      <c r="A401" t="inlineStr">
        <is>
          <t>002841</t>
        </is>
      </c>
      <c r="B401" t="n">
        <v>0.005586971264355688</v>
      </c>
      <c r="C401" t="n">
        <v>58.06703910614526</v>
      </c>
      <c r="D401" t="n">
        <v>104.1670588235294</v>
      </c>
      <c r="E401" t="n">
        <v>0.3602941176470588</v>
      </c>
    </row>
    <row r="402">
      <c r="A402" t="inlineStr">
        <is>
          <t>300034</t>
        </is>
      </c>
      <c r="B402" t="n">
        <v>0.006039933773100218</v>
      </c>
      <c r="C402" t="n">
        <v>57.87284610814025</v>
      </c>
      <c r="D402" t="n">
        <v>25.19135294117647</v>
      </c>
      <c r="E402" t="n">
        <v>2.987764705882353</v>
      </c>
    </row>
    <row r="403">
      <c r="A403" t="inlineStr">
        <is>
          <t>000049</t>
        </is>
      </c>
      <c r="B403" t="n">
        <v>0.006204391541125708</v>
      </c>
      <c r="C403" t="n">
        <v>57.755277897458</v>
      </c>
      <c r="D403" t="n">
        <v>56.02694117647059</v>
      </c>
      <c r="E403" t="n">
        <v>2.287235294117647</v>
      </c>
    </row>
    <row r="404">
      <c r="A404" t="inlineStr">
        <is>
          <t>002932</t>
        </is>
      </c>
      <c r="B404" t="n">
        <v>0.01389432597367134</v>
      </c>
      <c r="C404" t="n">
        <v>57.49478079331942</v>
      </c>
      <c r="D404" t="n">
        <v>75.50488235294118</v>
      </c>
      <c r="E404" t="n">
        <v>9.225411764705882</v>
      </c>
    </row>
    <row r="405">
      <c r="A405" t="inlineStr">
        <is>
          <t>300522</t>
        </is>
      </c>
      <c r="B405" t="n">
        <v>0.005057244234990215</v>
      </c>
      <c r="C405" t="n">
        <v>57.43902439024391</v>
      </c>
      <c r="D405" t="n">
        <v>25.76152941176471</v>
      </c>
      <c r="E405" t="n">
        <v>2.101117647058824</v>
      </c>
    </row>
    <row r="406">
      <c r="A406" t="inlineStr">
        <is>
          <t>300019</t>
        </is>
      </c>
      <c r="B406" t="n">
        <v>0.003476794627518936</v>
      </c>
      <c r="C406" t="n">
        <v>57.34265734265735</v>
      </c>
      <c r="D406" t="n">
        <v>16.09241176470588</v>
      </c>
      <c r="E406" t="n">
        <v>5.902294117647058</v>
      </c>
    </row>
    <row r="407">
      <c r="A407" t="inlineStr">
        <is>
          <t>002124</t>
        </is>
      </c>
      <c r="B407" t="n">
        <v>0.002060951825589504</v>
      </c>
      <c r="C407" t="n">
        <v>56.71077504725896</v>
      </c>
      <c r="D407" t="n">
        <v>15.72258823529412</v>
      </c>
      <c r="E407" t="n">
        <v>4.323823529411764</v>
      </c>
    </row>
    <row r="408">
      <c r="A408" t="inlineStr">
        <is>
          <t>002088</t>
        </is>
      </c>
      <c r="B408" t="n">
        <v>0.0009592147215371687</v>
      </c>
      <c r="C408" t="n">
        <v>56.64018161180478</v>
      </c>
      <c r="D408" t="n">
        <v>10.78958823529412</v>
      </c>
      <c r="E408" t="n">
        <v>1.774764705882353</v>
      </c>
    </row>
    <row r="409">
      <c r="A409" t="inlineStr">
        <is>
          <t>688099</t>
        </is>
      </c>
      <c r="B409" t="n">
        <v>0.009173684571170251</v>
      </c>
      <c r="C409" t="n">
        <v>56.61070304302203</v>
      </c>
      <c r="D409" t="n">
        <v>66.68047058823529</v>
      </c>
      <c r="E409" t="n">
        <v>2.711117647058824</v>
      </c>
    </row>
    <row r="410">
      <c r="A410" t="inlineStr">
        <is>
          <t>300623</t>
        </is>
      </c>
      <c r="B410" t="n">
        <v>0.01370328569881285</v>
      </c>
      <c r="C410" t="n">
        <v>56.55310621242486</v>
      </c>
      <c r="D410" t="n">
        <v>37.93264705882353</v>
      </c>
      <c r="E410" t="n">
        <v>6.377058823529412</v>
      </c>
    </row>
    <row r="411">
      <c r="A411" t="inlineStr">
        <is>
          <t>600460</t>
        </is>
      </c>
      <c r="B411" t="n">
        <v>0.004812344532489925</v>
      </c>
      <c r="C411" t="n">
        <v>56.41693811074919</v>
      </c>
      <c r="D411" t="n">
        <v>18.41770588235294</v>
      </c>
      <c r="E411" t="n">
        <v>3.824294117647059</v>
      </c>
    </row>
    <row r="412">
      <c r="A412" t="inlineStr">
        <is>
          <t>002049</t>
        </is>
      </c>
      <c r="B412" t="n">
        <v>0.02173436998140713</v>
      </c>
      <c r="C412" t="n">
        <v>56.21041035527401</v>
      </c>
      <c r="D412" t="n">
        <v>114.6418823529412</v>
      </c>
      <c r="E412" t="n">
        <v>3.614294117647058</v>
      </c>
    </row>
    <row r="413">
      <c r="A413" t="inlineStr">
        <is>
          <t>002030</t>
        </is>
      </c>
      <c r="B413" t="n">
        <v>0.004540304194771716</v>
      </c>
      <c r="C413" t="n">
        <v>56.18531296205029</v>
      </c>
      <c r="D413" t="n">
        <v>34.71294117647059</v>
      </c>
      <c r="E413" t="n">
        <v>6.36529411764706</v>
      </c>
    </row>
    <row r="414">
      <c r="A414" t="inlineStr">
        <is>
          <t>000893</t>
        </is>
      </c>
      <c r="B414" t="n">
        <v>0.001252551452125596</v>
      </c>
      <c r="C414" t="n">
        <v>56.02094240837694</v>
      </c>
      <c r="D414" t="n">
        <v>8.118176470588235</v>
      </c>
      <c r="E414" t="n">
        <v>1.920117647058823</v>
      </c>
    </row>
    <row r="415">
      <c r="A415" t="inlineStr">
        <is>
          <t>300280</t>
        </is>
      </c>
      <c r="B415" t="n">
        <v>0.004179577920289915</v>
      </c>
      <c r="C415" t="n">
        <v>55.9158330458779</v>
      </c>
      <c r="D415" t="n">
        <v>50.30641176470589</v>
      </c>
      <c r="E415" t="n">
        <v>2.725470588235294</v>
      </c>
    </row>
    <row r="416">
      <c r="A416" t="inlineStr">
        <is>
          <t>603301</t>
        </is>
      </c>
      <c r="B416" t="n">
        <v>0.0124346193553227</v>
      </c>
      <c r="C416" t="n">
        <v>55.86206896551722</v>
      </c>
      <c r="D416" t="n">
        <v>67.05523529411764</v>
      </c>
      <c r="E416" t="n">
        <v>8.566294117647059</v>
      </c>
    </row>
    <row r="417">
      <c r="A417" t="inlineStr">
        <is>
          <t>002312</t>
        </is>
      </c>
      <c r="B417" t="n">
        <v>0.000516202095848906</v>
      </c>
      <c r="C417" t="n">
        <v>55.84415584415585</v>
      </c>
      <c r="D417" t="n">
        <v>5.90264705882353</v>
      </c>
      <c r="E417" t="n">
        <v>1.990941176470588</v>
      </c>
    </row>
    <row r="418">
      <c r="A418" t="inlineStr">
        <is>
          <t>300185</t>
        </is>
      </c>
      <c r="B418" t="n">
        <v>0.001974615012519391</v>
      </c>
      <c r="C418" t="n">
        <v>55.67567567567566</v>
      </c>
      <c r="D418" t="n">
        <v>3.514352941176471</v>
      </c>
      <c r="E418" t="n">
        <v>7.319</v>
      </c>
    </row>
    <row r="419">
      <c r="A419" t="inlineStr">
        <is>
          <t>300518</t>
        </is>
      </c>
      <c r="B419" t="n">
        <v>0.0089569761942628</v>
      </c>
      <c r="C419" t="n">
        <v>55.55086534402702</v>
      </c>
      <c r="D419" t="n">
        <v>35.65488235294118</v>
      </c>
      <c r="E419" t="n">
        <v>5.924647058823529</v>
      </c>
    </row>
    <row r="420">
      <c r="A420" t="inlineStr">
        <is>
          <t>002985</t>
        </is>
      </c>
      <c r="B420" t="n">
        <v>0.03246031977519797</v>
      </c>
      <c r="C420" t="n">
        <v>55.51346801346801</v>
      </c>
      <c r="D420" t="n">
        <v>161.2098823529412</v>
      </c>
      <c r="E420" t="n">
        <v>6.411647058823529</v>
      </c>
    </row>
    <row r="421">
      <c r="A421" t="inlineStr">
        <is>
          <t>300613</t>
        </is>
      </c>
      <c r="B421" t="n">
        <v>0.01383762575817071</v>
      </c>
      <c r="C421" t="n">
        <v>55.01100220044006</v>
      </c>
      <c r="D421" t="n">
        <v>129.554</v>
      </c>
      <c r="E421" t="n">
        <v>2.360529411764706</v>
      </c>
    </row>
    <row r="422">
      <c r="A422" t="inlineStr">
        <is>
          <t>603629</t>
        </is>
      </c>
      <c r="B422" t="n">
        <v>0.003712443312594849</v>
      </c>
      <c r="C422" t="n">
        <v>54.96688741721856</v>
      </c>
      <c r="D422" t="n">
        <v>28.99770588235295</v>
      </c>
      <c r="E422" t="n">
        <v>7.488764705882354</v>
      </c>
    </row>
    <row r="423">
      <c r="A423" t="inlineStr">
        <is>
          <t>600707</t>
        </is>
      </c>
      <c r="B423" t="n">
        <v>0.001698810404151083</v>
      </c>
      <c r="C423" t="n">
        <v>54.8314606741573</v>
      </c>
      <c r="D423" t="n">
        <v>5.233823529411764</v>
      </c>
      <c r="E423" t="n">
        <v>2.620529411764706</v>
      </c>
    </row>
    <row r="424">
      <c r="A424" t="inlineStr">
        <is>
          <t>600803</t>
        </is>
      </c>
      <c r="B424" t="n">
        <v>0.001178012914857831</v>
      </c>
      <c r="C424" t="n">
        <v>54.77338476374158</v>
      </c>
      <c r="D424" t="n">
        <v>12.79888235294118</v>
      </c>
      <c r="E424" t="n">
        <v>0.9185882352941178</v>
      </c>
    </row>
    <row r="425">
      <c r="A425" t="inlineStr">
        <is>
          <t>002572</t>
        </is>
      </c>
      <c r="B425" t="n">
        <v>0.001812745199479128</v>
      </c>
      <c r="C425" t="n">
        <v>54.7311379741559</v>
      </c>
      <c r="D425" t="n">
        <v>26.48611764705882</v>
      </c>
      <c r="E425" t="n">
        <v>2.134823529411765</v>
      </c>
    </row>
    <row r="426">
      <c r="A426" t="inlineStr">
        <is>
          <t>002705</t>
        </is>
      </c>
      <c r="B426" t="n">
        <v>0.003683976344934791</v>
      </c>
      <c r="C426" t="n">
        <v>54.69325153374231</v>
      </c>
      <c r="D426" t="n">
        <v>43.30417647058823</v>
      </c>
      <c r="E426" t="n">
        <v>0.7378823529411765</v>
      </c>
    </row>
    <row r="427">
      <c r="A427" t="inlineStr">
        <is>
          <t>300143</t>
        </is>
      </c>
      <c r="B427" t="n">
        <v>0.003466527696068722</v>
      </c>
      <c r="C427" t="n">
        <v>54.39519158527424</v>
      </c>
      <c r="D427" t="n">
        <v>21.48741176470588</v>
      </c>
      <c r="E427" t="n">
        <v>1.864235294117647</v>
      </c>
    </row>
    <row r="428">
      <c r="A428" t="inlineStr">
        <is>
          <t>002402</t>
        </is>
      </c>
      <c r="B428" t="n">
        <v>0.0008471148776568647</v>
      </c>
      <c r="C428" t="n">
        <v>54.15492957746479</v>
      </c>
      <c r="D428" t="n">
        <v>17.16123529411765</v>
      </c>
      <c r="E428" t="n">
        <v>4.402058823529413</v>
      </c>
    </row>
    <row r="429">
      <c r="A429" t="inlineStr">
        <is>
          <t>000504</t>
        </is>
      </c>
      <c r="B429" t="n">
        <v>0.0009863180840285735</v>
      </c>
      <c r="C429" t="n">
        <v>54.12234042553192</v>
      </c>
      <c r="D429" t="n">
        <v>12.64635294117647</v>
      </c>
      <c r="E429" t="n">
        <v>0.3481176470588236</v>
      </c>
    </row>
    <row r="430">
      <c r="A430" t="inlineStr">
        <is>
          <t>600999</t>
        </is>
      </c>
      <c r="B430" t="n">
        <v>0.002240103986070958</v>
      </c>
      <c r="C430" t="n">
        <v>54.07608695652173</v>
      </c>
      <c r="D430" t="n">
        <v>21.31135294117647</v>
      </c>
      <c r="E430" t="n">
        <v>0.6660588235294118</v>
      </c>
    </row>
    <row r="431">
      <c r="A431" t="inlineStr">
        <is>
          <t>000661</t>
        </is>
      </c>
      <c r="B431" t="n">
        <v>0.03879728615704115</v>
      </c>
      <c r="C431" t="n">
        <v>53.88471939473123</v>
      </c>
      <c r="D431" t="n">
        <v>418.5207058823529</v>
      </c>
      <c r="E431" t="n">
        <v>1.625058823529412</v>
      </c>
    </row>
    <row r="432">
      <c r="A432" t="inlineStr">
        <is>
          <t>603768</t>
        </is>
      </c>
      <c r="B432" t="n">
        <v>0.001148049799434011</v>
      </c>
      <c r="C432" t="n">
        <v>53.62718089990817</v>
      </c>
      <c r="D432" t="n">
        <v>16.10864705882353</v>
      </c>
      <c r="E432" t="n">
        <v>1.236882352941177</v>
      </c>
    </row>
    <row r="433">
      <c r="A433" t="inlineStr">
        <is>
          <t>002727</t>
        </is>
      </c>
      <c r="B433" t="n">
        <v>0.00204233830749266</v>
      </c>
      <c r="C433" t="n">
        <v>53.60617242536063</v>
      </c>
      <c r="D433" t="n">
        <v>36.78905882352942</v>
      </c>
      <c r="E433" t="n">
        <v>2.247176470588235</v>
      </c>
    </row>
    <row r="434">
      <c r="A434" t="inlineStr">
        <is>
          <t>603713</t>
        </is>
      </c>
      <c r="B434" t="n">
        <v>0.01256998005071072</v>
      </c>
      <c r="C434" t="n">
        <v>53.54637568199531</v>
      </c>
      <c r="D434" t="n">
        <v>122.8454705882353</v>
      </c>
      <c r="E434" t="n">
        <v>2.029764705882353</v>
      </c>
    </row>
    <row r="435">
      <c r="A435" t="inlineStr">
        <is>
          <t>600616</t>
        </is>
      </c>
      <c r="B435" t="n">
        <v>0.004045277945833493</v>
      </c>
      <c r="C435" t="n">
        <v>53.52798053527978</v>
      </c>
      <c r="D435" t="n">
        <v>6.05005882352941</v>
      </c>
      <c r="E435" t="n">
        <v>4.415117647058823</v>
      </c>
    </row>
    <row r="436">
      <c r="A436" t="inlineStr">
        <is>
          <t>300413</t>
        </is>
      </c>
      <c r="B436" t="n">
        <v>0.004906501198130714</v>
      </c>
      <c r="C436" t="n">
        <v>53.43554798409995</v>
      </c>
      <c r="D436" t="n">
        <v>69.41311764705883</v>
      </c>
      <c r="E436" t="n">
        <v>1.045176470588235</v>
      </c>
    </row>
    <row r="437">
      <c r="A437" t="inlineStr">
        <is>
          <t>600258</t>
        </is>
      </c>
      <c r="B437" t="n">
        <v>0.002104434467666093</v>
      </c>
      <c r="C437" t="n">
        <v>53.42039800995026</v>
      </c>
      <c r="D437" t="n">
        <v>19.524</v>
      </c>
      <c r="E437" t="n">
        <v>1.636411764705882</v>
      </c>
    </row>
    <row r="438">
      <c r="A438" t="inlineStr">
        <is>
          <t>600970</t>
        </is>
      </c>
      <c r="B438" t="n">
        <v>0.000658026606904376</v>
      </c>
      <c r="C438" t="n">
        <v>53.19926873857406</v>
      </c>
      <c r="D438" t="n">
        <v>6.565941176470589</v>
      </c>
      <c r="E438" t="n">
        <v>1.697</v>
      </c>
    </row>
    <row r="439">
      <c r="A439" t="inlineStr">
        <is>
          <t>002259</t>
        </is>
      </c>
      <c r="B439" t="n">
        <v>0.0004271979734981204</v>
      </c>
      <c r="C439" t="n">
        <v>53.18181818181817</v>
      </c>
      <c r="D439" t="n">
        <v>3.194470588235295</v>
      </c>
      <c r="E439" t="n">
        <v>0.8830000000000001</v>
      </c>
    </row>
    <row r="440">
      <c r="A440" t="inlineStr">
        <is>
          <t>600362</t>
        </is>
      </c>
      <c r="B440" t="n">
        <v>0.002900152599043583</v>
      </c>
      <c r="C440" t="n">
        <v>52.93663060278207</v>
      </c>
      <c r="D440" t="n">
        <v>17.00423529411765</v>
      </c>
      <c r="E440" t="n">
        <v>2.056647058823529</v>
      </c>
    </row>
    <row r="441">
      <c r="A441" t="inlineStr">
        <is>
          <t>603319</t>
        </is>
      </c>
      <c r="B441" t="n">
        <v>0.01113400875333422</v>
      </c>
      <c r="C441" t="n">
        <v>52.78810408921935</v>
      </c>
      <c r="D441" t="n">
        <v>33.7625294117647</v>
      </c>
      <c r="E441" t="n">
        <v>3.48</v>
      </c>
    </row>
    <row r="442">
      <c r="A442" t="inlineStr">
        <is>
          <t>000951</t>
        </is>
      </c>
      <c r="B442" t="n">
        <v>0.002432307913753455</v>
      </c>
      <c r="C442" t="n">
        <v>52.72727272727273</v>
      </c>
      <c r="D442" t="n">
        <v>35.42541176470588</v>
      </c>
      <c r="E442" t="n">
        <v>1.051235294117647</v>
      </c>
    </row>
    <row r="443">
      <c r="A443" t="inlineStr">
        <is>
          <t>601968</t>
        </is>
      </c>
      <c r="B443" t="n">
        <v>0.0008536697537509106</v>
      </c>
      <c r="C443" t="n">
        <v>52.27272727272727</v>
      </c>
      <c r="D443" t="n">
        <v>7.426176470588236</v>
      </c>
      <c r="E443" t="n">
        <v>0.9895882352941175</v>
      </c>
    </row>
    <row r="444">
      <c r="A444" t="inlineStr">
        <is>
          <t>600223</t>
        </is>
      </c>
      <c r="B444" t="n">
        <v>0.001738667007020019</v>
      </c>
      <c r="C444" t="n">
        <v>51.9447929736512</v>
      </c>
      <c r="D444" t="n">
        <v>10.98382352941177</v>
      </c>
      <c r="E444" t="n">
        <v>3.158058823529412</v>
      </c>
    </row>
    <row r="445">
      <c r="A445" t="inlineStr">
        <is>
          <t>002001</t>
        </is>
      </c>
      <c r="B445" t="n">
        <v>0.002211003736000654</v>
      </c>
      <c r="C445" t="n">
        <v>51.93889541715628</v>
      </c>
      <c r="D445" t="n">
        <v>31.7054705882353</v>
      </c>
      <c r="E445" t="n">
        <v>1.294235294117647</v>
      </c>
    </row>
    <row r="446">
      <c r="A446" t="inlineStr">
        <is>
          <t>000026</t>
        </is>
      </c>
      <c r="B446" t="n">
        <v>0.003547157225002466</v>
      </c>
      <c r="C446" t="n">
        <v>51.62037037037035</v>
      </c>
      <c r="D446" t="n">
        <v>13.39217647058824</v>
      </c>
      <c r="E446" t="n">
        <v>2.856352941176471</v>
      </c>
    </row>
    <row r="447">
      <c r="A447" t="inlineStr">
        <is>
          <t>002681</t>
        </is>
      </c>
      <c r="B447" t="n">
        <v>0.0008183230384575568</v>
      </c>
      <c r="C447" t="n">
        <v>51.40186915887852</v>
      </c>
      <c r="D447" t="n">
        <v>4.866176470588235</v>
      </c>
      <c r="E447" t="n">
        <v>2.273647058823529</v>
      </c>
    </row>
    <row r="448">
      <c r="A448" t="inlineStr">
        <is>
          <t>002821</t>
        </is>
      </c>
      <c r="B448" t="n">
        <v>0.02105736234441047</v>
      </c>
      <c r="C448" t="n">
        <v>51.07126436781608</v>
      </c>
      <c r="D448" t="n">
        <v>259.6449411764706</v>
      </c>
      <c r="E448" t="n">
        <v>1.204764705882353</v>
      </c>
    </row>
    <row r="449">
      <c r="A449" t="inlineStr">
        <is>
          <t>000100</t>
        </is>
      </c>
      <c r="B449" t="n">
        <v>0.0007858213356649525</v>
      </c>
      <c r="C449" t="n">
        <v>51.04895104895106</v>
      </c>
      <c r="D449" t="n">
        <v>6.90664705882353</v>
      </c>
      <c r="E449" t="n">
        <v>3.538294117647059</v>
      </c>
    </row>
    <row r="450">
      <c r="A450" t="inlineStr">
        <is>
          <t>002414</t>
        </is>
      </c>
      <c r="B450" t="n">
        <v>0.004687092417131095</v>
      </c>
      <c r="C450" t="n">
        <v>50.86683880486904</v>
      </c>
      <c r="D450" t="n">
        <v>37.32464705882353</v>
      </c>
      <c r="E450" t="n">
        <v>1.323705882352941</v>
      </c>
    </row>
    <row r="451">
      <c r="A451" t="inlineStr">
        <is>
          <t>000738</t>
        </is>
      </c>
      <c r="B451" t="n">
        <v>0.003020073294500437</v>
      </c>
      <c r="C451" t="n">
        <v>50.79006772009029</v>
      </c>
      <c r="D451" t="n">
        <v>19.73041176470588</v>
      </c>
      <c r="E451" t="n">
        <v>2.764647058823529</v>
      </c>
    </row>
    <row r="452">
      <c r="A452" t="inlineStr">
        <is>
          <t>688198</t>
        </is>
      </c>
      <c r="B452" t="n">
        <v>0.01103655944641355</v>
      </c>
      <c r="C452" t="n">
        <v>50.54784514243973</v>
      </c>
      <c r="D452" t="n">
        <v>95.74852941176472</v>
      </c>
      <c r="E452" t="n">
        <v>3.847117647058823</v>
      </c>
    </row>
    <row r="453">
      <c r="A453" t="inlineStr">
        <is>
          <t>600988</t>
        </is>
      </c>
      <c r="B453" t="n">
        <v>0.003586587637955807</v>
      </c>
      <c r="C453" t="n">
        <v>50.50813008130082</v>
      </c>
      <c r="D453" t="n">
        <v>16.87382352941177</v>
      </c>
      <c r="E453" t="n">
        <v>4.981647058823529</v>
      </c>
    </row>
    <row r="454">
      <c r="A454" t="inlineStr">
        <is>
          <t>600786</t>
        </is>
      </c>
      <c r="B454" t="n">
        <v>0.008716216158617045</v>
      </c>
      <c r="C454" t="n">
        <v>50.46677649643052</v>
      </c>
      <c r="D454" t="n">
        <v>71.24823529411765</v>
      </c>
      <c r="E454" t="n">
        <v>0</v>
      </c>
    </row>
    <row r="455">
      <c r="A455" t="inlineStr">
        <is>
          <t>600600</t>
        </is>
      </c>
      <c r="B455" t="n">
        <v>0.008530629906284032</v>
      </c>
      <c r="C455" t="n">
        <v>50.08764940239045</v>
      </c>
      <c r="D455" t="n">
        <v>84.18617647058825</v>
      </c>
      <c r="E455" t="n">
        <v>1.039117647058823</v>
      </c>
    </row>
    <row r="456">
      <c r="A456" t="inlineStr">
        <is>
          <t>688111</t>
        </is>
      </c>
      <c r="B456" t="n">
        <v>0.03962497206737275</v>
      </c>
      <c r="C456" t="n">
        <v>49.93385271203881</v>
      </c>
      <c r="D456" t="n">
        <v>350.4321176470589</v>
      </c>
      <c r="E456" t="n">
        <v>1.871647058823529</v>
      </c>
    </row>
    <row r="457">
      <c r="A457" t="inlineStr">
        <is>
          <t>601877</t>
        </is>
      </c>
      <c r="B457" t="n">
        <v>0.003177666899454125</v>
      </c>
      <c r="C457" t="n">
        <v>49.6771589991929</v>
      </c>
      <c r="D457" t="n">
        <v>31.84094117647059</v>
      </c>
      <c r="E457" t="n">
        <v>0.5915294117647059</v>
      </c>
    </row>
    <row r="458">
      <c r="A458" t="inlineStr">
        <is>
          <t>600741</t>
        </is>
      </c>
      <c r="B458" t="n">
        <v>0.004100957717846392</v>
      </c>
      <c r="C458" t="n">
        <v>49.64929859719438</v>
      </c>
      <c r="D458" t="n">
        <v>26.79664705882353</v>
      </c>
      <c r="E458" t="n">
        <v>0.6927058823529413</v>
      </c>
    </row>
    <row r="459">
      <c r="A459" t="inlineStr">
        <is>
          <t>603650</t>
        </is>
      </c>
      <c r="B459" t="n">
        <v>0.004328944696087428</v>
      </c>
      <c r="C459" t="n">
        <v>49.41121055110691</v>
      </c>
      <c r="D459" t="n">
        <v>32.68494117647059</v>
      </c>
      <c r="E459" t="n">
        <v>4.873294117647059</v>
      </c>
    </row>
    <row r="460">
      <c r="A460" t="inlineStr">
        <is>
          <t>603786</t>
        </is>
      </c>
      <c r="B460" t="n">
        <v>0.002215547029012235</v>
      </c>
      <c r="C460" t="n">
        <v>49.40326105227768</v>
      </c>
      <c r="D460" t="n">
        <v>72.56923529411765</v>
      </c>
      <c r="E460" t="n">
        <v>2.945647058823529</v>
      </c>
    </row>
    <row r="461">
      <c r="A461" t="inlineStr">
        <is>
          <t>600196</t>
        </is>
      </c>
      <c r="B461" t="n">
        <v>0.00961184759653067</v>
      </c>
      <c r="C461" t="n">
        <v>49.38630490956073</v>
      </c>
      <c r="D461" t="n">
        <v>50.02605882352941</v>
      </c>
      <c r="E461" t="n">
        <v>3.211882352941176</v>
      </c>
    </row>
    <row r="462">
      <c r="A462" t="inlineStr">
        <is>
          <t>688006</t>
        </is>
      </c>
      <c r="B462" t="n">
        <v>0.0106691550077537</v>
      </c>
      <c r="C462" t="n">
        <v>49.20432845321449</v>
      </c>
      <c r="D462" t="n">
        <v>60.43564705882353</v>
      </c>
      <c r="E462" t="n">
        <v>3.523588235294118</v>
      </c>
    </row>
    <row r="463">
      <c r="A463" t="inlineStr">
        <is>
          <t>603039</t>
        </is>
      </c>
      <c r="B463" t="n">
        <v>0.007449377471765255</v>
      </c>
      <c r="C463" t="n">
        <v>48.75928560139086</v>
      </c>
      <c r="D463" t="n">
        <v>90.19723529411765</v>
      </c>
      <c r="E463" t="n">
        <v>0.3619999999999999</v>
      </c>
    </row>
    <row r="464">
      <c r="A464" t="inlineStr">
        <is>
          <t>002202</t>
        </is>
      </c>
      <c r="B464" t="n">
        <v>0.001532023578988385</v>
      </c>
      <c r="C464" t="n">
        <v>48.69927159209158</v>
      </c>
      <c r="D464" t="n">
        <v>11.98505882352941</v>
      </c>
      <c r="E464" t="n">
        <v>2.423176470588235</v>
      </c>
    </row>
    <row r="465">
      <c r="A465" t="inlineStr">
        <is>
          <t>600006</t>
        </is>
      </c>
      <c r="B465" t="n">
        <v>0.002504298927135899</v>
      </c>
      <c r="C465" t="n">
        <v>48.44124700239809</v>
      </c>
      <c r="D465" t="n">
        <v>5.726941176470588</v>
      </c>
      <c r="E465" t="n">
        <v>3.324235294117647</v>
      </c>
    </row>
    <row r="466">
      <c r="A466" t="inlineStr">
        <is>
          <t>002122</t>
        </is>
      </c>
      <c r="B466" t="n">
        <v>0.0002626447373999619</v>
      </c>
      <c r="C466" t="n">
        <v>48.4375</v>
      </c>
      <c r="D466" t="n">
        <v>1.953941176470588</v>
      </c>
      <c r="E466" t="n">
        <v>0.6082941176470588</v>
      </c>
    </row>
    <row r="467">
      <c r="A467" t="inlineStr">
        <is>
          <t>600408</t>
        </is>
      </c>
      <c r="B467" t="n">
        <v>0.0002633149372204772</v>
      </c>
      <c r="C467" t="n">
        <v>48.35164835164836</v>
      </c>
      <c r="D467" t="n">
        <v>2.017</v>
      </c>
      <c r="E467" t="n">
        <v>0.918235294117647</v>
      </c>
    </row>
    <row r="468">
      <c r="A468" t="inlineStr">
        <is>
          <t>603306</t>
        </is>
      </c>
      <c r="B468" t="n">
        <v>0.003247160929064465</v>
      </c>
      <c r="C468" t="n">
        <v>48.1029810298103</v>
      </c>
      <c r="D468" t="n">
        <v>19.10117647058824</v>
      </c>
      <c r="E468" t="n">
        <v>1.493058823529412</v>
      </c>
    </row>
    <row r="469">
      <c r="A469" t="inlineStr">
        <is>
          <t>600019</t>
        </is>
      </c>
      <c r="B469" t="n">
        <v>0.0005323633439328322</v>
      </c>
      <c r="C469" t="n">
        <v>48.05194805194803</v>
      </c>
      <c r="D469" t="n">
        <v>5.517647058823529</v>
      </c>
      <c r="E469" t="n">
        <v>0.4205882352941177</v>
      </c>
    </row>
    <row r="470">
      <c r="A470" t="inlineStr">
        <is>
          <t>000550</t>
        </is>
      </c>
      <c r="B470" t="n">
        <v>0.00292083235350688</v>
      </c>
      <c r="C470" t="n">
        <v>48.02784222737819</v>
      </c>
      <c r="D470" t="n">
        <v>17.03664705882353</v>
      </c>
      <c r="E470" t="n">
        <v>2.761588235294118</v>
      </c>
    </row>
    <row r="471">
      <c r="A471" t="inlineStr">
        <is>
          <t>002532</t>
        </is>
      </c>
      <c r="B471" t="n">
        <v>0.0004300962200103404</v>
      </c>
      <c r="C471" t="n">
        <v>48.00637958532696</v>
      </c>
      <c r="D471" t="n">
        <v>7.802294117647058</v>
      </c>
      <c r="E471" t="n">
        <v>3.261823529411765</v>
      </c>
    </row>
    <row r="472">
      <c r="A472" t="inlineStr">
        <is>
          <t>600723</t>
        </is>
      </c>
      <c r="B472" t="n">
        <v>0.001574606698743855</v>
      </c>
      <c r="C472" t="n">
        <v>47.92013311148089</v>
      </c>
      <c r="D472" t="n">
        <v>9.609470588235293</v>
      </c>
      <c r="E472" t="n">
        <v>1.870294117647058</v>
      </c>
    </row>
    <row r="473">
      <c r="A473" t="inlineStr">
        <is>
          <t>600298</t>
        </is>
      </c>
      <c r="B473" t="n">
        <v>0.006364682442758314</v>
      </c>
      <c r="C473" t="n">
        <v>47.90537210448498</v>
      </c>
      <c r="D473" t="n">
        <v>55.52770588235295</v>
      </c>
      <c r="E473" t="n">
        <v>1.603470588235294</v>
      </c>
    </row>
    <row r="474">
      <c r="A474" t="inlineStr">
        <is>
          <t>601225</t>
        </is>
      </c>
      <c r="B474" t="n">
        <v>0.0009658158746096661</v>
      </c>
      <c r="C474" t="n">
        <v>47.81976744186047</v>
      </c>
      <c r="D474" t="n">
        <v>8.83664705882353</v>
      </c>
      <c r="E474" t="n">
        <v>0.4804705882352941</v>
      </c>
    </row>
    <row r="475">
      <c r="A475" t="inlineStr">
        <is>
          <t>002255</t>
        </is>
      </c>
      <c r="B475" t="n">
        <v>0.0004387906895044702</v>
      </c>
      <c r="C475" t="n">
        <v>47.65342960288807</v>
      </c>
      <c r="D475" t="n">
        <v>3.976882352941176</v>
      </c>
      <c r="E475" t="n">
        <v>1.855176470588235</v>
      </c>
    </row>
    <row r="476">
      <c r="A476" t="inlineStr">
        <is>
          <t>601016</t>
        </is>
      </c>
      <c r="B476" t="n">
        <v>0.0004205193708556768</v>
      </c>
      <c r="C476" t="n">
        <v>47.64150943396226</v>
      </c>
      <c r="D476" t="n">
        <v>2.881941176470589</v>
      </c>
      <c r="E476" t="n">
        <v>2.323647058823529</v>
      </c>
    </row>
    <row r="477">
      <c r="A477" t="inlineStr">
        <is>
          <t>601311</t>
        </is>
      </c>
      <c r="B477" t="n">
        <v>0.0007149346302372059</v>
      </c>
      <c r="C477" t="n">
        <v>47.60522496371553</v>
      </c>
      <c r="D477" t="n">
        <v>8.355294117647059</v>
      </c>
      <c r="E477" t="n">
        <v>2.490058823529412</v>
      </c>
    </row>
    <row r="478">
      <c r="A478" t="inlineStr">
        <is>
          <t>600591</t>
        </is>
      </c>
      <c r="B478" t="n">
        <v>0.0005736655143739704</v>
      </c>
      <c r="C478" t="n">
        <v>47.46450304259635</v>
      </c>
      <c r="D478" t="n">
        <v>6.113235294117647</v>
      </c>
      <c r="E478" t="n">
        <v>0</v>
      </c>
    </row>
    <row r="479">
      <c r="A479" t="inlineStr">
        <is>
          <t>000572</t>
        </is>
      </c>
      <c r="B479" t="n">
        <v>0.0004547118394869259</v>
      </c>
      <c r="C479" t="n">
        <v>47.36842105263157</v>
      </c>
      <c r="D479" t="n">
        <v>2.73</v>
      </c>
      <c r="E479" t="n">
        <v>1.33335294117647</v>
      </c>
    </row>
    <row r="480">
      <c r="A480" t="inlineStr">
        <is>
          <t>600496</t>
        </is>
      </c>
      <c r="B480" t="n">
        <v>0.001024170847919894</v>
      </c>
      <c r="C480" t="n">
        <v>47.32142857142858</v>
      </c>
      <c r="D480" t="n">
        <v>5.117764705882353</v>
      </c>
      <c r="E480" t="n">
        <v>3.474</v>
      </c>
    </row>
    <row r="481">
      <c r="A481" t="inlineStr">
        <is>
          <t>603236</t>
        </is>
      </c>
      <c r="B481" t="n">
        <v>0.007836827238861904</v>
      </c>
      <c r="C481" t="n">
        <v>47.3167503171364</v>
      </c>
      <c r="D481" t="n">
        <v>198.8291764705883</v>
      </c>
      <c r="E481" t="n">
        <v>3.029235294117647</v>
      </c>
    </row>
    <row r="482">
      <c r="A482" t="inlineStr">
        <is>
          <t>603317</t>
        </is>
      </c>
      <c r="B482" t="n">
        <v>0.004170023041616086</v>
      </c>
      <c r="C482" t="n">
        <v>47.17391304347827</v>
      </c>
      <c r="D482" t="n">
        <v>63.36935294117647</v>
      </c>
      <c r="E482" t="n">
        <v>3.038411764705882</v>
      </c>
    </row>
    <row r="483">
      <c r="A483" t="inlineStr">
        <is>
          <t>002285</t>
        </is>
      </c>
      <c r="B483" t="n">
        <v>0.001783666230086926</v>
      </c>
      <c r="C483" t="n">
        <v>47.14828897338403</v>
      </c>
      <c r="D483" t="n">
        <v>4.690470588235294</v>
      </c>
      <c r="E483" t="n">
        <v>1.890470588235294</v>
      </c>
    </row>
    <row r="484">
      <c r="A484" t="inlineStr">
        <is>
          <t>002716</t>
        </is>
      </c>
      <c r="B484" t="n">
        <v>0.000516279878809201</v>
      </c>
      <c r="C484" t="n">
        <v>46.62576687116567</v>
      </c>
      <c r="D484" t="n">
        <v>2.071176470588235</v>
      </c>
      <c r="E484" t="n">
        <v>2.890470588235294</v>
      </c>
    </row>
    <row r="485">
      <c r="A485" t="inlineStr">
        <is>
          <t>002499</t>
        </is>
      </c>
      <c r="B485" t="n">
        <v>0.00214867839395028</v>
      </c>
      <c r="C485" t="n">
        <v>46.49859943977592</v>
      </c>
      <c r="D485" t="n">
        <v>4.415058823529411</v>
      </c>
      <c r="E485" t="n">
        <v>1.035235294117647</v>
      </c>
    </row>
    <row r="486">
      <c r="A486" t="inlineStr">
        <is>
          <t>600956</t>
        </is>
      </c>
      <c r="B486" t="n">
        <v>0.001323037128536892</v>
      </c>
      <c r="C486" t="n">
        <v>46.2882096069869</v>
      </c>
      <c r="D486" t="n">
        <v>9.314935064935066</v>
      </c>
      <c r="E486" t="n">
        <v>10.29396103896104</v>
      </c>
    </row>
    <row r="487">
      <c r="A487" t="inlineStr">
        <is>
          <t>600810</t>
        </is>
      </c>
      <c r="B487" t="n">
        <v>0.0009043124298998671</v>
      </c>
      <c r="C487" t="n">
        <v>46.27285513361463</v>
      </c>
      <c r="D487" t="n">
        <v>8.461588235294119</v>
      </c>
      <c r="E487" t="n">
        <v>2.711882352941176</v>
      </c>
    </row>
    <row r="488">
      <c r="A488" t="inlineStr">
        <is>
          <t>600817</t>
        </is>
      </c>
      <c r="B488" t="n">
        <v>0.001777048827157411</v>
      </c>
      <c r="C488" t="n">
        <v>46.13065326633166</v>
      </c>
      <c r="D488" t="n">
        <v>12.10758823529412</v>
      </c>
      <c r="E488" t="n">
        <v>0.8268823529411764</v>
      </c>
    </row>
    <row r="489">
      <c r="A489" t="inlineStr">
        <is>
          <t>600753</t>
        </is>
      </c>
      <c r="B489" t="n">
        <v>0.002916288782191779</v>
      </c>
      <c r="C489" t="n">
        <v>46.07762180016517</v>
      </c>
      <c r="D489" t="n">
        <v>14.78070588235294</v>
      </c>
      <c r="E489" t="n">
        <v>2.287470588235294</v>
      </c>
    </row>
    <row r="490">
      <c r="A490" t="inlineStr">
        <is>
          <t>600733</t>
        </is>
      </c>
      <c r="B490" t="n">
        <v>0.001026953284348883</v>
      </c>
      <c r="C490" t="n">
        <v>45.96375617792421</v>
      </c>
      <c r="D490" t="n">
        <v>7.396058823529411</v>
      </c>
      <c r="E490" t="n">
        <v>2.449588235294118</v>
      </c>
    </row>
    <row r="491">
      <c r="A491" t="inlineStr">
        <is>
          <t>603233</t>
        </is>
      </c>
      <c r="B491" t="n">
        <v>0.005229331526258764</v>
      </c>
      <c r="C491" t="n">
        <v>45.89966957044158</v>
      </c>
      <c r="D491" t="n">
        <v>82.31317647058823</v>
      </c>
      <c r="E491" t="n">
        <v>1.288352941176471</v>
      </c>
    </row>
    <row r="492">
      <c r="A492" t="inlineStr">
        <is>
          <t>600470</t>
        </is>
      </c>
      <c r="B492" t="n">
        <v>0.0004382255053912304</v>
      </c>
      <c r="C492" t="n">
        <v>45.86466165413532</v>
      </c>
      <c r="D492" t="n">
        <v>3.560882352941177</v>
      </c>
      <c r="E492" t="n">
        <v>1.032117647058823</v>
      </c>
    </row>
    <row r="493">
      <c r="A493" t="inlineStr">
        <is>
          <t>002984</t>
        </is>
      </c>
      <c r="B493" t="n">
        <v>0.00261050974276485</v>
      </c>
      <c r="C493" t="n">
        <v>45.86080586080585</v>
      </c>
      <c r="D493" t="n">
        <v>25.9058</v>
      </c>
      <c r="E493" t="n">
        <v>9.3063</v>
      </c>
    </row>
    <row r="494">
      <c r="A494" t="inlineStr">
        <is>
          <t>603396</t>
        </is>
      </c>
      <c r="B494" t="n">
        <v>0.007966204394369925</v>
      </c>
      <c r="C494" t="n">
        <v>45.77893820713663</v>
      </c>
      <c r="D494" t="n">
        <v>35.26070588235294</v>
      </c>
      <c r="E494" t="n">
        <v>4.992470588235294</v>
      </c>
    </row>
    <row r="495">
      <c r="A495" t="inlineStr">
        <is>
          <t>000578</t>
        </is>
      </c>
      <c r="B495" t="n">
        <v>0.005045444316257975</v>
      </c>
      <c r="C495" t="n">
        <v>45.47619047619047</v>
      </c>
      <c r="D495" t="n">
        <v>24.11758823529412</v>
      </c>
      <c r="E495" t="n">
        <v>0</v>
      </c>
    </row>
    <row r="496">
      <c r="A496" t="inlineStr">
        <is>
          <t>002891</t>
        </is>
      </c>
      <c r="B496" t="n">
        <v>0.006424929990738656</v>
      </c>
      <c r="C496" t="n">
        <v>45.19662921348313</v>
      </c>
      <c r="D496" t="n">
        <v>49.10882352941177</v>
      </c>
      <c r="E496" t="n">
        <v>2.650882352941176</v>
      </c>
    </row>
    <row r="497">
      <c r="A497" t="inlineStr">
        <is>
          <t>002324</t>
        </is>
      </c>
      <c r="B497" t="n">
        <v>0.001296016111055758</v>
      </c>
      <c r="C497" t="n">
        <v>45.04579517069111</v>
      </c>
      <c r="D497" t="n">
        <v>15.71364705882353</v>
      </c>
      <c r="E497" t="n">
        <v>2.751588235294118</v>
      </c>
    </row>
    <row r="498">
      <c r="A498" t="inlineStr">
        <is>
          <t>600141</t>
        </is>
      </c>
      <c r="B498" t="n">
        <v>0.0008747106086664608</v>
      </c>
      <c r="C498" t="n">
        <v>44.82378854625551</v>
      </c>
      <c r="D498" t="n">
        <v>11.15141176470588</v>
      </c>
      <c r="E498" t="n">
        <v>2.721941176470589</v>
      </c>
    </row>
    <row r="499">
      <c r="A499" t="inlineStr">
        <is>
          <t>002617</t>
        </is>
      </c>
      <c r="B499" t="n">
        <v>0.001304441740556097</v>
      </c>
      <c r="C499" t="n">
        <v>44.66800804828976</v>
      </c>
      <c r="D499" t="n">
        <v>7.077411764705884</v>
      </c>
      <c r="E499" t="n">
        <v>7.483823529411764</v>
      </c>
    </row>
    <row r="500">
      <c r="A500" t="inlineStr">
        <is>
          <t>600305</t>
        </is>
      </c>
      <c r="B500" t="n">
        <v>0.001557768314223597</v>
      </c>
      <c r="C500" t="n">
        <v>44.6635730858469</v>
      </c>
      <c r="D500" t="n">
        <v>21.81976470588235</v>
      </c>
      <c r="E500" t="n">
        <v>1.981705882352941</v>
      </c>
    </row>
    <row r="501">
      <c r="A501" t="inlineStr">
        <is>
          <t>603661</t>
        </is>
      </c>
      <c r="B501" t="n">
        <v>0.01137558348151122</v>
      </c>
      <c r="C501" t="n">
        <v>44.63625154130704</v>
      </c>
      <c r="D501" t="n">
        <v>62.8284705882353</v>
      </c>
      <c r="E501" t="n">
        <v>5.22864705882353</v>
      </c>
    </row>
    <row r="502">
      <c r="A502" t="inlineStr">
        <is>
          <t>002614</t>
        </is>
      </c>
      <c r="B502" t="n">
        <v>0.001837864191891152</v>
      </c>
      <c r="C502" t="n">
        <v>44.59459459459458</v>
      </c>
      <c r="D502" t="n">
        <v>13.77152941176471</v>
      </c>
      <c r="E502" t="n">
        <v>4.041823529411765</v>
      </c>
    </row>
    <row r="503">
      <c r="A503" t="inlineStr">
        <is>
          <t>600096</t>
        </is>
      </c>
      <c r="B503" t="n">
        <v>0.0003527237635044158</v>
      </c>
      <c r="C503" t="n">
        <v>44.55852156057494</v>
      </c>
      <c r="D503" t="n">
        <v>5.537705882352941</v>
      </c>
      <c r="E503" t="n">
        <v>1.456411764705882</v>
      </c>
    </row>
    <row r="504">
      <c r="A504" t="inlineStr">
        <is>
          <t>002271</t>
        </is>
      </c>
      <c r="B504" t="n">
        <v>0.009250609503425428</v>
      </c>
      <c r="C504" t="n">
        <v>44.47916666666667</v>
      </c>
      <c r="D504" t="n">
        <v>46.65005882352941</v>
      </c>
      <c r="E504" t="n">
        <v>1.529235294117647</v>
      </c>
    </row>
    <row r="505">
      <c r="A505" t="inlineStr">
        <is>
          <t>600549</t>
        </is>
      </c>
      <c r="B505" t="n">
        <v>0.001036342106419511</v>
      </c>
      <c r="C505" t="n">
        <v>44.46308724832213</v>
      </c>
      <c r="D505" t="n">
        <v>14.87835294117647</v>
      </c>
      <c r="E505" t="n">
        <v>2.108529411764706</v>
      </c>
    </row>
    <row r="506">
      <c r="A506" t="inlineStr">
        <is>
          <t>600761</t>
        </is>
      </c>
      <c r="B506" t="n">
        <v>0.002010844891915805</v>
      </c>
      <c r="C506" t="n">
        <v>44.44444444444444</v>
      </c>
      <c r="D506" t="n">
        <v>12.94388235294118</v>
      </c>
      <c r="E506" t="n">
        <v>1.300941176470588</v>
      </c>
    </row>
    <row r="507">
      <c r="A507" t="inlineStr">
        <is>
          <t>002050</t>
        </is>
      </c>
      <c r="B507" t="n">
        <v>0.0009366199780375324</v>
      </c>
      <c r="C507" t="n">
        <v>44.23622941510506</v>
      </c>
      <c r="D507" t="n">
        <v>23.12829411764706</v>
      </c>
      <c r="E507" t="n">
        <v>0.971</v>
      </c>
    </row>
    <row r="508">
      <c r="A508" t="inlineStr">
        <is>
          <t>600515</t>
        </is>
      </c>
      <c r="B508" t="n">
        <v>0.001092999267176883</v>
      </c>
      <c r="C508" t="n">
        <v>44.05458089668615</v>
      </c>
      <c r="D508" t="n">
        <v>7.059294117647059</v>
      </c>
      <c r="E508" t="n">
        <v>4.679941176470589</v>
      </c>
    </row>
    <row r="509">
      <c r="A509" t="inlineStr">
        <is>
          <t>603733</t>
        </is>
      </c>
      <c r="B509" t="n">
        <v>0.003085494126269494</v>
      </c>
      <c r="C509" t="n">
        <v>43.90862944162437</v>
      </c>
      <c r="D509" t="n">
        <v>21.45317647058824</v>
      </c>
      <c r="E509" t="n">
        <v>11.67058823529412</v>
      </c>
    </row>
    <row r="510">
      <c r="A510" t="inlineStr">
        <is>
          <t>600197</t>
        </is>
      </c>
      <c r="B510" t="n">
        <v>0.003534415444907101</v>
      </c>
      <c r="C510" t="n">
        <v>43.72325249643365</v>
      </c>
      <c r="D510" t="n">
        <v>21.73517647058823</v>
      </c>
      <c r="E510" t="n">
        <v>4.983705882352941</v>
      </c>
    </row>
    <row r="511">
      <c r="A511" t="inlineStr">
        <is>
          <t>000866</t>
        </is>
      </c>
      <c r="B511" t="n">
        <v>0.00150450756958027</v>
      </c>
      <c r="C511" t="n">
        <v>43.71754932502594</v>
      </c>
      <c r="D511" t="n">
        <v>10.89094117647059</v>
      </c>
      <c r="E511" t="n">
        <v>0</v>
      </c>
    </row>
    <row r="512">
      <c r="A512" t="inlineStr">
        <is>
          <t>002488</t>
        </is>
      </c>
      <c r="B512" t="n">
        <v>0.001835318705074751</v>
      </c>
      <c r="C512" t="n">
        <v>43.5754189944134</v>
      </c>
      <c r="D512" t="n">
        <v>7.318</v>
      </c>
      <c r="E512" t="n">
        <v>3.584764705882353</v>
      </c>
    </row>
    <row r="513">
      <c r="A513" t="inlineStr">
        <is>
          <t>600363</t>
        </is>
      </c>
      <c r="B513" t="n">
        <v>0.005327182660925253</v>
      </c>
      <c r="C513" t="n">
        <v>43.5036496350365</v>
      </c>
      <c r="D513" t="n">
        <v>22.17641176470588</v>
      </c>
      <c r="E513" t="n">
        <v>5.130470588235294</v>
      </c>
    </row>
    <row r="514">
      <c r="A514" t="inlineStr">
        <is>
          <t>688366</t>
        </is>
      </c>
      <c r="B514" t="n">
        <v>0.02786676592438648</v>
      </c>
      <c r="C514" t="n">
        <v>43.43558282208591</v>
      </c>
      <c r="D514" t="n">
        <v>112.1504705882353</v>
      </c>
      <c r="E514" t="n">
        <v>4.829058823529413</v>
      </c>
    </row>
    <row r="515">
      <c r="A515" t="inlineStr">
        <is>
          <t>601577</t>
        </is>
      </c>
      <c r="B515" t="n">
        <v>0.000284755930208701</v>
      </c>
      <c r="C515" t="n">
        <v>43.14247669773636</v>
      </c>
      <c r="D515" t="n">
        <v>9.018764705882353</v>
      </c>
      <c r="E515" t="n">
        <v>2.155941176470589</v>
      </c>
    </row>
    <row r="516">
      <c r="A516" t="inlineStr">
        <is>
          <t>002726</t>
        </is>
      </c>
      <c r="B516" t="n">
        <v>0.001420930375491537</v>
      </c>
      <c r="C516" t="n">
        <v>43.08641975308642</v>
      </c>
      <c r="D516" t="n">
        <v>11.54458823529412</v>
      </c>
      <c r="E516" t="n">
        <v>2.651882352941176</v>
      </c>
    </row>
    <row r="517">
      <c r="A517" t="inlineStr">
        <is>
          <t>000712</t>
        </is>
      </c>
      <c r="B517" t="n">
        <v>0.0008383510499032332</v>
      </c>
      <c r="C517" t="n">
        <v>43.0756843800322</v>
      </c>
      <c r="D517" t="n">
        <v>14.89911764705883</v>
      </c>
      <c r="E517" t="n">
        <v>2.568529411764706</v>
      </c>
    </row>
    <row r="518">
      <c r="A518" t="inlineStr">
        <is>
          <t>600908</t>
        </is>
      </c>
      <c r="B518" t="n">
        <v>0.0001779223044697839</v>
      </c>
      <c r="C518" t="n">
        <v>42.85714285714286</v>
      </c>
      <c r="D518" t="n">
        <v>5.773411764705882</v>
      </c>
      <c r="E518" t="n">
        <v>1.828411764705883</v>
      </c>
    </row>
    <row r="519">
      <c r="A519" t="inlineStr">
        <is>
          <t>000547</t>
        </is>
      </c>
      <c r="B519" t="n">
        <v>0.004180261808156054</v>
      </c>
      <c r="C519" t="n">
        <v>42.81690140845071</v>
      </c>
      <c r="D519" t="n">
        <v>20.61664705882353</v>
      </c>
      <c r="E519" t="n">
        <v>3.469529411764706</v>
      </c>
    </row>
    <row r="520">
      <c r="A520" t="inlineStr">
        <is>
          <t>600873</t>
        </is>
      </c>
      <c r="B520" t="n">
        <v>0.0003613673137236018</v>
      </c>
      <c r="C520" t="n">
        <v>42.69141531322509</v>
      </c>
      <c r="D520" t="n">
        <v>5.353470588235295</v>
      </c>
      <c r="E520" t="n">
        <v>1.39935294117647</v>
      </c>
    </row>
    <row r="521">
      <c r="A521" t="inlineStr">
        <is>
          <t>002975</t>
        </is>
      </c>
      <c r="B521" t="n">
        <v>0.01406926056195145</v>
      </c>
      <c r="C521" t="n">
        <v>42.68710013390866</v>
      </c>
      <c r="D521" t="n">
        <v>96.80311764705881</v>
      </c>
      <c r="E521" t="n">
        <v>7.40629411764706</v>
      </c>
    </row>
    <row r="522">
      <c r="A522" t="inlineStr">
        <is>
          <t>002138</t>
        </is>
      </c>
      <c r="B522" t="n">
        <v>0.0009674030265908272</v>
      </c>
      <c r="C522" t="n">
        <v>42.56368118323748</v>
      </c>
      <c r="D522" t="n">
        <v>25.65182352941176</v>
      </c>
      <c r="E522" t="n">
        <v>2.776470588235294</v>
      </c>
    </row>
    <row r="523">
      <c r="A523" t="inlineStr">
        <is>
          <t>600481</t>
        </is>
      </c>
      <c r="B523" t="n">
        <v>0.0005940754034447954</v>
      </c>
      <c r="C523" t="n">
        <v>42.44604316546763</v>
      </c>
      <c r="D523" t="n">
        <v>3.618529411764705</v>
      </c>
      <c r="E523" t="n">
        <v>2.151764705882353</v>
      </c>
    </row>
    <row r="524">
      <c r="A524" t="inlineStr">
        <is>
          <t>603809</t>
        </is>
      </c>
      <c r="B524" t="n">
        <v>0.006465934412030156</v>
      </c>
      <c r="C524" t="n">
        <v>42.28813559322033</v>
      </c>
      <c r="D524" t="n">
        <v>21.25135294117647</v>
      </c>
      <c r="E524" t="n">
        <v>2.756705882352941</v>
      </c>
    </row>
    <row r="525">
      <c r="A525" t="inlineStr">
        <is>
          <t>002507</t>
        </is>
      </c>
      <c r="B525" t="n">
        <v>0.003210266754336367</v>
      </c>
      <c r="C525" t="n">
        <v>42.16972878390202</v>
      </c>
      <c r="D525" t="n">
        <v>42.3655294117647</v>
      </c>
      <c r="E525" t="n">
        <v>1.534176470588236</v>
      </c>
    </row>
    <row r="526">
      <c r="A526" t="inlineStr">
        <is>
          <t>600416</t>
        </is>
      </c>
      <c r="B526" t="n">
        <v>0.001972035391904989</v>
      </c>
      <c r="C526" t="n">
        <v>42.0969023034154</v>
      </c>
      <c r="D526" t="n">
        <v>17.54805882352941</v>
      </c>
      <c r="E526" t="n">
        <v>1.011470588235294</v>
      </c>
    </row>
    <row r="527">
      <c r="A527" t="inlineStr">
        <is>
          <t>600071</t>
        </is>
      </c>
      <c r="B527" t="n">
        <v>0.001550284121441601</v>
      </c>
      <c r="C527" t="n">
        <v>42.08860759493671</v>
      </c>
      <c r="D527" t="n">
        <v>11.27794117647059</v>
      </c>
      <c r="E527" t="n">
        <v>2.297882352941176</v>
      </c>
    </row>
    <row r="528">
      <c r="A528" t="inlineStr">
        <is>
          <t>000659</t>
        </is>
      </c>
      <c r="B528" t="n">
        <v>0.0003145445882509158</v>
      </c>
      <c r="C528" t="n">
        <v>42.08333333333334</v>
      </c>
      <c r="D528" t="n">
        <v>2.658</v>
      </c>
      <c r="E528" t="n">
        <v>1.437235294117647</v>
      </c>
    </row>
    <row r="529">
      <c r="A529" t="inlineStr">
        <is>
          <t>000725</t>
        </is>
      </c>
      <c r="B529" t="n">
        <v>0.0004453415307418611</v>
      </c>
      <c r="C529" t="n">
        <v>42.04275534441806</v>
      </c>
      <c r="D529" t="n">
        <v>5.284352941176471</v>
      </c>
      <c r="E529" t="n">
        <v>2.963294117647059</v>
      </c>
    </row>
    <row r="530">
      <c r="A530" t="inlineStr">
        <is>
          <t>600568</t>
        </is>
      </c>
      <c r="B530" t="n">
        <v>0.0001718701866460771</v>
      </c>
      <c r="C530" t="n">
        <v>41.90476190476189</v>
      </c>
      <c r="D530" t="n">
        <v>1.496294117647059</v>
      </c>
      <c r="E530" t="n">
        <v>1.219176470588235</v>
      </c>
    </row>
    <row r="531">
      <c r="A531" t="inlineStr">
        <is>
          <t>603353</t>
        </is>
      </c>
      <c r="B531" t="n">
        <v>0.01768594791224793</v>
      </c>
      <c r="C531" t="n">
        <v>41.80865006553081</v>
      </c>
      <c r="D531" t="n">
        <v>51.99829411764706</v>
      </c>
      <c r="E531" t="n">
        <v>7.275470588235294</v>
      </c>
    </row>
    <row r="532">
      <c r="A532" t="inlineStr">
        <is>
          <t>002960</t>
        </is>
      </c>
      <c r="B532" t="n">
        <v>0.006976587673318127</v>
      </c>
      <c r="C532" t="n">
        <v>41.77097821047751</v>
      </c>
      <c r="D532" t="n">
        <v>36.17835294117647</v>
      </c>
      <c r="E532" t="n">
        <v>4.347117647058822</v>
      </c>
    </row>
    <row r="533">
      <c r="A533" t="inlineStr">
        <is>
          <t>601127</t>
        </is>
      </c>
      <c r="B533" t="n">
        <v>0.00723749804766102</v>
      </c>
      <c r="C533" t="n">
        <v>41.71974522292994</v>
      </c>
      <c r="D533" t="n">
        <v>11.57494117647059</v>
      </c>
      <c r="E533" t="n">
        <v>2.301941176470589</v>
      </c>
    </row>
    <row r="534">
      <c r="A534" t="inlineStr">
        <is>
          <t>601155</t>
        </is>
      </c>
      <c r="B534" t="n">
        <v>0.001813385760007976</v>
      </c>
      <c r="C534" t="n">
        <v>41.68797953964194</v>
      </c>
      <c r="D534" t="n">
        <v>34.92788235294118</v>
      </c>
      <c r="E534" t="n">
        <v>0.4268235294117647</v>
      </c>
    </row>
    <row r="535">
      <c r="A535" t="inlineStr">
        <is>
          <t>688200</t>
        </is>
      </c>
      <c r="B535" t="n">
        <v>0.04837157322107344</v>
      </c>
      <c r="C535" t="n">
        <v>41.68784029038113</v>
      </c>
      <c r="D535" t="n">
        <v>300.8231176470589</v>
      </c>
      <c r="E535" t="n">
        <v>5.333</v>
      </c>
    </row>
    <row r="536">
      <c r="A536" t="inlineStr">
        <is>
          <t>002930</t>
        </is>
      </c>
      <c r="B536" t="n">
        <v>0.002334863518515058</v>
      </c>
      <c r="C536" t="n">
        <v>41.64086687306503</v>
      </c>
      <c r="D536" t="n">
        <v>19.37629411764706</v>
      </c>
      <c r="E536" t="n">
        <v>5.055529411764706</v>
      </c>
    </row>
    <row r="537">
      <c r="A537" t="inlineStr">
        <is>
          <t>002447</t>
        </is>
      </c>
      <c r="B537" t="n">
        <v>0.0001025328460774064</v>
      </c>
      <c r="C537" t="n">
        <v>41.54929577464787</v>
      </c>
      <c r="D537" t="n">
        <v>2.138</v>
      </c>
      <c r="E537" t="n">
        <v>1.693823529411765</v>
      </c>
    </row>
    <row r="538">
      <c r="A538" t="inlineStr">
        <is>
          <t>601788</t>
        </is>
      </c>
      <c r="B538" t="n">
        <v>0.004644757417657766</v>
      </c>
      <c r="C538" t="n">
        <v>41.51624548736461</v>
      </c>
      <c r="D538" t="n">
        <v>19.77535294117647</v>
      </c>
      <c r="E538" t="n">
        <v>2.347705882352942</v>
      </c>
    </row>
    <row r="539">
      <c r="A539" t="inlineStr">
        <is>
          <t>603612</t>
        </is>
      </c>
      <c r="B539" t="n">
        <v>0.001062539316186473</v>
      </c>
      <c r="C539" t="n">
        <v>41.50129421915443</v>
      </c>
      <c r="D539" t="n">
        <v>14.23505882352941</v>
      </c>
      <c r="E539" t="n">
        <v>3.550647058823529</v>
      </c>
    </row>
    <row r="540">
      <c r="A540" t="inlineStr">
        <is>
          <t>000403</t>
        </is>
      </c>
      <c r="B540" t="n">
        <v>0.001622345434247918</v>
      </c>
      <c r="C540" t="n">
        <v>41.37833238797506</v>
      </c>
      <c r="D540" t="n">
        <v>39.04717647058824</v>
      </c>
      <c r="E540" t="n">
        <v>0.831529411764706</v>
      </c>
    </row>
    <row r="541">
      <c r="A541" t="inlineStr">
        <is>
          <t>601838</t>
        </is>
      </c>
      <c r="B541" t="n">
        <v>0.0007924620150053373</v>
      </c>
      <c r="C541" t="n">
        <v>41.19205298013247</v>
      </c>
      <c r="D541" t="n">
        <v>9.782176470588235</v>
      </c>
      <c r="E541" t="n">
        <v>2.284941176470588</v>
      </c>
    </row>
    <row r="542">
      <c r="A542" t="inlineStr">
        <is>
          <t>000534</t>
        </is>
      </c>
      <c r="B542" t="n">
        <v>0.001563445419432668</v>
      </c>
      <c r="C542" t="n">
        <v>40.85432639649505</v>
      </c>
      <c r="D542" t="n">
        <v>12.07994117647059</v>
      </c>
      <c r="E542" t="n">
        <v>1.389</v>
      </c>
    </row>
    <row r="543">
      <c r="A543" t="inlineStr">
        <is>
          <t>600207</t>
        </is>
      </c>
      <c r="B543" t="n">
        <v>0.0003909468395854428</v>
      </c>
      <c r="C543" t="n">
        <v>40.83526682134573</v>
      </c>
      <c r="D543" t="n">
        <v>5.414176470588235</v>
      </c>
      <c r="E543" t="n">
        <v>1.617294117647059</v>
      </c>
    </row>
    <row r="544">
      <c r="A544" t="inlineStr">
        <is>
          <t>002967</t>
        </is>
      </c>
      <c r="B544" t="n">
        <v>0.002323262306414918</v>
      </c>
      <c r="C544" t="n">
        <v>40.69128043990573</v>
      </c>
      <c r="D544" t="n">
        <v>30.272</v>
      </c>
      <c r="E544" t="n">
        <v>3.020941176470588</v>
      </c>
    </row>
    <row r="545">
      <c r="A545" t="inlineStr">
        <is>
          <t>601377</t>
        </is>
      </c>
      <c r="B545" t="n">
        <v>0.000546462838808111</v>
      </c>
      <c r="C545" t="n">
        <v>40.65180102915951</v>
      </c>
      <c r="D545" t="n">
        <v>8.18770588235294</v>
      </c>
      <c r="E545" t="n">
        <v>1.836176470588236</v>
      </c>
    </row>
    <row r="546">
      <c r="A546" t="inlineStr">
        <is>
          <t>688686</t>
        </is>
      </c>
      <c r="B546" t="n">
        <v>0.02096134739471863</v>
      </c>
      <c r="C546" t="n">
        <v>40.49815498154983</v>
      </c>
      <c r="D546" t="n">
        <v>321.4825925925925</v>
      </c>
      <c r="E546" t="n">
        <v>12.50259259259259</v>
      </c>
    </row>
    <row r="547">
      <c r="A547" t="inlineStr">
        <is>
          <t>000831</t>
        </is>
      </c>
      <c r="B547" t="n">
        <v>0.001314519757942135</v>
      </c>
      <c r="C547" t="n">
        <v>39.98316498316497</v>
      </c>
      <c r="D547" t="n">
        <v>13.95329411764706</v>
      </c>
      <c r="E547" t="n">
        <v>4.264235294117648</v>
      </c>
    </row>
    <row r="548">
      <c r="A548" t="inlineStr">
        <is>
          <t>002978</t>
        </is>
      </c>
      <c r="B548" t="n">
        <v>0.004030165911960258</v>
      </c>
      <c r="C548" t="n">
        <v>39.93278337916286</v>
      </c>
      <c r="D548" t="n">
        <v>41.10964705882353</v>
      </c>
      <c r="E548" t="n">
        <v>9.51129411764706</v>
      </c>
    </row>
    <row r="549">
      <c r="A549" t="inlineStr">
        <is>
          <t>002129</t>
        </is>
      </c>
      <c r="B549" t="n">
        <v>0.002003133925808529</v>
      </c>
      <c r="C549" t="n">
        <v>39.92557150451888</v>
      </c>
      <c r="D549" t="n">
        <v>24.086</v>
      </c>
      <c r="E549" t="n">
        <v>2.845117647058823</v>
      </c>
    </row>
    <row r="550">
      <c r="A550" t="inlineStr">
        <is>
          <t>601882</t>
        </is>
      </c>
      <c r="B550" t="n">
        <v>0.001936043174137985</v>
      </c>
      <c r="C550" t="n">
        <v>39.77556109725688</v>
      </c>
      <c r="D550" t="n">
        <v>11.31894117647059</v>
      </c>
      <c r="E550" t="n">
        <v>0.8700588235294119</v>
      </c>
    </row>
    <row r="551">
      <c r="A551" t="inlineStr">
        <is>
          <t>002283</t>
        </is>
      </c>
      <c r="B551" t="n">
        <v>0.0007762566248846122</v>
      </c>
      <c r="C551" t="n">
        <v>39.76470588235295</v>
      </c>
      <c r="D551" t="n">
        <v>6.009882352941177</v>
      </c>
      <c r="E551" t="n">
        <v>2.715705882352942</v>
      </c>
    </row>
    <row r="552">
      <c r="A552" t="inlineStr">
        <is>
          <t>002607</t>
        </is>
      </c>
      <c r="B552" t="n">
        <v>0.002730168514413244</v>
      </c>
      <c r="C552" t="n">
        <v>39.72408914043155</v>
      </c>
      <c r="D552" t="n">
        <v>34.9355294117647</v>
      </c>
      <c r="E552" t="n">
        <v>1.521941176470588</v>
      </c>
    </row>
    <row r="553">
      <c r="A553" t="inlineStr">
        <is>
          <t>000960</t>
        </is>
      </c>
      <c r="B553" t="n">
        <v>0.0005457073059019578</v>
      </c>
      <c r="C553" t="n">
        <v>39.67327887981331</v>
      </c>
      <c r="D553" t="n">
        <v>10.02288235294118</v>
      </c>
      <c r="E553" t="n">
        <v>1.576352941176471</v>
      </c>
    </row>
    <row r="554">
      <c r="A554" t="inlineStr">
        <is>
          <t>601218</t>
        </is>
      </c>
      <c r="B554" t="n">
        <v>0.0003193782662716017</v>
      </c>
      <c r="C554" t="n">
        <v>39.49275362318843</v>
      </c>
      <c r="D554" t="n">
        <v>3.504117647058823</v>
      </c>
      <c r="E554" t="n">
        <v>2.649117647058824</v>
      </c>
    </row>
    <row r="555">
      <c r="A555" t="inlineStr">
        <is>
          <t>600596</t>
        </is>
      </c>
      <c r="B555" t="n">
        <v>0.002063376290671783</v>
      </c>
      <c r="C555" t="n">
        <v>39.3120393120393</v>
      </c>
      <c r="D555" t="n">
        <v>10.16076470588235</v>
      </c>
      <c r="E555" t="n">
        <v>5.29035294117647</v>
      </c>
    </row>
    <row r="556">
      <c r="A556" t="inlineStr">
        <is>
          <t>002216</t>
        </is>
      </c>
      <c r="B556" t="n">
        <v>0.003024451005725266</v>
      </c>
      <c r="C556" t="n">
        <v>39.20959147424512</v>
      </c>
      <c r="D556" t="n">
        <v>29.05582352941176</v>
      </c>
      <c r="E556" t="n">
        <v>2.171117647058824</v>
      </c>
    </row>
    <row r="557">
      <c r="A557" t="inlineStr">
        <is>
          <t>002410</t>
        </is>
      </c>
      <c r="B557" t="n">
        <v>0.003639485820151539</v>
      </c>
      <c r="C557" t="n">
        <v>38.97534534009444</v>
      </c>
      <c r="D557" t="n">
        <v>72.24052941176471</v>
      </c>
      <c r="E557" t="n">
        <v>0.8854117647058822</v>
      </c>
    </row>
    <row r="558">
      <c r="A558" t="inlineStr">
        <is>
          <t>603505</t>
        </is>
      </c>
      <c r="B558" t="n">
        <v>0.002400201233739227</v>
      </c>
      <c r="C558" t="n">
        <v>38.76237623762378</v>
      </c>
      <c r="D558" t="n">
        <v>24.92258823529412</v>
      </c>
      <c r="E558" t="n">
        <v>1.661647058823529</v>
      </c>
    </row>
    <row r="559">
      <c r="A559" t="inlineStr">
        <is>
          <t>601601</t>
        </is>
      </c>
      <c r="B559" t="n">
        <v>0.002346049309262124</v>
      </c>
      <c r="C559" t="n">
        <v>38.75802997858673</v>
      </c>
      <c r="D559" t="n">
        <v>33.25623529411764</v>
      </c>
      <c r="E559" t="n">
        <v>0.6391764705882352</v>
      </c>
    </row>
    <row r="560">
      <c r="A560" t="inlineStr">
        <is>
          <t>603901</t>
        </is>
      </c>
      <c r="B560" t="n">
        <v>0.0008860065620819294</v>
      </c>
      <c r="C560" t="n">
        <v>38.69625520110957</v>
      </c>
      <c r="D560" t="n">
        <v>9.345117647058824</v>
      </c>
      <c r="E560" t="n">
        <v>1.681235294117647</v>
      </c>
    </row>
    <row r="561">
      <c r="A561" t="inlineStr">
        <is>
          <t>600211</t>
        </is>
      </c>
      <c r="B561" t="n">
        <v>0.04239558396471558</v>
      </c>
      <c r="C561" t="n">
        <v>38.23930226219679</v>
      </c>
      <c r="D561" t="n">
        <v>78.89982352941176</v>
      </c>
      <c r="E561" t="n">
        <v>4.648117647058823</v>
      </c>
    </row>
    <row r="562">
      <c r="A562" t="inlineStr">
        <is>
          <t>002819</t>
        </is>
      </c>
      <c r="B562" t="n">
        <v>0.005195062697176223</v>
      </c>
      <c r="C562" t="n">
        <v>37.59235115167318</v>
      </c>
      <c r="D562" t="n">
        <v>30.56576470588235</v>
      </c>
      <c r="E562" t="n">
        <v>1.731941176470588</v>
      </c>
    </row>
    <row r="563">
      <c r="A563" t="inlineStr">
        <is>
          <t>601028</t>
        </is>
      </c>
      <c r="B563" t="n">
        <v>0.0004875915086442039</v>
      </c>
      <c r="C563" t="n">
        <v>37.51399776035833</v>
      </c>
      <c r="D563" t="n">
        <v>12.05405882352941</v>
      </c>
      <c r="E563" t="n">
        <v>0.7906470588235294</v>
      </c>
    </row>
    <row r="564">
      <c r="A564" t="inlineStr">
        <is>
          <t>688396</t>
        </is>
      </c>
      <c r="B564" t="n">
        <v>0.007838816837279553</v>
      </c>
      <c r="C564" t="n">
        <v>37.25018059234289</v>
      </c>
      <c r="D564" t="n">
        <v>55.325</v>
      </c>
      <c r="E564" t="n">
        <v>7.510588235294118</v>
      </c>
    </row>
    <row r="565">
      <c r="A565" t="inlineStr">
        <is>
          <t>603589</t>
        </is>
      </c>
      <c r="B565" t="n">
        <v>0.006165191530243432</v>
      </c>
      <c r="C565" t="n">
        <v>37.20310765815762</v>
      </c>
      <c r="D565" t="n">
        <v>57.915</v>
      </c>
      <c r="E565" t="n">
        <v>1.705470588235294</v>
      </c>
    </row>
    <row r="566">
      <c r="A566" t="inlineStr">
        <is>
          <t>600997</t>
        </is>
      </c>
      <c r="B566" t="n">
        <v>0.0003527743987105246</v>
      </c>
      <c r="C566" t="n">
        <v>36.88888888888889</v>
      </c>
      <c r="D566" t="n">
        <v>5.396647058823529</v>
      </c>
      <c r="E566" t="n">
        <v>1.167235294117647</v>
      </c>
    </row>
    <row r="567">
      <c r="A567" t="inlineStr">
        <is>
          <t>603060</t>
        </is>
      </c>
      <c r="B567" t="n">
        <v>0.001012390501809194</v>
      </c>
      <c r="C567" t="n">
        <v>36.10086100861007</v>
      </c>
      <c r="D567" t="n">
        <v>20.48517647058824</v>
      </c>
      <c r="E567" t="n">
        <v>0.747764705882353</v>
      </c>
    </row>
    <row r="568">
      <c r="A568" t="inlineStr">
        <is>
          <t>600685</t>
        </is>
      </c>
      <c r="B568" t="n">
        <v>0.007231309545459208</v>
      </c>
      <c r="C568" t="n">
        <v>36.02520045819013</v>
      </c>
      <c r="D568" t="n">
        <v>27.5634705882353</v>
      </c>
      <c r="E568" t="n">
        <v>3.036529411764706</v>
      </c>
    </row>
    <row r="569">
      <c r="A569" t="inlineStr">
        <is>
          <t>600844</t>
        </is>
      </c>
      <c r="B569" t="n">
        <v>0.0006855682435032527</v>
      </c>
      <c r="C569" t="n">
        <v>35.73407202216068</v>
      </c>
      <c r="D569" t="n">
        <v>3.524294117647059</v>
      </c>
      <c r="E569" t="n">
        <v>3.518117647058824</v>
      </c>
    </row>
    <row r="570">
      <c r="A570" t="inlineStr">
        <is>
          <t>600531</t>
        </is>
      </c>
      <c r="B570" t="n">
        <v>0.0005971563840086909</v>
      </c>
      <c r="C570" t="n">
        <v>34.96143958868893</v>
      </c>
      <c r="D570" t="n">
        <v>5.201176470588235</v>
      </c>
      <c r="E570" t="n">
        <v>4.754588235294118</v>
      </c>
    </row>
    <row r="571">
      <c r="A571" t="inlineStr">
        <is>
          <t>600178</t>
        </is>
      </c>
      <c r="B571" t="n">
        <v>0.001799389671835121</v>
      </c>
      <c r="C571" t="n">
        <v>34.89932885906042</v>
      </c>
      <c r="D571" t="n">
        <v>7.263529411764706</v>
      </c>
      <c r="E571" t="n">
        <v>4.433941176470588</v>
      </c>
    </row>
    <row r="572">
      <c r="A572" t="inlineStr">
        <is>
          <t>601702</t>
        </is>
      </c>
      <c r="B572" t="n">
        <v>0.0008344361197167631</v>
      </c>
      <c r="C572" t="n">
        <v>34.83992467043316</v>
      </c>
      <c r="D572" t="n">
        <v>7.471923076923076</v>
      </c>
      <c r="E572" t="n">
        <v>18.8425</v>
      </c>
    </row>
    <row r="573">
      <c r="A573" t="inlineStr">
        <is>
          <t>603987</t>
        </is>
      </c>
      <c r="B573" t="n">
        <v>0.00103006618523373</v>
      </c>
      <c r="C573" t="n">
        <v>34.48504983388703</v>
      </c>
      <c r="D573" t="n">
        <v>16.52311764705883</v>
      </c>
      <c r="E573" t="n">
        <v>2.691470588235294</v>
      </c>
    </row>
    <row r="574">
      <c r="A574" t="inlineStr">
        <is>
          <t>600584</t>
        </is>
      </c>
      <c r="B574" t="n">
        <v>0.004069605592230822</v>
      </c>
      <c r="C574" t="n">
        <v>34.00131406044677</v>
      </c>
      <c r="D574" t="n">
        <v>39.90823529411765</v>
      </c>
      <c r="E574" t="n">
        <v>5.726</v>
      </c>
    </row>
    <row r="575">
      <c r="A575" t="inlineStr">
        <is>
          <t>600773</t>
        </is>
      </c>
      <c r="B575" t="n">
        <v>0.0006607651248258001</v>
      </c>
      <c r="C575" t="n">
        <v>33.94342762063229</v>
      </c>
      <c r="D575" t="n">
        <v>6.691058823529412</v>
      </c>
      <c r="E575" t="n">
        <v>2.186058823529412</v>
      </c>
    </row>
    <row r="576">
      <c r="A576" t="inlineStr">
        <is>
          <t>600497</t>
        </is>
      </c>
      <c r="B576" t="n">
        <v>0.0003554060866349882</v>
      </c>
      <c r="C576" t="n">
        <v>33.92330383480826</v>
      </c>
      <c r="D576" t="n">
        <v>4.251235294117647</v>
      </c>
      <c r="E576" t="n">
        <v>1.50764705882353</v>
      </c>
    </row>
    <row r="577">
      <c r="A577" t="inlineStr">
        <is>
          <t>603991</t>
        </is>
      </c>
      <c r="B577" t="n">
        <v>0.002781791438054149</v>
      </c>
      <c r="C577" t="n">
        <v>33.92163783974584</v>
      </c>
      <c r="D577" t="n">
        <v>37.65488235294118</v>
      </c>
      <c r="E577" t="n">
        <v>1.512764705882353</v>
      </c>
    </row>
    <row r="578">
      <c r="A578" t="inlineStr">
        <is>
          <t>603896</t>
        </is>
      </c>
      <c r="B578" t="n">
        <v>0.003690084687395617</v>
      </c>
      <c r="C578" t="n">
        <v>33.85159010600707</v>
      </c>
      <c r="D578" t="n">
        <v>39.2595294117647</v>
      </c>
      <c r="E578" t="n">
        <v>1.452882352941177</v>
      </c>
    </row>
    <row r="579">
      <c r="A579" t="inlineStr">
        <is>
          <t>603195</t>
        </is>
      </c>
      <c r="B579" t="n">
        <v>0.02259873309539262</v>
      </c>
      <c r="C579" t="n">
        <v>33.45825038060661</v>
      </c>
      <c r="D579" t="n">
        <v>181.2645882352941</v>
      </c>
      <c r="E579" t="n">
        <v>3.28464705882353</v>
      </c>
    </row>
    <row r="580">
      <c r="A580" t="inlineStr">
        <is>
          <t>603348</t>
        </is>
      </c>
      <c r="B580" t="n">
        <v>0.004390565339382734</v>
      </c>
      <c r="C580" t="n">
        <v>32.78418451400329</v>
      </c>
      <c r="D580" t="n">
        <v>24.6574705882353</v>
      </c>
      <c r="E580" t="n">
        <v>7.663352941176471</v>
      </c>
    </row>
    <row r="581">
      <c r="A581" t="inlineStr">
        <is>
          <t>603939</t>
        </is>
      </c>
      <c r="B581" t="n">
        <v>0.003683695264452627</v>
      </c>
      <c r="C581" t="n">
        <v>32.64275540593034</v>
      </c>
      <c r="D581" t="n">
        <v>93.83876470588235</v>
      </c>
      <c r="E581" t="n">
        <v>0.7376470588235294</v>
      </c>
    </row>
    <row r="582">
      <c r="A582" t="inlineStr">
        <is>
          <t>600276</t>
        </is>
      </c>
      <c r="B582" t="n">
        <v>0.004341578521631424</v>
      </c>
      <c r="C582" t="n">
        <v>32.56829237869528</v>
      </c>
      <c r="D582" t="n">
        <v>94.86888235294117</v>
      </c>
      <c r="E582" t="n">
        <v>0.5062941176470588</v>
      </c>
    </row>
    <row r="583">
      <c r="A583" t="inlineStr">
        <is>
          <t>600395</t>
        </is>
      </c>
      <c r="B583" t="n">
        <v>0.0008382526058458431</v>
      </c>
      <c r="C583" t="n">
        <v>32.35294117647061</v>
      </c>
      <c r="D583" t="n">
        <v>6.473647058823529</v>
      </c>
      <c r="E583" t="n">
        <v>0.9541176470588236</v>
      </c>
    </row>
    <row r="584">
      <c r="A584" t="inlineStr">
        <is>
          <t>603712</t>
        </is>
      </c>
      <c r="B584" t="n">
        <v>0.0040620318157091</v>
      </c>
      <c r="C584" t="n">
        <v>32.17771794008753</v>
      </c>
      <c r="D584" t="n">
        <v>42.51341176470588</v>
      </c>
      <c r="E584" t="n">
        <v>1.751705882352941</v>
      </c>
    </row>
    <row r="585">
      <c r="A585" t="inlineStr">
        <is>
          <t>600165</t>
        </is>
      </c>
      <c r="B585" t="n">
        <v>0.001245108272276253</v>
      </c>
      <c r="C585" t="n">
        <v>31.82897862232779</v>
      </c>
      <c r="D585" t="n">
        <v>6.883470588235294</v>
      </c>
      <c r="E585" t="n">
        <v>4.834823529411766</v>
      </c>
    </row>
    <row r="586">
      <c r="A586" t="inlineStr">
        <is>
          <t>600160</t>
        </is>
      </c>
      <c r="B586" t="n">
        <v>0.0003528955787676224</v>
      </c>
      <c r="C586" t="n">
        <v>31.71091445427727</v>
      </c>
      <c r="D586" t="n">
        <v>7.349294117647058</v>
      </c>
      <c r="E586" t="n">
        <v>1.042352941176471</v>
      </c>
    </row>
    <row r="587">
      <c r="A587" t="inlineStr">
        <is>
          <t>603960</t>
        </is>
      </c>
      <c r="B587" t="n">
        <v>0.007345942602382697</v>
      </c>
      <c r="C587" t="n">
        <v>31.695127030404</v>
      </c>
      <c r="D587" t="n">
        <v>39.95500000000001</v>
      </c>
      <c r="E587" t="n">
        <v>1.478647058823529</v>
      </c>
    </row>
    <row r="588">
      <c r="A588" t="inlineStr">
        <is>
          <t>600075</t>
        </is>
      </c>
      <c r="B588" t="n">
        <v>0.0004565673071575057</v>
      </c>
      <c r="C588" t="n">
        <v>31.34328358208955</v>
      </c>
      <c r="D588" t="n">
        <v>6.224882352941177</v>
      </c>
      <c r="E588" t="n">
        <v>2.173941176470588</v>
      </c>
    </row>
    <row r="589">
      <c r="A589" t="inlineStr">
        <is>
          <t>603126</t>
        </is>
      </c>
      <c r="B589" t="n">
        <v>0.000527603648653302</v>
      </c>
      <c r="C589" t="n">
        <v>31.14355231143551</v>
      </c>
      <c r="D589" t="n">
        <v>5.053823529411765</v>
      </c>
      <c r="E589" t="n">
        <v>1.840411764705882</v>
      </c>
    </row>
    <row r="590">
      <c r="A590" t="inlineStr">
        <is>
          <t>600739</t>
        </is>
      </c>
      <c r="B590" t="n">
        <v>0.00206128062784862</v>
      </c>
      <c r="C590" t="n">
        <v>31.07710417892879</v>
      </c>
      <c r="D590" t="n">
        <v>24.13864705882353</v>
      </c>
      <c r="E590" t="n">
        <v>1.808058823529412</v>
      </c>
    </row>
    <row r="591">
      <c r="A591" t="inlineStr">
        <is>
          <t>600746</t>
        </is>
      </c>
      <c r="B591" t="n">
        <v>0.0004416165992991503</v>
      </c>
      <c r="C591" t="n">
        <v>30.73322932917317</v>
      </c>
      <c r="D591" t="n">
        <v>6.867705882352941</v>
      </c>
      <c r="E591" t="n">
        <v>2.528117647058823</v>
      </c>
    </row>
    <row r="592">
      <c r="A592" t="inlineStr">
        <is>
          <t>600080</t>
        </is>
      </c>
      <c r="B592" t="n">
        <v>0.0003163840432858366</v>
      </c>
      <c r="C592" t="n">
        <v>30.42394014962595</v>
      </c>
      <c r="D592" t="n">
        <v>5.605705882352941</v>
      </c>
      <c r="E592" t="n">
        <v>1.215470588235294</v>
      </c>
    </row>
    <row r="593">
      <c r="A593" t="inlineStr">
        <is>
          <t>600860</t>
        </is>
      </c>
      <c r="B593" t="n">
        <v>0.0001179707784344398</v>
      </c>
      <c r="C593" t="n">
        <v>30.16393442622953</v>
      </c>
      <c r="D593" t="n">
        <v>3.979352941176471</v>
      </c>
      <c r="E593" t="n">
        <v>0.4441176470588235</v>
      </c>
    </row>
    <row r="594">
      <c r="A594" t="inlineStr">
        <is>
          <t>600793</t>
        </is>
      </c>
      <c r="B594" t="n">
        <v>0.002711242386159403</v>
      </c>
      <c r="C594" t="n">
        <v>30.15414258188824</v>
      </c>
      <c r="D594" t="n">
        <v>11.15629411764706</v>
      </c>
      <c r="E594" t="n">
        <v>2.415470588235294</v>
      </c>
    </row>
    <row r="595">
      <c r="A595" t="inlineStr">
        <is>
          <t>600177</t>
        </is>
      </c>
      <c r="B595" t="n">
        <v>0.0001415193951885835</v>
      </c>
      <c r="C595" t="n">
        <v>30.06535947712419</v>
      </c>
      <c r="D595" t="n">
        <v>6.981588235294117</v>
      </c>
      <c r="E595" t="n">
        <v>0.4623529411764706</v>
      </c>
    </row>
    <row r="596">
      <c r="A596" t="inlineStr">
        <is>
          <t>601949</t>
        </is>
      </c>
      <c r="B596" t="n">
        <v>0.0001313499639028528</v>
      </c>
      <c r="C596" t="n">
        <v>29.77867203219318</v>
      </c>
      <c r="D596" t="n">
        <v>5.630823529411765</v>
      </c>
      <c r="E596" t="n">
        <v>1.266823529411765</v>
      </c>
    </row>
    <row r="597">
      <c r="A597" t="inlineStr">
        <is>
          <t>603515</t>
        </is>
      </c>
      <c r="B597" t="n">
        <v>0.001037814880297529</v>
      </c>
      <c r="C597" t="n">
        <v>29.75860704392561</v>
      </c>
      <c r="D597" t="n">
        <v>29.48523529411765</v>
      </c>
      <c r="E597" t="n">
        <v>0.3225294117647059</v>
      </c>
    </row>
    <row r="598">
      <c r="A598" t="inlineStr">
        <is>
          <t>600038</t>
        </is>
      </c>
      <c r="B598" t="n">
        <v>0.004812656206259282</v>
      </c>
      <c r="C598" t="n">
        <v>29.44578313253012</v>
      </c>
      <c r="D598" t="n">
        <v>53.96088235294118</v>
      </c>
      <c r="E598" t="n">
        <v>1.662470588235294</v>
      </c>
    </row>
    <row r="599">
      <c r="A599" t="inlineStr">
        <is>
          <t>601727</t>
        </is>
      </c>
      <c r="B599" t="n">
        <v>9.662773478568769e-05</v>
      </c>
      <c r="C599" t="n">
        <v>29.438202247191</v>
      </c>
      <c r="D599" t="n">
        <v>5.392294117647059</v>
      </c>
      <c r="E599" t="n">
        <v>0.523</v>
      </c>
    </row>
    <row r="600">
      <c r="A600" t="inlineStr">
        <is>
          <t>603299</t>
        </is>
      </c>
      <c r="B600" t="n">
        <v>0.0002608246495886346</v>
      </c>
      <c r="C600" t="n">
        <v>29.2763157894737</v>
      </c>
      <c r="D600" t="n">
        <v>6.973470588235296</v>
      </c>
      <c r="E600" t="n">
        <v>2.302529411764706</v>
      </c>
    </row>
    <row r="601">
      <c r="A601" t="inlineStr">
        <is>
          <t>603355</t>
        </is>
      </c>
      <c r="B601" t="n">
        <v>0.003565401413487316</v>
      </c>
      <c r="C601" t="n">
        <v>29.16484477481416</v>
      </c>
      <c r="D601" t="n">
        <v>30.243</v>
      </c>
      <c r="E601" t="n">
        <v>0.4968823529411764</v>
      </c>
    </row>
    <row r="602">
      <c r="A602" t="inlineStr">
        <is>
          <t>600623</t>
        </is>
      </c>
      <c r="B602" t="n">
        <v>0.0001353568862304724</v>
      </c>
      <c r="C602" t="n">
        <v>28.82011605415862</v>
      </c>
      <c r="D602" t="n">
        <v>5.745470588235294</v>
      </c>
      <c r="E602" t="n">
        <v>0.5278823529411765</v>
      </c>
    </row>
    <row r="603">
      <c r="A603" t="inlineStr">
        <is>
          <t>600230</t>
        </is>
      </c>
      <c r="B603" t="n">
        <v>0.000891376256263134</v>
      </c>
      <c r="C603" t="n">
        <v>28.74251497005989</v>
      </c>
      <c r="D603" t="n">
        <v>9.949294117647058</v>
      </c>
      <c r="E603" t="n">
        <v>2.616823529411764</v>
      </c>
    </row>
    <row r="604">
      <c r="A604" t="inlineStr">
        <is>
          <t>601866</t>
        </is>
      </c>
      <c r="B604" t="n">
        <v>0.0004836278216415129</v>
      </c>
      <c r="C604" t="n">
        <v>28.64864864864865</v>
      </c>
      <c r="D604" t="n">
        <v>2.345705882352942</v>
      </c>
      <c r="E604" t="n">
        <v>1.240176470588235</v>
      </c>
    </row>
    <row r="605">
      <c r="A605" t="inlineStr">
        <is>
          <t>600308</t>
        </is>
      </c>
      <c r="B605" t="n">
        <v>0.0001483431507747884</v>
      </c>
      <c r="C605" t="n">
        <v>28.50467289719625</v>
      </c>
      <c r="D605" t="n">
        <v>5.146294117647058</v>
      </c>
      <c r="E605" t="n">
        <v>1.579411764705882</v>
      </c>
    </row>
    <row r="606">
      <c r="A606" t="inlineStr">
        <is>
          <t>601003</t>
        </is>
      </c>
      <c r="B606" t="n">
        <v>0.0001499527601875554</v>
      </c>
      <c r="C606" t="n">
        <v>28.44243792325059</v>
      </c>
      <c r="D606" t="n">
        <v>4.964470588235295</v>
      </c>
      <c r="E606" t="n">
        <v>0.4150588235294118</v>
      </c>
    </row>
    <row r="607">
      <c r="A607" t="inlineStr">
        <is>
          <t>603303</t>
        </is>
      </c>
      <c r="B607" t="n">
        <v>0.0007039633855874365</v>
      </c>
      <c r="C607" t="n">
        <v>28.1620553359684</v>
      </c>
      <c r="D607" t="n">
        <v>12.14329411764706</v>
      </c>
      <c r="E607" t="n">
        <v>0.7381176470588237</v>
      </c>
    </row>
    <row r="608">
      <c r="A608" t="inlineStr">
        <is>
          <t>601808</t>
        </is>
      </c>
      <c r="B608" t="n">
        <v>0.0008339981633694261</v>
      </c>
      <c r="C608" t="n">
        <v>28.09239940387482</v>
      </c>
      <c r="D608" t="n">
        <v>13.35776470588235</v>
      </c>
      <c r="E608" t="n">
        <v>0.4428823529411764</v>
      </c>
    </row>
    <row r="609">
      <c r="A609" t="inlineStr">
        <is>
          <t>603378</t>
        </is>
      </c>
      <c r="B609" t="n">
        <v>0.01842940756877157</v>
      </c>
      <c r="C609" t="n">
        <v>27.99426249103514</v>
      </c>
      <c r="D609" t="n">
        <v>56.61029411764706</v>
      </c>
      <c r="E609" t="n">
        <v>1.983411764705883</v>
      </c>
    </row>
    <row r="610">
      <c r="A610" t="inlineStr">
        <is>
          <t>600774</t>
        </is>
      </c>
      <c r="B610" t="n">
        <v>0.0006207897677361636</v>
      </c>
      <c r="C610" t="n">
        <v>27.89855072463769</v>
      </c>
      <c r="D610" t="n">
        <v>12.87029411764706</v>
      </c>
      <c r="E610" t="n">
        <v>0.7231764705882353</v>
      </c>
    </row>
    <row r="611">
      <c r="A611" t="inlineStr">
        <is>
          <t>603995</t>
        </is>
      </c>
      <c r="B611" t="n">
        <v>0.00279275090313776</v>
      </c>
      <c r="C611" t="n">
        <v>27.79705117085862</v>
      </c>
      <c r="D611" t="n">
        <v>29.34011764705882</v>
      </c>
      <c r="E611" t="n">
        <v>5.655705882352941</v>
      </c>
    </row>
    <row r="612">
      <c r="A612" t="inlineStr">
        <is>
          <t>603069</t>
        </is>
      </c>
      <c r="B612" t="n">
        <v>0.02670405839911835</v>
      </c>
      <c r="C612" t="n">
        <v>27.78229082047117</v>
      </c>
      <c r="D612" t="n">
        <v>26.10147058823529</v>
      </c>
      <c r="E612" t="n">
        <v>5.125470588235293</v>
      </c>
    </row>
    <row r="613">
      <c r="A613" t="inlineStr">
        <is>
          <t>600933</t>
        </is>
      </c>
      <c r="B613" t="n">
        <v>0.000552022604866751</v>
      </c>
      <c r="C613" t="n">
        <v>27.47524752475248</v>
      </c>
      <c r="D613" t="n">
        <v>14.48511764705882</v>
      </c>
      <c r="E613" t="n">
        <v>1.218882352941176</v>
      </c>
    </row>
    <row r="614">
      <c r="A614" t="inlineStr">
        <is>
          <t>600691</t>
        </is>
      </c>
      <c r="B614" t="n">
        <v>7.915151671220753e-05</v>
      </c>
      <c r="C614" t="n">
        <v>27.46113989637307</v>
      </c>
      <c r="D614" t="n">
        <v>2.181529411764706</v>
      </c>
      <c r="E614" t="n">
        <v>1.271529411764706</v>
      </c>
    </row>
    <row r="615">
      <c r="A615" t="inlineStr">
        <is>
          <t>600740</t>
        </is>
      </c>
      <c r="B615" t="n">
        <v>0.0005530444922329255</v>
      </c>
      <c r="C615" t="n">
        <v>27.39420935412025</v>
      </c>
      <c r="D615" t="n">
        <v>5.378352941176471</v>
      </c>
      <c r="E615" t="n">
        <v>3.467823529411765</v>
      </c>
    </row>
    <row r="616">
      <c r="A616" t="inlineStr">
        <is>
          <t>600161</t>
        </is>
      </c>
      <c r="B616" t="n">
        <v>0.002211376980562142</v>
      </c>
      <c r="C616" t="n">
        <v>27.33293196869355</v>
      </c>
      <c r="D616" t="n">
        <v>40.13870588235294</v>
      </c>
      <c r="E616" t="n">
        <v>1.156</v>
      </c>
    </row>
    <row r="617">
      <c r="A617" t="inlineStr">
        <is>
          <t>688196</t>
        </is>
      </c>
      <c r="B617" t="n">
        <v>0.005908312387232245</v>
      </c>
      <c r="C617" t="n">
        <v>27.05352411234765</v>
      </c>
      <c r="D617" t="n">
        <v>54.739</v>
      </c>
      <c r="E617" t="n">
        <v>6.712529411764705</v>
      </c>
    </row>
    <row r="618">
      <c r="A618" t="inlineStr">
        <is>
          <t>603180</t>
        </is>
      </c>
      <c r="B618" t="n">
        <v>0.00320442452465398</v>
      </c>
      <c r="C618" t="n">
        <v>26.91841680129241</v>
      </c>
      <c r="D618" t="n">
        <v>55.20570588235294</v>
      </c>
      <c r="E618" t="n">
        <v>1.619823529411765</v>
      </c>
    </row>
    <row r="619">
      <c r="A619" t="inlineStr">
        <is>
          <t>600025</t>
        </is>
      </c>
      <c r="B619" t="n">
        <v>0.0001250885360197333</v>
      </c>
      <c r="C619" t="n">
        <v>26.8361581920904</v>
      </c>
      <c r="D619" t="n">
        <v>4.124294117647059</v>
      </c>
      <c r="E619" t="n">
        <v>0.3282941176470588</v>
      </c>
    </row>
    <row r="620">
      <c r="A620" t="inlineStr">
        <is>
          <t>600315</t>
        </is>
      </c>
      <c r="B620" t="n">
        <v>0.001802229434541761</v>
      </c>
      <c r="C620" t="n">
        <v>26.72680412371136</v>
      </c>
      <c r="D620" t="n">
        <v>40.90482352941176</v>
      </c>
      <c r="E620" t="n">
        <v>1.070529411764706</v>
      </c>
    </row>
    <row r="621">
      <c r="A621" t="inlineStr">
        <is>
          <t>601777</t>
        </is>
      </c>
      <c r="B621" t="n">
        <v>0.000331783375245742</v>
      </c>
      <c r="C621" t="n">
        <v>26.49164677804294</v>
      </c>
      <c r="D621" t="n">
        <v>4.954941176470588</v>
      </c>
      <c r="E621" t="n">
        <v>1.927058823529412</v>
      </c>
    </row>
    <row r="622">
      <c r="A622" t="inlineStr">
        <is>
          <t>600875</t>
        </is>
      </c>
      <c r="B622" t="n">
        <v>0.0004321152954894317</v>
      </c>
      <c r="C622" t="n">
        <v>26.49006622516556</v>
      </c>
      <c r="D622" t="n">
        <v>10.43982352941176</v>
      </c>
      <c r="E622" t="n">
        <v>1.688588235294118</v>
      </c>
    </row>
    <row r="623">
      <c r="A623" t="inlineStr">
        <is>
          <t>600292</t>
        </is>
      </c>
      <c r="B623" t="n">
        <v>0.0004190590806319593</v>
      </c>
      <c r="C623" t="n">
        <v>26.48870636550309</v>
      </c>
      <c r="D623" t="n">
        <v>5.681058823529412</v>
      </c>
      <c r="E623" t="n">
        <v>1.623823529411764</v>
      </c>
    </row>
    <row r="624">
      <c r="A624" t="inlineStr">
        <is>
          <t>603680</t>
        </is>
      </c>
      <c r="B624" t="n">
        <v>0.0004507035268460435</v>
      </c>
      <c r="C624" t="n">
        <v>26.38095238095237</v>
      </c>
      <c r="D624" t="n">
        <v>11.92505882352941</v>
      </c>
      <c r="E624" t="n">
        <v>0.849764705882353</v>
      </c>
    </row>
    <row r="625">
      <c r="A625" t="inlineStr">
        <is>
          <t>600835</t>
        </is>
      </c>
      <c r="B625" t="n">
        <v>0.001319969486767742</v>
      </c>
      <c r="C625" t="n">
        <v>26.36986301369863</v>
      </c>
      <c r="D625" t="n">
        <v>18.41352941176471</v>
      </c>
      <c r="E625" t="n">
        <v>0.731764705882353</v>
      </c>
    </row>
    <row r="626">
      <c r="A626" t="inlineStr">
        <is>
          <t>600352</t>
        </is>
      </c>
      <c r="B626" t="n">
        <v>0.0003078751659635136</v>
      </c>
      <c r="C626" t="n">
        <v>26.33305988515178</v>
      </c>
      <c r="D626" t="n">
        <v>14.15676470588235</v>
      </c>
      <c r="E626" t="n">
        <v>1.860470588235294</v>
      </c>
    </row>
    <row r="627">
      <c r="A627" t="inlineStr">
        <is>
          <t>600674</t>
        </is>
      </c>
      <c r="B627" t="n">
        <v>0.0001566603959922451</v>
      </c>
      <c r="C627" t="n">
        <v>26.01626016260163</v>
      </c>
      <c r="D627" t="n">
        <v>9.880823529411765</v>
      </c>
      <c r="E627" t="n">
        <v>0.1569411764705882</v>
      </c>
    </row>
    <row r="628">
      <c r="A628" t="inlineStr">
        <is>
          <t>603757</t>
        </is>
      </c>
      <c r="B628" t="n">
        <v>0.003383413373949817</v>
      </c>
      <c r="C628" t="n">
        <v>26.00682593856656</v>
      </c>
      <c r="D628" t="n">
        <v>19.79505882352941</v>
      </c>
      <c r="E628" t="n">
        <v>2.137411764705882</v>
      </c>
    </row>
    <row r="629">
      <c r="A629" t="inlineStr">
        <is>
          <t>601658</t>
        </is>
      </c>
      <c r="B629" t="n">
        <v>0.0001108053025299177</v>
      </c>
      <c r="C629" t="n">
        <v>25.76064908722111</v>
      </c>
      <c r="D629" t="n">
        <v>4.820529411764706</v>
      </c>
      <c r="E629" t="n">
        <v>1.987529411764706</v>
      </c>
    </row>
    <row r="630">
      <c r="A630" t="inlineStr">
        <is>
          <t>600507</t>
        </is>
      </c>
      <c r="B630" t="n">
        <v>0.0005302103381050985</v>
      </c>
      <c r="C630" t="n">
        <v>25.71428571428571</v>
      </c>
      <c r="D630" t="n">
        <v>6.169764705882352</v>
      </c>
      <c r="E630" t="n">
        <v>1.554</v>
      </c>
    </row>
    <row r="631">
      <c r="A631" t="inlineStr">
        <is>
          <t>600267</t>
        </is>
      </c>
      <c r="B631" t="n">
        <v>0.0009956452842848325</v>
      </c>
      <c r="C631" t="n">
        <v>25.54012345679011</v>
      </c>
      <c r="D631" t="n">
        <v>16.67135294117647</v>
      </c>
      <c r="E631" t="n">
        <v>1.730941176470588</v>
      </c>
    </row>
    <row r="632">
      <c r="A632" t="inlineStr">
        <is>
          <t>601878</t>
        </is>
      </c>
      <c r="B632" t="n">
        <v>0.001906001424468595</v>
      </c>
      <c r="C632" t="n">
        <v>25.32928064842959</v>
      </c>
      <c r="D632" t="n">
        <v>14.83764705882353</v>
      </c>
      <c r="E632" t="n">
        <v>2.523588235294118</v>
      </c>
    </row>
    <row r="633">
      <c r="A633" t="inlineStr">
        <is>
          <t>603466</t>
        </is>
      </c>
      <c r="B633" t="n">
        <v>0.001696853379212877</v>
      </c>
      <c r="C633" t="n">
        <v>25.17091361093848</v>
      </c>
      <c r="D633" t="n">
        <v>21.00811764705882</v>
      </c>
      <c r="E633" t="n">
        <v>4.562411764705883</v>
      </c>
    </row>
    <row r="634">
      <c r="A634" t="inlineStr">
        <is>
          <t>600193</t>
        </is>
      </c>
      <c r="B634" t="n">
        <v>0.0001056714299026276</v>
      </c>
      <c r="C634" t="n">
        <v>25.12562814070354</v>
      </c>
      <c r="D634" t="n">
        <v>4.825117647058823</v>
      </c>
      <c r="E634" t="n">
        <v>0.3635294117647059</v>
      </c>
    </row>
    <row r="635">
      <c r="A635" t="inlineStr">
        <is>
          <t>600983</t>
        </is>
      </c>
      <c r="B635" t="n">
        <v>0.001287126581204852</v>
      </c>
      <c r="C635" t="n">
        <v>25.05133470225873</v>
      </c>
      <c r="D635" t="n">
        <v>6.337823529411764</v>
      </c>
      <c r="E635" t="n">
        <v>2.050941176470588</v>
      </c>
    </row>
    <row r="636">
      <c r="A636" t="inlineStr">
        <is>
          <t>601163</t>
        </is>
      </c>
      <c r="B636" t="n">
        <v>0.0008624317703614747</v>
      </c>
      <c r="C636" t="n">
        <v>25.03875968992246</v>
      </c>
      <c r="D636" t="n">
        <v>15.62517647058824</v>
      </c>
      <c r="E636" t="n">
        <v>0.9248235294117647</v>
      </c>
    </row>
    <row r="637">
      <c r="A637" t="inlineStr">
        <is>
          <t>600317</t>
        </is>
      </c>
      <c r="B637" t="n">
        <v>0.0001204778129022401</v>
      </c>
      <c r="C637" t="n">
        <v>25</v>
      </c>
      <c r="D637" t="n">
        <v>2.483294117647059</v>
      </c>
      <c r="E637" t="n">
        <v>0.2194705882352941</v>
      </c>
    </row>
    <row r="638">
      <c r="A638" t="inlineStr">
        <is>
          <t>600963</t>
        </is>
      </c>
      <c r="B638" t="n">
        <v>0.0001294705672619959</v>
      </c>
      <c r="C638" t="n">
        <v>24.93074792243768</v>
      </c>
      <c r="D638" t="n">
        <v>4.211882352941176</v>
      </c>
      <c r="E638" t="n">
        <v>1.184529411764706</v>
      </c>
    </row>
    <row r="639">
      <c r="A639" t="inlineStr">
        <is>
          <t>603605</t>
        </is>
      </c>
      <c r="B639" t="n">
        <v>0.007534165384552867</v>
      </c>
      <c r="C639" t="n">
        <v>24.68621885840427</v>
      </c>
      <c r="D639" t="n">
        <v>171.0838823529412</v>
      </c>
      <c r="E639" t="n">
        <v>2.280470588235294</v>
      </c>
    </row>
    <row r="640">
      <c r="A640" t="inlineStr">
        <is>
          <t>600039</t>
        </is>
      </c>
      <c r="B640" t="n">
        <v>0.0001541467340890698</v>
      </c>
      <c r="C640" t="n">
        <v>24.18136020151131</v>
      </c>
      <c r="D640" t="n">
        <v>4.471235294117648</v>
      </c>
      <c r="E640" t="n">
        <v>0.7346470588235294</v>
      </c>
    </row>
    <row r="641">
      <c r="A641" t="inlineStr">
        <is>
          <t>600356</t>
        </is>
      </c>
      <c r="B641" t="n">
        <v>0.0004850445439288119</v>
      </c>
      <c r="C641" t="n">
        <v>24.01812688821754</v>
      </c>
      <c r="D641" t="n">
        <v>8.226647058823529</v>
      </c>
      <c r="E641" t="n">
        <v>1.049235294117647</v>
      </c>
    </row>
    <row r="642">
      <c r="A642" t="inlineStr">
        <is>
          <t>600313</t>
        </is>
      </c>
      <c r="B642" t="n">
        <v>0.0006501936878693812</v>
      </c>
      <c r="C642" t="n">
        <v>23.27365728900257</v>
      </c>
      <c r="D642" t="n">
        <v>4.665882352941177</v>
      </c>
      <c r="E642" t="n">
        <v>6.103176470588235</v>
      </c>
    </row>
    <row r="643">
      <c r="A643" t="inlineStr">
        <is>
          <t>688388</t>
        </is>
      </c>
      <c r="B643" t="n">
        <v>0.01606400861071205</v>
      </c>
      <c r="C643" t="n">
        <v>23.24577186038144</v>
      </c>
      <c r="D643" t="n">
        <v>61.82388235294118</v>
      </c>
      <c r="E643" t="n">
        <v>2.94564705882353</v>
      </c>
    </row>
    <row r="644">
      <c r="A644" t="inlineStr">
        <is>
          <t>600109</t>
        </is>
      </c>
      <c r="B644" t="n">
        <v>0.002001073605852815</v>
      </c>
      <c r="C644" t="n">
        <v>23.19277108433733</v>
      </c>
      <c r="D644" t="n">
        <v>14.73552941176471</v>
      </c>
      <c r="E644" t="n">
        <v>3.304235294117647</v>
      </c>
    </row>
    <row r="645">
      <c r="A645" t="inlineStr">
        <is>
          <t>600372</t>
        </is>
      </c>
      <c r="B645" t="n">
        <v>0.001612990599784653</v>
      </c>
      <c r="C645" t="n">
        <v>22.92755787901419</v>
      </c>
      <c r="D645" t="n">
        <v>17.25564705882353</v>
      </c>
      <c r="E645" t="n">
        <v>1.277235294117647</v>
      </c>
    </row>
    <row r="646">
      <c r="A646" t="inlineStr">
        <is>
          <t>600655</t>
        </is>
      </c>
      <c r="B646" t="n">
        <v>0.0008691928729404382</v>
      </c>
      <c r="C646" t="n">
        <v>22.88861689106487</v>
      </c>
      <c r="D646" t="n">
        <v>9.679647058823528</v>
      </c>
      <c r="E646" t="n">
        <v>1.430705882352941</v>
      </c>
    </row>
    <row r="647">
      <c r="A647" t="inlineStr">
        <is>
          <t>600798</t>
        </is>
      </c>
      <c r="B647" t="n">
        <v>0.0007787622683506504</v>
      </c>
      <c r="C647" t="n">
        <v>22.86689419795223</v>
      </c>
      <c r="D647" t="n">
        <v>3.477823529411765</v>
      </c>
      <c r="E647" t="n">
        <v>3.053588235294118</v>
      </c>
    </row>
    <row r="648">
      <c r="A648" t="inlineStr">
        <is>
          <t>600888</t>
        </is>
      </c>
      <c r="B648" t="n">
        <v>0.0003567027651004689</v>
      </c>
      <c r="C648" t="n">
        <v>22.81449893390191</v>
      </c>
      <c r="D648" t="n">
        <v>5.676764705882353</v>
      </c>
      <c r="E648" t="n">
        <v>3.077</v>
      </c>
    </row>
    <row r="649">
      <c r="A649" t="inlineStr">
        <is>
          <t>600722</t>
        </is>
      </c>
      <c r="B649" t="n">
        <v>0.0001961914899166779</v>
      </c>
      <c r="C649" t="n">
        <v>22.7665706051873</v>
      </c>
      <c r="D649" t="n">
        <v>4.049941176470588</v>
      </c>
      <c r="E649" t="n">
        <v>1.993823529411764</v>
      </c>
    </row>
    <row r="650">
      <c r="A650" t="inlineStr">
        <is>
          <t>601600</t>
        </is>
      </c>
      <c r="B650" t="n">
        <v>0.0002172069717690018</v>
      </c>
      <c r="C650" t="n">
        <v>22.69503546099292</v>
      </c>
      <c r="D650" t="n">
        <v>3.29764705882353</v>
      </c>
      <c r="E650" t="n">
        <v>0.9046470588235294</v>
      </c>
    </row>
    <row r="651">
      <c r="A651" t="inlineStr">
        <is>
          <t>600570</t>
        </is>
      </c>
      <c r="B651" t="n">
        <v>0.003469087722048854</v>
      </c>
      <c r="C651" t="n">
        <v>22.42576628352491</v>
      </c>
      <c r="D651" t="n">
        <v>99.59711764705884</v>
      </c>
      <c r="E651" t="n">
        <v>1.506823529411764</v>
      </c>
    </row>
    <row r="652">
      <c r="A652" t="inlineStr">
        <is>
          <t>600005</t>
        </is>
      </c>
      <c r="B652" t="n">
        <v>0.0001541368792510309</v>
      </c>
      <c r="C652" t="n">
        <v>22.03947368421053</v>
      </c>
      <c r="D652" t="n">
        <v>3.155117647058824</v>
      </c>
      <c r="E652" t="n">
        <v>0.731529411764706</v>
      </c>
    </row>
    <row r="653">
      <c r="A653" t="inlineStr">
        <is>
          <t>603885</t>
        </is>
      </c>
      <c r="B653" t="n">
        <v>0.0004463548391974006</v>
      </c>
      <c r="C653" t="n">
        <v>22.01257861635222</v>
      </c>
      <c r="D653" t="n">
        <v>10.66211764705882</v>
      </c>
      <c r="E653" t="n">
        <v>0.8647647058823531</v>
      </c>
    </row>
    <row r="654">
      <c r="A654" t="inlineStr">
        <is>
          <t>688208</t>
        </is>
      </c>
      <c r="B654" t="n">
        <v>0.007712248860570483</v>
      </c>
      <c r="C654" t="n">
        <v>22.00684150513115</v>
      </c>
      <c r="D654" t="n">
        <v>66.00805882352941</v>
      </c>
      <c r="E654" t="n">
        <v>3.295764705882353</v>
      </c>
    </row>
    <row r="655">
      <c r="A655" t="inlineStr">
        <is>
          <t>601598</t>
        </is>
      </c>
      <c r="B655" t="n">
        <v>0.0004070937888940986</v>
      </c>
      <c r="C655" t="n">
        <v>21.98142414860682</v>
      </c>
      <c r="D655" t="n">
        <v>3.949941176470588</v>
      </c>
      <c r="E655" t="n">
        <v>3.295235294117647</v>
      </c>
    </row>
    <row r="656">
      <c r="A656" t="inlineStr">
        <is>
          <t>600731</t>
        </is>
      </c>
      <c r="B656" t="n">
        <v>0.001565258391043682</v>
      </c>
      <c r="C656" t="n">
        <v>21.92362093352191</v>
      </c>
      <c r="D656" t="n">
        <v>9.614823529411765</v>
      </c>
      <c r="E656" t="n">
        <v>3.547882352941177</v>
      </c>
    </row>
    <row r="657">
      <c r="A657" t="inlineStr">
        <is>
          <t>603588</t>
        </is>
      </c>
      <c r="B657" t="n">
        <v>0.000968946859475302</v>
      </c>
      <c r="C657" t="n">
        <v>21.68568920105354</v>
      </c>
      <c r="D657" t="n">
        <v>14.27805882352941</v>
      </c>
      <c r="E657" t="n">
        <v>1.61335294117647</v>
      </c>
    </row>
    <row r="658">
      <c r="A658" t="inlineStr">
        <is>
          <t>600792</t>
        </is>
      </c>
      <c r="B658" t="n">
        <v>0.000190530133912011</v>
      </c>
      <c r="C658" t="n">
        <v>21.45214521452146</v>
      </c>
      <c r="D658" t="n">
        <v>3.223588235294117</v>
      </c>
      <c r="E658" t="n">
        <v>1.754647058823529</v>
      </c>
    </row>
    <row r="659">
      <c r="A659" t="inlineStr">
        <is>
          <t>600379</t>
        </is>
      </c>
      <c r="B659" t="n">
        <v>0.0002153269754904911</v>
      </c>
      <c r="C659" t="n">
        <v>21.44082332761579</v>
      </c>
      <c r="D659" t="n">
        <v>6.093764705882354</v>
      </c>
      <c r="E659" t="n">
        <v>2.125</v>
      </c>
    </row>
    <row r="660">
      <c r="A660" t="inlineStr">
        <is>
          <t>603979</t>
        </is>
      </c>
      <c r="B660" t="n">
        <v>0.0003987506440619271</v>
      </c>
      <c r="C660" t="n">
        <v>21.33072407045009</v>
      </c>
      <c r="D660" t="n">
        <v>11.71752941176471</v>
      </c>
      <c r="E660" t="n">
        <v>1.43835294117647</v>
      </c>
    </row>
    <row r="661">
      <c r="A661" t="inlineStr">
        <is>
          <t>600872</t>
        </is>
      </c>
      <c r="B661" t="n">
        <v>0.003620277245310684</v>
      </c>
      <c r="C661" t="n">
        <v>21.28514056224899</v>
      </c>
      <c r="D661" t="n">
        <v>65.69141176470588</v>
      </c>
      <c r="E661" t="n">
        <v>0.9296470588235294</v>
      </c>
    </row>
    <row r="662">
      <c r="A662" t="inlineStr">
        <is>
          <t>603826</t>
        </is>
      </c>
      <c r="B662" t="n">
        <v>0.002946260687218869</v>
      </c>
      <c r="C662" t="n">
        <v>21.27806563039725</v>
      </c>
      <c r="D662" t="n">
        <v>33.98794117647058</v>
      </c>
      <c r="E662" t="n">
        <v>0.6085882352941177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6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0.1094951008773783</v>
      </c>
      <c r="C2" t="n">
        <v>947.8664192949907</v>
      </c>
      <c r="D2" t="n">
        <v>39.7976</v>
      </c>
      <c r="E2" t="n">
        <v>4.138285714285715</v>
      </c>
    </row>
    <row r="3">
      <c r="A3" t="inlineStr">
        <is>
          <t>603185</t>
        </is>
      </c>
      <c r="B3" t="n">
        <v>0.1034413913596143</v>
      </c>
      <c r="C3" t="n">
        <v>498.0256321440942</v>
      </c>
      <c r="D3" t="n">
        <v>85.57851428571428</v>
      </c>
      <c r="E3" t="n">
        <v>8.53622857142857</v>
      </c>
    </row>
    <row r="4">
      <c r="A4" t="inlineStr">
        <is>
          <t>300186</t>
        </is>
      </c>
      <c r="B4" t="n">
        <v>0.05346057322681589</v>
      </c>
      <c r="C4" t="n">
        <v>466.542750929368</v>
      </c>
      <c r="D4" t="n">
        <v>25.62914285714285</v>
      </c>
      <c r="E4" t="n">
        <v>2.2316</v>
      </c>
    </row>
    <row r="5">
      <c r="A5" t="inlineStr">
        <is>
          <t>601633</t>
        </is>
      </c>
      <c r="B5" t="n">
        <v>0.03287219974138746</v>
      </c>
      <c r="C5" t="n">
        <v>418.018018018018</v>
      </c>
      <c r="D5" t="n">
        <v>21.7424</v>
      </c>
      <c r="E5" t="n">
        <v>0.5603428571428571</v>
      </c>
    </row>
    <row r="6">
      <c r="A6" t="inlineStr">
        <is>
          <t>300850</t>
        </is>
      </c>
      <c r="B6" t="n">
        <v>0.1126446262151207</v>
      </c>
      <c r="C6" t="n">
        <v>415.6481808548216</v>
      </c>
      <c r="D6" t="n">
        <v>101.0488888888889</v>
      </c>
      <c r="E6" t="n">
        <v>14.44368055555555</v>
      </c>
    </row>
    <row r="7">
      <c r="A7" t="inlineStr">
        <is>
          <t>300763</t>
        </is>
      </c>
      <c r="B7" t="n">
        <v>0.08031487566608615</v>
      </c>
      <c r="C7" t="n">
        <v>398.1132075471698</v>
      </c>
      <c r="D7" t="n">
        <v>110.7056571428571</v>
      </c>
      <c r="E7" t="n">
        <v>4.719142857142857</v>
      </c>
    </row>
    <row r="8">
      <c r="A8" t="inlineStr">
        <is>
          <t>603392</t>
        </is>
      </c>
      <c r="B8" t="n">
        <v>0.06781038606768018</v>
      </c>
      <c r="C8" t="n">
        <v>394.2727130080025</v>
      </c>
      <c r="D8" t="n">
        <v>203.3367428571428</v>
      </c>
      <c r="E8" t="n">
        <v>6.602685714285713</v>
      </c>
    </row>
    <row r="9">
      <c r="A9" t="inlineStr">
        <is>
          <t>300846</t>
        </is>
      </c>
      <c r="B9" t="n">
        <v>0.01091000094948844</v>
      </c>
      <c r="C9" t="n">
        <v>391.7525773195877</v>
      </c>
      <c r="D9" t="n">
        <v>26.20493421052631</v>
      </c>
      <c r="E9" t="n">
        <v>14.58855263157895</v>
      </c>
    </row>
    <row r="10">
      <c r="A10" t="inlineStr">
        <is>
          <t>300841</t>
        </is>
      </c>
      <c r="B10" t="n">
        <v>0.2010546278696513</v>
      </c>
      <c r="C10" t="n">
        <v>389.0950360209218</v>
      </c>
      <c r="D10" t="n">
        <v>503.038198757764</v>
      </c>
      <c r="E10" t="n">
        <v>7.344161490683231</v>
      </c>
    </row>
    <row r="11">
      <c r="A11" t="inlineStr">
        <is>
          <t>688036</t>
        </is>
      </c>
      <c r="B11" t="n">
        <v>0.07116435373806779</v>
      </c>
      <c r="C11" t="n">
        <v>374.5977984758679</v>
      </c>
      <c r="D11" t="n">
        <v>114.2773714285714</v>
      </c>
      <c r="E11" t="n">
        <v>2.875028571428571</v>
      </c>
    </row>
    <row r="12">
      <c r="A12" t="inlineStr">
        <is>
          <t>603486</t>
        </is>
      </c>
      <c r="B12" t="n">
        <v>0.07558511526910031</v>
      </c>
      <c r="C12" t="n">
        <v>349.4700984102952</v>
      </c>
      <c r="D12" t="n">
        <v>57.27245714285714</v>
      </c>
      <c r="E12" t="n">
        <v>2.543371428571429</v>
      </c>
    </row>
    <row r="13">
      <c r="A13" t="inlineStr">
        <is>
          <t>002594</t>
        </is>
      </c>
      <c r="B13" t="n">
        <v>0.1515261687275338</v>
      </c>
      <c r="C13" t="n">
        <v>336.6492146596858</v>
      </c>
      <c r="D13" t="n">
        <v>134.624</v>
      </c>
      <c r="E13" t="n">
        <v>3.157542857142857</v>
      </c>
    </row>
    <row r="14">
      <c r="A14" t="inlineStr">
        <is>
          <t>000799</t>
        </is>
      </c>
      <c r="B14" t="n">
        <v>0.09777753687242639</v>
      </c>
      <c r="C14" t="n">
        <v>317.3611111111111</v>
      </c>
      <c r="D14" t="n">
        <v>102.5920571428571</v>
      </c>
      <c r="E14" t="n">
        <v>5.239942857142856</v>
      </c>
    </row>
    <row r="15">
      <c r="A15" t="inlineStr">
        <is>
          <t>002747</t>
        </is>
      </c>
      <c r="B15" t="n">
        <v>0.0142220031682345</v>
      </c>
      <c r="C15" t="n">
        <v>292.8194297782471</v>
      </c>
      <c r="D15" t="n">
        <v>21.41594285714286</v>
      </c>
      <c r="E15" t="n">
        <v>1.6748</v>
      </c>
    </row>
    <row r="16">
      <c r="A16" t="inlineStr">
        <is>
          <t>002176</t>
        </is>
      </c>
      <c r="B16" t="n">
        <v>0.004065670825440372</v>
      </c>
      <c r="C16" t="n">
        <v>284.251968503937</v>
      </c>
      <c r="D16" t="n">
        <v>2.6244</v>
      </c>
      <c r="E16" t="n">
        <v>2.134285714285715</v>
      </c>
    </row>
    <row r="17">
      <c r="A17" t="inlineStr">
        <is>
          <t>600189</t>
        </is>
      </c>
      <c r="B17" t="n">
        <v>0.01145853821670751</v>
      </c>
      <c r="C17" t="n">
        <v>283.2298136645962</v>
      </c>
      <c r="D17" t="n">
        <v>7.351828571428571</v>
      </c>
      <c r="E17" t="n">
        <v>5.231028571428571</v>
      </c>
    </row>
    <row r="18">
      <c r="A18" t="inlineStr">
        <is>
          <t>601888</t>
        </is>
      </c>
      <c r="B18" t="n">
        <v>0.07624560745452393</v>
      </c>
      <c r="C18" t="n">
        <v>273.3729662077598</v>
      </c>
      <c r="D18" t="n">
        <v>208.9676571428571</v>
      </c>
      <c r="E18" t="n">
        <v>0.7785142857142857</v>
      </c>
    </row>
    <row r="19">
      <c r="A19" t="inlineStr">
        <is>
          <t>000155</t>
        </is>
      </c>
      <c r="B19" t="n">
        <v>0.008105098112568359</v>
      </c>
      <c r="C19" t="n">
        <v>268.4073107049608</v>
      </c>
      <c r="D19" t="n">
        <v>6.588742857142856</v>
      </c>
      <c r="E19" t="n">
        <v>4.316857142857143</v>
      </c>
    </row>
    <row r="20">
      <c r="A20" t="inlineStr">
        <is>
          <t>600399</t>
        </is>
      </c>
      <c r="B20" t="n">
        <v>0.01042116782963465</v>
      </c>
      <c r="C20" t="n">
        <v>263.7037037037038</v>
      </c>
      <c r="D20" t="n">
        <v>8.920742857142859</v>
      </c>
      <c r="E20" t="n">
        <v>1.088228571428572</v>
      </c>
    </row>
    <row r="21">
      <c r="A21" t="inlineStr">
        <is>
          <t>002444</t>
        </is>
      </c>
      <c r="B21" t="n">
        <v>0.01285437080186304</v>
      </c>
      <c r="C21" t="n">
        <v>262.2350674373795</v>
      </c>
      <c r="D21" t="n">
        <v>22.58828571428571</v>
      </c>
      <c r="E21" t="n">
        <v>1.904857142857143</v>
      </c>
    </row>
    <row r="22">
      <c r="A22" t="inlineStr">
        <is>
          <t>600472</t>
        </is>
      </c>
      <c r="B22" t="n">
        <v>0.05110589960836377</v>
      </c>
      <c r="C22" t="n">
        <v>261.3668061366806</v>
      </c>
      <c r="D22" t="n">
        <v>39.71794285714286</v>
      </c>
      <c r="E22" t="n">
        <v>0</v>
      </c>
    </row>
    <row r="23">
      <c r="A23" t="inlineStr">
        <is>
          <t>601012</t>
        </is>
      </c>
      <c r="B23" t="n">
        <v>0.0438509228783644</v>
      </c>
      <c r="C23" t="n">
        <v>261.003861003861</v>
      </c>
      <c r="D23" t="n">
        <v>68.35897142857142</v>
      </c>
      <c r="E23" t="n">
        <v>1.641942857142857</v>
      </c>
    </row>
    <row r="24">
      <c r="A24" t="inlineStr">
        <is>
          <t>002493</t>
        </is>
      </c>
      <c r="B24" t="n">
        <v>0.0126647220183362</v>
      </c>
      <c r="C24" t="n">
        <v>260.4691572545613</v>
      </c>
      <c r="D24" t="n">
        <v>21.35634285714286</v>
      </c>
      <c r="E24" t="n">
        <v>0.5593142857142857</v>
      </c>
    </row>
    <row r="25">
      <c r="A25" t="inlineStr">
        <is>
          <t>600438</t>
        </is>
      </c>
      <c r="B25" t="n">
        <v>0.01531015564100757</v>
      </c>
      <c r="C25" t="n">
        <v>250.4504504504504</v>
      </c>
      <c r="D25" t="n">
        <v>28.10777142857143</v>
      </c>
      <c r="E25" t="n">
        <v>1.953657142857143</v>
      </c>
    </row>
    <row r="26">
      <c r="A26" t="inlineStr">
        <is>
          <t>603267</t>
        </is>
      </c>
      <c r="B26" t="n">
        <v>0.0784479003913098</v>
      </c>
      <c r="C26" t="n">
        <v>248.3420115100027</v>
      </c>
      <c r="D26" t="n">
        <v>83.92565714285715</v>
      </c>
      <c r="E26" t="n">
        <v>2.225028571428572</v>
      </c>
    </row>
    <row r="27">
      <c r="A27" t="inlineStr">
        <is>
          <t>000568</t>
        </is>
      </c>
      <c r="B27" t="n">
        <v>0.1026460753425879</v>
      </c>
      <c r="C27" t="n">
        <v>245.175855513308</v>
      </c>
      <c r="D27" t="n">
        <v>162.2602285714286</v>
      </c>
      <c r="E27" t="n">
        <v>0.985142857142857</v>
      </c>
    </row>
    <row r="28">
      <c r="A28" t="inlineStr">
        <is>
          <t>603915</t>
        </is>
      </c>
      <c r="B28" t="n">
        <v>0.01300972494740588</v>
      </c>
      <c r="C28" t="n">
        <v>242.936507936508</v>
      </c>
      <c r="D28" t="n">
        <v>24.24308571428572</v>
      </c>
      <c r="E28" t="n">
        <v>4.4724</v>
      </c>
    </row>
    <row r="29">
      <c r="A29" t="inlineStr">
        <is>
          <t>002709</t>
        </is>
      </c>
      <c r="B29" t="n">
        <v>0.06931472381086129</v>
      </c>
      <c r="C29" t="n">
        <v>242.0525224602626</v>
      </c>
      <c r="D29" t="n">
        <v>61.73194285714285</v>
      </c>
      <c r="E29" t="n">
        <v>2.605257142857143</v>
      </c>
    </row>
    <row r="30">
      <c r="A30" t="inlineStr">
        <is>
          <t>601015</t>
        </is>
      </c>
      <c r="B30" t="n">
        <v>0.002404264969321859</v>
      </c>
      <c r="C30" t="n">
        <v>241.6030534351145</v>
      </c>
      <c r="D30" t="n">
        <v>3.583714285714286</v>
      </c>
      <c r="E30" t="n">
        <v>2.033085714285714</v>
      </c>
    </row>
    <row r="31">
      <c r="A31" t="inlineStr">
        <is>
          <t>300225</t>
        </is>
      </c>
      <c r="B31" t="n">
        <v>0.01173323536876198</v>
      </c>
      <c r="C31" t="n">
        <v>239.7394136807818</v>
      </c>
      <c r="D31" t="n">
        <v>13.50668571428571</v>
      </c>
      <c r="E31" t="n">
        <v>6.063828571428572</v>
      </c>
    </row>
    <row r="32">
      <c r="A32" t="inlineStr">
        <is>
          <t>603129</t>
        </is>
      </c>
      <c r="B32" t="n">
        <v>0.07214003789724056</v>
      </c>
      <c r="C32" t="n">
        <v>236.3559679460143</v>
      </c>
      <c r="D32" t="n">
        <v>127.8558285714285</v>
      </c>
      <c r="E32" t="n">
        <v>1.601714285714285</v>
      </c>
    </row>
    <row r="33">
      <c r="A33" t="inlineStr">
        <is>
          <t>002625</t>
        </is>
      </c>
      <c r="B33" t="n">
        <v>0.01219989277970014</v>
      </c>
      <c r="C33" t="n">
        <v>235.8465608465609</v>
      </c>
      <c r="D33" t="n">
        <v>18.74045714285714</v>
      </c>
      <c r="E33" t="n">
        <v>3.419942857142857</v>
      </c>
    </row>
    <row r="34">
      <c r="A34" t="inlineStr">
        <is>
          <t>002648</t>
        </is>
      </c>
      <c r="B34" t="n">
        <v>0.009482946948974091</v>
      </c>
      <c r="C34" t="n">
        <v>235.511145272867</v>
      </c>
      <c r="D34" t="n">
        <v>22.36634285714285</v>
      </c>
      <c r="E34" t="n">
        <v>1.228228571428571</v>
      </c>
    </row>
    <row r="35">
      <c r="A35" t="inlineStr">
        <is>
          <t>601919</t>
        </is>
      </c>
      <c r="B35" t="n">
        <v>0.009927505119046689</v>
      </c>
      <c r="C35" t="n">
        <v>234.384858044164</v>
      </c>
      <c r="D35" t="n">
        <v>7.320400000000001</v>
      </c>
      <c r="E35" t="n">
        <v>1.240971428571429</v>
      </c>
    </row>
    <row r="36">
      <c r="A36" t="inlineStr">
        <is>
          <t>600702</t>
        </is>
      </c>
      <c r="B36" t="n">
        <v>0.04658330527053274</v>
      </c>
      <c r="C36" t="n">
        <v>228.1669150521609</v>
      </c>
      <c r="D36" t="n">
        <v>49.636</v>
      </c>
      <c r="E36" t="n">
        <v>3.657714285714286</v>
      </c>
    </row>
    <row r="37">
      <c r="A37" t="inlineStr">
        <is>
          <t>688333</t>
        </is>
      </c>
      <c r="B37" t="n">
        <v>0.0606081665571776</v>
      </c>
      <c r="C37" t="n">
        <v>226.7919851270399</v>
      </c>
      <c r="D37" t="n">
        <v>105.2862857142857</v>
      </c>
      <c r="E37" t="n">
        <v>4.639485714285714</v>
      </c>
    </row>
    <row r="38">
      <c r="A38" t="inlineStr">
        <is>
          <t>603906</t>
        </is>
      </c>
      <c r="B38" t="n">
        <v>0.007813490750639642</v>
      </c>
      <c r="C38" t="n">
        <v>225.8426966292135</v>
      </c>
      <c r="D38" t="n">
        <v>24.88171428571429</v>
      </c>
      <c r="E38" t="n">
        <v>2.613314285714286</v>
      </c>
    </row>
    <row r="39">
      <c r="A39" t="inlineStr">
        <is>
          <t>600809</t>
        </is>
      </c>
      <c r="B39" t="n">
        <v>0.1724380251742273</v>
      </c>
      <c r="C39" t="n">
        <v>225.58522914606</v>
      </c>
      <c r="D39" t="n">
        <v>231.6660571428572</v>
      </c>
      <c r="E39" t="n">
        <v>0.6194285714285713</v>
      </c>
    </row>
    <row r="40">
      <c r="A40" t="inlineStr">
        <is>
          <t>600409</t>
        </is>
      </c>
      <c r="B40" t="n">
        <v>0.004294833696312761</v>
      </c>
      <c r="C40" t="n">
        <v>221.4285714285715</v>
      </c>
      <c r="D40" t="n">
        <v>7.404971428571428</v>
      </c>
      <c r="E40" t="n">
        <v>2.339485714285714</v>
      </c>
    </row>
    <row r="41">
      <c r="A41" t="inlineStr">
        <is>
          <t>300124</t>
        </is>
      </c>
      <c r="B41" t="n">
        <v>0.0386383285406678</v>
      </c>
      <c r="C41" t="n">
        <v>219.6683153913297</v>
      </c>
      <c r="D41" t="n">
        <v>65.42731428571429</v>
      </c>
      <c r="E41" t="n">
        <v>0.9721142857142857</v>
      </c>
    </row>
    <row r="42">
      <c r="A42" t="inlineStr">
        <is>
          <t>300313</t>
        </is>
      </c>
      <c r="B42" t="n">
        <v>0.02642894289477024</v>
      </c>
      <c r="C42" t="n">
        <v>218.7082405345211</v>
      </c>
      <c r="D42" t="n">
        <v>14.16994285714286</v>
      </c>
      <c r="E42" t="n">
        <v>9.394457142857144</v>
      </c>
    </row>
    <row r="43">
      <c r="A43" t="inlineStr">
        <is>
          <t>002192</t>
        </is>
      </c>
      <c r="B43" t="n">
        <v>0.03090065932266273</v>
      </c>
      <c r="C43" t="n">
        <v>212.8826530612245</v>
      </c>
      <c r="D43" t="n">
        <v>24.68382857142857</v>
      </c>
      <c r="E43" t="n">
        <v>2.097542857142857</v>
      </c>
    </row>
    <row r="44">
      <c r="A44" t="inlineStr">
        <is>
          <t>002612</t>
        </is>
      </c>
      <c r="B44" t="n">
        <v>0.01251693191226194</v>
      </c>
      <c r="C44" t="n">
        <v>212.2395833333333</v>
      </c>
      <c r="D44" t="n">
        <v>13.54474285714286</v>
      </c>
      <c r="E44" t="n">
        <v>8.080342857142856</v>
      </c>
    </row>
    <row r="45">
      <c r="A45" t="inlineStr">
        <is>
          <t>300014</t>
        </is>
      </c>
      <c r="B45" t="n">
        <v>0.03360599601400065</v>
      </c>
      <c r="C45" t="n">
        <v>209.7390776699029</v>
      </c>
      <c r="D45" t="n">
        <v>61.71045714285713</v>
      </c>
      <c r="E45" t="n">
        <v>1.892057142857143</v>
      </c>
    </row>
    <row r="46">
      <c r="A46" t="inlineStr">
        <is>
          <t>603799</t>
        </is>
      </c>
      <c r="B46" t="n">
        <v>0.04397554508494078</v>
      </c>
      <c r="C46" t="n">
        <v>208.9030206677266</v>
      </c>
      <c r="D46" t="n">
        <v>51.43051428571429</v>
      </c>
      <c r="E46" t="n">
        <v>3.691942857142857</v>
      </c>
    </row>
    <row r="47">
      <c r="A47" t="inlineStr">
        <is>
          <t>002759</t>
        </is>
      </c>
      <c r="B47" t="n">
        <v>0.01411751184527323</v>
      </c>
      <c r="C47" t="n">
        <v>206.9767441860465</v>
      </c>
      <c r="D47" t="n">
        <v>12.06262857142857</v>
      </c>
      <c r="E47" t="n">
        <v>3.958857142857143</v>
      </c>
    </row>
    <row r="48">
      <c r="A48" t="inlineStr">
        <is>
          <t>600346</t>
        </is>
      </c>
      <c r="B48" t="n">
        <v>0.01500841203594678</v>
      </c>
      <c r="C48" t="n">
        <v>206.2027231467473</v>
      </c>
      <c r="D48" t="n">
        <v>22.35348571428571</v>
      </c>
      <c r="E48" t="n">
        <v>0.7815999999999999</v>
      </c>
    </row>
    <row r="49">
      <c r="A49" t="inlineStr">
        <is>
          <t>603110</t>
        </is>
      </c>
      <c r="B49" t="n">
        <v>0.02127762609980208</v>
      </c>
      <c r="C49" t="n">
        <v>202.8024606971975</v>
      </c>
      <c r="D49" t="n">
        <v>21.79228571428571</v>
      </c>
      <c r="E49" t="n">
        <v>3.769142857142858</v>
      </c>
    </row>
    <row r="50">
      <c r="A50" t="inlineStr">
        <is>
          <t>600660</t>
        </is>
      </c>
      <c r="B50" t="n">
        <v>0.02301892509850239</v>
      </c>
      <c r="C50" t="n">
        <v>201.4553014553015</v>
      </c>
      <c r="D50" t="n">
        <v>34.91531428571429</v>
      </c>
      <c r="E50" t="n">
        <v>1.335714285714286</v>
      </c>
    </row>
    <row r="51">
      <c r="A51" t="inlineStr">
        <is>
          <t>002466</t>
        </is>
      </c>
      <c r="B51" t="n">
        <v>0.02963038768871028</v>
      </c>
      <c r="C51" t="n">
        <v>199.4141769185706</v>
      </c>
      <c r="D51" t="n">
        <v>29.6324</v>
      </c>
      <c r="E51" t="n">
        <v>6.1252</v>
      </c>
    </row>
    <row r="52">
      <c r="A52" t="inlineStr">
        <is>
          <t>002568</t>
        </is>
      </c>
      <c r="B52" t="n">
        <v>0.04808005824181966</v>
      </c>
      <c r="C52" t="n">
        <v>195.9129275877387</v>
      </c>
      <c r="D52" t="n">
        <v>70.96308571428573</v>
      </c>
      <c r="E52" t="n">
        <v>1.304</v>
      </c>
    </row>
    <row r="53">
      <c r="A53" t="inlineStr">
        <is>
          <t>002906</t>
        </is>
      </c>
      <c r="B53" t="n">
        <v>0.009741727681542904</v>
      </c>
      <c r="C53" t="n">
        <v>193.8511326860842</v>
      </c>
      <c r="D53" t="n">
        <v>21.75691428571428</v>
      </c>
      <c r="E53" t="n">
        <v>2.343828571428571</v>
      </c>
    </row>
    <row r="54">
      <c r="A54" t="inlineStr">
        <is>
          <t>600176</t>
        </is>
      </c>
      <c r="B54" t="n">
        <v>0.007762842561363601</v>
      </c>
      <c r="C54" t="n">
        <v>192.769744160178</v>
      </c>
      <c r="D54" t="n">
        <v>14.83377142857143</v>
      </c>
      <c r="E54" t="n">
        <v>1.479371428571429</v>
      </c>
    </row>
    <row r="55">
      <c r="A55" t="inlineStr">
        <is>
          <t>000516</t>
        </is>
      </c>
      <c r="B55" t="n">
        <v>0.004667844950955368</v>
      </c>
      <c r="C55" t="n">
        <v>192.4812030075188</v>
      </c>
      <c r="D55" t="n">
        <v>7.552114285714285</v>
      </c>
      <c r="E55" t="n">
        <v>2.376685714285714</v>
      </c>
    </row>
    <row r="56">
      <c r="A56" t="inlineStr">
        <is>
          <t>603025</t>
        </is>
      </c>
      <c r="B56" t="n">
        <v>0.02222323543409045</v>
      </c>
      <c r="C56" t="n">
        <v>191.0690121786198</v>
      </c>
      <c r="D56" t="n">
        <v>11.96645714285714</v>
      </c>
      <c r="E56" t="n">
        <v>1.507942857142857</v>
      </c>
    </row>
    <row r="57">
      <c r="A57" t="inlineStr">
        <is>
          <t>000995</t>
        </is>
      </c>
      <c r="B57" t="n">
        <v>0.04534617953224037</v>
      </c>
      <c r="C57" t="n">
        <v>190.9407665505226</v>
      </c>
      <c r="D57" t="n">
        <v>9.744857142857144</v>
      </c>
      <c r="E57" t="n">
        <v>4.305371428571429</v>
      </c>
    </row>
    <row r="58">
      <c r="A58" t="inlineStr">
        <is>
          <t>600309</t>
        </is>
      </c>
      <c r="B58" t="n">
        <v>0.02892010825842981</v>
      </c>
      <c r="C58" t="n">
        <v>189.8044385849264</v>
      </c>
      <c r="D58" t="n">
        <v>77.26868571428572</v>
      </c>
      <c r="E58" t="n">
        <v>1.334571428571429</v>
      </c>
    </row>
    <row r="59">
      <c r="A59" t="inlineStr">
        <is>
          <t>600316</t>
        </is>
      </c>
      <c r="B59" t="n">
        <v>0.02231616443799248</v>
      </c>
      <c r="C59" t="n">
        <v>188.5245901639344</v>
      </c>
      <c r="D59" t="n">
        <v>33.75171428571429</v>
      </c>
      <c r="E59" t="n">
        <v>4.418628571428571</v>
      </c>
    </row>
    <row r="60">
      <c r="A60" t="inlineStr">
        <is>
          <t>601899</t>
        </is>
      </c>
      <c r="B60" t="n">
        <v>0.003380442732089022</v>
      </c>
      <c r="C60" t="n">
        <v>186.2162162162162</v>
      </c>
      <c r="D60" t="n">
        <v>7.191771428571428</v>
      </c>
      <c r="E60" t="n">
        <v>1.490628571428571</v>
      </c>
    </row>
    <row r="61">
      <c r="A61" t="inlineStr">
        <is>
          <t>300323</t>
        </is>
      </c>
      <c r="B61" t="n">
        <v>0.004106921418023586</v>
      </c>
      <c r="C61" t="n">
        <v>182.5757575757576</v>
      </c>
      <c r="D61" t="n">
        <v>10.66914285714286</v>
      </c>
      <c r="E61" t="n">
        <v>3.446057142857143</v>
      </c>
    </row>
    <row r="62">
      <c r="A62" t="inlineStr">
        <is>
          <t>002601</t>
        </is>
      </c>
      <c r="B62" t="n">
        <v>0.01073775470047863</v>
      </c>
      <c r="C62" t="n">
        <v>182.0217530390275</v>
      </c>
      <c r="D62" t="n">
        <v>27.15342857142857</v>
      </c>
      <c r="E62" t="n">
        <v>1.922685714285714</v>
      </c>
    </row>
    <row r="63">
      <c r="A63" t="inlineStr">
        <is>
          <t>603806</t>
        </is>
      </c>
      <c r="B63" t="n">
        <v>0.02171265783652497</v>
      </c>
      <c r="C63" t="n">
        <v>181.2838569880823</v>
      </c>
      <c r="D63" t="n">
        <v>71.02045714285715</v>
      </c>
      <c r="E63" t="n">
        <v>0.6967999999999999</v>
      </c>
    </row>
    <row r="64">
      <c r="A64" t="inlineStr">
        <is>
          <t>002430</t>
        </is>
      </c>
      <c r="B64" t="n">
        <v>0.009479227062237493</v>
      </c>
      <c r="C64" t="n">
        <v>181.2605042016806</v>
      </c>
      <c r="D64" t="n">
        <v>22.69491428571429</v>
      </c>
      <c r="E64" t="n">
        <v>1.092171428571429</v>
      </c>
    </row>
    <row r="65">
      <c r="A65" t="inlineStr">
        <is>
          <t>688169</t>
        </is>
      </c>
      <c r="B65" t="n">
        <v>0.6494807749575119</v>
      </c>
      <c r="C65" t="n">
        <v>180.2163393111301</v>
      </c>
      <c r="D65" t="n">
        <v>675.4070285714287</v>
      </c>
      <c r="E65" t="n">
        <v>2.955085714285715</v>
      </c>
    </row>
    <row r="66">
      <c r="A66" t="inlineStr">
        <is>
          <t>000626</t>
        </is>
      </c>
      <c r="B66" t="n">
        <v>0.005226030114723246</v>
      </c>
      <c r="C66" t="n">
        <v>179.2580101180438</v>
      </c>
      <c r="D66" t="n">
        <v>9.066514285714286</v>
      </c>
      <c r="E66" t="n">
        <v>1.048571428571428</v>
      </c>
    </row>
    <row r="67">
      <c r="A67" t="inlineStr">
        <is>
          <t>002245</t>
        </is>
      </c>
      <c r="B67" t="n">
        <v>0.007324429551847887</v>
      </c>
      <c r="C67" t="n">
        <v>179.1005291005291</v>
      </c>
      <c r="D67" t="n">
        <v>7.114228571428572</v>
      </c>
      <c r="E67" t="n">
        <v>4.939314285714285</v>
      </c>
    </row>
    <row r="68">
      <c r="A68" t="inlineStr">
        <is>
          <t>000301</t>
        </is>
      </c>
      <c r="B68" t="n">
        <v>0.005876483398670479</v>
      </c>
      <c r="C68" t="n">
        <v>176.0994263862332</v>
      </c>
      <c r="D68" t="n">
        <v>7.918857142857144</v>
      </c>
      <c r="E68" t="n">
        <v>1.750685714285714</v>
      </c>
    </row>
    <row r="69">
      <c r="A69" t="inlineStr">
        <is>
          <t>601100</t>
        </is>
      </c>
      <c r="B69" t="n">
        <v>0.0417488228354015</v>
      </c>
      <c r="C69" t="n">
        <v>175.8922706371798</v>
      </c>
      <c r="D69" t="n">
        <v>79.24811428571428</v>
      </c>
      <c r="E69" t="n">
        <v>0.4917142857142857</v>
      </c>
    </row>
    <row r="70">
      <c r="A70" t="inlineStr">
        <is>
          <t>000733</t>
        </is>
      </c>
      <c r="B70" t="n">
        <v>0.019532764028476</v>
      </c>
      <c r="C70" t="n">
        <v>173.8505747126437</v>
      </c>
      <c r="D70" t="n">
        <v>41.7956</v>
      </c>
      <c r="E70" t="n">
        <v>3.229142857142857</v>
      </c>
    </row>
    <row r="71">
      <c r="A71" t="inlineStr">
        <is>
          <t>600121</t>
        </is>
      </c>
      <c r="B71" t="n">
        <v>0.007610301712894532</v>
      </c>
      <c r="C71" t="n">
        <v>172.0670391061453</v>
      </c>
      <c r="D71" t="n">
        <v>3.286</v>
      </c>
      <c r="E71" t="n">
        <v>4.9056</v>
      </c>
    </row>
    <row r="72">
      <c r="A72" t="inlineStr">
        <is>
          <t>600586</t>
        </is>
      </c>
      <c r="B72" t="n">
        <v>0.002631549628382059</v>
      </c>
      <c r="C72" t="n">
        <v>170.6106870229008</v>
      </c>
      <c r="D72" t="n">
        <v>4.398228571428572</v>
      </c>
      <c r="E72" t="n">
        <v>4.2524</v>
      </c>
    </row>
    <row r="73">
      <c r="A73" t="inlineStr">
        <is>
          <t>002919</t>
        </is>
      </c>
      <c r="B73" t="n">
        <v>0.02758719807534368</v>
      </c>
      <c r="C73" t="n">
        <v>169.8765432098766</v>
      </c>
      <c r="D73" t="n">
        <v>34.86394285714286</v>
      </c>
      <c r="E73" t="n">
        <v>7.394457142857143</v>
      </c>
    </row>
    <row r="74">
      <c r="A74" t="inlineStr">
        <is>
          <t>603128</t>
        </is>
      </c>
      <c r="B74" t="n">
        <v>0.003044307695415169</v>
      </c>
      <c r="C74" t="n">
        <v>167.6470588235294</v>
      </c>
      <c r="D74" t="n">
        <v>7.39017142857143</v>
      </c>
      <c r="E74" t="n">
        <v>3.470457142857142</v>
      </c>
    </row>
    <row r="75">
      <c r="A75" t="inlineStr">
        <is>
          <t>601966</t>
        </is>
      </c>
      <c r="B75" t="n">
        <v>0.01157929912772244</v>
      </c>
      <c r="C75" t="n">
        <v>167.4109516214779</v>
      </c>
      <c r="D75" t="n">
        <v>28.8824</v>
      </c>
      <c r="E75" t="n">
        <v>0.8774857142857143</v>
      </c>
    </row>
    <row r="76">
      <c r="A76" t="inlineStr">
        <is>
          <t>300750</t>
        </is>
      </c>
      <c r="B76" t="n">
        <v>0.1241753932485933</v>
      </c>
      <c r="C76" t="n">
        <v>167.0544685351666</v>
      </c>
      <c r="D76" t="n">
        <v>242.8614857142857</v>
      </c>
      <c r="E76" t="n">
        <v>1.371485714285714</v>
      </c>
    </row>
    <row r="77">
      <c r="A77" t="inlineStr">
        <is>
          <t>300896</t>
        </is>
      </c>
      <c r="B77" t="n">
        <v>0.1840434841362124</v>
      </c>
      <c r="C77" t="n">
        <v>166.6862687444869</v>
      </c>
      <c r="D77" t="n">
        <v>605.6476404494381</v>
      </c>
      <c r="E77" t="n">
        <v>6.34370786516854</v>
      </c>
    </row>
    <row r="78">
      <c r="A78" t="inlineStr">
        <is>
          <t>002240</t>
        </is>
      </c>
      <c r="B78" t="n">
        <v>0.008405477383132824</v>
      </c>
      <c r="C78" t="n">
        <v>166.2857142857143</v>
      </c>
      <c r="D78" t="n">
        <v>16.71811428571428</v>
      </c>
      <c r="E78" t="n">
        <v>5.790171428571428</v>
      </c>
    </row>
    <row r="79">
      <c r="A79" t="inlineStr">
        <is>
          <t>002064</t>
        </is>
      </c>
      <c r="B79" t="n">
        <v>0.004498812466089462</v>
      </c>
      <c r="C79" t="n">
        <v>164.7912885662432</v>
      </c>
      <c r="D79" t="n">
        <v>8.45777142857143</v>
      </c>
      <c r="E79" t="n">
        <v>1.991942857142857</v>
      </c>
    </row>
    <row r="80">
      <c r="A80" t="inlineStr">
        <is>
          <t>603416</t>
        </is>
      </c>
      <c r="B80" t="n">
        <v>0.03400849305341698</v>
      </c>
      <c r="C80" t="n">
        <v>164.4444444444444</v>
      </c>
      <c r="D80" t="n">
        <v>74.7788</v>
      </c>
      <c r="E80" t="n">
        <v>2.170114285714285</v>
      </c>
    </row>
    <row r="81">
      <c r="A81" t="inlineStr">
        <is>
          <t>002541</t>
        </is>
      </c>
      <c r="B81" t="n">
        <v>0.01027131960401339</v>
      </c>
      <c r="C81" t="n">
        <v>164.2782969885774</v>
      </c>
      <c r="D81" t="n">
        <v>38.9236</v>
      </c>
      <c r="E81" t="n">
        <v>2.3152</v>
      </c>
    </row>
    <row r="82">
      <c r="A82" t="inlineStr">
        <is>
          <t>600426</t>
        </is>
      </c>
      <c r="B82" t="n">
        <v>0.01258350847282116</v>
      </c>
      <c r="C82" t="n">
        <v>163.6260623229462</v>
      </c>
      <c r="D82" t="n">
        <v>29.07805714285714</v>
      </c>
      <c r="E82" t="n">
        <v>0.9964000000000001</v>
      </c>
    </row>
    <row r="83">
      <c r="A83" t="inlineStr">
        <is>
          <t>300726</t>
        </is>
      </c>
      <c r="B83" t="n">
        <v>0.029406817108566</v>
      </c>
      <c r="C83" t="n">
        <v>163.4952229299363</v>
      </c>
      <c r="D83" t="n">
        <v>47.27142857142857</v>
      </c>
      <c r="E83" t="n">
        <v>5.983542857142856</v>
      </c>
    </row>
    <row r="84">
      <c r="A84" t="inlineStr">
        <is>
          <t>300677</t>
        </is>
      </c>
      <c r="B84" t="n">
        <v>0.07320351278553161</v>
      </c>
      <c r="C84" t="n">
        <v>163.2117491272421</v>
      </c>
      <c r="D84" t="n">
        <v>148.2657142857143</v>
      </c>
      <c r="E84" t="n">
        <v>4.357371428571429</v>
      </c>
    </row>
    <row r="85">
      <c r="A85" t="inlineStr">
        <is>
          <t>603638</t>
        </is>
      </c>
      <c r="B85" t="n">
        <v>0.0146092190718808</v>
      </c>
      <c r="C85" t="n">
        <v>162.324518445968</v>
      </c>
      <c r="D85" t="n">
        <v>58.39777142857142</v>
      </c>
      <c r="E85" t="n">
        <v>0.4123428571428571</v>
      </c>
    </row>
    <row r="86">
      <c r="A86" t="inlineStr">
        <is>
          <t>002459</t>
        </is>
      </c>
      <c r="B86" t="n">
        <v>0.01630821145882836</v>
      </c>
      <c r="C86" t="n">
        <v>161.8542108987969</v>
      </c>
      <c r="D86" t="n">
        <v>29.32937142857143</v>
      </c>
      <c r="E86" t="n">
        <v>4.466</v>
      </c>
    </row>
    <row r="87">
      <c r="A87" t="inlineStr">
        <is>
          <t>601865</t>
        </is>
      </c>
      <c r="B87" t="n">
        <v>0.01519962569838388</v>
      </c>
      <c r="C87" t="n">
        <v>161.574074074074</v>
      </c>
      <c r="D87" t="n">
        <v>28.84314285714286</v>
      </c>
      <c r="E87" t="n">
        <v>5.099942857142858</v>
      </c>
    </row>
    <row r="88">
      <c r="A88" t="inlineStr">
        <is>
          <t>600436</t>
        </is>
      </c>
      <c r="B88" t="n">
        <v>0.05240741440299502</v>
      </c>
      <c r="C88" t="n">
        <v>161.1107283125474</v>
      </c>
      <c r="D88" t="n">
        <v>226.4731428571429</v>
      </c>
      <c r="E88" t="n">
        <v>0.7289714285714286</v>
      </c>
    </row>
    <row r="89">
      <c r="A89" t="inlineStr">
        <is>
          <t>000615</t>
        </is>
      </c>
      <c r="B89" t="n">
        <v>0.004245471961293975</v>
      </c>
      <c r="C89" t="n">
        <v>160.9756097560976</v>
      </c>
      <c r="D89" t="n">
        <v>5.3924</v>
      </c>
      <c r="E89" t="n">
        <v>3.119485714285715</v>
      </c>
    </row>
    <row r="90">
      <c r="A90" t="inlineStr">
        <is>
          <t>300083</t>
        </is>
      </c>
      <c r="B90" t="n">
        <v>0.00281218548829372</v>
      </c>
      <c r="C90" t="n">
        <v>160.7361963190184</v>
      </c>
      <c r="D90" t="n">
        <v>9.243600000000001</v>
      </c>
      <c r="E90" t="n">
        <v>5.153657142857142</v>
      </c>
    </row>
    <row r="91">
      <c r="A91" t="inlineStr">
        <is>
          <t>603919</t>
        </is>
      </c>
      <c r="B91" t="n">
        <v>0.02946000848713738</v>
      </c>
      <c r="C91" t="n">
        <v>159.6841230257689</v>
      </c>
      <c r="D91" t="n">
        <v>27.17554285714285</v>
      </c>
      <c r="E91" t="n">
        <v>3.709257142857143</v>
      </c>
    </row>
    <row r="92">
      <c r="A92" t="inlineStr">
        <is>
          <t>300243</t>
        </is>
      </c>
      <c r="B92" t="n">
        <v>0.003708785710063542</v>
      </c>
      <c r="C92" t="n">
        <v>159.2972181551977</v>
      </c>
      <c r="D92" t="n">
        <v>12.84348571428571</v>
      </c>
      <c r="E92" t="n">
        <v>4.304914285714286</v>
      </c>
    </row>
    <row r="93">
      <c r="A93" t="inlineStr">
        <is>
          <t>600559</t>
        </is>
      </c>
      <c r="B93" t="n">
        <v>0.01756952151888465</v>
      </c>
      <c r="C93" t="n">
        <v>159.0308370044053</v>
      </c>
      <c r="D93" t="n">
        <v>17.106</v>
      </c>
      <c r="E93" t="n">
        <v>7.696</v>
      </c>
    </row>
    <row r="94">
      <c r="A94" t="inlineStr">
        <is>
          <t>688536</t>
        </is>
      </c>
      <c r="B94" t="n">
        <v>0.1104815738825679</v>
      </c>
      <c r="C94" t="n">
        <v>158.0975609756098</v>
      </c>
      <c r="D94" t="n">
        <v>379.2230851063829</v>
      </c>
      <c r="E94" t="n">
        <v>7.271914893617022</v>
      </c>
    </row>
    <row r="95">
      <c r="A95" t="inlineStr">
        <is>
          <t>002497</t>
        </is>
      </c>
      <c r="B95" t="n">
        <v>0.01359125298526283</v>
      </c>
      <c r="C95" t="n">
        <v>157.1964956195244</v>
      </c>
      <c r="D95" t="n">
        <v>13.74331428571429</v>
      </c>
      <c r="E95" t="n">
        <v>6.813600000000001</v>
      </c>
    </row>
    <row r="96">
      <c r="A96" t="inlineStr">
        <is>
          <t>600763</t>
        </is>
      </c>
      <c r="B96" t="n">
        <v>0.07047904518657679</v>
      </c>
      <c r="C96" t="n">
        <v>156.9052783803326</v>
      </c>
      <c r="D96" t="n">
        <v>215.5322857142857</v>
      </c>
      <c r="E96" t="n">
        <v>0.8577714285714286</v>
      </c>
    </row>
    <row r="97">
      <c r="A97" t="inlineStr">
        <is>
          <t>600290</t>
        </is>
      </c>
      <c r="B97" t="n">
        <v>0.0009224039687383837</v>
      </c>
      <c r="C97" t="n">
        <v>156.25</v>
      </c>
      <c r="D97" t="n">
        <v>1.7788</v>
      </c>
      <c r="E97" t="n">
        <v>2.048857142857143</v>
      </c>
    </row>
    <row r="98">
      <c r="A98" t="inlineStr">
        <is>
          <t>300791</t>
        </is>
      </c>
      <c r="B98" t="n">
        <v>0.01738540849511497</v>
      </c>
      <c r="C98" t="n">
        <v>155.4545454545455</v>
      </c>
      <c r="D98" t="n">
        <v>90.79245714285713</v>
      </c>
      <c r="E98" t="n">
        <v>5.1304</v>
      </c>
    </row>
    <row r="99">
      <c r="A99" t="inlineStr">
        <is>
          <t>000913</t>
        </is>
      </c>
      <c r="B99" t="n">
        <v>0.0092632575288211</v>
      </c>
      <c r="C99" t="n">
        <v>154.6099290780142</v>
      </c>
      <c r="D99" t="n">
        <v>22.10874285714285</v>
      </c>
      <c r="E99" t="n">
        <v>1.597085714285714</v>
      </c>
    </row>
    <row r="100">
      <c r="A100" t="inlineStr">
        <is>
          <t>300496</t>
        </is>
      </c>
      <c r="B100" t="n">
        <v>0.0275026024463563</v>
      </c>
      <c r="C100" t="n">
        <v>154.2973595605174</v>
      </c>
      <c r="D100" t="n">
        <v>95.59582857142857</v>
      </c>
      <c r="E100" t="n">
        <v>3.017028571428571</v>
      </c>
    </row>
    <row r="101">
      <c r="A101" t="inlineStr">
        <is>
          <t>002164</t>
        </is>
      </c>
      <c r="B101" t="n">
        <v>0.001833072174183494</v>
      </c>
      <c r="C101" t="n">
        <v>154.1254125412541</v>
      </c>
      <c r="D101" t="n">
        <v>5.478114285714285</v>
      </c>
      <c r="E101" t="n">
        <v>5.362742857142857</v>
      </c>
    </row>
    <row r="102">
      <c r="A102" t="inlineStr">
        <is>
          <t>002460</t>
        </is>
      </c>
      <c r="B102" t="n">
        <v>0.05457127968272693</v>
      </c>
      <c r="C102" t="n">
        <v>153.0620805369127</v>
      </c>
      <c r="D102" t="n">
        <v>72.46240000000002</v>
      </c>
      <c r="E102" t="n">
        <v>3.696228571428571</v>
      </c>
    </row>
    <row r="103">
      <c r="A103" t="inlineStr">
        <is>
          <t>603026</t>
        </is>
      </c>
      <c r="B103" t="n">
        <v>0.01565294890955336</v>
      </c>
      <c r="C103" t="n">
        <v>152.1811383464894</v>
      </c>
      <c r="D103" t="n">
        <v>43.37474285714286</v>
      </c>
      <c r="E103" t="n">
        <v>5.199828571428571</v>
      </c>
    </row>
    <row r="104">
      <c r="A104" t="inlineStr">
        <is>
          <t>600132</t>
        </is>
      </c>
      <c r="B104" t="n">
        <v>0.0333338138308566</v>
      </c>
      <c r="C104" t="n">
        <v>152.031302031302</v>
      </c>
      <c r="D104" t="n">
        <v>96.00285714285714</v>
      </c>
      <c r="E104" t="n">
        <v>0.6086285714285714</v>
      </c>
    </row>
    <row r="105">
      <c r="A105" t="inlineStr">
        <is>
          <t>300059</t>
        </is>
      </c>
      <c r="B105" t="n">
        <v>0.006586336302025234</v>
      </c>
      <c r="C105" t="n">
        <v>151.8622628250176</v>
      </c>
      <c r="D105" t="n">
        <v>26.10148571428572</v>
      </c>
      <c r="E105" t="n">
        <v>4.604114285714286</v>
      </c>
    </row>
    <row r="106">
      <c r="A106" t="inlineStr">
        <is>
          <t>300390</t>
        </is>
      </c>
      <c r="B106" t="n">
        <v>0.006085229988202616</v>
      </c>
      <c r="C106" t="n">
        <v>151.8484288354898</v>
      </c>
      <c r="D106" t="n">
        <v>18.22314285714286</v>
      </c>
      <c r="E106" t="n">
        <v>6.289942857142859</v>
      </c>
    </row>
    <row r="107">
      <c r="A107" t="inlineStr">
        <is>
          <t>600031</t>
        </is>
      </c>
      <c r="B107" t="n">
        <v>0.01166768066881885</v>
      </c>
      <c r="C107" t="n">
        <v>149.9722067815453</v>
      </c>
      <c r="D107" t="n">
        <v>26.92211428571429</v>
      </c>
      <c r="E107" t="n">
        <v>0.9934285714285714</v>
      </c>
    </row>
    <row r="108">
      <c r="A108" t="inlineStr">
        <is>
          <t>601908</t>
        </is>
      </c>
      <c r="B108" t="n">
        <v>0.005401865024105813</v>
      </c>
      <c r="C108" t="n">
        <v>149.5412844036697</v>
      </c>
      <c r="D108" t="n">
        <v>6.299485714285715</v>
      </c>
      <c r="E108" t="n">
        <v>3.295428571428572</v>
      </c>
    </row>
    <row r="109">
      <c r="A109" t="inlineStr">
        <is>
          <t>300722</t>
        </is>
      </c>
      <c r="B109" t="n">
        <v>0.06664266266854997</v>
      </c>
      <c r="C109" t="n">
        <v>149.3464052287581</v>
      </c>
      <c r="D109" t="n">
        <v>41.11245714285715</v>
      </c>
      <c r="E109" t="n">
        <v>19.73885714285714</v>
      </c>
    </row>
    <row r="110">
      <c r="A110" t="inlineStr">
        <is>
          <t>002571</t>
        </is>
      </c>
      <c r="B110" t="n">
        <v>0.003591458708853727</v>
      </c>
      <c r="C110" t="n">
        <v>148.7912087912088</v>
      </c>
      <c r="D110" t="n">
        <v>7.637085714285714</v>
      </c>
      <c r="E110" t="n">
        <v>6.066914285714286</v>
      </c>
    </row>
    <row r="111">
      <c r="A111" t="inlineStr">
        <is>
          <t>002756</t>
        </is>
      </c>
      <c r="B111" t="n">
        <v>0.0441778475804651</v>
      </c>
      <c r="C111" t="n">
        <v>148.2638888888889</v>
      </c>
      <c r="D111" t="n">
        <v>27.1668</v>
      </c>
      <c r="E111" t="n">
        <v>3.655714285714286</v>
      </c>
    </row>
    <row r="112">
      <c r="A112" t="inlineStr">
        <is>
          <t>000890</t>
        </is>
      </c>
      <c r="B112" t="n">
        <v>0.0004732786240059885</v>
      </c>
      <c r="C112" t="n">
        <v>147.8260869565218</v>
      </c>
      <c r="D112" t="n">
        <v>2.698228571428572</v>
      </c>
      <c r="E112" t="n">
        <v>1.453028571428571</v>
      </c>
    </row>
    <row r="113">
      <c r="A113" t="inlineStr">
        <is>
          <t>603218</t>
        </is>
      </c>
      <c r="B113" t="n">
        <v>0.01170772874225064</v>
      </c>
      <c r="C113" t="n">
        <v>146.6968911917099</v>
      </c>
      <c r="D113" t="n">
        <v>24.61634285714285</v>
      </c>
      <c r="E113" t="n">
        <v>1.364285714285714</v>
      </c>
    </row>
    <row r="114">
      <c r="A114" t="inlineStr">
        <is>
          <t>603345</t>
        </is>
      </c>
      <c r="B114" t="n">
        <v>0.04054170908193201</v>
      </c>
      <c r="C114" t="n">
        <v>145.7344508160565</v>
      </c>
      <c r="D114" t="n">
        <v>167.1446285714286</v>
      </c>
      <c r="E114" t="n">
        <v>0.7586857142857142</v>
      </c>
    </row>
    <row r="115">
      <c r="A115" t="inlineStr">
        <is>
          <t>300759</t>
        </is>
      </c>
      <c r="B115" t="n">
        <v>0.01738644268236742</v>
      </c>
      <c r="C115" t="n">
        <v>145.7133868176813</v>
      </c>
      <c r="D115" t="n">
        <v>107.0248</v>
      </c>
      <c r="E115" t="n">
        <v>1.623771428571429</v>
      </c>
    </row>
    <row r="116">
      <c r="A116" t="inlineStr">
        <is>
          <t>300593</t>
        </is>
      </c>
      <c r="B116" t="n">
        <v>0.009692103329289253</v>
      </c>
      <c r="C116" t="n">
        <v>145.5357142857143</v>
      </c>
      <c r="D116" t="n">
        <v>22.31674285714286</v>
      </c>
      <c r="E116" t="n">
        <v>8.370914285714287</v>
      </c>
    </row>
    <row r="117">
      <c r="A117" t="inlineStr">
        <is>
          <t>601058</t>
        </is>
      </c>
      <c r="B117" t="n">
        <v>0.002871014693017052</v>
      </c>
      <c r="C117" t="n">
        <v>143.6170212765958</v>
      </c>
      <c r="D117" t="n">
        <v>5.204114285714285</v>
      </c>
      <c r="E117" t="n">
        <v>2.170342857142857</v>
      </c>
    </row>
    <row r="118">
      <c r="A118" t="inlineStr">
        <is>
          <t>600199</t>
        </is>
      </c>
      <c r="B118" t="n">
        <v>0.01179413416216572</v>
      </c>
      <c r="C118" t="n">
        <v>143.4865900383142</v>
      </c>
      <c r="D118" t="n">
        <v>9.494171428571429</v>
      </c>
      <c r="E118" t="n">
        <v>7.0428</v>
      </c>
    </row>
    <row r="119">
      <c r="A119" t="inlineStr">
        <is>
          <t>603583</t>
        </is>
      </c>
      <c r="B119" t="n">
        <v>0.01519728641098715</v>
      </c>
      <c r="C119" t="n">
        <v>143.1781266919329</v>
      </c>
      <c r="D119" t="n">
        <v>66.37022857142856</v>
      </c>
      <c r="E119" t="n">
        <v>1.546571428571428</v>
      </c>
    </row>
    <row r="120">
      <c r="A120" t="inlineStr">
        <is>
          <t>002027</t>
        </is>
      </c>
      <c r="B120" t="n">
        <v>0.00310943244783947</v>
      </c>
      <c r="C120" t="n">
        <v>142.7685950413223</v>
      </c>
      <c r="D120" t="n">
        <v>8.182857142857143</v>
      </c>
      <c r="E120" t="n">
        <v>1.047485714285714</v>
      </c>
    </row>
    <row r="121">
      <c r="A121" t="inlineStr">
        <is>
          <t>601456</t>
        </is>
      </c>
      <c r="B121" t="n">
        <v>0.002810023243899337</v>
      </c>
      <c r="C121" t="n">
        <v>142.3202614379085</v>
      </c>
      <c r="D121" t="n">
        <v>17.31125</v>
      </c>
      <c r="E121" t="n">
        <v>16.504</v>
      </c>
    </row>
    <row r="122">
      <c r="A122" t="inlineStr">
        <is>
          <t>600893</t>
        </is>
      </c>
      <c r="B122" t="n">
        <v>0.02348581328785448</v>
      </c>
      <c r="C122" t="n">
        <v>141.7190775681342</v>
      </c>
      <c r="D122" t="n">
        <v>42.54154285714286</v>
      </c>
      <c r="E122" t="n">
        <v>1.833028571428571</v>
      </c>
    </row>
    <row r="123">
      <c r="A123" t="inlineStr">
        <is>
          <t>002163</t>
        </is>
      </c>
      <c r="B123" t="n">
        <v>0.006166334608078327</v>
      </c>
      <c r="C123" t="n">
        <v>141.5307402760351</v>
      </c>
      <c r="D123" t="n">
        <v>17.04977142857143</v>
      </c>
      <c r="E123" t="n">
        <v>4.484914285714286</v>
      </c>
    </row>
    <row r="124">
      <c r="A124" t="inlineStr">
        <is>
          <t>603678</t>
        </is>
      </c>
      <c r="B124" t="n">
        <v>0.02682288408780771</v>
      </c>
      <c r="C124" t="n">
        <v>141.4885193982581</v>
      </c>
      <c r="D124" t="n">
        <v>46.20862857142857</v>
      </c>
      <c r="E124" t="n">
        <v>2.415142857142857</v>
      </c>
    </row>
    <row r="125">
      <c r="A125" t="inlineStr">
        <is>
          <t>600610</t>
        </is>
      </c>
      <c r="B125" t="n">
        <v>0.0008700834078424285</v>
      </c>
      <c r="C125" t="n">
        <v>141.2429378531073</v>
      </c>
      <c r="D125" t="n">
        <v>4.296342857142856</v>
      </c>
      <c r="E125" t="n">
        <v>1.710171428571429</v>
      </c>
    </row>
    <row r="126">
      <c r="A126" t="inlineStr">
        <is>
          <t>601717</t>
        </is>
      </c>
      <c r="B126" t="n">
        <v>0.003597450014605594</v>
      </c>
      <c r="C126" t="n">
        <v>140.6374501992032</v>
      </c>
      <c r="D126" t="n">
        <v>9.054399999999999</v>
      </c>
      <c r="E126" t="n">
        <v>2.816228571428571</v>
      </c>
    </row>
    <row r="127">
      <c r="A127" t="inlineStr">
        <is>
          <t>300122</t>
        </is>
      </c>
      <c r="B127" t="n">
        <v>0.02742026733370125</v>
      </c>
      <c r="C127" t="n">
        <v>140.4351546265738</v>
      </c>
      <c r="D127" t="n">
        <v>136.2149714285714</v>
      </c>
      <c r="E127" t="n">
        <v>2.082114285714286</v>
      </c>
    </row>
    <row r="128">
      <c r="A128" t="inlineStr">
        <is>
          <t>603489</t>
        </is>
      </c>
      <c r="B128" t="n">
        <v>0.02574804123532429</v>
      </c>
      <c r="C128" t="n">
        <v>140.2296428947646</v>
      </c>
      <c r="D128" t="n">
        <v>170.7364571428571</v>
      </c>
      <c r="E128" t="n">
        <v>2.575714285714287</v>
      </c>
    </row>
    <row r="129">
      <c r="A129" t="inlineStr">
        <is>
          <t>000816</t>
        </is>
      </c>
      <c r="B129" t="n">
        <v>0.003140525657416066</v>
      </c>
      <c r="C129" t="n">
        <v>139.2</v>
      </c>
      <c r="D129" t="n">
        <v>2.303257142857143</v>
      </c>
      <c r="E129" t="n">
        <v>5.996</v>
      </c>
    </row>
    <row r="130">
      <c r="A130" t="inlineStr">
        <is>
          <t>603882</t>
        </is>
      </c>
      <c r="B130" t="n">
        <v>0.02929985181938355</v>
      </c>
      <c r="C130" t="n">
        <v>139.0258215962441</v>
      </c>
      <c r="D130" t="n">
        <v>104.2086857142857</v>
      </c>
      <c r="E130" t="n">
        <v>1.610342857142857</v>
      </c>
    </row>
    <row r="131">
      <c r="A131" t="inlineStr">
        <is>
          <t>601636</t>
        </is>
      </c>
      <c r="B131" t="n">
        <v>0.003650870645108815</v>
      </c>
      <c r="C131" t="n">
        <v>138.961038961039</v>
      </c>
      <c r="D131" t="n">
        <v>9.455371428571427</v>
      </c>
      <c r="E131" t="n">
        <v>2.5208</v>
      </c>
    </row>
    <row r="132">
      <c r="A132" t="inlineStr">
        <is>
          <t>000902</t>
        </is>
      </c>
      <c r="B132" t="n">
        <v>0.003660114337972154</v>
      </c>
      <c r="C132" t="n">
        <v>138.9294403892944</v>
      </c>
      <c r="D132" t="n">
        <v>12.88965714285714</v>
      </c>
      <c r="E132" t="n">
        <v>1.211542857142857</v>
      </c>
    </row>
    <row r="133">
      <c r="A133" t="inlineStr">
        <is>
          <t>689009</t>
        </is>
      </c>
      <c r="B133" t="n">
        <v>0.01418343211646636</v>
      </c>
      <c r="C133" t="n">
        <v>138.9090909090909</v>
      </c>
      <c r="D133" t="n">
        <v>77.55083333333333</v>
      </c>
      <c r="E133" t="n">
        <v>17.74763888888889</v>
      </c>
    </row>
    <row r="134">
      <c r="A134" t="inlineStr">
        <is>
          <t>002352</t>
        </is>
      </c>
      <c r="B134" t="n">
        <v>0.01541904461630335</v>
      </c>
      <c r="C134" t="n">
        <v>138.730657098004</v>
      </c>
      <c r="D134" t="n">
        <v>76.14777142857143</v>
      </c>
      <c r="E134" t="n">
        <v>0.4588</v>
      </c>
    </row>
    <row r="135">
      <c r="A135" t="inlineStr">
        <is>
          <t>000786</t>
        </is>
      </c>
      <c r="B135" t="n">
        <v>0.01099824002412078</v>
      </c>
      <c r="C135" t="n">
        <v>138.3669885864793</v>
      </c>
      <c r="D135" t="n">
        <v>34.78702857142857</v>
      </c>
      <c r="E135" t="n">
        <v>0.8848</v>
      </c>
    </row>
    <row r="136">
      <c r="A136" t="inlineStr">
        <is>
          <t>603259</t>
        </is>
      </c>
      <c r="B136" t="n">
        <v>0.02667409713184012</v>
      </c>
      <c r="C136" t="n">
        <v>138.0632145258911</v>
      </c>
      <c r="D136" t="n">
        <v>112.7796571428572</v>
      </c>
      <c r="E136" t="n">
        <v>1.062685714285714</v>
      </c>
    </row>
    <row r="137">
      <c r="A137" t="inlineStr">
        <is>
          <t>002791</t>
        </is>
      </c>
      <c r="B137" t="n">
        <v>0.03035511025647051</v>
      </c>
      <c r="C137" t="n">
        <v>137.7170903599295</v>
      </c>
      <c r="D137" t="n">
        <v>131.3433714285714</v>
      </c>
      <c r="E137" t="n">
        <v>1.107371428571428</v>
      </c>
    </row>
    <row r="138">
      <c r="A138" t="inlineStr">
        <is>
          <t>601168</t>
        </is>
      </c>
      <c r="B138" t="n">
        <v>0.005006485631584102</v>
      </c>
      <c r="C138" t="n">
        <v>136.8131868131868</v>
      </c>
      <c r="D138" t="n">
        <v>9.726914285714287</v>
      </c>
      <c r="E138" t="n">
        <v>2.329085714285714</v>
      </c>
    </row>
    <row r="139">
      <c r="A139" t="inlineStr">
        <is>
          <t>603010</t>
        </is>
      </c>
      <c r="B139" t="n">
        <v>0.005578991196938715</v>
      </c>
      <c r="C139" t="n">
        <v>136.292223095051</v>
      </c>
      <c r="D139" t="n">
        <v>20.5244</v>
      </c>
      <c r="E139" t="n">
        <v>2.747657142857143</v>
      </c>
    </row>
    <row r="140">
      <c r="A140" t="inlineStr">
        <is>
          <t>300824</t>
        </is>
      </c>
      <c r="B140" t="n">
        <v>0.006227370315100726</v>
      </c>
      <c r="C140" t="n">
        <v>135.840188014101</v>
      </c>
      <c r="D140" t="n">
        <v>29.04449367088608</v>
      </c>
      <c r="E140" t="n">
        <v>11.72424050632911</v>
      </c>
    </row>
    <row r="141">
      <c r="A141" t="inlineStr">
        <is>
          <t>600690</t>
        </is>
      </c>
      <c r="B141" t="n">
        <v>0.007468328364438523</v>
      </c>
      <c r="C141" t="n">
        <v>135.3021045485403</v>
      </c>
      <c r="D141" t="n">
        <v>23.93377142857143</v>
      </c>
      <c r="E141" t="n">
        <v>0.8435428571428571</v>
      </c>
    </row>
    <row r="142">
      <c r="A142" t="inlineStr">
        <is>
          <t>688202</t>
        </is>
      </c>
      <c r="B142" t="n">
        <v>0.04617224992397086</v>
      </c>
      <c r="C142" t="n">
        <v>134.0364056631032</v>
      </c>
      <c r="D142" t="n">
        <v>160.3190857142857</v>
      </c>
      <c r="E142" t="n">
        <v>4.621714285714286</v>
      </c>
    </row>
    <row r="143">
      <c r="A143" t="inlineStr">
        <is>
          <t>300415</t>
        </is>
      </c>
      <c r="B143" t="n">
        <v>0.003472862931214965</v>
      </c>
      <c r="C143" t="n">
        <v>133.2887700534759</v>
      </c>
      <c r="D143" t="n">
        <v>12.65554285714286</v>
      </c>
      <c r="E143" t="n">
        <v>2.1156</v>
      </c>
    </row>
    <row r="144">
      <c r="A144" t="inlineStr">
        <is>
          <t>002078</t>
        </is>
      </c>
      <c r="B144" t="n">
        <v>0.002416794358778405</v>
      </c>
      <c r="C144" t="n">
        <v>132.8029375764994</v>
      </c>
      <c r="D144" t="n">
        <v>13.36451428571429</v>
      </c>
      <c r="E144" t="n">
        <v>1.076057142857143</v>
      </c>
    </row>
    <row r="145">
      <c r="A145" t="inlineStr">
        <is>
          <t>688598</t>
        </is>
      </c>
      <c r="B145" t="n">
        <v>0.08110639190952254</v>
      </c>
      <c r="C145" t="n">
        <v>132.6485285952249</v>
      </c>
      <c r="D145" t="n">
        <v>125.0008571428572</v>
      </c>
      <c r="E145" t="n">
        <v>8.388114285714286</v>
      </c>
    </row>
    <row r="146">
      <c r="A146" t="inlineStr">
        <is>
          <t>688017</t>
        </is>
      </c>
      <c r="B146" t="n">
        <v>0.04768549454750214</v>
      </c>
      <c r="C146" t="n">
        <v>131.5798404887154</v>
      </c>
      <c r="D146" t="n">
        <v>108.7459090909091</v>
      </c>
      <c r="E146" t="n">
        <v>6.194454545454545</v>
      </c>
    </row>
    <row r="147">
      <c r="A147" t="inlineStr">
        <is>
          <t>300581</t>
        </is>
      </c>
      <c r="B147" t="n">
        <v>0.03295541713639416</v>
      </c>
      <c r="C147" t="n">
        <v>131.3392250169952</v>
      </c>
      <c r="D147" t="n">
        <v>29.63548571428571</v>
      </c>
      <c r="E147" t="n">
        <v>6.887828571428571</v>
      </c>
    </row>
    <row r="148">
      <c r="A148" t="inlineStr">
        <is>
          <t>300751</t>
        </is>
      </c>
      <c r="B148" t="n">
        <v>0.2170707109546608</v>
      </c>
      <c r="C148" t="n">
        <v>130.324051615407</v>
      </c>
      <c r="D148" t="n">
        <v>414.1489142857143</v>
      </c>
      <c r="E148" t="n">
        <v>2.775485714285714</v>
      </c>
    </row>
    <row r="149">
      <c r="A149" t="inlineStr">
        <is>
          <t>000406</t>
        </is>
      </c>
      <c r="B149" t="n">
        <v>0.002931193371982773</v>
      </c>
      <c r="C149" t="n">
        <v>128.9592760180995</v>
      </c>
      <c r="D149" t="n">
        <v>6.999599999999999</v>
      </c>
      <c r="E149" t="n">
        <v>0</v>
      </c>
    </row>
    <row r="150">
      <c r="A150" t="inlineStr">
        <is>
          <t>601216</t>
        </is>
      </c>
      <c r="B150" t="n">
        <v>0.004808294092233403</v>
      </c>
      <c r="C150" t="n">
        <v>128.1124497991967</v>
      </c>
      <c r="D150" t="n">
        <v>5.771085714285714</v>
      </c>
      <c r="E150" t="n">
        <v>3.121028571428571</v>
      </c>
    </row>
    <row r="151">
      <c r="A151" t="inlineStr">
        <is>
          <t>600760</t>
        </is>
      </c>
      <c r="B151" t="n">
        <v>0.02223607189152305</v>
      </c>
      <c r="C151" t="n">
        <v>128.0632411067194</v>
      </c>
      <c r="D151" t="n">
        <v>59.35674285714286</v>
      </c>
      <c r="E151" t="n">
        <v>4.607657142857144</v>
      </c>
    </row>
    <row r="152">
      <c r="A152" t="inlineStr">
        <is>
          <t>300347</t>
        </is>
      </c>
      <c r="B152" t="n">
        <v>0.03668992386017393</v>
      </c>
      <c r="C152" t="n">
        <v>127.8867369453297</v>
      </c>
      <c r="D152" t="n">
        <v>120.6501142857143</v>
      </c>
      <c r="E152" t="n">
        <v>1.294171428571428</v>
      </c>
    </row>
    <row r="153">
      <c r="A153" t="inlineStr">
        <is>
          <t>300595</t>
        </is>
      </c>
      <c r="B153" t="n">
        <v>0.01832029135434068</v>
      </c>
      <c r="C153" t="n">
        <v>127.6591576885406</v>
      </c>
      <c r="D153" t="n">
        <v>70.53257142857143</v>
      </c>
      <c r="E153" t="n">
        <v>1.525142857142857</v>
      </c>
    </row>
    <row r="154">
      <c r="A154" t="inlineStr">
        <is>
          <t>300015</t>
        </is>
      </c>
      <c r="B154" t="n">
        <v>0.01601431860263791</v>
      </c>
      <c r="C154" t="n">
        <v>127.4867724867725</v>
      </c>
      <c r="D154" t="n">
        <v>56.90268571428571</v>
      </c>
      <c r="E154" t="n">
        <v>0.7317714285714286</v>
      </c>
    </row>
    <row r="155">
      <c r="A155" t="inlineStr">
        <is>
          <t>300705</t>
        </is>
      </c>
      <c r="B155" t="n">
        <v>0.00603115340052185</v>
      </c>
      <c r="C155" t="n">
        <v>127.2645739910314</v>
      </c>
      <c r="D155" t="n">
        <v>21.01925714285714</v>
      </c>
      <c r="E155" t="n">
        <v>4.183999999999999</v>
      </c>
    </row>
    <row r="156">
      <c r="A156" t="inlineStr">
        <is>
          <t>000807</t>
        </is>
      </c>
      <c r="B156" t="n">
        <v>0.001682153514134425</v>
      </c>
      <c r="C156" t="n">
        <v>127.1573604060913</v>
      </c>
      <c r="D156" t="n">
        <v>6.448742857142858</v>
      </c>
      <c r="E156" t="n">
        <v>4.151542857142857</v>
      </c>
    </row>
    <row r="157">
      <c r="A157" t="inlineStr">
        <is>
          <t>002810</t>
        </is>
      </c>
      <c r="B157" t="n">
        <v>0.005491092012699298</v>
      </c>
      <c r="C157" t="n">
        <v>126.5356265356265</v>
      </c>
      <c r="D157" t="n">
        <v>37.51085714285714</v>
      </c>
      <c r="E157" t="n">
        <v>2.2608</v>
      </c>
    </row>
    <row r="158">
      <c r="A158" t="inlineStr">
        <is>
          <t>002812</t>
        </is>
      </c>
      <c r="B158" t="n">
        <v>0.04133937353862126</v>
      </c>
      <c r="C158" t="n">
        <v>124.715338245144</v>
      </c>
      <c r="D158" t="n">
        <v>96.29640000000002</v>
      </c>
      <c r="E158" t="n">
        <v>1.383771428571429</v>
      </c>
    </row>
    <row r="159">
      <c r="A159" t="inlineStr">
        <is>
          <t>300450</t>
        </is>
      </c>
      <c r="B159" t="n">
        <v>0.02615834582326998</v>
      </c>
      <c r="C159" t="n">
        <v>124.2757009345794</v>
      </c>
      <c r="D159" t="n">
        <v>59.166</v>
      </c>
      <c r="E159" t="n">
        <v>1.696914285714286</v>
      </c>
    </row>
    <row r="160">
      <c r="A160" t="inlineStr">
        <is>
          <t>002210</t>
        </is>
      </c>
      <c r="B160" t="n">
        <v>0.0007246562942008484</v>
      </c>
      <c r="C160" t="n">
        <v>123.9583333333333</v>
      </c>
      <c r="D160" t="n">
        <v>1.9392</v>
      </c>
      <c r="E160" t="n">
        <v>1.182</v>
      </c>
    </row>
    <row r="161">
      <c r="A161" t="inlineStr">
        <is>
          <t>300855</t>
        </is>
      </c>
      <c r="B161" t="n">
        <v>0.006120892474920589</v>
      </c>
      <c r="C161" t="n">
        <v>123.9259748843358</v>
      </c>
      <c r="D161" t="n">
        <v>42.86169117647059</v>
      </c>
      <c r="E161" t="n">
        <v>12.09139705882353</v>
      </c>
    </row>
    <row r="162">
      <c r="A162" t="inlineStr">
        <is>
          <t>603063</t>
        </is>
      </c>
      <c r="B162" t="n">
        <v>0.009383341518040045</v>
      </c>
      <c r="C162" t="n">
        <v>123.1520223152022</v>
      </c>
      <c r="D162" t="n">
        <v>12.15417142857143</v>
      </c>
      <c r="E162" t="n">
        <v>3.182457142857142</v>
      </c>
    </row>
    <row r="163">
      <c r="A163" t="inlineStr">
        <is>
          <t>002920</t>
        </is>
      </c>
      <c r="B163" t="n">
        <v>0.02058068378740691</v>
      </c>
      <c r="C163" t="n">
        <v>123.0815228224038</v>
      </c>
      <c r="D163" t="n">
        <v>74.61508571428571</v>
      </c>
      <c r="E163" t="n">
        <v>3.221771428571429</v>
      </c>
    </row>
    <row r="164">
      <c r="A164" t="inlineStr">
        <is>
          <t>000858</t>
        </is>
      </c>
      <c r="B164" t="n">
        <v>0.04826233946497767</v>
      </c>
      <c r="C164" t="n">
        <v>122.2839677688246</v>
      </c>
      <c r="D164" t="n">
        <v>237.1252571428571</v>
      </c>
      <c r="E164" t="n">
        <v>0.5821714285714287</v>
      </c>
    </row>
    <row r="165">
      <c r="A165" t="inlineStr">
        <is>
          <t>600859</t>
        </is>
      </c>
      <c r="B165" t="n">
        <v>0.02364141240507732</v>
      </c>
      <c r="C165" t="n">
        <v>121.9607843137255</v>
      </c>
      <c r="D165" t="n">
        <v>42.82371428571428</v>
      </c>
      <c r="E165" t="n">
        <v>4.117657142857142</v>
      </c>
    </row>
    <row r="166">
      <c r="A166" t="inlineStr">
        <is>
          <t>300442</t>
        </is>
      </c>
      <c r="B166" t="n">
        <v>0.01190786213027106</v>
      </c>
      <c r="C166" t="n">
        <v>121.8670076726343</v>
      </c>
      <c r="D166" t="n">
        <v>27.65468571428571</v>
      </c>
      <c r="E166" t="n">
        <v>1.6304</v>
      </c>
    </row>
    <row r="167">
      <c r="A167" t="inlineStr">
        <is>
          <t>300285</t>
        </is>
      </c>
      <c r="B167" t="n">
        <v>0.005516041419448383</v>
      </c>
      <c r="C167" t="n">
        <v>121.2692967409949</v>
      </c>
      <c r="D167" t="n">
        <v>39.17034285714286</v>
      </c>
      <c r="E167" t="n">
        <v>1.730742857142857</v>
      </c>
    </row>
    <row r="168">
      <c r="A168" t="inlineStr">
        <is>
          <t>688408</t>
        </is>
      </c>
      <c r="B168" t="n">
        <v>0.03279506518772702</v>
      </c>
      <c r="C168" t="n">
        <v>121.0796915167095</v>
      </c>
      <c r="D168" t="n">
        <v>142.9874545454545</v>
      </c>
      <c r="E168" t="n">
        <v>5.622363636363636</v>
      </c>
    </row>
    <row r="169">
      <c r="A169" t="inlineStr">
        <is>
          <t>300087</t>
        </is>
      </c>
      <c r="B169" t="n">
        <v>0.01095777220903785</v>
      </c>
      <c r="C169" t="n">
        <v>120.9411764705882</v>
      </c>
      <c r="D169" t="n">
        <v>21.0068</v>
      </c>
      <c r="E169" t="n">
        <v>4.844</v>
      </c>
    </row>
    <row r="170">
      <c r="A170" t="inlineStr">
        <is>
          <t>603225</t>
        </is>
      </c>
      <c r="B170" t="n">
        <v>0.003377217575659183</v>
      </c>
      <c r="C170" t="n">
        <v>120.1041666666667</v>
      </c>
      <c r="D170" t="n">
        <v>12.21142857142857</v>
      </c>
      <c r="E170" t="n">
        <v>0.4977142857142857</v>
      </c>
    </row>
    <row r="171">
      <c r="A171" t="inlineStr">
        <is>
          <t>600966</t>
        </is>
      </c>
      <c r="B171" t="n">
        <v>0.002527560308623836</v>
      </c>
      <c r="C171" t="n">
        <v>119.7183098591549</v>
      </c>
      <c r="D171" t="n">
        <v>13.06097142857143</v>
      </c>
      <c r="E171" t="n">
        <v>1.647085714285714</v>
      </c>
    </row>
    <row r="172">
      <c r="A172" t="inlineStr">
        <is>
          <t>603787</t>
        </is>
      </c>
      <c r="B172" t="n">
        <v>0.00950400802973277</v>
      </c>
      <c r="C172" t="n">
        <v>119.4839857651246</v>
      </c>
      <c r="D172" t="n">
        <v>26.23485714285714</v>
      </c>
      <c r="E172" t="n">
        <v>2.587828571428572</v>
      </c>
    </row>
    <row r="173">
      <c r="A173" t="inlineStr">
        <is>
          <t>300408</t>
        </is>
      </c>
      <c r="B173" t="n">
        <v>0.005552201751064219</v>
      </c>
      <c r="C173" t="n">
        <v>118.4411614875191</v>
      </c>
      <c r="D173" t="n">
        <v>30.62354285714285</v>
      </c>
      <c r="E173" t="n">
        <v>1.136971428571429</v>
      </c>
    </row>
    <row r="174">
      <c r="A174" t="inlineStr">
        <is>
          <t>300600</t>
        </is>
      </c>
      <c r="B174" t="n">
        <v>0.006771049033141594</v>
      </c>
      <c r="C174" t="n">
        <v>117.6670441676104</v>
      </c>
      <c r="D174" t="n">
        <v>17.00388571428571</v>
      </c>
      <c r="E174" t="n">
        <v>3.650514285714285</v>
      </c>
    </row>
    <row r="175">
      <c r="A175" t="inlineStr">
        <is>
          <t>300443</t>
        </is>
      </c>
      <c r="B175" t="n">
        <v>0.008807277750392226</v>
      </c>
      <c r="C175" t="n">
        <v>117.5397292525015</v>
      </c>
      <c r="D175" t="n">
        <v>28.9972</v>
      </c>
      <c r="E175" t="n">
        <v>8.290628571428572</v>
      </c>
    </row>
    <row r="176">
      <c r="A176" t="inlineStr">
        <is>
          <t>300151</t>
        </is>
      </c>
      <c r="B176" t="n">
        <v>0.005112084641657822</v>
      </c>
      <c r="C176" t="n">
        <v>117.4334140435835</v>
      </c>
      <c r="D176" t="n">
        <v>22.58565714285714</v>
      </c>
      <c r="E176" t="n">
        <v>3.023314285714286</v>
      </c>
    </row>
    <row r="177">
      <c r="A177" t="inlineStr">
        <is>
          <t>688179</t>
        </is>
      </c>
      <c r="B177" t="n">
        <v>0.01619677233023717</v>
      </c>
      <c r="C177" t="n">
        <v>117.4212161562361</v>
      </c>
      <c r="D177" t="n">
        <v>68.34053333333333</v>
      </c>
      <c r="E177" t="n">
        <v>11.32213333333334</v>
      </c>
    </row>
    <row r="178">
      <c r="A178" t="inlineStr">
        <is>
          <t>002179</t>
        </is>
      </c>
      <c r="B178" t="n">
        <v>0.01856192837830818</v>
      </c>
      <c r="C178" t="n">
        <v>116.993272886809</v>
      </c>
      <c r="D178" t="n">
        <v>53.65314285714285</v>
      </c>
      <c r="E178" t="n">
        <v>1.013085714285714</v>
      </c>
    </row>
    <row r="179">
      <c r="A179" t="inlineStr">
        <is>
          <t>002415</t>
        </is>
      </c>
      <c r="B179" t="n">
        <v>0.01264737034745696</v>
      </c>
      <c r="C179" t="n">
        <v>116.7994207096307</v>
      </c>
      <c r="D179" t="n">
        <v>42.17697142857143</v>
      </c>
      <c r="E179" t="n">
        <v>0.6689714285714287</v>
      </c>
    </row>
    <row r="180">
      <c r="A180" t="inlineStr">
        <is>
          <t>600918</t>
        </is>
      </c>
      <c r="B180" t="n">
        <v>0.001815300571341799</v>
      </c>
      <c r="C180" t="n">
        <v>116.7987321711569</v>
      </c>
      <c r="D180" t="n">
        <v>15.495</v>
      </c>
      <c r="E180" t="n">
        <v>11.023</v>
      </c>
    </row>
    <row r="181">
      <c r="A181" t="inlineStr">
        <is>
          <t>600989</t>
        </is>
      </c>
      <c r="B181" t="n">
        <v>0.00245062685874574</v>
      </c>
      <c r="C181" t="n">
        <v>116.627358490566</v>
      </c>
      <c r="D181" t="n">
        <v>11.41965714285714</v>
      </c>
      <c r="E181" t="n">
        <v>2.900228571428571</v>
      </c>
    </row>
    <row r="182">
      <c r="A182" t="inlineStr">
        <is>
          <t>300073</t>
        </is>
      </c>
      <c r="B182" t="n">
        <v>0.01800898973477861</v>
      </c>
      <c r="C182" t="n">
        <v>116.5723524656427</v>
      </c>
      <c r="D182" t="n">
        <v>44.16588571428571</v>
      </c>
      <c r="E182" t="n">
        <v>3.958971428571429</v>
      </c>
    </row>
    <row r="183">
      <c r="A183" t="inlineStr">
        <is>
          <t>002407</t>
        </is>
      </c>
      <c r="B183" t="n">
        <v>0.006404244279862752</v>
      </c>
      <c r="C183" t="n">
        <v>116.3012392755005</v>
      </c>
      <c r="D183" t="n">
        <v>14.76177142857142</v>
      </c>
      <c r="E183" t="n">
        <v>8.046342857142857</v>
      </c>
    </row>
    <row r="184">
      <c r="A184" t="inlineStr">
        <is>
          <t>603737</t>
        </is>
      </c>
      <c r="B184" t="n">
        <v>0.02737971828590631</v>
      </c>
      <c r="C184" t="n">
        <v>115.7775541016608</v>
      </c>
      <c r="D184" t="n">
        <v>138.1764571428571</v>
      </c>
      <c r="E184" t="n">
        <v>0.6465142857142857</v>
      </c>
    </row>
    <row r="185">
      <c r="A185" t="inlineStr">
        <is>
          <t>002553</t>
        </is>
      </c>
      <c r="B185" t="n">
        <v>0.002895366287553219</v>
      </c>
      <c r="C185" t="n">
        <v>115.7556270096463</v>
      </c>
      <c r="D185" t="n">
        <v>8.167999999999999</v>
      </c>
      <c r="E185" t="n">
        <v>8.591885714285715</v>
      </c>
    </row>
    <row r="186">
      <c r="A186" t="inlineStr">
        <is>
          <t>600532</t>
        </is>
      </c>
      <c r="B186" t="n">
        <v>0.002159072810301122</v>
      </c>
      <c r="C186" t="n">
        <v>115.6589147286822</v>
      </c>
      <c r="D186" t="n">
        <v>11.14502857142857</v>
      </c>
      <c r="E186" t="n">
        <v>2.179314285714285</v>
      </c>
    </row>
    <row r="187">
      <c r="A187" t="inlineStr">
        <is>
          <t>603877</t>
        </is>
      </c>
      <c r="B187" t="n">
        <v>0.01703913526125807</v>
      </c>
      <c r="C187" t="n">
        <v>115.0429799426934</v>
      </c>
      <c r="D187" t="n">
        <v>26.72154285714286</v>
      </c>
      <c r="E187" t="n">
        <v>0.4060000000000001</v>
      </c>
    </row>
    <row r="188">
      <c r="A188" t="inlineStr">
        <is>
          <t>603613</t>
        </is>
      </c>
      <c r="B188" t="n">
        <v>0.02870086980125132</v>
      </c>
      <c r="C188" t="n">
        <v>114.8009577970668</v>
      </c>
      <c r="D188" t="n">
        <v>97.45017142857142</v>
      </c>
      <c r="E188" t="n">
        <v>3.001085714285715</v>
      </c>
    </row>
    <row r="189">
      <c r="A189" t="inlineStr">
        <is>
          <t>002304</t>
        </is>
      </c>
      <c r="B189" t="n">
        <v>0.0576354148374084</v>
      </c>
      <c r="C189" t="n">
        <v>114.679802955665</v>
      </c>
      <c r="D189" t="n">
        <v>158.9155428571429</v>
      </c>
      <c r="E189" t="n">
        <v>0.7684</v>
      </c>
    </row>
    <row r="190">
      <c r="A190" t="inlineStr">
        <is>
          <t>600877</t>
        </is>
      </c>
      <c r="B190" t="n">
        <v>0.003730706738866442</v>
      </c>
      <c r="C190" t="n">
        <v>114.4827586206897</v>
      </c>
      <c r="D190" t="n">
        <v>6.9844</v>
      </c>
      <c r="E190" t="n">
        <v>1.012342857142857</v>
      </c>
    </row>
    <row r="191">
      <c r="A191" t="inlineStr">
        <is>
          <t>600392</t>
        </is>
      </c>
      <c r="B191" t="n">
        <v>0.003782862974333305</v>
      </c>
      <c r="C191" t="n">
        <v>114.3570536828964</v>
      </c>
      <c r="D191" t="n">
        <v>8.731942857142856</v>
      </c>
      <c r="E191" t="n">
        <v>3.7808</v>
      </c>
    </row>
    <row r="192">
      <c r="A192" t="inlineStr">
        <is>
          <t>688002</t>
        </is>
      </c>
      <c r="B192" t="n">
        <v>0.02684973888346676</v>
      </c>
      <c r="C192" t="n">
        <v>114.3389607542206</v>
      </c>
      <c r="D192" t="n">
        <v>84.03337142857143</v>
      </c>
      <c r="E192" t="n">
        <v>3.5616</v>
      </c>
    </row>
    <row r="193">
      <c r="A193" t="inlineStr">
        <is>
          <t>603976</t>
        </is>
      </c>
      <c r="B193" t="n">
        <v>0.02882695907951169</v>
      </c>
      <c r="C193" t="n">
        <v>113.9856801909308</v>
      </c>
      <c r="D193" t="n">
        <v>61.80114285714285</v>
      </c>
      <c r="E193" t="n">
        <v>14.19868571428571</v>
      </c>
    </row>
    <row r="194">
      <c r="A194" t="inlineStr">
        <is>
          <t>600143</t>
        </is>
      </c>
      <c r="B194" t="n">
        <v>0.00409451662033447</v>
      </c>
      <c r="C194" t="n">
        <v>113.4340222575517</v>
      </c>
      <c r="D194" t="n">
        <v>17.23011428571429</v>
      </c>
      <c r="E194" t="n">
        <v>2.820285714285714</v>
      </c>
    </row>
    <row r="195">
      <c r="A195" t="inlineStr">
        <is>
          <t>601233</t>
        </is>
      </c>
      <c r="B195" t="n">
        <v>0.004836840977460922</v>
      </c>
      <c r="C195" t="n">
        <v>113.3105802047781</v>
      </c>
      <c r="D195" t="n">
        <v>17.19297142857143</v>
      </c>
      <c r="E195" t="n">
        <v>1.980514285714286</v>
      </c>
    </row>
    <row r="196">
      <c r="A196" t="inlineStr">
        <is>
          <t>300648</t>
        </is>
      </c>
      <c r="B196" t="n">
        <v>0.01239198543308302</v>
      </c>
      <c r="C196" t="n">
        <v>113.0320890635232</v>
      </c>
      <c r="D196" t="n">
        <v>29.8804</v>
      </c>
      <c r="E196" t="n">
        <v>5.977657142857143</v>
      </c>
    </row>
    <row r="197">
      <c r="A197" t="inlineStr">
        <is>
          <t>603301</t>
        </is>
      </c>
      <c r="B197" t="n">
        <v>0.01532828012770598</v>
      </c>
      <c r="C197" t="n">
        <v>112.8214415067005</v>
      </c>
      <c r="D197" t="n">
        <v>65.98319999999998</v>
      </c>
      <c r="E197" t="n">
        <v>8.653085714285714</v>
      </c>
    </row>
    <row r="198">
      <c r="A198" t="inlineStr">
        <is>
          <t>002597</t>
        </is>
      </c>
      <c r="B198" t="n">
        <v>0.006570157211002386</v>
      </c>
      <c r="C198" t="n">
        <v>112.4209575429088</v>
      </c>
      <c r="D198" t="n">
        <v>32.27542857142857</v>
      </c>
      <c r="E198" t="n">
        <v>1.136742857142857</v>
      </c>
    </row>
    <row r="199">
      <c r="A199" t="inlineStr">
        <is>
          <t>603330</t>
        </is>
      </c>
      <c r="B199" t="n">
        <v>0.004902616822260014</v>
      </c>
      <c r="C199" t="n">
        <v>112.323064113239</v>
      </c>
      <c r="D199" t="n">
        <v>25.66057142857143</v>
      </c>
      <c r="E199" t="n">
        <v>2.3048</v>
      </c>
    </row>
    <row r="200">
      <c r="A200" t="inlineStr">
        <is>
          <t>603298</t>
        </is>
      </c>
      <c r="B200" t="n">
        <v>0.005781081989930577</v>
      </c>
      <c r="C200" t="n">
        <v>111.9870410367171</v>
      </c>
      <c r="D200" t="n">
        <v>16.51948571428571</v>
      </c>
      <c r="E200" t="n">
        <v>0.9173142857142857</v>
      </c>
    </row>
    <row r="201">
      <c r="A201" t="inlineStr">
        <is>
          <t>688139</t>
        </is>
      </c>
      <c r="B201" t="n">
        <v>0.01045978916264429</v>
      </c>
      <c r="C201" t="n">
        <v>111.2211221122112</v>
      </c>
      <c r="D201" t="n">
        <v>66.89691428571427</v>
      </c>
      <c r="E201" t="n">
        <v>3.625314285714285</v>
      </c>
    </row>
    <row r="202">
      <c r="A202" t="inlineStr">
        <is>
          <t>603260</t>
        </is>
      </c>
      <c r="B202" t="n">
        <v>0.006862782220916685</v>
      </c>
      <c r="C202" t="n">
        <v>111.1934156378601</v>
      </c>
      <c r="D202" t="n">
        <v>33.10211428571428</v>
      </c>
      <c r="E202" t="n">
        <v>1.240857142857143</v>
      </c>
    </row>
    <row r="203">
      <c r="A203" t="inlineStr">
        <is>
          <t>300782</t>
        </is>
      </c>
      <c r="B203" t="n">
        <v>0.1380561431552562</v>
      </c>
      <c r="C203" t="n">
        <v>111.1885379355258</v>
      </c>
      <c r="D203" t="n">
        <v>471.2356</v>
      </c>
      <c r="E203" t="n">
        <v>3.037657142857142</v>
      </c>
    </row>
    <row r="204">
      <c r="A204" t="inlineStr">
        <is>
          <t>600499</t>
        </is>
      </c>
      <c r="B204" t="n">
        <v>0.003113345395824243</v>
      </c>
      <c r="C204" t="n">
        <v>110.8312342569269</v>
      </c>
      <c r="D204" t="n">
        <v>5.337542857142857</v>
      </c>
      <c r="E204" t="n">
        <v>1.4652</v>
      </c>
    </row>
    <row r="205">
      <c r="A205" t="inlineStr">
        <is>
          <t>000157</t>
        </is>
      </c>
      <c r="B205" t="n">
        <v>0.00191952731215862</v>
      </c>
      <c r="C205" t="n">
        <v>110.7476635514018</v>
      </c>
      <c r="D205" t="n">
        <v>8.684285714285712</v>
      </c>
      <c r="E205" t="n">
        <v>1.515942857142857</v>
      </c>
    </row>
    <row r="206">
      <c r="A206" t="inlineStr">
        <is>
          <t>688368</t>
        </is>
      </c>
      <c r="B206" t="n">
        <v>0.05848231408808692</v>
      </c>
      <c r="C206" t="n">
        <v>110.1593883633536</v>
      </c>
      <c r="D206" t="n">
        <v>137.5890857142857</v>
      </c>
      <c r="E206" t="n">
        <v>3.793142857142857</v>
      </c>
    </row>
    <row r="207">
      <c r="A207" t="inlineStr">
        <is>
          <t>000923</t>
        </is>
      </c>
      <c r="B207" t="n">
        <v>0.01028295644702222</v>
      </c>
      <c r="C207" t="n">
        <v>109.5397489539749</v>
      </c>
      <c r="D207" t="n">
        <v>17.36965714285714</v>
      </c>
      <c r="E207" t="n">
        <v>1.9796</v>
      </c>
    </row>
    <row r="208">
      <c r="A208" t="inlineStr">
        <is>
          <t>300725</t>
        </is>
      </c>
      <c r="B208" t="n">
        <v>0.01652801304736067</v>
      </c>
      <c r="C208" t="n">
        <v>108.963282937365</v>
      </c>
      <c r="D208" t="n">
        <v>128.6651428571429</v>
      </c>
      <c r="E208" t="n">
        <v>2.153314285714286</v>
      </c>
    </row>
    <row r="209">
      <c r="A209" t="inlineStr">
        <is>
          <t>603113</t>
        </is>
      </c>
      <c r="B209" t="n">
        <v>0.002429220883037563</v>
      </c>
      <c r="C209" t="n">
        <v>108.6053412462908</v>
      </c>
      <c r="D209" t="n">
        <v>13.9964</v>
      </c>
      <c r="E209" t="n">
        <v>1.974857142857143</v>
      </c>
    </row>
    <row r="210">
      <c r="A210" t="inlineStr">
        <is>
          <t>000762</t>
        </is>
      </c>
      <c r="B210" t="n">
        <v>0.004403324034029416</v>
      </c>
      <c r="C210" t="n">
        <v>108.4958217270195</v>
      </c>
      <c r="D210" t="n">
        <v>10.81828571428571</v>
      </c>
      <c r="E210" t="n">
        <v>4.421428571428572</v>
      </c>
    </row>
    <row r="211">
      <c r="A211" t="inlineStr">
        <is>
          <t>002390</t>
        </is>
      </c>
      <c r="B211" t="n">
        <v>0.001780590529582436</v>
      </c>
      <c r="C211" t="n">
        <v>107.2727272727272</v>
      </c>
      <c r="D211" t="n">
        <v>6.214742857142856</v>
      </c>
      <c r="E211" t="n">
        <v>1.307542857142857</v>
      </c>
    </row>
    <row r="212">
      <c r="A212" t="inlineStr">
        <is>
          <t>600732</t>
        </is>
      </c>
      <c r="B212" t="n">
        <v>0.003118885034630373</v>
      </c>
      <c r="C212" t="n">
        <v>107.0441988950276</v>
      </c>
      <c r="D212" t="n">
        <v>14.30702857142857</v>
      </c>
      <c r="E212" t="n">
        <v>3.598514285714286</v>
      </c>
    </row>
    <row r="213">
      <c r="A213" t="inlineStr">
        <is>
          <t>688133</t>
        </is>
      </c>
      <c r="B213" t="n">
        <v>0.01779628003969022</v>
      </c>
      <c r="C213" t="n">
        <v>106.7817135937027</v>
      </c>
      <c r="D213" t="n">
        <v>113.9378873239437</v>
      </c>
      <c r="E213" t="n">
        <v>11.76535211267606</v>
      </c>
    </row>
    <row r="214">
      <c r="A214" t="inlineStr">
        <is>
          <t>002833</t>
        </is>
      </c>
      <c r="B214" t="n">
        <v>0.007672657803688743</v>
      </c>
      <c r="C214" t="n">
        <v>106.4993829699712</v>
      </c>
      <c r="D214" t="n">
        <v>38.41577142857143</v>
      </c>
      <c r="E214" t="n">
        <v>1.774971428571429</v>
      </c>
    </row>
    <row r="215">
      <c r="A215" t="inlineStr">
        <is>
          <t>603535</t>
        </is>
      </c>
      <c r="B215" t="n">
        <v>0.02104542686366934</v>
      </c>
      <c r="C215" t="n">
        <v>106.3106796116505</v>
      </c>
      <c r="D215" t="n">
        <v>35.21297142857143</v>
      </c>
      <c r="E215" t="n">
        <v>2.872342857142857</v>
      </c>
    </row>
    <row r="216">
      <c r="A216" t="inlineStr">
        <is>
          <t>002706</t>
        </is>
      </c>
      <c r="B216" t="n">
        <v>0.004967136019798237</v>
      </c>
      <c r="C216" t="n">
        <v>106.2589928057554</v>
      </c>
      <c r="D216" t="n">
        <v>24.46417142857143</v>
      </c>
      <c r="E216" t="n">
        <v>1.107542857142857</v>
      </c>
    </row>
    <row r="217">
      <c r="A217" t="inlineStr">
        <is>
          <t>000916</t>
        </is>
      </c>
      <c r="B217" t="n">
        <v>0.004480648261709895</v>
      </c>
      <c r="C217" t="n">
        <v>106.0747663551402</v>
      </c>
      <c r="D217" t="n">
        <v>7.1844</v>
      </c>
      <c r="E217" t="n">
        <v>2.493657142857143</v>
      </c>
    </row>
    <row r="218">
      <c r="A218" t="inlineStr">
        <is>
          <t>688188</t>
        </is>
      </c>
      <c r="B218" t="n">
        <v>0.05810690420896547</v>
      </c>
      <c r="C218" t="n">
        <v>105.6315533643497</v>
      </c>
      <c r="D218" t="n">
        <v>232.4195428571429</v>
      </c>
      <c r="E218" t="n">
        <v>2.796685714285715</v>
      </c>
    </row>
    <row r="219">
      <c r="A219" t="inlineStr">
        <is>
          <t>603076</t>
        </is>
      </c>
      <c r="B219" t="n">
        <v>0.009629670634652915</v>
      </c>
      <c r="C219" t="n">
        <v>105.4905127169964</v>
      </c>
      <c r="D219" t="n">
        <v>39.92948571428571</v>
      </c>
      <c r="E219" t="n">
        <v>5.958</v>
      </c>
    </row>
    <row r="220">
      <c r="A220" t="inlineStr">
        <is>
          <t>603187</t>
        </is>
      </c>
      <c r="B220" t="n">
        <v>0.008664012125066073</v>
      </c>
      <c r="C220" t="n">
        <v>104.9054184033344</v>
      </c>
      <c r="D220" t="n">
        <v>51.29051428571429</v>
      </c>
      <c r="E220" t="n">
        <v>2.585828571428571</v>
      </c>
    </row>
    <row r="221">
      <c r="A221" t="inlineStr">
        <is>
          <t>002318</t>
        </is>
      </c>
      <c r="B221" t="n">
        <v>0.002066355478018818</v>
      </c>
      <c r="C221" t="n">
        <v>104.8640915593705</v>
      </c>
      <c r="D221" t="n">
        <v>9.652571428571429</v>
      </c>
      <c r="E221" t="n">
        <v>2.479657142857143</v>
      </c>
    </row>
    <row r="222">
      <c r="A222" t="inlineStr">
        <is>
          <t>600711</t>
        </is>
      </c>
      <c r="B222" t="n">
        <v>0.001691645911867932</v>
      </c>
      <c r="C222" t="n">
        <v>104.1322314049587</v>
      </c>
      <c r="D222" t="n">
        <v>6.28</v>
      </c>
      <c r="E222" t="n">
        <v>5.842628571428571</v>
      </c>
    </row>
    <row r="223">
      <c r="A223" t="inlineStr">
        <is>
          <t>600754</t>
        </is>
      </c>
      <c r="B223" t="n">
        <v>0.00830026820281792</v>
      </c>
      <c r="C223" t="n">
        <v>103.9332096474954</v>
      </c>
      <c r="D223" t="n">
        <v>42.63428571428571</v>
      </c>
      <c r="E223" t="n">
        <v>0.7742285714285715</v>
      </c>
    </row>
    <row r="224">
      <c r="A224" t="inlineStr">
        <is>
          <t>603308</t>
        </is>
      </c>
      <c r="B224" t="n">
        <v>0.004888716169220078</v>
      </c>
      <c r="C224" t="n">
        <v>103.0798240100566</v>
      </c>
      <c r="D224" t="n">
        <v>26.19394285714286</v>
      </c>
      <c r="E224" t="n">
        <v>1.769714285714286</v>
      </c>
    </row>
    <row r="225">
      <c r="A225" t="inlineStr">
        <is>
          <t>600219</t>
        </is>
      </c>
      <c r="B225" t="n">
        <v>0.0005264914975597683</v>
      </c>
      <c r="C225" t="n">
        <v>103.030303030303</v>
      </c>
      <c r="D225" t="n">
        <v>2.628914285714286</v>
      </c>
      <c r="E225" t="n">
        <v>1.354914285714286</v>
      </c>
    </row>
    <row r="226">
      <c r="A226" t="inlineStr">
        <is>
          <t>000633</t>
        </is>
      </c>
      <c r="B226" t="n">
        <v>0.001096007018075655</v>
      </c>
      <c r="C226" t="n">
        <v>102.8328611898017</v>
      </c>
      <c r="D226" t="n">
        <v>4.539714285714285</v>
      </c>
      <c r="E226" t="n">
        <v>4.162342857142858</v>
      </c>
    </row>
    <row r="227">
      <c r="A227" t="inlineStr">
        <is>
          <t>002651</t>
        </is>
      </c>
      <c r="B227" t="n">
        <v>0.004072214263521571</v>
      </c>
      <c r="C227" t="n">
        <v>102.2964509394572</v>
      </c>
      <c r="D227" t="n">
        <v>9.064514285714285</v>
      </c>
      <c r="E227" t="n">
        <v>2.620914285714286</v>
      </c>
    </row>
    <row r="228">
      <c r="A228" t="inlineStr">
        <is>
          <t>600926</t>
        </is>
      </c>
      <c r="B228" t="n">
        <v>0.002500863417202368</v>
      </c>
      <c r="C228" t="n">
        <v>101.6374269005848</v>
      </c>
      <c r="D228" t="n">
        <v>12.33771428571429</v>
      </c>
      <c r="E228" t="n">
        <v>0.7472</v>
      </c>
    </row>
    <row r="229">
      <c r="A229" t="inlineStr">
        <is>
          <t>603127</t>
        </is>
      </c>
      <c r="B229" t="n">
        <v>0.01424623245691665</v>
      </c>
      <c r="C229" t="n">
        <v>101.1755783086841</v>
      </c>
      <c r="D229" t="n">
        <v>101.8288571428572</v>
      </c>
      <c r="E229" t="n">
        <v>1.855028571428572</v>
      </c>
    </row>
    <row r="230">
      <c r="A230" t="inlineStr">
        <is>
          <t>000698</t>
        </is>
      </c>
      <c r="B230" t="n">
        <v>0.00255823544445944</v>
      </c>
      <c r="C230" t="n">
        <v>100.9708737864078</v>
      </c>
      <c r="D230" t="n">
        <v>5.599542857142857</v>
      </c>
      <c r="E230" t="n">
        <v>5.256857142857143</v>
      </c>
    </row>
    <row r="231">
      <c r="A231" t="inlineStr">
        <is>
          <t>603816</t>
        </is>
      </c>
      <c r="B231" t="n">
        <v>0.01135694049116596</v>
      </c>
      <c r="C231" t="n">
        <v>100.8978675645342</v>
      </c>
      <c r="D231" t="n">
        <v>65.55577142857145</v>
      </c>
      <c r="E231" t="n">
        <v>0.61</v>
      </c>
    </row>
    <row r="232">
      <c r="A232" t="inlineStr">
        <is>
          <t>300937</t>
        </is>
      </c>
      <c r="B232" t="n">
        <v>0.03780312579945607</v>
      </c>
      <c r="C232" t="n">
        <v>100.2754131196795</v>
      </c>
      <c r="D232" t="n">
        <v>80.66000000000001</v>
      </c>
      <c r="E232" t="n">
        <v>59.32222222222222</v>
      </c>
    </row>
    <row r="233">
      <c r="A233" t="inlineStr">
        <is>
          <t>002025</t>
        </is>
      </c>
      <c r="B233" t="n">
        <v>0.01132465869794919</v>
      </c>
      <c r="C233" t="n">
        <v>99.5225853837679</v>
      </c>
      <c r="D233" t="n">
        <v>48.37331428571429</v>
      </c>
      <c r="E233" t="n">
        <v>1.9236</v>
      </c>
    </row>
    <row r="234">
      <c r="A234" t="inlineStr">
        <is>
          <t>603198</t>
        </is>
      </c>
      <c r="B234" t="n">
        <v>0.008792415030009035</v>
      </c>
      <c r="C234" t="n">
        <v>99.15764139590854</v>
      </c>
      <c r="D234" t="n">
        <v>26.79445714285715</v>
      </c>
      <c r="E234" t="n">
        <v>2.156400000000001</v>
      </c>
    </row>
    <row r="235">
      <c r="A235" t="inlineStr">
        <is>
          <t>300712</t>
        </is>
      </c>
      <c r="B235" t="n">
        <v>0.006236127328972168</v>
      </c>
      <c r="C235" t="n">
        <v>98.70572207084469</v>
      </c>
      <c r="D235" t="n">
        <v>17.94582857142857</v>
      </c>
      <c r="E235" t="n">
        <v>6.687714285714285</v>
      </c>
    </row>
    <row r="236">
      <c r="A236" t="inlineStr">
        <is>
          <t>002139</t>
        </is>
      </c>
      <c r="B236" t="n">
        <v>0.001566617625859137</v>
      </c>
      <c r="C236" t="n">
        <v>98.66156787762905</v>
      </c>
      <c r="D236" t="n">
        <v>7.335657142857144</v>
      </c>
      <c r="E236" t="n">
        <v>4.135828571428571</v>
      </c>
    </row>
    <row r="237">
      <c r="A237" t="inlineStr">
        <is>
          <t>600110</t>
        </is>
      </c>
      <c r="B237" t="n">
        <v>0.003542942825918777</v>
      </c>
      <c r="C237" t="n">
        <v>98.3720930232558</v>
      </c>
      <c r="D237" t="n">
        <v>6.685428571428572</v>
      </c>
      <c r="E237" t="n">
        <v>4.446342857142858</v>
      </c>
    </row>
    <row r="238">
      <c r="A238" t="inlineStr">
        <is>
          <t>002360</t>
        </is>
      </c>
      <c r="B238" t="n">
        <v>0.00113236850921273</v>
      </c>
      <c r="C238" t="n">
        <v>98.32635983263597</v>
      </c>
      <c r="D238" t="n">
        <v>6.686399999999999</v>
      </c>
      <c r="E238" t="n">
        <v>3.096</v>
      </c>
    </row>
    <row r="239">
      <c r="A239" t="inlineStr">
        <is>
          <t>002353</t>
        </is>
      </c>
      <c r="B239" t="n">
        <v>0.004827247001312355</v>
      </c>
      <c r="C239" t="n">
        <v>97.95050270688321</v>
      </c>
      <c r="D239" t="n">
        <v>33.36668571428572</v>
      </c>
      <c r="E239" t="n">
        <v>2.416457142857143</v>
      </c>
    </row>
    <row r="240">
      <c r="A240" t="inlineStr">
        <is>
          <t>600884</t>
        </is>
      </c>
      <c r="B240" t="n">
        <v>0.003182723972962772</v>
      </c>
      <c r="C240" t="n">
        <v>97.73936170212767</v>
      </c>
      <c r="D240" t="n">
        <v>12.96525714285714</v>
      </c>
      <c r="E240" t="n">
        <v>3.265885714285714</v>
      </c>
    </row>
    <row r="241">
      <c r="A241" t="inlineStr">
        <is>
          <t>300037</t>
        </is>
      </c>
      <c r="B241" t="n">
        <v>0.02761262678855484</v>
      </c>
      <c r="C241" t="n">
        <v>96.99494949494951</v>
      </c>
      <c r="D241" t="n">
        <v>70.20342857142857</v>
      </c>
      <c r="E241" t="n">
        <v>2.904742857142857</v>
      </c>
    </row>
    <row r="242">
      <c r="A242" t="inlineStr">
        <is>
          <t>601799</t>
        </is>
      </c>
      <c r="B242" t="n">
        <v>0.03289679863799217</v>
      </c>
      <c r="C242" t="n">
        <v>96.54891304347825</v>
      </c>
      <c r="D242" t="n">
        <v>164.7740571428571</v>
      </c>
      <c r="E242" t="n">
        <v>0.5782285714285714</v>
      </c>
    </row>
    <row r="243">
      <c r="A243" t="inlineStr">
        <is>
          <t>002389</t>
        </is>
      </c>
      <c r="B243" t="n">
        <v>0.008021738045186766</v>
      </c>
      <c r="C243" t="n">
        <v>96.46302250803859</v>
      </c>
      <c r="D243" t="n">
        <v>23.36182857142857</v>
      </c>
      <c r="E243" t="n">
        <v>4.8588</v>
      </c>
    </row>
    <row r="244">
      <c r="A244" t="inlineStr">
        <is>
          <t>600607</t>
        </is>
      </c>
      <c r="B244" t="n">
        <v>0.0051617641972048</v>
      </c>
      <c r="C244" t="n">
        <v>96.32721202003339</v>
      </c>
      <c r="D244" t="n">
        <v>18.75702857142857</v>
      </c>
      <c r="E244" t="n">
        <v>0</v>
      </c>
    </row>
    <row r="245">
      <c r="A245" t="inlineStr">
        <is>
          <t>300005</t>
        </is>
      </c>
      <c r="B245" t="n">
        <v>0.001544256799919309</v>
      </c>
      <c r="C245" t="n">
        <v>95.6386292834891</v>
      </c>
      <c r="D245" t="n">
        <v>5.549714285714285</v>
      </c>
      <c r="E245" t="n">
        <v>2.69</v>
      </c>
    </row>
    <row r="246">
      <c r="A246" t="inlineStr">
        <is>
          <t>600882</t>
        </is>
      </c>
      <c r="B246" t="n">
        <v>0.01015560796055413</v>
      </c>
      <c r="C246" t="n">
        <v>95.56999409332545</v>
      </c>
      <c r="D246" t="n">
        <v>42.70045714285714</v>
      </c>
      <c r="E246" t="n">
        <v>1.722742857142857</v>
      </c>
    </row>
    <row r="247">
      <c r="A247" t="inlineStr">
        <is>
          <t>000509</t>
        </is>
      </c>
      <c r="B247" t="n">
        <v>0.0004432495263283642</v>
      </c>
      <c r="C247" t="n">
        <v>95.23809523809521</v>
      </c>
      <c r="D247" t="n">
        <v>2.098857142857143</v>
      </c>
      <c r="E247" t="n">
        <v>1.4144</v>
      </c>
    </row>
    <row r="248">
      <c r="A248" t="inlineStr">
        <is>
          <t>300999</t>
        </is>
      </c>
      <c r="B248" t="n">
        <v>0.06103854688756295</v>
      </c>
      <c r="C248" t="n">
        <v>94.91071428571429</v>
      </c>
      <c r="D248" t="n">
        <v>86.5309756097561</v>
      </c>
      <c r="E248" t="n">
        <v>18.68048780487805</v>
      </c>
    </row>
    <row r="249">
      <c r="A249" t="inlineStr">
        <is>
          <t>688390</t>
        </is>
      </c>
      <c r="B249" t="n">
        <v>0.09916355206700304</v>
      </c>
      <c r="C249" t="n">
        <v>94.80000000000001</v>
      </c>
      <c r="D249" t="n">
        <v>204.4658095238096</v>
      </c>
      <c r="E249" t="n">
        <v>8.126190476190477</v>
      </c>
    </row>
    <row r="250">
      <c r="A250" t="inlineStr">
        <is>
          <t>603338</t>
        </is>
      </c>
      <c r="B250" t="n">
        <v>0.01150827743908343</v>
      </c>
      <c r="C250" t="n">
        <v>94.34194341943419</v>
      </c>
      <c r="D250" t="n">
        <v>96.34742857142859</v>
      </c>
      <c r="E250" t="n">
        <v>0.6252571428571427</v>
      </c>
    </row>
    <row r="251">
      <c r="A251" t="inlineStr">
        <is>
          <t>002068</t>
        </is>
      </c>
      <c r="B251" t="n">
        <v>0.001033489942534168</v>
      </c>
      <c r="C251" t="n">
        <v>94.24999999999999</v>
      </c>
      <c r="D251" t="n">
        <v>5.551885714285715</v>
      </c>
      <c r="E251" t="n">
        <v>2.819371428571428</v>
      </c>
    </row>
    <row r="252">
      <c r="A252" t="inlineStr">
        <is>
          <t>000001</t>
        </is>
      </c>
      <c r="B252" t="n">
        <v>0.003191503682061538</v>
      </c>
      <c r="C252" t="n">
        <v>94.0532081377152</v>
      </c>
      <c r="D252" t="n">
        <v>16.76491428571428</v>
      </c>
      <c r="E252" t="n">
        <v>0.6169142857142857</v>
      </c>
    </row>
    <row r="253">
      <c r="A253" t="inlineStr">
        <is>
          <t>600166</t>
        </is>
      </c>
      <c r="B253" t="n">
        <v>0.000661416397220686</v>
      </c>
      <c r="C253" t="n">
        <v>93.75</v>
      </c>
      <c r="D253" t="n">
        <v>2.675828571428571</v>
      </c>
      <c r="E253" t="n">
        <v>2.804742857142857</v>
      </c>
    </row>
    <row r="254">
      <c r="A254" t="inlineStr">
        <is>
          <t>300829</t>
        </is>
      </c>
      <c r="B254" t="n">
        <v>0.01573741419234061</v>
      </c>
      <c r="C254" t="n">
        <v>93.0552743470338</v>
      </c>
      <c r="D254" t="n">
        <v>89.78377142857143</v>
      </c>
      <c r="E254" t="n">
        <v>9.799200000000001</v>
      </c>
    </row>
    <row r="255">
      <c r="A255" t="inlineStr">
        <is>
          <t>002738</t>
        </is>
      </c>
      <c r="B255" t="n">
        <v>0.008264430269621949</v>
      </c>
      <c r="C255" t="n">
        <v>92.94605809128629</v>
      </c>
      <c r="D255" t="n">
        <v>20.51571428571429</v>
      </c>
      <c r="E255" t="n">
        <v>5.052285714285714</v>
      </c>
    </row>
    <row r="256">
      <c r="A256" t="inlineStr">
        <is>
          <t>000708</t>
        </is>
      </c>
      <c r="B256" t="n">
        <v>0.004208552369298661</v>
      </c>
      <c r="C256" t="n">
        <v>92.94041450777202</v>
      </c>
      <c r="D256" t="n">
        <v>19.72034285714286</v>
      </c>
      <c r="E256" t="n">
        <v>0.6330857142857144</v>
      </c>
    </row>
    <row r="257">
      <c r="A257" t="inlineStr">
        <is>
          <t>603599</t>
        </is>
      </c>
      <c r="B257" t="n">
        <v>0.003858700973148181</v>
      </c>
      <c r="C257" t="n">
        <v>92.87066246056783</v>
      </c>
      <c r="D257" t="n">
        <v>20.32057142857143</v>
      </c>
      <c r="E257" t="n">
        <v>1.987485714285715</v>
      </c>
    </row>
    <row r="258">
      <c r="A258" t="inlineStr">
        <is>
          <t>300842</t>
        </is>
      </c>
      <c r="B258" t="n">
        <v>0.01287465270732018</v>
      </c>
      <c r="C258" t="n">
        <v>92.25413402959094</v>
      </c>
      <c r="D258" t="n">
        <v>67.66125786163522</v>
      </c>
      <c r="E258" t="n">
        <v>11.16207547169811</v>
      </c>
    </row>
    <row r="259">
      <c r="A259" t="inlineStr">
        <is>
          <t>000956</t>
        </is>
      </c>
      <c r="B259" t="n">
        <v>0.002715039256939477</v>
      </c>
      <c r="C259" t="n">
        <v>92.09677419354838</v>
      </c>
      <c r="D259" t="n">
        <v>8.566571428571429</v>
      </c>
      <c r="E259" t="n">
        <v>0</v>
      </c>
    </row>
    <row r="260">
      <c r="A260" t="inlineStr">
        <is>
          <t>600827</t>
        </is>
      </c>
      <c r="B260" t="n">
        <v>0.003804220728529862</v>
      </c>
      <c r="C260" t="n">
        <v>92.08715596330275</v>
      </c>
      <c r="D260" t="n">
        <v>16.104</v>
      </c>
      <c r="E260" t="n">
        <v>2.307142857142857</v>
      </c>
    </row>
    <row r="261">
      <c r="A261" t="inlineStr">
        <is>
          <t>002149</t>
        </is>
      </c>
      <c r="B261" t="n">
        <v>0.006438876581100808</v>
      </c>
      <c r="C261" t="n">
        <v>91.800878477306</v>
      </c>
      <c r="D261" t="n">
        <v>9.949428571428571</v>
      </c>
      <c r="E261" t="n">
        <v>5.157771428571428</v>
      </c>
    </row>
    <row r="262">
      <c r="A262" t="inlineStr">
        <is>
          <t>600779</t>
        </is>
      </c>
      <c r="B262" t="n">
        <v>0.009937406790612981</v>
      </c>
      <c r="C262" t="n">
        <v>91.78082191780821</v>
      </c>
      <c r="D262" t="n">
        <v>70.92565714285715</v>
      </c>
      <c r="E262" t="n">
        <v>1.373257142857143</v>
      </c>
    </row>
    <row r="263">
      <c r="A263" t="inlineStr">
        <is>
          <t>603833</t>
        </is>
      </c>
      <c r="B263" t="n">
        <v>0.02342945286553219</v>
      </c>
      <c r="C263" t="n">
        <v>91.40805928670683</v>
      </c>
      <c r="D263" t="n">
        <v>112.4154285714285</v>
      </c>
      <c r="E263" t="n">
        <v>0.3509142857142857</v>
      </c>
    </row>
    <row r="264">
      <c r="A264" t="inlineStr">
        <is>
          <t>002294</t>
        </is>
      </c>
      <c r="B264" t="n">
        <v>0.00435032199558065</v>
      </c>
      <c r="C264" t="n">
        <v>91.19402985074625</v>
      </c>
      <c r="D264" t="n">
        <v>31.3316</v>
      </c>
      <c r="E264" t="n">
        <v>0.8297142857142856</v>
      </c>
    </row>
    <row r="265">
      <c r="A265" t="inlineStr">
        <is>
          <t>300207</t>
        </is>
      </c>
      <c r="B265" t="n">
        <v>0.004172669538139865</v>
      </c>
      <c r="C265" t="n">
        <v>91.18667591950036</v>
      </c>
      <c r="D265" t="n">
        <v>25.46005714285715</v>
      </c>
      <c r="E265" t="n">
        <v>2.773542857142858</v>
      </c>
    </row>
    <row r="266">
      <c r="A266" t="inlineStr">
        <is>
          <t>300121</t>
        </is>
      </c>
      <c r="B266" t="n">
        <v>0.001393270584060318</v>
      </c>
      <c r="C266" t="n">
        <v>90.97320169252467</v>
      </c>
      <c r="D266" t="n">
        <v>10.22662857142857</v>
      </c>
      <c r="E266" t="n">
        <v>1.500342857142857</v>
      </c>
    </row>
    <row r="267">
      <c r="A267" t="inlineStr">
        <is>
          <t>300316</t>
        </is>
      </c>
      <c r="B267" t="n">
        <v>0.005531422581975607</v>
      </c>
      <c r="C267" t="n">
        <v>90.85768143261075</v>
      </c>
      <c r="D267" t="n">
        <v>29.20274285714286</v>
      </c>
      <c r="E267" t="n">
        <v>2.528742857142857</v>
      </c>
    </row>
    <row r="268">
      <c r="A268" t="inlineStr">
        <is>
          <t>000589</t>
        </is>
      </c>
      <c r="B268" t="n">
        <v>0.001104544441546267</v>
      </c>
      <c r="C268" t="n">
        <v>90.83969465648853</v>
      </c>
      <c r="D268" t="n">
        <v>5.834571428571429</v>
      </c>
      <c r="E268" t="n">
        <v>3.015657142857143</v>
      </c>
    </row>
    <row r="269">
      <c r="A269" t="inlineStr">
        <is>
          <t>002158</t>
        </is>
      </c>
      <c r="B269" t="n">
        <v>0.002048774012805022</v>
      </c>
      <c r="C269" t="n">
        <v>90.40723981900452</v>
      </c>
      <c r="D269" t="n">
        <v>14.28794285714286</v>
      </c>
      <c r="E269" t="n">
        <v>2.614342857142857</v>
      </c>
    </row>
    <row r="270">
      <c r="A270" t="inlineStr">
        <is>
          <t>300307</t>
        </is>
      </c>
      <c r="B270" t="n">
        <v>0.001762309205256946</v>
      </c>
      <c r="C270" t="n">
        <v>89.95098039215685</v>
      </c>
      <c r="D270" t="n">
        <v>6.410799999999999</v>
      </c>
      <c r="E270" t="n">
        <v>1.487485714285715</v>
      </c>
    </row>
    <row r="271">
      <c r="A271" t="inlineStr">
        <is>
          <t>000338</t>
        </is>
      </c>
      <c r="B271" t="n">
        <v>0.001464895993455066</v>
      </c>
      <c r="C271" t="n">
        <v>89.60739030023093</v>
      </c>
      <c r="D271" t="n">
        <v>16.18165714285714</v>
      </c>
      <c r="E271" t="n">
        <v>1.520685714285714</v>
      </c>
    </row>
    <row r="272">
      <c r="A272" t="inlineStr">
        <is>
          <t>600563</t>
        </is>
      </c>
      <c r="B272" t="n">
        <v>0.02509889425354995</v>
      </c>
      <c r="C272" t="n">
        <v>89.16827852998064</v>
      </c>
      <c r="D272" t="n">
        <v>78.95314285714285</v>
      </c>
      <c r="E272" t="n">
        <v>1.4928</v>
      </c>
    </row>
    <row r="273">
      <c r="A273" t="inlineStr">
        <is>
          <t>300433</t>
        </is>
      </c>
      <c r="B273" t="n">
        <v>0.004142757314927687</v>
      </c>
      <c r="C273" t="n">
        <v>89.14392059553349</v>
      </c>
      <c r="D273" t="n">
        <v>31.42788571428571</v>
      </c>
      <c r="E273" t="n">
        <v>1.823771428571428</v>
      </c>
    </row>
    <row r="274">
      <c r="A274" t="inlineStr">
        <is>
          <t>300363</t>
        </is>
      </c>
      <c r="B274" t="n">
        <v>0.002950256652936843</v>
      </c>
      <c r="C274" t="n">
        <v>88.96925858951172</v>
      </c>
      <c r="D274" t="n">
        <v>34.20274285714285</v>
      </c>
      <c r="E274" t="n">
        <v>1.656857142857143</v>
      </c>
    </row>
    <row r="275">
      <c r="A275" t="inlineStr">
        <is>
          <t>000830</t>
        </is>
      </c>
      <c r="B275" t="n">
        <v>0.002506838092980796</v>
      </c>
      <c r="C275" t="n">
        <v>88.44011142061281</v>
      </c>
      <c r="D275" t="n">
        <v>10.74582857142857</v>
      </c>
      <c r="E275" t="n">
        <v>2.974914285714286</v>
      </c>
    </row>
    <row r="276">
      <c r="A276" t="inlineStr">
        <is>
          <t>002092</t>
        </is>
      </c>
      <c r="B276" t="n">
        <v>0.0009878289654767394</v>
      </c>
      <c r="C276" t="n">
        <v>88.10572687224666</v>
      </c>
      <c r="D276" t="n">
        <v>5.718914285714286</v>
      </c>
      <c r="E276" t="n">
        <v>1.807371428571429</v>
      </c>
    </row>
    <row r="277">
      <c r="A277" t="inlineStr">
        <is>
          <t>000625</t>
        </is>
      </c>
      <c r="B277" t="n">
        <v>0.00815748053818331</v>
      </c>
      <c r="C277" t="n">
        <v>87.47514910536778</v>
      </c>
      <c r="D277" t="n">
        <v>15.93977142857143</v>
      </c>
      <c r="E277" t="n">
        <v>2.460914285714286</v>
      </c>
    </row>
    <row r="278">
      <c r="A278" t="inlineStr">
        <is>
          <t>000933</t>
        </is>
      </c>
      <c r="B278" t="n">
        <v>0.001862325407635133</v>
      </c>
      <c r="C278" t="n">
        <v>86.66666666666667</v>
      </c>
      <c r="D278" t="n">
        <v>5.873600000000001</v>
      </c>
      <c r="E278" t="n">
        <v>3.141257142857143</v>
      </c>
    </row>
    <row r="279">
      <c r="A279" t="inlineStr">
        <is>
          <t>002610</t>
        </is>
      </c>
      <c r="B279" t="n">
        <v>0.0005712560684232791</v>
      </c>
      <c r="C279" t="n">
        <v>86.66666666666664</v>
      </c>
      <c r="D279" t="n">
        <v>2.263257142857142</v>
      </c>
      <c r="E279" t="n">
        <v>5.138114285714285</v>
      </c>
    </row>
    <row r="280">
      <c r="A280" t="inlineStr">
        <is>
          <t>000488</t>
        </is>
      </c>
      <c r="B280" t="n">
        <v>0.0008867693557681273</v>
      </c>
      <c r="C280" t="n">
        <v>86.63883089770354</v>
      </c>
      <c r="D280" t="n">
        <v>5.913485714285714</v>
      </c>
      <c r="E280" t="n">
        <v>3.145371428571429</v>
      </c>
    </row>
    <row r="281">
      <c r="A281" t="inlineStr">
        <is>
          <t>300196</t>
        </is>
      </c>
      <c r="B281" t="n">
        <v>0.002327291326739337</v>
      </c>
      <c r="C281" t="n">
        <v>86.31578947368422</v>
      </c>
      <c r="D281" t="n">
        <v>14.52662857142857</v>
      </c>
      <c r="E281" t="n">
        <v>2.208228571428572</v>
      </c>
    </row>
    <row r="282">
      <c r="A282" t="inlineStr">
        <is>
          <t>002991</t>
        </is>
      </c>
      <c r="B282" t="n">
        <v>0.02288759470954551</v>
      </c>
      <c r="C282" t="n">
        <v>86.22110732843578</v>
      </c>
      <c r="D282" t="n">
        <v>105.0965384615385</v>
      </c>
      <c r="E282" t="n">
        <v>7.687769230769231</v>
      </c>
    </row>
    <row r="283">
      <c r="A283" t="inlineStr">
        <is>
          <t>300847</t>
        </is>
      </c>
      <c r="B283" t="n">
        <v>0.006467241924403112</v>
      </c>
      <c r="C283" t="n">
        <v>85.88588588588588</v>
      </c>
      <c r="D283" t="n">
        <v>27.89082191780821</v>
      </c>
      <c r="E283" t="n">
        <v>17.88958904109589</v>
      </c>
    </row>
    <row r="284">
      <c r="A284" t="inlineStr">
        <is>
          <t>000039</t>
        </is>
      </c>
      <c r="B284" t="n">
        <v>0.006123363591645756</v>
      </c>
      <c r="C284" t="n">
        <v>85.49295774647889</v>
      </c>
      <c r="D284" t="n">
        <v>11.13794285714286</v>
      </c>
      <c r="E284" t="n">
        <v>1.666971428571429</v>
      </c>
    </row>
    <row r="285">
      <c r="A285" t="inlineStr">
        <is>
          <t>002472</t>
        </is>
      </c>
      <c r="B285" t="n">
        <v>0.00111729916290658</v>
      </c>
      <c r="C285" t="n">
        <v>85.45081967213117</v>
      </c>
      <c r="D285" t="n">
        <v>6.596057142857142</v>
      </c>
      <c r="E285" t="n">
        <v>1.620057142857142</v>
      </c>
    </row>
    <row r="286">
      <c r="A286" t="inlineStr">
        <is>
          <t>002730</t>
        </is>
      </c>
      <c r="B286" t="n">
        <v>0.002277082160652187</v>
      </c>
      <c r="C286" t="n">
        <v>85.28995756718527</v>
      </c>
      <c r="D286" t="n">
        <v>10.76068571428571</v>
      </c>
      <c r="E286" t="n">
        <v>2.521485714285714</v>
      </c>
    </row>
    <row r="287">
      <c r="A287" t="inlineStr">
        <is>
          <t>300082</t>
        </is>
      </c>
      <c r="B287" t="n">
        <v>0.002971828977285661</v>
      </c>
      <c r="C287" t="n">
        <v>85.14190317195325</v>
      </c>
      <c r="D287" t="n">
        <v>9.375257142857143</v>
      </c>
      <c r="E287" t="n">
        <v>2.713028571428572</v>
      </c>
    </row>
    <row r="288">
      <c r="A288" t="inlineStr">
        <is>
          <t>603650</t>
        </is>
      </c>
      <c r="B288" t="n">
        <v>0.005257077433125745</v>
      </c>
      <c r="C288" t="n">
        <v>84.95626822157436</v>
      </c>
      <c r="D288" t="n">
        <v>32.25491428571429</v>
      </c>
      <c r="E288" t="n">
        <v>4.931257142857143</v>
      </c>
    </row>
    <row r="289">
      <c r="A289" t="inlineStr">
        <is>
          <t>600765</t>
        </is>
      </c>
      <c r="B289" t="n">
        <v>0.005919681205283685</v>
      </c>
      <c r="C289" t="n">
        <v>84.93150684931507</v>
      </c>
      <c r="D289" t="n">
        <v>15.35954285714286</v>
      </c>
      <c r="E289" t="n">
        <v>3.270057142857143</v>
      </c>
    </row>
    <row r="290">
      <c r="A290" t="inlineStr">
        <is>
          <t>300378</t>
        </is>
      </c>
      <c r="B290" t="n">
        <v>0.009046224395977897</v>
      </c>
      <c r="C290" t="n">
        <v>84.91484184914842</v>
      </c>
      <c r="D290" t="n">
        <v>25.92948571428571</v>
      </c>
      <c r="E290" t="n">
        <v>4.573657142857143</v>
      </c>
    </row>
    <row r="291">
      <c r="A291" t="inlineStr">
        <is>
          <t>300317</t>
        </is>
      </c>
      <c r="B291" t="n">
        <v>0.004171231151696347</v>
      </c>
      <c r="C291" t="n">
        <v>84.82758620689657</v>
      </c>
      <c r="D291" t="n">
        <v>5.741714285714286</v>
      </c>
      <c r="E291" t="n">
        <v>5.180800000000001</v>
      </c>
    </row>
    <row r="292">
      <c r="A292" t="inlineStr">
        <is>
          <t>600486</t>
        </is>
      </c>
      <c r="B292" t="n">
        <v>0.02880054802280377</v>
      </c>
      <c r="C292" t="n">
        <v>84.77467937404401</v>
      </c>
      <c r="D292" t="n">
        <v>103.7069142857143</v>
      </c>
      <c r="E292" t="n">
        <v>1.0632</v>
      </c>
    </row>
    <row r="293">
      <c r="A293" t="inlineStr">
        <is>
          <t>603337</t>
        </is>
      </c>
      <c r="B293" t="n">
        <v>0.0048113857779458</v>
      </c>
      <c r="C293" t="n">
        <v>84.64985994397757</v>
      </c>
      <c r="D293" t="n">
        <v>26.3004</v>
      </c>
      <c r="E293" t="n">
        <v>0.6779428571428571</v>
      </c>
    </row>
    <row r="294">
      <c r="A294" t="inlineStr">
        <is>
          <t>600089</t>
        </is>
      </c>
      <c r="B294" t="n">
        <v>0.001622340216846307</v>
      </c>
      <c r="C294" t="n">
        <v>84.51519536903038</v>
      </c>
      <c r="D294" t="n">
        <v>8.756857142857143</v>
      </c>
      <c r="E294" t="n">
        <v>2.720857142857143</v>
      </c>
    </row>
    <row r="295">
      <c r="A295" t="inlineStr">
        <is>
          <t>300470</t>
        </is>
      </c>
      <c r="B295" t="n">
        <v>0.004674093725280921</v>
      </c>
      <c r="C295" t="n">
        <v>84.08507517418408</v>
      </c>
      <c r="D295" t="n">
        <v>40.89097142857143</v>
      </c>
      <c r="E295" t="n">
        <v>1.388285714285714</v>
      </c>
    </row>
    <row r="296">
      <c r="A296" t="inlineStr">
        <is>
          <t>002884</t>
        </is>
      </c>
      <c r="B296" t="n">
        <v>0.005620204726885862</v>
      </c>
      <c r="C296" t="n">
        <v>83.84308510638299</v>
      </c>
      <c r="D296" t="n">
        <v>22.25537142857143</v>
      </c>
      <c r="E296" t="n">
        <v>1.889657142857143</v>
      </c>
    </row>
    <row r="297">
      <c r="A297" t="inlineStr">
        <is>
          <t>000612</t>
        </is>
      </c>
      <c r="B297" t="n">
        <v>0.0008711771773264725</v>
      </c>
      <c r="C297" t="n">
        <v>83.50785340314137</v>
      </c>
      <c r="D297" t="n">
        <v>7.037142857142857</v>
      </c>
      <c r="E297" t="n">
        <v>4.55857142857143</v>
      </c>
    </row>
    <row r="298">
      <c r="A298" t="inlineStr">
        <is>
          <t>601021</t>
        </is>
      </c>
      <c r="B298" t="n">
        <v>0.005767301111252742</v>
      </c>
      <c r="C298" t="n">
        <v>83.29466357308588</v>
      </c>
      <c r="D298" t="n">
        <v>45.97285714285714</v>
      </c>
      <c r="E298" t="n">
        <v>0.6979428571428572</v>
      </c>
    </row>
    <row r="299">
      <c r="A299" t="inlineStr">
        <is>
          <t>300618</t>
        </is>
      </c>
      <c r="B299" t="n">
        <v>0.01709189733782461</v>
      </c>
      <c r="C299" t="n">
        <v>83.23845667299177</v>
      </c>
      <c r="D299" t="n">
        <v>74.27525714285716</v>
      </c>
      <c r="E299" t="n">
        <v>5.823714285714286</v>
      </c>
    </row>
    <row r="300">
      <c r="A300" t="inlineStr">
        <is>
          <t>300395</t>
        </is>
      </c>
      <c r="B300" t="n">
        <v>0.01049557912236201</v>
      </c>
      <c r="C300" t="n">
        <v>82.74428274428276</v>
      </c>
      <c r="D300" t="n">
        <v>43.64657142857143</v>
      </c>
      <c r="E300" t="n">
        <v>1.721828571428572</v>
      </c>
    </row>
    <row r="301">
      <c r="A301" t="inlineStr">
        <is>
          <t>002080</t>
        </is>
      </c>
      <c r="B301" t="n">
        <v>0.004505701585321611</v>
      </c>
      <c r="C301" t="n">
        <v>82.61562998405103</v>
      </c>
      <c r="D301" t="n">
        <v>19.68525714285714</v>
      </c>
      <c r="E301" t="n">
        <v>1.508</v>
      </c>
    </row>
    <row r="302">
      <c r="A302" t="inlineStr">
        <is>
          <t>000536</t>
        </is>
      </c>
      <c r="B302" t="n">
        <v>0.0007118375504563171</v>
      </c>
      <c r="C302" t="n">
        <v>82.14285714285714</v>
      </c>
      <c r="D302" t="n">
        <v>2.150057142857143</v>
      </c>
      <c r="E302" t="n">
        <v>1.114457142857143</v>
      </c>
    </row>
    <row r="303">
      <c r="A303" t="inlineStr">
        <is>
          <t>603993</t>
        </is>
      </c>
      <c r="B303" t="n">
        <v>0.001015047779093655</v>
      </c>
      <c r="C303" t="n">
        <v>82.0359281437126</v>
      </c>
      <c r="D303" t="n">
        <v>4.575942857142857</v>
      </c>
      <c r="E303" t="n">
        <v>1.568</v>
      </c>
    </row>
    <row r="304">
      <c r="A304" t="inlineStr">
        <is>
          <t>300298</t>
        </is>
      </c>
      <c r="B304" t="n">
        <v>0.004499948124456516</v>
      </c>
      <c r="C304" t="n">
        <v>81.72727272727272</v>
      </c>
      <c r="D304" t="n">
        <v>36.30748571428571</v>
      </c>
      <c r="E304" t="n">
        <v>1.565314285714286</v>
      </c>
    </row>
    <row r="305">
      <c r="A305" t="inlineStr">
        <is>
          <t>300690</t>
        </is>
      </c>
      <c r="B305" t="n">
        <v>0.02189706930751734</v>
      </c>
      <c r="C305" t="n">
        <v>81.55210643015521</v>
      </c>
      <c r="D305" t="n">
        <v>44.16611428571429</v>
      </c>
      <c r="E305" t="n">
        <v>7.228514285714285</v>
      </c>
    </row>
    <row r="306">
      <c r="A306" t="inlineStr">
        <is>
          <t>688005</t>
        </is>
      </c>
      <c r="B306" t="n">
        <v>0.01903117775635482</v>
      </c>
      <c r="C306" t="n">
        <v>81.46843673801141</v>
      </c>
      <c r="D306" t="n">
        <v>38.78022857142857</v>
      </c>
      <c r="E306" t="n">
        <v>3.740571428571429</v>
      </c>
    </row>
    <row r="307">
      <c r="A307" t="inlineStr">
        <is>
          <t>603027</t>
        </is>
      </c>
      <c r="B307" t="n">
        <v>0.004521164577994522</v>
      </c>
      <c r="C307" t="n">
        <v>81.01219061691909</v>
      </c>
      <c r="D307" t="n">
        <v>37.17028571428571</v>
      </c>
      <c r="E307" t="n">
        <v>1.599885714285714</v>
      </c>
    </row>
    <row r="308">
      <c r="A308" t="inlineStr">
        <is>
          <t>600238</t>
        </is>
      </c>
      <c r="B308" t="n">
        <v>0.002133868904138363</v>
      </c>
      <c r="C308" t="n">
        <v>80.93023255813956</v>
      </c>
      <c r="D308" t="n">
        <v>5.640685714285715</v>
      </c>
      <c r="E308" t="n">
        <v>0.704342857142857</v>
      </c>
    </row>
    <row r="309">
      <c r="A309" t="inlineStr">
        <is>
          <t>603179</t>
        </is>
      </c>
      <c r="B309" t="n">
        <v>0.005442030648327294</v>
      </c>
      <c r="C309" t="n">
        <v>80.42744656917884</v>
      </c>
      <c r="D309" t="n">
        <v>29.16874285714286</v>
      </c>
      <c r="E309" t="n">
        <v>1.068342857142857</v>
      </c>
    </row>
    <row r="310">
      <c r="A310" t="inlineStr">
        <is>
          <t>600885</t>
        </is>
      </c>
      <c r="B310" t="n">
        <v>0.005767840419872912</v>
      </c>
      <c r="C310" t="n">
        <v>80.4063860667634</v>
      </c>
      <c r="D310" t="n">
        <v>47.13862857142858</v>
      </c>
      <c r="E310" t="n">
        <v>1.179828571428572</v>
      </c>
    </row>
    <row r="311">
      <c r="A311" t="inlineStr">
        <is>
          <t>600707</t>
        </is>
      </c>
      <c r="B311" t="n">
        <v>0.001662362372095653</v>
      </c>
      <c r="C311" t="n">
        <v>79.89556135770232</v>
      </c>
      <c r="D311" t="n">
        <v>5.1984</v>
      </c>
      <c r="E311" t="n">
        <v>2.581828571428572</v>
      </c>
    </row>
    <row r="312">
      <c r="A312" t="inlineStr">
        <is>
          <t>000768</t>
        </is>
      </c>
      <c r="B312" t="n">
        <v>0.007245444011962783</v>
      </c>
      <c r="C312" t="n">
        <v>79.33643771827705</v>
      </c>
      <c r="D312" t="n">
        <v>26.00251428571429</v>
      </c>
      <c r="E312" t="n">
        <v>1.492</v>
      </c>
    </row>
    <row r="313">
      <c r="A313" t="inlineStr">
        <is>
          <t>600519</t>
        </is>
      </c>
      <c r="B313" t="n">
        <v>0.1436808122098601</v>
      </c>
      <c r="C313" t="n">
        <v>79.32141289042984</v>
      </c>
      <c r="D313" t="n">
        <v>1738.477542857143</v>
      </c>
      <c r="E313" t="n">
        <v>0.2443428571428572</v>
      </c>
    </row>
    <row r="314">
      <c r="A314" t="inlineStr">
        <is>
          <t>002372</t>
        </is>
      </c>
      <c r="B314" t="n">
        <v>0.003131373220416308</v>
      </c>
      <c r="C314" t="n">
        <v>79.10204081632655</v>
      </c>
      <c r="D314" t="n">
        <v>16.18085714285714</v>
      </c>
      <c r="E314" t="n">
        <v>0.7335428571428572</v>
      </c>
    </row>
    <row r="315">
      <c r="A315" t="inlineStr">
        <is>
          <t>603899</t>
        </is>
      </c>
      <c r="B315" t="n">
        <v>0.01384862015315073</v>
      </c>
      <c r="C315" t="n">
        <v>79.09300538047657</v>
      </c>
      <c r="D315" t="n">
        <v>73.12462857142856</v>
      </c>
      <c r="E315" t="n">
        <v>0.3829714285714286</v>
      </c>
    </row>
    <row r="316">
      <c r="A316" t="inlineStr">
        <is>
          <t>603313</t>
        </is>
      </c>
      <c r="B316" t="n">
        <v>0.005216221298328108</v>
      </c>
      <c r="C316" t="n">
        <v>78.24533545057561</v>
      </c>
      <c r="D316" t="n">
        <v>30.79457142857143</v>
      </c>
      <c r="E316" t="n">
        <v>1.778285714285714</v>
      </c>
    </row>
    <row r="317">
      <c r="A317" t="inlineStr">
        <is>
          <t>300522</t>
        </is>
      </c>
      <c r="B317" t="n">
        <v>0.005579360026680606</v>
      </c>
      <c r="C317" t="n">
        <v>78.06896551724138</v>
      </c>
      <c r="D317" t="n">
        <v>25.44908571428572</v>
      </c>
      <c r="E317" t="n">
        <v>2.147485714285715</v>
      </c>
    </row>
    <row r="318">
      <c r="A318" t="inlineStr">
        <is>
          <t>600295</t>
        </is>
      </c>
      <c r="B318" t="n">
        <v>0.001403080110929735</v>
      </c>
      <c r="C318" t="n">
        <v>78.01724137931036</v>
      </c>
      <c r="D318" t="n">
        <v>9.400114285714286</v>
      </c>
      <c r="E318" t="n">
        <v>2.647371428571428</v>
      </c>
    </row>
    <row r="319">
      <c r="A319" t="inlineStr">
        <is>
          <t>601965</t>
        </is>
      </c>
      <c r="B319" t="n">
        <v>0.003203078437247176</v>
      </c>
      <c r="C319" t="n">
        <v>77.96407185628742</v>
      </c>
      <c r="D319" t="n">
        <v>12.91102857142857</v>
      </c>
      <c r="E319" t="n">
        <v>1.0972</v>
      </c>
    </row>
    <row r="320">
      <c r="A320" t="inlineStr">
        <is>
          <t>601677</t>
        </is>
      </c>
      <c r="B320" t="n">
        <v>0.002133993875905279</v>
      </c>
      <c r="C320" t="n">
        <v>77.8812572759022</v>
      </c>
      <c r="D320" t="n">
        <v>12.04628571428572</v>
      </c>
      <c r="E320" t="n">
        <v>2.4712</v>
      </c>
    </row>
    <row r="321">
      <c r="A321" t="inlineStr">
        <is>
          <t>601689</t>
        </is>
      </c>
      <c r="B321" t="n">
        <v>0.006124653293260149</v>
      </c>
      <c r="C321" t="n">
        <v>77.49275961936284</v>
      </c>
      <c r="D321" t="n">
        <v>37.19142857142857</v>
      </c>
      <c r="E321" t="n">
        <v>1.079371428571428</v>
      </c>
    </row>
    <row r="322">
      <c r="A322" t="inlineStr">
        <is>
          <t>300724</t>
        </is>
      </c>
      <c r="B322" t="n">
        <v>0.02585234828133435</v>
      </c>
      <c r="C322" t="n">
        <v>77.27919102543845</v>
      </c>
      <c r="D322" t="n">
        <v>105.5084571428571</v>
      </c>
      <c r="E322" t="n">
        <v>2.070857142857143</v>
      </c>
    </row>
    <row r="323">
      <c r="A323" t="inlineStr">
        <is>
          <t>600456</t>
        </is>
      </c>
      <c r="B323" t="n">
        <v>0.01118824542093612</v>
      </c>
      <c r="C323" t="n">
        <v>77.2561715904492</v>
      </c>
      <c r="D323" t="n">
        <v>35.96365714285714</v>
      </c>
      <c r="E323" t="n">
        <v>2.267485714285714</v>
      </c>
    </row>
    <row r="324">
      <c r="A324" t="inlineStr">
        <is>
          <t>000951</t>
        </is>
      </c>
      <c r="B324" t="n">
        <v>0.002746057539088091</v>
      </c>
      <c r="C324" t="n">
        <v>77.21518987341773</v>
      </c>
      <c r="D324" t="n">
        <v>35.14868571428572</v>
      </c>
      <c r="E324" t="n">
        <v>1.061257142857143</v>
      </c>
    </row>
    <row r="325">
      <c r="A325" t="inlineStr">
        <is>
          <t>000591</t>
        </is>
      </c>
      <c r="B325" t="n">
        <v>0.001662893087105435</v>
      </c>
      <c r="C325" t="n">
        <v>76.97160883280758</v>
      </c>
      <c r="D325" t="n">
        <v>4.808742857142857</v>
      </c>
      <c r="E325" t="n">
        <v>5.581142857142857</v>
      </c>
    </row>
    <row r="326">
      <c r="A326" t="inlineStr">
        <is>
          <t>300857</t>
        </is>
      </c>
      <c r="B326" t="n">
        <v>0.007031872029980359</v>
      </c>
      <c r="C326" t="n">
        <v>76.84839432412247</v>
      </c>
      <c r="D326" t="n">
        <v>33.59604477611939</v>
      </c>
      <c r="E326" t="n">
        <v>11.46731343283582</v>
      </c>
    </row>
    <row r="327">
      <c r="A327" t="inlineStr">
        <is>
          <t>603606</t>
        </is>
      </c>
      <c r="B327" t="n">
        <v>0.004528913765059308</v>
      </c>
      <c r="C327" t="n">
        <v>76.7019667170953</v>
      </c>
      <c r="D327" t="n">
        <v>21.56691428571429</v>
      </c>
      <c r="E327" t="n">
        <v>2.702857142857142</v>
      </c>
    </row>
    <row r="328">
      <c r="A328" t="inlineStr">
        <is>
          <t>002145</t>
        </is>
      </c>
      <c r="B328" t="n">
        <v>0.0005527562253793173</v>
      </c>
      <c r="C328" t="n">
        <v>76.60550458715596</v>
      </c>
      <c r="D328" t="n">
        <v>5.735714285714287</v>
      </c>
      <c r="E328" t="n">
        <v>2.899771428571428</v>
      </c>
    </row>
    <row r="329">
      <c r="A329" t="inlineStr">
        <is>
          <t>002142</t>
        </is>
      </c>
      <c r="B329" t="n">
        <v>0.002795259327896796</v>
      </c>
      <c r="C329" t="n">
        <v>76.49223221586263</v>
      </c>
      <c r="D329" t="n">
        <v>33.27605714285715</v>
      </c>
      <c r="E329" t="n">
        <v>0.6388571428571428</v>
      </c>
    </row>
    <row r="330">
      <c r="A330" t="inlineStr">
        <is>
          <t>603223</t>
        </is>
      </c>
      <c r="B330" t="n">
        <v>0.004270043523410487</v>
      </c>
      <c r="C330" t="n">
        <v>76.34408602150535</v>
      </c>
      <c r="D330" t="n">
        <v>16.17697142857143</v>
      </c>
      <c r="E330" t="n">
        <v>1.3472</v>
      </c>
    </row>
    <row r="331">
      <c r="A331" t="inlineStr">
        <is>
          <t>300143</t>
        </is>
      </c>
      <c r="B331" t="n">
        <v>0.003978400780238573</v>
      </c>
      <c r="C331" t="n">
        <v>76.24356775300171</v>
      </c>
      <c r="D331" t="n">
        <v>21.218</v>
      </c>
      <c r="E331" t="n">
        <v>1.877885714285715</v>
      </c>
    </row>
    <row r="332">
      <c r="A332" t="inlineStr">
        <is>
          <t>601166</t>
        </is>
      </c>
      <c r="B332" t="n">
        <v>0.002305326535336492</v>
      </c>
      <c r="C332" t="n">
        <v>76.1026991441738</v>
      </c>
      <c r="D332" t="n">
        <v>18.02005714285714</v>
      </c>
      <c r="E332" t="n">
        <v>0.5828571428571429</v>
      </c>
    </row>
    <row r="333">
      <c r="A333" t="inlineStr">
        <is>
          <t>300089</t>
        </is>
      </c>
      <c r="B333" t="n">
        <v>0.0009341210426593876</v>
      </c>
      <c r="C333" t="n">
        <v>76.0942760942761</v>
      </c>
      <c r="D333" t="n">
        <v>5.011942857142857</v>
      </c>
      <c r="E333" t="n">
        <v>2.962685714285714</v>
      </c>
    </row>
    <row r="334">
      <c r="A334" t="inlineStr">
        <is>
          <t>300760</t>
        </is>
      </c>
      <c r="B334" t="n">
        <v>0.04480398175703857</v>
      </c>
      <c r="C334" t="n">
        <v>75.99566708792203</v>
      </c>
      <c r="D334" t="n">
        <v>354.0868</v>
      </c>
      <c r="E334" t="n">
        <v>0.9810857142857142</v>
      </c>
    </row>
    <row r="335">
      <c r="A335" t="inlineStr">
        <is>
          <t>002258</t>
        </is>
      </c>
      <c r="B335" t="n">
        <v>0.001611308486379182</v>
      </c>
      <c r="C335" t="n">
        <v>75.78879587894399</v>
      </c>
      <c r="D335" t="n">
        <v>21.48914285714286</v>
      </c>
      <c r="E335" t="n">
        <v>2.403485714285714</v>
      </c>
    </row>
    <row r="336">
      <c r="A336" t="inlineStr">
        <is>
          <t>000659</t>
        </is>
      </c>
      <c r="B336" t="n">
        <v>0.0003260164978101759</v>
      </c>
      <c r="C336" t="n">
        <v>75.77319587628868</v>
      </c>
      <c r="D336" t="n">
        <v>2.639028571428571</v>
      </c>
      <c r="E336" t="n">
        <v>1.420457142857143</v>
      </c>
    </row>
    <row r="337">
      <c r="A337" t="inlineStr">
        <is>
          <t>002256</t>
        </is>
      </c>
      <c r="B337" t="n">
        <v>7.251397751743485e-05</v>
      </c>
      <c r="C337" t="n">
        <v>75.28089887640451</v>
      </c>
      <c r="D337" t="n">
        <v>1.180571428571429</v>
      </c>
      <c r="E337" t="n">
        <v>2.039657142857143</v>
      </c>
    </row>
    <row r="338">
      <c r="A338" t="inlineStr">
        <is>
          <t>600862</t>
        </is>
      </c>
      <c r="B338" t="n">
        <v>0.006984745683445361</v>
      </c>
      <c r="C338" t="n">
        <v>75.21685254027261</v>
      </c>
      <c r="D338" t="n">
        <v>24.81017142857142</v>
      </c>
      <c r="E338" t="n">
        <v>1.5408</v>
      </c>
    </row>
    <row r="339">
      <c r="A339" t="inlineStr">
        <is>
          <t>002340</t>
        </is>
      </c>
      <c r="B339" t="n">
        <v>0.001460089316017566</v>
      </c>
      <c r="C339" t="n">
        <v>74.7685185185185</v>
      </c>
      <c r="D339" t="n">
        <v>5.652285714285714</v>
      </c>
      <c r="E339" t="n">
        <v>4.937371428571429</v>
      </c>
    </row>
    <row r="340">
      <c r="A340" t="inlineStr">
        <is>
          <t>000538</t>
        </is>
      </c>
      <c r="B340" t="n">
        <v>0.01057927044749702</v>
      </c>
      <c r="C340" t="n">
        <v>74.67089797837332</v>
      </c>
      <c r="D340" t="n">
        <v>107.9422285714286</v>
      </c>
      <c r="E340" t="n">
        <v>1.325371428571429</v>
      </c>
    </row>
    <row r="341">
      <c r="A341" t="inlineStr">
        <is>
          <t>000780</t>
        </is>
      </c>
      <c r="B341" t="n">
        <v>0.0006632037761507306</v>
      </c>
      <c r="C341" t="n">
        <v>74.42922374429224</v>
      </c>
      <c r="D341" t="n">
        <v>2.840228571428571</v>
      </c>
      <c r="E341" t="n">
        <v>0.4671428571428571</v>
      </c>
    </row>
    <row r="342">
      <c r="A342" t="inlineStr">
        <is>
          <t>688116</t>
        </is>
      </c>
      <c r="B342" t="n">
        <v>0.01052959015373808</v>
      </c>
      <c r="C342" t="n">
        <v>74.27554651753938</v>
      </c>
      <c r="D342" t="n">
        <v>50.20199999999999</v>
      </c>
      <c r="E342" t="n">
        <v>3.967542857142857</v>
      </c>
    </row>
    <row r="343">
      <c r="A343" t="inlineStr">
        <is>
          <t>603985</t>
        </is>
      </c>
      <c r="B343" t="n">
        <v>0.008838216741490407</v>
      </c>
      <c r="C343" t="n">
        <v>74</v>
      </c>
      <c r="D343" t="n">
        <v>25.80291428571429</v>
      </c>
      <c r="E343" t="n">
        <v>3.169714285714286</v>
      </c>
    </row>
    <row r="344">
      <c r="A344" t="inlineStr">
        <is>
          <t>300318</t>
        </is>
      </c>
      <c r="B344" t="n">
        <v>0.00842064422832369</v>
      </c>
      <c r="C344" t="n">
        <v>73.66255144032921</v>
      </c>
      <c r="D344" t="n">
        <v>11.63262857142857</v>
      </c>
      <c r="E344" t="n">
        <v>5.262228571428572</v>
      </c>
    </row>
    <row r="345">
      <c r="A345" t="inlineStr">
        <is>
          <t>603966</t>
        </is>
      </c>
      <c r="B345" t="n">
        <v>0.002310827036365777</v>
      </c>
      <c r="C345" t="n">
        <v>73.58078602620088</v>
      </c>
      <c r="D345" t="n">
        <v>14.31342857142857</v>
      </c>
      <c r="E345" t="n">
        <v>1.6744</v>
      </c>
    </row>
    <row r="346">
      <c r="A346" t="inlineStr">
        <is>
          <t>300100</t>
        </is>
      </c>
      <c r="B346" t="n">
        <v>0.008622523487846423</v>
      </c>
      <c r="C346" t="n">
        <v>73.17073170731707</v>
      </c>
      <c r="D346" t="n">
        <v>10.0832</v>
      </c>
      <c r="E346" t="n">
        <v>7.709485714285713</v>
      </c>
    </row>
    <row r="347">
      <c r="A347" t="inlineStr">
        <is>
          <t>300012</t>
        </is>
      </c>
      <c r="B347" t="n">
        <v>0.002348254716077395</v>
      </c>
      <c r="C347" t="n">
        <v>73.02219692657938</v>
      </c>
      <c r="D347" t="n">
        <v>24.76102857142857</v>
      </c>
      <c r="E347" t="n">
        <v>0.9965142857142858</v>
      </c>
    </row>
    <row r="348">
      <c r="A348" t="inlineStr">
        <is>
          <t>002714</t>
        </is>
      </c>
      <c r="B348" t="n">
        <v>0.006737847984215663</v>
      </c>
      <c r="C348" t="n">
        <v>72.98261257244761</v>
      </c>
      <c r="D348" t="n">
        <v>81.11137142857143</v>
      </c>
      <c r="E348" t="n">
        <v>1.116914285714286</v>
      </c>
    </row>
    <row r="349">
      <c r="A349" t="inlineStr">
        <is>
          <t>000587</t>
        </is>
      </c>
      <c r="B349" t="n">
        <v>0.0002944513863688732</v>
      </c>
      <c r="C349" t="n">
        <v>72.97297297297298</v>
      </c>
      <c r="D349" t="n">
        <v>1.250114285714286</v>
      </c>
      <c r="E349" t="n">
        <v>1.908857142857143</v>
      </c>
    </row>
    <row r="350">
      <c r="A350" t="inlineStr">
        <is>
          <t>300454</t>
        </is>
      </c>
      <c r="B350" t="n">
        <v>0.02839806470388869</v>
      </c>
      <c r="C350" t="n">
        <v>72.8498685020424</v>
      </c>
      <c r="D350" t="n">
        <v>219.1491428571429</v>
      </c>
      <c r="E350" t="n">
        <v>0.8538857142857141</v>
      </c>
    </row>
    <row r="351">
      <c r="A351" t="inlineStr">
        <is>
          <t>300536</t>
        </is>
      </c>
      <c r="B351" t="n">
        <v>0.003415641077124261</v>
      </c>
      <c r="C351" t="n">
        <v>72.58278145695365</v>
      </c>
      <c r="D351" t="n">
        <v>13.2216</v>
      </c>
      <c r="E351" t="n">
        <v>2.171428571428571</v>
      </c>
    </row>
    <row r="352">
      <c r="A352" t="inlineStr">
        <is>
          <t>002585</t>
        </is>
      </c>
      <c r="B352" t="n">
        <v>0.001610259694977107</v>
      </c>
      <c r="C352" t="n">
        <v>72.54901960784316</v>
      </c>
      <c r="D352" t="n">
        <v>8.723371428571429</v>
      </c>
      <c r="E352" t="n">
        <v>4.247314285714285</v>
      </c>
    </row>
    <row r="353">
      <c r="A353" t="inlineStr">
        <is>
          <t>688122</t>
        </is>
      </c>
      <c r="B353" t="n">
        <v>0.01840196946537971</v>
      </c>
      <c r="C353" t="n">
        <v>72.54326782047519</v>
      </c>
      <c r="D353" t="n">
        <v>51.26714285714286</v>
      </c>
      <c r="E353" t="n">
        <v>3.427714285714285</v>
      </c>
    </row>
    <row r="354">
      <c r="A354" t="inlineStr">
        <is>
          <t>002311</t>
        </is>
      </c>
      <c r="B354" t="n">
        <v>0.00561604824213879</v>
      </c>
      <c r="C354" t="n">
        <v>72.32939224227337</v>
      </c>
      <c r="D354" t="n">
        <v>60.35365714285714</v>
      </c>
      <c r="E354" t="n">
        <v>0.5396571428571428</v>
      </c>
    </row>
    <row r="355">
      <c r="A355" t="inlineStr">
        <is>
          <t>300623</t>
        </is>
      </c>
      <c r="B355" t="n">
        <v>0.0140122651128913</v>
      </c>
      <c r="C355" t="n">
        <v>72.07048458149781</v>
      </c>
      <c r="D355" t="n">
        <v>37.50851428571428</v>
      </c>
      <c r="E355" t="n">
        <v>6.304171428571427</v>
      </c>
    </row>
    <row r="356">
      <c r="A356" t="inlineStr">
        <is>
          <t>000100</t>
        </is>
      </c>
      <c r="B356" t="n">
        <v>0.0008240545487951764</v>
      </c>
      <c r="C356" t="n">
        <v>71.76938369781311</v>
      </c>
      <c r="D356" t="n">
        <v>6.854857142857144</v>
      </c>
      <c r="E356" t="n">
        <v>3.527142857142857</v>
      </c>
    </row>
    <row r="357">
      <c r="A357" t="inlineStr">
        <is>
          <t>300727</t>
        </is>
      </c>
      <c r="B357" t="n">
        <v>0.02002691224633323</v>
      </c>
      <c r="C357" t="n">
        <v>71.4589235127479</v>
      </c>
      <c r="D357" t="n">
        <v>23.48188571428571</v>
      </c>
      <c r="E357" t="n">
        <v>13.50857142857143</v>
      </c>
    </row>
    <row r="358">
      <c r="A358" t="inlineStr">
        <is>
          <t>600036</t>
        </is>
      </c>
      <c r="B358" t="n">
        <v>0.00451578623316079</v>
      </c>
      <c r="C358" t="n">
        <v>71.45516599441515</v>
      </c>
      <c r="D358" t="n">
        <v>40.42834285714285</v>
      </c>
      <c r="E358" t="n">
        <v>0.3458857142857143</v>
      </c>
    </row>
    <row r="359">
      <c r="A359" t="inlineStr">
        <is>
          <t>600255</t>
        </is>
      </c>
      <c r="B359" t="n">
        <v>0.0003984065016651709</v>
      </c>
      <c r="C359" t="n">
        <v>71.28712871287128</v>
      </c>
      <c r="D359" t="n">
        <v>1.469657142857143</v>
      </c>
      <c r="E359" t="n">
        <v>1.587428571428572</v>
      </c>
    </row>
    <row r="360">
      <c r="A360" t="inlineStr">
        <is>
          <t>600280</t>
        </is>
      </c>
      <c r="B360" t="n">
        <v>0.0004635783353953706</v>
      </c>
      <c r="C360" t="n">
        <v>71.14093959731542</v>
      </c>
      <c r="D360" t="n">
        <v>1.941714285714286</v>
      </c>
      <c r="E360" t="n">
        <v>0.5516</v>
      </c>
    </row>
    <row r="361">
      <c r="A361" t="inlineStr">
        <is>
          <t>300858</t>
        </is>
      </c>
      <c r="B361" t="n">
        <v>0.009890122897744205</v>
      </c>
      <c r="C361" t="n">
        <v>71.05186053325518</v>
      </c>
      <c r="D361" t="n">
        <v>67.68059701492538</v>
      </c>
      <c r="E361" t="n">
        <v>10.01388059701492</v>
      </c>
    </row>
    <row r="362">
      <c r="A362" t="inlineStr">
        <is>
          <t>300589</t>
        </is>
      </c>
      <c r="B362" t="n">
        <v>0.02145033552303487</v>
      </c>
      <c r="C362" t="n">
        <v>70.98712446351931</v>
      </c>
      <c r="D362" t="n">
        <v>23.59485714285714</v>
      </c>
      <c r="E362" t="n">
        <v>14.4956</v>
      </c>
    </row>
    <row r="363">
      <c r="A363" t="inlineStr">
        <is>
          <t>002928</t>
        </is>
      </c>
      <c r="B363" t="n">
        <v>0.0009384779088691432</v>
      </c>
      <c r="C363" t="n">
        <v>70.72892938496584</v>
      </c>
      <c r="D363" t="n">
        <v>12.19662857142857</v>
      </c>
      <c r="E363" t="n">
        <v>3.917371428571428</v>
      </c>
    </row>
    <row r="364">
      <c r="A364" t="inlineStr">
        <is>
          <t>603100</t>
        </is>
      </c>
      <c r="B364" t="n">
        <v>0.00159812729801926</v>
      </c>
      <c r="C364" t="n">
        <v>70.68527918781726</v>
      </c>
      <c r="D364" t="n">
        <v>10.43565714285714</v>
      </c>
      <c r="E364" t="n">
        <v>1.183028571428571</v>
      </c>
    </row>
    <row r="365">
      <c r="A365" t="inlineStr">
        <is>
          <t>002867</t>
        </is>
      </c>
      <c r="B365" t="n">
        <v>0.002098421409173415</v>
      </c>
      <c r="C365" t="n">
        <v>70.681931309109</v>
      </c>
      <c r="D365" t="n">
        <v>26.33794285714285</v>
      </c>
      <c r="E365" t="n">
        <v>0.8010857142857143</v>
      </c>
    </row>
    <row r="366">
      <c r="A366" t="inlineStr">
        <is>
          <t>000333</t>
        </is>
      </c>
      <c r="B366" t="n">
        <v>0.01397347840798118</v>
      </c>
      <c r="C366" t="n">
        <v>70.62665489849955</v>
      </c>
      <c r="D366" t="n">
        <v>77.76291428571429</v>
      </c>
      <c r="E366" t="n">
        <v>0.3974285714285715</v>
      </c>
    </row>
    <row r="367">
      <c r="A367" t="inlineStr">
        <is>
          <t>600803</t>
        </is>
      </c>
      <c r="B367" t="n">
        <v>0.001238006693607458</v>
      </c>
      <c r="C367" t="n">
        <v>70.5632306057386</v>
      </c>
      <c r="D367" t="n">
        <v>12.71131428571429</v>
      </c>
      <c r="E367" t="n">
        <v>0.9086285714285713</v>
      </c>
    </row>
    <row r="368">
      <c r="A368" t="inlineStr">
        <is>
          <t>603288</t>
        </is>
      </c>
      <c r="B368" t="n">
        <v>0.02772223323104097</v>
      </c>
      <c r="C368" t="n">
        <v>70.44162658504594</v>
      </c>
      <c r="D368" t="n">
        <v>162.8602285714286</v>
      </c>
      <c r="E368" t="n">
        <v>0.1448</v>
      </c>
    </row>
    <row r="369">
      <c r="A369" t="inlineStr">
        <is>
          <t>002447</t>
        </is>
      </c>
      <c r="B369" t="n">
        <v>0.0001504267815291202</v>
      </c>
      <c r="C369" t="n">
        <v>70.33898305084745</v>
      </c>
      <c r="D369" t="n">
        <v>2.114228571428571</v>
      </c>
      <c r="E369" t="n">
        <v>1.7164</v>
      </c>
    </row>
    <row r="370">
      <c r="A370" t="inlineStr">
        <is>
          <t>002054</t>
        </is>
      </c>
      <c r="B370" t="n">
        <v>0.0005952170708059657</v>
      </c>
      <c r="C370" t="n">
        <v>70.06079027355622</v>
      </c>
      <c r="D370" t="n">
        <v>7.851885714285713</v>
      </c>
      <c r="E370" t="n">
        <v>3.617942857142858</v>
      </c>
    </row>
    <row r="371">
      <c r="A371" t="inlineStr">
        <is>
          <t>603008</t>
        </is>
      </c>
      <c r="B371" t="n">
        <v>0.0033947879742736</v>
      </c>
      <c r="C371" t="n">
        <v>69.93006993006993</v>
      </c>
      <c r="D371" t="n">
        <v>14.65577142857143</v>
      </c>
      <c r="E371" t="n">
        <v>1.86</v>
      </c>
    </row>
    <row r="372">
      <c r="A372" t="inlineStr">
        <is>
          <t>300859</t>
        </is>
      </c>
      <c r="B372" t="n">
        <v>0.01454199525848621</v>
      </c>
      <c r="C372" t="n">
        <v>69.8550724637681</v>
      </c>
      <c r="D372" t="n">
        <v>25.63888888888889</v>
      </c>
      <c r="E372" t="n">
        <v>19.98492063492063</v>
      </c>
    </row>
    <row r="373">
      <c r="A373" t="inlineStr">
        <is>
          <t>002026</t>
        </is>
      </c>
      <c r="B373" t="n">
        <v>0.00365878684919766</v>
      </c>
      <c r="C373" t="n">
        <v>69.72860125260962</v>
      </c>
      <c r="D373" t="n">
        <v>9.328628571428572</v>
      </c>
      <c r="E373" t="n">
        <v>4.289257142857142</v>
      </c>
    </row>
    <row r="374">
      <c r="A374" t="inlineStr">
        <is>
          <t>002219</t>
        </is>
      </c>
      <c r="B374" t="n">
        <v>9.856198796169711e-05</v>
      </c>
      <c r="C374" t="n">
        <v>69.72477064220183</v>
      </c>
      <c r="D374" t="n">
        <v>1.605371428571428</v>
      </c>
      <c r="E374" t="n">
        <v>0.8105714285714285</v>
      </c>
    </row>
    <row r="375">
      <c r="A375" t="inlineStr">
        <is>
          <t>601388</t>
        </is>
      </c>
      <c r="B375" t="n">
        <v>0.0004949727924370557</v>
      </c>
      <c r="C375" t="n">
        <v>69.6629213483146</v>
      </c>
      <c r="D375" t="n">
        <v>2.457771428571429</v>
      </c>
      <c r="E375" t="n">
        <v>3.828114285714286</v>
      </c>
    </row>
    <row r="376">
      <c r="A376" t="inlineStr">
        <is>
          <t>601615</t>
        </is>
      </c>
      <c r="B376" t="n">
        <v>0.002493029564760314</v>
      </c>
      <c r="C376" t="n">
        <v>69.5906432748538</v>
      </c>
      <c r="D376" t="n">
        <v>16.29337142857143</v>
      </c>
      <c r="E376" t="n">
        <v>3.508628571428571</v>
      </c>
    </row>
    <row r="377">
      <c r="A377" t="inlineStr">
        <is>
          <t>002841</t>
        </is>
      </c>
      <c r="B377" t="n">
        <v>0.005737402983304357</v>
      </c>
      <c r="C377" t="n">
        <v>69.36430025140668</v>
      </c>
      <c r="D377" t="n">
        <v>103.6906857142857</v>
      </c>
      <c r="E377" t="n">
        <v>0.3673714285714286</v>
      </c>
    </row>
    <row r="378">
      <c r="A378" t="inlineStr">
        <is>
          <t>688198</t>
        </is>
      </c>
      <c r="B378" t="n">
        <v>0.01226345008826877</v>
      </c>
      <c r="C378" t="n">
        <v>69.35086277732128</v>
      </c>
      <c r="D378" t="n">
        <v>94.82897142857142</v>
      </c>
      <c r="E378" t="n">
        <v>3.937028571428571</v>
      </c>
    </row>
    <row r="379">
      <c r="A379" t="inlineStr">
        <is>
          <t>000049</t>
        </is>
      </c>
      <c r="B379" t="n">
        <v>0.006253845485861464</v>
      </c>
      <c r="C379" t="n">
        <v>69.12240184757508</v>
      </c>
      <c r="D379" t="n">
        <v>55.70668571428571</v>
      </c>
      <c r="E379" t="n">
        <v>2.327714285714286</v>
      </c>
    </row>
    <row r="380">
      <c r="A380" t="inlineStr">
        <is>
          <t>603456</t>
        </is>
      </c>
      <c r="B380" t="n">
        <v>0.002484999905327154</v>
      </c>
      <c r="C380" t="n">
        <v>69.03765690376569</v>
      </c>
      <c r="D380" t="n">
        <v>32.34708571428571</v>
      </c>
      <c r="E380" t="n">
        <v>1.064171428571429</v>
      </c>
    </row>
    <row r="381">
      <c r="A381" t="inlineStr">
        <is>
          <t>601127</t>
        </is>
      </c>
      <c r="B381" t="n">
        <v>0.00705586482736979</v>
      </c>
      <c r="C381" t="n">
        <v>68.98734177215189</v>
      </c>
      <c r="D381" t="n">
        <v>11.47588571428571</v>
      </c>
      <c r="E381" t="n">
        <v>2.246057142857143</v>
      </c>
    </row>
    <row r="382">
      <c r="A382" t="inlineStr">
        <is>
          <t>603087</t>
        </is>
      </c>
      <c r="B382" t="n">
        <v>0.05609289790360773</v>
      </c>
      <c r="C382" t="n">
        <v>68.88572055275279</v>
      </c>
      <c r="D382" t="n">
        <v>147.6131818181818</v>
      </c>
      <c r="E382" t="n">
        <v>5.353766233766234</v>
      </c>
    </row>
    <row r="383">
      <c r="A383" t="inlineStr">
        <is>
          <t>600406</t>
        </is>
      </c>
      <c r="B383" t="n">
        <v>0.002506746567352639</v>
      </c>
      <c r="C383" t="n">
        <v>68.7363834422658</v>
      </c>
      <c r="D383" t="n">
        <v>22.74948571428571</v>
      </c>
      <c r="E383" t="n">
        <v>0.6729142857142856</v>
      </c>
    </row>
    <row r="384">
      <c r="A384" t="inlineStr">
        <is>
          <t>002539</t>
        </is>
      </c>
      <c r="B384" t="n">
        <v>0.0004406351700648884</v>
      </c>
      <c r="C384" t="n">
        <v>68.70748299319729</v>
      </c>
      <c r="D384" t="n">
        <v>7.430742857142858</v>
      </c>
      <c r="E384" t="n">
        <v>2.317371428571428</v>
      </c>
    </row>
    <row r="385">
      <c r="A385" t="inlineStr">
        <is>
          <t>300001</t>
        </is>
      </c>
      <c r="B385" t="n">
        <v>0.007591396175810287</v>
      </c>
      <c r="C385" t="n">
        <v>68.41309823677581</v>
      </c>
      <c r="D385" t="n">
        <v>23.92491428571428</v>
      </c>
      <c r="E385" t="n">
        <v>2.519714285714286</v>
      </c>
    </row>
    <row r="386">
      <c r="A386" t="inlineStr">
        <is>
          <t>300106</t>
        </is>
      </c>
      <c r="B386" t="n">
        <v>0.005073738502148028</v>
      </c>
      <c r="C386" t="n">
        <v>68.38995568685378</v>
      </c>
      <c r="D386" t="n">
        <v>11.47571428571429</v>
      </c>
      <c r="E386" t="n">
        <v>10.0372</v>
      </c>
    </row>
    <row r="387">
      <c r="A387" t="inlineStr">
        <is>
          <t>600211</t>
        </is>
      </c>
      <c r="B387" t="n">
        <v>0.04498389290966855</v>
      </c>
      <c r="C387" t="n">
        <v>68.33720544307999</v>
      </c>
      <c r="D387" t="n">
        <v>77.5908</v>
      </c>
      <c r="E387" t="n">
        <v>4.621371428571429</v>
      </c>
    </row>
    <row r="388">
      <c r="A388" t="inlineStr">
        <is>
          <t>688339</t>
        </is>
      </c>
      <c r="B388" t="n">
        <v>0.07656879444455157</v>
      </c>
      <c r="C388" t="n">
        <v>67.79606669516889</v>
      </c>
      <c r="D388" t="n">
        <v>210.1729838709678</v>
      </c>
      <c r="E388" t="n">
        <v>9.666129032258064</v>
      </c>
    </row>
    <row r="389">
      <c r="A389" t="inlineStr">
        <is>
          <t>600723</t>
        </is>
      </c>
      <c r="B389" t="n">
        <v>0.001803958924348175</v>
      </c>
      <c r="C389" t="n">
        <v>67.7358490566038</v>
      </c>
      <c r="D389" t="n">
        <v>9.488628571428571</v>
      </c>
      <c r="E389" t="n">
        <v>1.8396</v>
      </c>
    </row>
    <row r="390">
      <c r="A390" t="inlineStr">
        <is>
          <t>300054</t>
        </is>
      </c>
      <c r="B390" t="n">
        <v>0.002052698893366905</v>
      </c>
      <c r="C390" t="n">
        <v>67.7257525083612</v>
      </c>
      <c r="D390" t="n">
        <v>17.29154285714285</v>
      </c>
      <c r="E390" t="n">
        <v>3.432228571428571</v>
      </c>
    </row>
    <row r="391">
      <c r="A391" t="inlineStr">
        <is>
          <t>600151</t>
        </is>
      </c>
      <c r="B391" t="n">
        <v>0.001471871552231258</v>
      </c>
      <c r="C391" t="n">
        <v>67.72151898734178</v>
      </c>
      <c r="D391" t="n">
        <v>7.065371428571429</v>
      </c>
      <c r="E391" t="n">
        <v>2.863142857142857</v>
      </c>
    </row>
    <row r="392">
      <c r="A392" t="inlineStr">
        <is>
          <t>603758</t>
        </is>
      </c>
      <c r="B392" t="n">
        <v>0.001196208856344682</v>
      </c>
      <c r="C392" t="n">
        <v>67.69983686786296</v>
      </c>
      <c r="D392" t="n">
        <v>8.783885714285713</v>
      </c>
      <c r="E392" t="n">
        <v>1.526857142857143</v>
      </c>
    </row>
    <row r="393">
      <c r="A393" t="inlineStr">
        <is>
          <t>000703</t>
        </is>
      </c>
      <c r="B393" t="n">
        <v>0.001233287941378393</v>
      </c>
      <c r="C393" t="n">
        <v>67.69911504424782</v>
      </c>
      <c r="D393" t="n">
        <v>11.60005714285714</v>
      </c>
      <c r="E393" t="n">
        <v>1.021657142857143</v>
      </c>
    </row>
    <row r="394">
      <c r="A394" t="inlineStr">
        <is>
          <t>002595</t>
        </is>
      </c>
      <c r="B394" t="n">
        <v>0.004219112491768446</v>
      </c>
      <c r="C394" t="n">
        <v>67.48329621380844</v>
      </c>
      <c r="D394" t="n">
        <v>24.89708571428571</v>
      </c>
      <c r="E394" t="n">
        <v>0.854457142857143</v>
      </c>
    </row>
    <row r="395">
      <c r="A395" t="inlineStr">
        <is>
          <t>600976</t>
        </is>
      </c>
      <c r="B395" t="n">
        <v>0.004597978482483375</v>
      </c>
      <c r="C395" t="n">
        <v>67.44809109176155</v>
      </c>
      <c r="D395" t="n">
        <v>24.872</v>
      </c>
      <c r="E395" t="n">
        <v>1.678685714285714</v>
      </c>
    </row>
    <row r="396">
      <c r="A396" t="inlineStr">
        <is>
          <t>000981</t>
        </is>
      </c>
      <c r="B396" t="n">
        <v>0.0003834605243603635</v>
      </c>
      <c r="C396" t="n">
        <v>67.44186046511629</v>
      </c>
      <c r="D396" t="n">
        <v>1.836228571428572</v>
      </c>
      <c r="E396" t="n">
        <v>0.7565142857142858</v>
      </c>
    </row>
    <row r="397">
      <c r="A397" t="inlineStr">
        <is>
          <t>601995</t>
        </is>
      </c>
      <c r="B397" t="n">
        <v>0.004467212135363781</v>
      </c>
      <c r="C397" t="n">
        <v>67.42705570291776</v>
      </c>
      <c r="D397" t="n">
        <v>63.14042857142856</v>
      </c>
      <c r="E397" t="n">
        <v>17.95957142857142</v>
      </c>
    </row>
    <row r="398">
      <c r="A398" t="inlineStr">
        <is>
          <t>600111</t>
        </is>
      </c>
      <c r="B398" t="n">
        <v>0.002045425659723924</v>
      </c>
      <c r="C398" t="n">
        <v>66.93227091633469</v>
      </c>
      <c r="D398" t="n">
        <v>12.40394285714286</v>
      </c>
      <c r="E398" t="n">
        <v>3.131314285714286</v>
      </c>
    </row>
    <row r="399">
      <c r="A399" t="inlineStr">
        <is>
          <t>600753</t>
        </is>
      </c>
      <c r="B399" t="n">
        <v>0.002908309580743374</v>
      </c>
      <c r="C399" t="n">
        <v>66.72950047125354</v>
      </c>
      <c r="D399" t="n">
        <v>14.67954285714285</v>
      </c>
      <c r="E399" t="n">
        <v>2.309428571428572</v>
      </c>
    </row>
    <row r="400">
      <c r="A400" t="inlineStr">
        <is>
          <t>000596</t>
        </is>
      </c>
      <c r="B400" t="n">
        <v>0.03601121475796911</v>
      </c>
      <c r="C400" t="n">
        <v>66.68945713113634</v>
      </c>
      <c r="D400" t="n">
        <v>215.9665714285714</v>
      </c>
      <c r="E400" t="n">
        <v>0.7118285714285715</v>
      </c>
    </row>
    <row r="401">
      <c r="A401" t="inlineStr">
        <is>
          <t>300008</t>
        </is>
      </c>
      <c r="B401" t="n">
        <v>0.00364984123434828</v>
      </c>
      <c r="C401" t="n">
        <v>66.54804270462633</v>
      </c>
      <c r="D401" t="n">
        <v>5.9288</v>
      </c>
      <c r="E401" t="n">
        <v>11.38125714285714</v>
      </c>
    </row>
    <row r="402">
      <c r="A402" t="inlineStr">
        <is>
          <t>300680</t>
        </is>
      </c>
      <c r="B402" t="n">
        <v>0.005959932983181357</v>
      </c>
      <c r="C402" t="n">
        <v>65.92833876221498</v>
      </c>
      <c r="D402" t="n">
        <v>25.75297142857143</v>
      </c>
      <c r="E402" t="n">
        <v>8.416399999999999</v>
      </c>
    </row>
    <row r="403">
      <c r="A403" t="inlineStr">
        <is>
          <t>300651</t>
        </is>
      </c>
      <c r="B403" t="n">
        <v>0.005106758936034463</v>
      </c>
      <c r="C403" t="n">
        <v>65.89416763229046</v>
      </c>
      <c r="D403" t="n">
        <v>38.81131428571428</v>
      </c>
      <c r="E403" t="n">
        <v>2.318742857142857</v>
      </c>
    </row>
    <row r="404">
      <c r="A404" t="inlineStr">
        <is>
          <t>300518</t>
        </is>
      </c>
      <c r="B404" t="n">
        <v>0.009270333698621428</v>
      </c>
      <c r="C404" t="n">
        <v>65.84158415841586</v>
      </c>
      <c r="D404" t="n">
        <v>35.29091428571429</v>
      </c>
      <c r="E404" t="n">
        <v>5.825885714285715</v>
      </c>
    </row>
    <row r="405">
      <c r="A405" t="inlineStr">
        <is>
          <t>000408</t>
        </is>
      </c>
      <c r="B405" t="n">
        <v>0.0006931016389311592</v>
      </c>
      <c r="C405" t="n">
        <v>65.78947368421051</v>
      </c>
      <c r="D405" t="n">
        <v>7.5156</v>
      </c>
      <c r="E405" t="n">
        <v>1.635428571428571</v>
      </c>
    </row>
    <row r="406">
      <c r="A406" t="inlineStr">
        <is>
          <t>002930</t>
        </is>
      </c>
      <c r="B406" t="n">
        <v>0.002754852017157283</v>
      </c>
      <c r="C406" t="n">
        <v>65.7608695652174</v>
      </c>
      <c r="D406" t="n">
        <v>19.1496</v>
      </c>
      <c r="E406" t="n">
        <v>5.106571428571429</v>
      </c>
    </row>
    <row r="407">
      <c r="A407" t="inlineStr">
        <is>
          <t>600786</t>
        </is>
      </c>
      <c r="B407" t="n">
        <v>0.009007703259487227</v>
      </c>
      <c r="C407" t="n">
        <v>65.7258064516129</v>
      </c>
      <c r="D407" t="n">
        <v>70.74571428571429</v>
      </c>
      <c r="E407" t="n">
        <v>0</v>
      </c>
    </row>
    <row r="408">
      <c r="A408" t="inlineStr">
        <is>
          <t>300357</t>
        </is>
      </c>
      <c r="B408" t="n">
        <v>0.006635236952851004</v>
      </c>
      <c r="C408" t="n">
        <v>65.71634788884879</v>
      </c>
      <c r="D408" t="n">
        <v>64.22097142857142</v>
      </c>
      <c r="E408" t="n">
        <v>0.8461142857142857</v>
      </c>
    </row>
    <row r="409">
      <c r="A409" t="inlineStr">
        <is>
          <t>603801</t>
        </is>
      </c>
      <c r="B409" t="n">
        <v>0.004256153683089967</v>
      </c>
      <c r="C409" t="n">
        <v>65.48110511273421</v>
      </c>
      <c r="D409" t="n">
        <v>34.10691428571429</v>
      </c>
      <c r="E409" t="n">
        <v>2.200685714285714</v>
      </c>
    </row>
    <row r="410">
      <c r="A410" t="inlineStr">
        <is>
          <t>002677</t>
        </is>
      </c>
      <c r="B410" t="n">
        <v>0.003329325375998209</v>
      </c>
      <c r="C410" t="n">
        <v>65.17457475380483</v>
      </c>
      <c r="D410" t="n">
        <v>16.51177142857143</v>
      </c>
      <c r="E410" t="n">
        <v>2.399542857142857</v>
      </c>
    </row>
    <row r="411">
      <c r="A411" t="inlineStr">
        <is>
          <t>603501</t>
        </is>
      </c>
      <c r="B411" t="n">
        <v>0.03844582051270463</v>
      </c>
      <c r="C411" t="n">
        <v>64.77180003263882</v>
      </c>
      <c r="D411" t="n">
        <v>213.4080571428572</v>
      </c>
      <c r="E411" t="n">
        <v>2.283714285714285</v>
      </c>
    </row>
    <row r="412">
      <c r="A412" t="inlineStr">
        <is>
          <t>688363</t>
        </is>
      </c>
      <c r="B412" t="n">
        <v>0.01233631827910597</v>
      </c>
      <c r="C412" t="n">
        <v>64.64144343183283</v>
      </c>
      <c r="D412" t="n">
        <v>143.1701142857143</v>
      </c>
      <c r="E412" t="n">
        <v>3.218857142857142</v>
      </c>
    </row>
    <row r="413">
      <c r="A413" t="inlineStr">
        <is>
          <t>300733</t>
        </is>
      </c>
      <c r="B413" t="n">
        <v>0.009019372726032345</v>
      </c>
      <c r="C413" t="n">
        <v>64.64032421479232</v>
      </c>
      <c r="D413" t="n">
        <v>17.13685714285714</v>
      </c>
      <c r="E413" t="n">
        <v>10.5492</v>
      </c>
    </row>
    <row r="414">
      <c r="A414" t="inlineStr">
        <is>
          <t>300459</t>
        </is>
      </c>
      <c r="B414" t="n">
        <v>0.0007872504763852074</v>
      </c>
      <c r="C414" t="n">
        <v>64.34782608695653</v>
      </c>
      <c r="D414" t="n">
        <v>3.712971428571429</v>
      </c>
      <c r="E414" t="n">
        <v>6.802057142857143</v>
      </c>
    </row>
    <row r="415">
      <c r="A415" t="inlineStr">
        <is>
          <t>002681</t>
        </is>
      </c>
      <c r="B415" t="n">
        <v>0.000890327846955369</v>
      </c>
      <c r="C415" t="n">
        <v>64.18918918918921</v>
      </c>
      <c r="D415" t="n">
        <v>4.814114285714286</v>
      </c>
      <c r="E415" t="n">
        <v>2.260571428571429</v>
      </c>
    </row>
    <row r="416">
      <c r="A416" t="inlineStr">
        <is>
          <t>600887</t>
        </is>
      </c>
      <c r="B416" t="n">
        <v>0.004233506268577652</v>
      </c>
      <c r="C416" t="n">
        <v>63.75358166189111</v>
      </c>
      <c r="D416" t="n">
        <v>38.41177142857143</v>
      </c>
      <c r="E416" t="n">
        <v>1.133142857142857</v>
      </c>
    </row>
    <row r="417">
      <c r="A417" t="inlineStr">
        <is>
          <t>603369</t>
        </is>
      </c>
      <c r="B417" t="n">
        <v>0.005742430500225952</v>
      </c>
      <c r="C417" t="n">
        <v>63.66205142695678</v>
      </c>
      <c r="D417" t="n">
        <v>49.00045714285714</v>
      </c>
      <c r="E417" t="n">
        <v>0.9963428571428572</v>
      </c>
    </row>
    <row r="418">
      <c r="A418" t="inlineStr">
        <is>
          <t>601208</t>
        </is>
      </c>
      <c r="B418" t="n">
        <v>0.001706634316827055</v>
      </c>
      <c r="C418" t="n">
        <v>63.65030674846626</v>
      </c>
      <c r="D418" t="n">
        <v>9.361600000000001</v>
      </c>
      <c r="E418" t="n">
        <v>2.119142857142857</v>
      </c>
    </row>
    <row r="419">
      <c r="A419" t="inlineStr">
        <is>
          <t>300034</t>
        </is>
      </c>
      <c r="B419" t="n">
        <v>0.006215650525705467</v>
      </c>
      <c r="C419" t="n">
        <v>62.50764525993881</v>
      </c>
      <c r="D419" t="n">
        <v>24.9484</v>
      </c>
      <c r="E419" t="n">
        <v>2.940914285714286</v>
      </c>
    </row>
    <row r="420">
      <c r="A420" t="inlineStr">
        <is>
          <t>600416</t>
        </is>
      </c>
      <c r="B420" t="n">
        <v>0.002185245220709902</v>
      </c>
      <c r="C420" t="n">
        <v>62.48864668483198</v>
      </c>
      <c r="D420" t="n">
        <v>17.38337142857143</v>
      </c>
      <c r="E420" t="n">
        <v>1.022857142857143</v>
      </c>
    </row>
    <row r="421">
      <c r="A421" t="inlineStr">
        <is>
          <t>000725</t>
        </is>
      </c>
      <c r="B421" t="n">
        <v>0.000488087299980916</v>
      </c>
      <c r="C421" t="n">
        <v>62.05962059620597</v>
      </c>
      <c r="D421" t="n">
        <v>5.243085714285715</v>
      </c>
      <c r="E421" t="n">
        <v>2.951428571428572</v>
      </c>
    </row>
    <row r="422">
      <c r="A422" t="inlineStr">
        <is>
          <t>002402</t>
        </is>
      </c>
      <c r="B422" t="n">
        <v>0.0009048140897649795</v>
      </c>
      <c r="C422" t="n">
        <v>62.02812731310141</v>
      </c>
      <c r="D422" t="n">
        <v>17.06754285714286</v>
      </c>
      <c r="E422" t="n">
        <v>4.37897142857143</v>
      </c>
    </row>
    <row r="423">
      <c r="A423" t="inlineStr">
        <is>
          <t>002030</t>
        </is>
      </c>
      <c r="B423" t="n">
        <v>0.005395881676135122</v>
      </c>
      <c r="C423" t="n">
        <v>62.01431492842537</v>
      </c>
      <c r="D423" t="n">
        <v>34.28108571428571</v>
      </c>
      <c r="E423" t="n">
        <v>6.320342857142857</v>
      </c>
    </row>
    <row r="424">
      <c r="A424" t="inlineStr">
        <is>
          <t>300475</t>
        </is>
      </c>
      <c r="B424" t="n">
        <v>0.001690284679916844</v>
      </c>
      <c r="C424" t="n">
        <v>61.96808510638299</v>
      </c>
      <c r="D424" t="n">
        <v>10.68805714285714</v>
      </c>
      <c r="E424" t="n">
        <v>1.572057142857143</v>
      </c>
    </row>
    <row r="425">
      <c r="A425" t="inlineStr">
        <is>
          <t>000572</t>
        </is>
      </c>
      <c r="B425" t="n">
        <v>0.0004856699972733893</v>
      </c>
      <c r="C425" t="n">
        <v>61.84971098265895</v>
      </c>
      <c r="D425" t="n">
        <v>2.703085714285714</v>
      </c>
      <c r="E425" t="n">
        <v>1.314857142857143</v>
      </c>
    </row>
    <row r="426">
      <c r="A426" t="inlineStr">
        <is>
          <t>600595</t>
        </is>
      </c>
      <c r="B426" t="n">
        <v>0.0004071005392047997</v>
      </c>
      <c r="C426" t="n">
        <v>61.8421052631579</v>
      </c>
      <c r="D426" t="n">
        <v>2.068914285714286</v>
      </c>
      <c r="E426" t="n">
        <v>0.5312</v>
      </c>
    </row>
    <row r="427">
      <c r="A427" t="inlineStr">
        <is>
          <t>300413</t>
        </is>
      </c>
      <c r="B427" t="n">
        <v>0.005302075328917646</v>
      </c>
      <c r="C427" t="n">
        <v>61.79640718562873</v>
      </c>
      <c r="D427" t="n">
        <v>68.94297142857143</v>
      </c>
      <c r="E427" t="n">
        <v>1.043028571428572</v>
      </c>
    </row>
    <row r="428">
      <c r="A428" t="inlineStr">
        <is>
          <t>600591</t>
        </is>
      </c>
      <c r="B428" t="n">
        <v>0.000597594477529052</v>
      </c>
      <c r="C428" t="n">
        <v>61.55555555555554</v>
      </c>
      <c r="D428" t="n">
        <v>6.072914285714287</v>
      </c>
      <c r="E428" t="n">
        <v>0</v>
      </c>
    </row>
    <row r="429">
      <c r="A429" t="inlineStr">
        <is>
          <t>603306</t>
        </is>
      </c>
      <c r="B429" t="n">
        <v>0.003304921455898627</v>
      </c>
      <c r="C429" t="n">
        <v>61.44756277695718</v>
      </c>
      <c r="D429" t="n">
        <v>18.95611428571429</v>
      </c>
      <c r="E429" t="n">
        <v>1.470571428571428</v>
      </c>
    </row>
    <row r="430">
      <c r="A430" t="inlineStr">
        <is>
          <t>300364</t>
        </is>
      </c>
      <c r="B430" t="n">
        <v>0.0008290702240334515</v>
      </c>
      <c r="C430" t="n">
        <v>61.09839816933638</v>
      </c>
      <c r="D430" t="n">
        <v>7.691999999999999</v>
      </c>
      <c r="E430" t="n">
        <v>6.168057142857142</v>
      </c>
    </row>
    <row r="431">
      <c r="A431" t="inlineStr">
        <is>
          <t>600433</t>
        </is>
      </c>
      <c r="B431" t="n">
        <v>0.0006345914999127509</v>
      </c>
      <c r="C431" t="n">
        <v>61.09324758842443</v>
      </c>
      <c r="D431" t="n">
        <v>3.735828571428571</v>
      </c>
      <c r="E431" t="n">
        <v>2.047371428571428</v>
      </c>
    </row>
    <row r="432">
      <c r="A432" t="inlineStr">
        <is>
          <t>300696</t>
        </is>
      </c>
      <c r="B432" t="n">
        <v>0.01019220959664069</v>
      </c>
      <c r="C432" t="n">
        <v>61.0522469857508</v>
      </c>
      <c r="D432" t="n">
        <v>50.48085714285713</v>
      </c>
      <c r="E432" t="n">
        <v>2.400171428571428</v>
      </c>
    </row>
    <row r="433">
      <c r="A433" t="inlineStr">
        <is>
          <t>300280</t>
        </is>
      </c>
      <c r="B433" t="n">
        <v>0.005596621876238946</v>
      </c>
      <c r="C433" t="n">
        <v>60.96866096866098</v>
      </c>
      <c r="D433" t="n">
        <v>49.66657142857144</v>
      </c>
      <c r="E433" t="n">
        <v>2.737942857142857</v>
      </c>
    </row>
    <row r="434">
      <c r="A434" t="inlineStr">
        <is>
          <t>000550</t>
        </is>
      </c>
      <c r="B434" t="n">
        <v>0.003026352217465396</v>
      </c>
      <c r="C434" t="n">
        <v>60.84033613445379</v>
      </c>
      <c r="D434" t="n">
        <v>16.8904</v>
      </c>
      <c r="E434" t="n">
        <v>2.718857142857143</v>
      </c>
    </row>
    <row r="435">
      <c r="A435" t="inlineStr">
        <is>
          <t>688099</t>
        </is>
      </c>
      <c r="B435" t="n">
        <v>0.008956983834112019</v>
      </c>
      <c r="C435" t="n">
        <v>60.74313408723748</v>
      </c>
      <c r="D435" t="n">
        <v>66.38497142857142</v>
      </c>
      <c r="E435" t="n">
        <v>2.781428571428572</v>
      </c>
    </row>
    <row r="436">
      <c r="A436" t="inlineStr">
        <is>
          <t>603039</t>
        </is>
      </c>
      <c r="B436" t="n">
        <v>0.008569710543337154</v>
      </c>
      <c r="C436" t="n">
        <v>60.69660235615504</v>
      </c>
      <c r="D436" t="n">
        <v>89.37491428571428</v>
      </c>
      <c r="E436" t="n">
        <v>0.3638857142857143</v>
      </c>
    </row>
    <row r="437">
      <c r="A437" t="inlineStr">
        <is>
          <t>002088</t>
        </is>
      </c>
      <c r="B437" t="n">
        <v>0.0009764227462078025</v>
      </c>
      <c r="C437" t="n">
        <v>60.65192083818394</v>
      </c>
      <c r="D437" t="n">
        <v>10.72925714285714</v>
      </c>
      <c r="E437" t="n">
        <v>1.741485714285714</v>
      </c>
    </row>
    <row r="438">
      <c r="A438" t="inlineStr">
        <is>
          <t>300244</t>
        </is>
      </c>
      <c r="B438" t="n">
        <v>0.003153161544575747</v>
      </c>
      <c r="C438" t="n">
        <v>60.31999999999999</v>
      </c>
      <c r="D438" t="n">
        <v>37.42325714285714</v>
      </c>
      <c r="E438" t="n">
        <v>2.610342857142857</v>
      </c>
    </row>
    <row r="439">
      <c r="A439" t="inlineStr">
        <is>
          <t>603713</t>
        </is>
      </c>
      <c r="B439" t="n">
        <v>0.01340508481076756</v>
      </c>
      <c r="C439" t="n">
        <v>60.16260162601628</v>
      </c>
      <c r="D439" t="n">
        <v>121.8952571428571</v>
      </c>
      <c r="E439" t="n">
        <v>2.075314285714285</v>
      </c>
    </row>
    <row r="440">
      <c r="A440" t="inlineStr">
        <is>
          <t>000026</t>
        </is>
      </c>
      <c r="B440" t="n">
        <v>0.00369503747158759</v>
      </c>
      <c r="C440" t="n">
        <v>60.14669926650367</v>
      </c>
      <c r="D440" t="n">
        <v>13.24668571428571</v>
      </c>
      <c r="E440" t="n">
        <v>2.807828571428571</v>
      </c>
    </row>
    <row r="441">
      <c r="A441" t="inlineStr">
        <is>
          <t>300777</t>
        </is>
      </c>
      <c r="B441" t="n">
        <v>0.005530356479943826</v>
      </c>
      <c r="C441" t="n">
        <v>59.82678214523649</v>
      </c>
      <c r="D441" t="n">
        <v>46.95502857142858</v>
      </c>
      <c r="E441" t="n">
        <v>1.982571428571428</v>
      </c>
    </row>
    <row r="442">
      <c r="A442" t="inlineStr">
        <is>
          <t>600842</t>
        </is>
      </c>
      <c r="B442" t="n">
        <v>0.001584515039886475</v>
      </c>
      <c r="C442" t="n">
        <v>59.7254004576659</v>
      </c>
      <c r="D442" t="n">
        <v>11.74017142857143</v>
      </c>
      <c r="E442" t="n">
        <v>0</v>
      </c>
    </row>
    <row r="443">
      <c r="A443" t="inlineStr">
        <is>
          <t>300373</t>
        </is>
      </c>
      <c r="B443" t="n">
        <v>0.007142825881380811</v>
      </c>
      <c r="C443" t="n">
        <v>59.64771817453964</v>
      </c>
      <c r="D443" t="n">
        <v>38.50617142857143</v>
      </c>
      <c r="E443" t="n">
        <v>4.782971428571429</v>
      </c>
    </row>
    <row r="444">
      <c r="A444" t="inlineStr">
        <is>
          <t>002932</t>
        </is>
      </c>
      <c r="B444" t="n">
        <v>0.01492961984247345</v>
      </c>
      <c r="C444" t="n">
        <v>59.35783692437684</v>
      </c>
      <c r="D444" t="n">
        <v>74.70205714285714</v>
      </c>
      <c r="E444" t="n">
        <v>9.192514285714285</v>
      </c>
    </row>
    <row r="445">
      <c r="A445" t="inlineStr">
        <is>
          <t>002049</t>
        </is>
      </c>
      <c r="B445" t="n">
        <v>0.02347252850615586</v>
      </c>
      <c r="C445" t="n">
        <v>59.2363840539023</v>
      </c>
      <c r="D445" t="n">
        <v>113.3794285714286</v>
      </c>
      <c r="E445" t="n">
        <v>3.669657142857143</v>
      </c>
    </row>
    <row r="446">
      <c r="A446" t="inlineStr">
        <is>
          <t>002975</t>
        </is>
      </c>
      <c r="B446" t="n">
        <v>0.01534593650403419</v>
      </c>
      <c r="C446" t="n">
        <v>59.17012448132781</v>
      </c>
      <c r="D446" t="n">
        <v>95.82908571428571</v>
      </c>
      <c r="E446" t="n">
        <v>7.436342857142858</v>
      </c>
    </row>
    <row r="447">
      <c r="A447" t="inlineStr">
        <is>
          <t>600223</t>
        </is>
      </c>
      <c r="B447" t="n">
        <v>0.00178069510732841</v>
      </c>
      <c r="C447" t="n">
        <v>59.13272010512483</v>
      </c>
      <c r="D447" t="n">
        <v>10.8996</v>
      </c>
      <c r="E447" t="n">
        <v>3.160799999999999</v>
      </c>
    </row>
    <row r="448">
      <c r="A448" t="inlineStr">
        <is>
          <t>300843</t>
        </is>
      </c>
      <c r="B448" t="n">
        <v>0.004912170713173404</v>
      </c>
      <c r="C448" t="n">
        <v>58.91741845940317</v>
      </c>
      <c r="D448" t="n">
        <v>31.32437086092715</v>
      </c>
      <c r="E448" t="n">
        <v>14.51496688741722</v>
      </c>
    </row>
    <row r="449">
      <c r="A449" t="inlineStr">
        <is>
          <t>002414</t>
        </is>
      </c>
      <c r="B449" t="n">
        <v>0.004955945073965877</v>
      </c>
      <c r="C449" t="n">
        <v>58.89665889665889</v>
      </c>
      <c r="D449" t="n">
        <v>37.01754285714286</v>
      </c>
      <c r="E449" t="n">
        <v>1.326685714285714</v>
      </c>
    </row>
    <row r="450">
      <c r="A450" t="inlineStr">
        <is>
          <t>300837</t>
        </is>
      </c>
      <c r="B450" t="n">
        <v>0.01228278564017834</v>
      </c>
      <c r="C450" t="n">
        <v>58.89328063241108</v>
      </c>
      <c r="D450" t="n">
        <v>57.38309523809524</v>
      </c>
      <c r="E450" t="n">
        <v>7.274404761904761</v>
      </c>
    </row>
    <row r="451">
      <c r="A451" t="inlineStr">
        <is>
          <t>000618</t>
        </is>
      </c>
      <c r="B451" t="n">
        <v>0.001032814579250722</v>
      </c>
      <c r="C451" t="n">
        <v>58.78787878787881</v>
      </c>
      <c r="D451" t="n">
        <v>4.250171428571428</v>
      </c>
      <c r="E451" t="n">
        <v>0</v>
      </c>
    </row>
    <row r="452">
      <c r="A452" t="inlineStr">
        <is>
          <t>600460</t>
        </is>
      </c>
      <c r="B452" t="n">
        <v>0.004647815812563076</v>
      </c>
      <c r="C452" t="n">
        <v>58.58652575957728</v>
      </c>
      <c r="D452" t="n">
        <v>18.3288</v>
      </c>
      <c r="E452" t="n">
        <v>3.823028571428571</v>
      </c>
    </row>
    <row r="453">
      <c r="A453" t="inlineStr">
        <is>
          <t>300566</t>
        </is>
      </c>
      <c r="B453" t="n">
        <v>0.002043530432684699</v>
      </c>
      <c r="C453" t="n">
        <v>58.50746268656717</v>
      </c>
      <c r="D453" t="n">
        <v>32.84994285714286</v>
      </c>
      <c r="E453" t="n">
        <v>3.222514285714285</v>
      </c>
    </row>
    <row r="454">
      <c r="A454" t="inlineStr">
        <is>
          <t>603786</t>
        </is>
      </c>
      <c r="B454" t="n">
        <v>0.002588531222365382</v>
      </c>
      <c r="C454" t="n">
        <v>58.40313669577615</v>
      </c>
      <c r="D454" t="n">
        <v>72.14748571428571</v>
      </c>
      <c r="E454" t="n">
        <v>2.9208</v>
      </c>
    </row>
    <row r="455">
      <c r="A455" t="inlineStr">
        <is>
          <t>603629</t>
        </is>
      </c>
      <c r="B455" t="n">
        <v>0.003778388362992717</v>
      </c>
      <c r="C455" t="n">
        <v>58.25067628494141</v>
      </c>
      <c r="D455" t="n">
        <v>28.80485714285714</v>
      </c>
      <c r="E455" t="n">
        <v>7.366514285714285</v>
      </c>
    </row>
    <row r="456">
      <c r="A456" t="inlineStr">
        <is>
          <t>600362</t>
        </is>
      </c>
      <c r="B456" t="n">
        <v>0.002930834764706464</v>
      </c>
      <c r="C456" t="n">
        <v>58.19344524380494</v>
      </c>
      <c r="D456" t="n">
        <v>16.88131428571429</v>
      </c>
      <c r="E456" t="n">
        <v>2.012171428571428</v>
      </c>
    </row>
    <row r="457">
      <c r="A457" t="inlineStr">
        <is>
          <t>603396</t>
        </is>
      </c>
      <c r="B457" t="n">
        <v>0.008370804556818497</v>
      </c>
      <c r="C457" t="n">
        <v>58.09344030202925</v>
      </c>
      <c r="D457" t="n">
        <v>34.88977142857142</v>
      </c>
      <c r="E457" t="n">
        <v>5.025314285714286</v>
      </c>
    </row>
    <row r="458">
      <c r="A458" t="inlineStr">
        <is>
          <t>600741</t>
        </is>
      </c>
      <c r="B458" t="n">
        <v>0.004280562353594899</v>
      </c>
      <c r="C458" t="n">
        <v>58.04232804232805</v>
      </c>
      <c r="D458" t="n">
        <v>26.56971428571429</v>
      </c>
      <c r="E458" t="n">
        <v>0.689657142857143</v>
      </c>
    </row>
    <row r="459">
      <c r="A459" t="inlineStr">
        <is>
          <t>600988</t>
        </is>
      </c>
      <c r="B459" t="n">
        <v>0.003891304882267375</v>
      </c>
      <c r="C459" t="n">
        <v>57.88912579957355</v>
      </c>
      <c r="D459" t="n">
        <v>16.67394285714286</v>
      </c>
      <c r="E459" t="n">
        <v>5.007999999999999</v>
      </c>
    </row>
    <row r="460">
      <c r="A460" t="inlineStr">
        <is>
          <t>603290</t>
        </is>
      </c>
      <c r="B460" t="n">
        <v>0.03217762828142044</v>
      </c>
      <c r="C460" t="n">
        <v>57.79493430854667</v>
      </c>
      <c r="D460" t="n">
        <v>216.3960571428571</v>
      </c>
      <c r="E460" t="n">
        <v>8.037657142857144</v>
      </c>
    </row>
    <row r="461">
      <c r="A461" t="inlineStr">
        <is>
          <t>600083</t>
        </is>
      </c>
      <c r="B461" t="n">
        <v>0.001126759037840347</v>
      </c>
      <c r="C461" t="n">
        <v>57.73480662983425</v>
      </c>
      <c r="D461" t="n">
        <v>5.642457142857142</v>
      </c>
      <c r="E461" t="n">
        <v>2.255428571428572</v>
      </c>
    </row>
    <row r="462">
      <c r="A462" t="inlineStr">
        <is>
          <t>002705</t>
        </is>
      </c>
      <c r="B462" t="n">
        <v>0.003827461331840569</v>
      </c>
      <c r="C462" t="n">
        <v>57.59375</v>
      </c>
      <c r="D462" t="n">
        <v>43.03594285714285</v>
      </c>
      <c r="E462" t="n">
        <v>0.7358285714285716</v>
      </c>
    </row>
    <row r="463">
      <c r="A463" t="inlineStr">
        <is>
          <t>000504</t>
        </is>
      </c>
      <c r="B463" t="n">
        <v>0.001292354292971052</v>
      </c>
      <c r="C463" t="n">
        <v>57.47282608695652</v>
      </c>
      <c r="D463" t="n">
        <v>12.49622857142857</v>
      </c>
      <c r="E463" t="n">
        <v>0.3438285714285715</v>
      </c>
    </row>
    <row r="464">
      <c r="A464" t="inlineStr">
        <is>
          <t>603319</t>
        </is>
      </c>
      <c r="B464" t="n">
        <v>0.01134822126074122</v>
      </c>
      <c r="C464" t="n">
        <v>57.17017208413002</v>
      </c>
      <c r="D464" t="n">
        <v>33.40839999999999</v>
      </c>
      <c r="E464" t="n">
        <v>3.447657142857143</v>
      </c>
    </row>
    <row r="465">
      <c r="A465" t="inlineStr">
        <is>
          <t>600496</t>
        </is>
      </c>
      <c r="B465" t="n">
        <v>0.001079545967975477</v>
      </c>
      <c r="C465" t="n">
        <v>56.64556962025316</v>
      </c>
      <c r="D465" t="n">
        <v>5.065942857142858</v>
      </c>
      <c r="E465" t="n">
        <v>3.440514285714286</v>
      </c>
    </row>
    <row r="466">
      <c r="A466" t="inlineStr">
        <is>
          <t>002288</t>
        </is>
      </c>
      <c r="B466" t="n">
        <v>0.002024914069344246</v>
      </c>
      <c r="C466" t="n">
        <v>56.35593220338983</v>
      </c>
      <c r="D466" t="n">
        <v>6.942000000000001</v>
      </c>
      <c r="E466" t="n">
        <v>4.894342857142858</v>
      </c>
    </row>
    <row r="467">
      <c r="A467" t="inlineStr">
        <is>
          <t>600006</t>
        </is>
      </c>
      <c r="B467" t="n">
        <v>0.002469515046724499</v>
      </c>
      <c r="C467" t="n">
        <v>56.31313131313131</v>
      </c>
      <c r="D467" t="n">
        <v>5.676971428571429</v>
      </c>
      <c r="E467" t="n">
        <v>3.245485714285715</v>
      </c>
    </row>
    <row r="468">
      <c r="A468" t="inlineStr">
        <is>
          <t>002124</t>
        </is>
      </c>
      <c r="B468" t="n">
        <v>0.002236834070936441</v>
      </c>
      <c r="C468" t="n">
        <v>56.26767200754006</v>
      </c>
      <c r="D468" t="n">
        <v>15.57457142857143</v>
      </c>
      <c r="E468" t="n">
        <v>4.276457142857142</v>
      </c>
    </row>
    <row r="469">
      <c r="A469" t="inlineStr">
        <is>
          <t>000737</t>
        </is>
      </c>
      <c r="B469" t="n">
        <v>0.0008535964529612855</v>
      </c>
      <c r="C469" t="n">
        <v>56.22641509433961</v>
      </c>
      <c r="D469" t="n">
        <v>3.675714285714286</v>
      </c>
      <c r="E469" t="n">
        <v>0.8673142857142856</v>
      </c>
    </row>
    <row r="470">
      <c r="A470" t="inlineStr">
        <is>
          <t>002821</t>
        </is>
      </c>
      <c r="B470" t="n">
        <v>0.02131653037176968</v>
      </c>
      <c r="C470" t="n">
        <v>56.10242766877285</v>
      </c>
      <c r="D470" t="n">
        <v>258.3126285714286</v>
      </c>
      <c r="E470" t="n">
        <v>1.196171428571428</v>
      </c>
    </row>
    <row r="471">
      <c r="A471" t="inlineStr">
        <is>
          <t>000727</t>
        </is>
      </c>
      <c r="B471" t="n">
        <v>0.000422023878139152</v>
      </c>
      <c r="C471" t="n">
        <v>56.08108108108109</v>
      </c>
      <c r="D471" t="n">
        <v>2.2208</v>
      </c>
      <c r="E471" t="n">
        <v>1.274514285714285</v>
      </c>
    </row>
    <row r="472">
      <c r="A472" t="inlineStr">
        <is>
          <t>002501</t>
        </is>
      </c>
      <c r="B472" t="n">
        <v>0.0005885339849261795</v>
      </c>
      <c r="C472" t="n">
        <v>55.97484276729558</v>
      </c>
      <c r="D472" t="n">
        <v>1.762057142857143</v>
      </c>
      <c r="E472" t="n">
        <v>0.8067428571428572</v>
      </c>
    </row>
    <row r="473">
      <c r="A473" t="inlineStr">
        <is>
          <t>002312</t>
        </is>
      </c>
      <c r="B473" t="n">
        <v>0.0005378997478035965</v>
      </c>
      <c r="C473" t="n">
        <v>55.84415584415585</v>
      </c>
      <c r="D473" t="n">
        <v>5.864742857142857</v>
      </c>
      <c r="E473" t="n">
        <v>1.955371428571429</v>
      </c>
    </row>
    <row r="474">
      <c r="A474" t="inlineStr">
        <is>
          <t>600600</t>
        </is>
      </c>
      <c r="B474" t="n">
        <v>0.009055151002006106</v>
      </c>
      <c r="C474" t="n">
        <v>55.66942148760332</v>
      </c>
      <c r="D474" t="n">
        <v>83.55005714285716</v>
      </c>
      <c r="E474" t="n">
        <v>1.035428571428571</v>
      </c>
    </row>
    <row r="475">
      <c r="A475" t="inlineStr">
        <is>
          <t>000738</t>
        </is>
      </c>
      <c r="B475" t="n">
        <v>0.003225188474617939</v>
      </c>
      <c r="C475" t="n">
        <v>55.59006211180122</v>
      </c>
      <c r="D475" t="n">
        <v>19.54342857142857</v>
      </c>
      <c r="E475" t="n">
        <v>2.712457142857143</v>
      </c>
    </row>
    <row r="476">
      <c r="A476" t="inlineStr">
        <is>
          <t>000893</t>
        </is>
      </c>
      <c r="B476" t="n">
        <v>0.001306234410279925</v>
      </c>
      <c r="C476" t="n">
        <v>55.4782608695652</v>
      </c>
      <c r="D476" t="n">
        <v>8.049428571428573</v>
      </c>
      <c r="E476" t="n">
        <v>1.880685714285714</v>
      </c>
    </row>
    <row r="477">
      <c r="A477" t="inlineStr">
        <is>
          <t>688006</t>
        </is>
      </c>
      <c r="B477" t="n">
        <v>0.01065712088057023</v>
      </c>
      <c r="C477" t="n">
        <v>55.30035335689043</v>
      </c>
      <c r="D477" t="n">
        <v>60.03742857142857</v>
      </c>
      <c r="E477" t="n">
        <v>3.699485714285715</v>
      </c>
    </row>
    <row r="478">
      <c r="A478" t="inlineStr">
        <is>
          <t>002716</t>
        </is>
      </c>
      <c r="B478" t="n">
        <v>0.0005116138288032584</v>
      </c>
      <c r="C478" t="n">
        <v>55.1948051948052</v>
      </c>
      <c r="D478" t="n">
        <v>2.0564</v>
      </c>
      <c r="E478" t="n">
        <v>2.915885714285715</v>
      </c>
    </row>
    <row r="479">
      <c r="A479" t="inlineStr">
        <is>
          <t>603517</t>
        </is>
      </c>
      <c r="B479" t="n">
        <v>0.004954555997931606</v>
      </c>
      <c r="C479" t="n">
        <v>55.16188149053145</v>
      </c>
      <c r="D479" t="n">
        <v>79.05742857142857</v>
      </c>
      <c r="E479" t="n">
        <v>0.7229714285714286</v>
      </c>
    </row>
    <row r="480">
      <c r="A480" t="inlineStr">
        <is>
          <t>002001</t>
        </is>
      </c>
      <c r="B480" t="n">
        <v>0.002322570706263358</v>
      </c>
      <c r="C480" t="n">
        <v>55.09796081567371</v>
      </c>
      <c r="D480" t="n">
        <v>31.51542857142858</v>
      </c>
      <c r="E480" t="n">
        <v>1.2832</v>
      </c>
    </row>
    <row r="481">
      <c r="A481" t="inlineStr">
        <is>
          <t>000661</t>
        </is>
      </c>
      <c r="B481" t="n">
        <v>0.03983941372770797</v>
      </c>
      <c r="C481" t="n">
        <v>55.00091816122909</v>
      </c>
      <c r="D481" t="n">
        <v>415.9868</v>
      </c>
      <c r="E481" t="n">
        <v>1.6052</v>
      </c>
    </row>
    <row r="482">
      <c r="A482" t="inlineStr">
        <is>
          <t>603233</t>
        </is>
      </c>
      <c r="B482" t="n">
        <v>0.005535976369046605</v>
      </c>
      <c r="C482" t="n">
        <v>54.85413677666189</v>
      </c>
      <c r="D482" t="n">
        <v>81.82577142857141</v>
      </c>
      <c r="E482" t="n">
        <v>1.320628571428571</v>
      </c>
    </row>
    <row r="483">
      <c r="A483" t="inlineStr">
        <is>
          <t>002726</t>
        </is>
      </c>
      <c r="B483" t="n">
        <v>0.00157555306004103</v>
      </c>
      <c r="C483" t="n">
        <v>54.73965287049398</v>
      </c>
      <c r="D483" t="n">
        <v>11.43062857142857</v>
      </c>
      <c r="E483" t="n">
        <v>2.634571428571428</v>
      </c>
    </row>
    <row r="484">
      <c r="A484" t="inlineStr">
        <is>
          <t>688200</t>
        </is>
      </c>
      <c r="B484" t="n">
        <v>0.04689616878421984</v>
      </c>
      <c r="C484" t="n">
        <v>54.65530903328051</v>
      </c>
      <c r="D484" t="n">
        <v>299.6389714285715</v>
      </c>
      <c r="E484" t="n">
        <v>5.400971428571428</v>
      </c>
    </row>
    <row r="485">
      <c r="A485" t="inlineStr">
        <is>
          <t>688366</t>
        </is>
      </c>
      <c r="B485" t="n">
        <v>0.02825851680558933</v>
      </c>
      <c r="C485" t="n">
        <v>54.60917868006878</v>
      </c>
      <c r="D485" t="n">
        <v>111.1584571428571</v>
      </c>
      <c r="E485" t="n">
        <v>4.760971428571429</v>
      </c>
    </row>
    <row r="486">
      <c r="A486" t="inlineStr">
        <is>
          <t>601968</t>
        </is>
      </c>
      <c r="B486" t="n">
        <v>0.0009647467310068406</v>
      </c>
      <c r="C486" t="n">
        <v>54.50733752620547</v>
      </c>
      <c r="D486" t="n">
        <v>7.350628571428572</v>
      </c>
      <c r="E486" t="n">
        <v>0.9678285714285715</v>
      </c>
    </row>
    <row r="487">
      <c r="A487" t="inlineStr">
        <is>
          <t>603768</t>
        </is>
      </c>
      <c r="B487" t="n">
        <v>0.00136352132475355</v>
      </c>
      <c r="C487" t="n">
        <v>54.3357933579336</v>
      </c>
      <c r="D487" t="n">
        <v>15.95977142857143</v>
      </c>
      <c r="E487" t="n">
        <v>1.220971428571429</v>
      </c>
    </row>
    <row r="488">
      <c r="A488" t="inlineStr">
        <is>
          <t>600258</t>
        </is>
      </c>
      <c r="B488" t="n">
        <v>0.002079296914825704</v>
      </c>
      <c r="C488" t="n">
        <v>54.28392745465918</v>
      </c>
      <c r="D488" t="n">
        <v>19.43325714285714</v>
      </c>
      <c r="E488" t="n">
        <v>1.651142857142857</v>
      </c>
    </row>
    <row r="489">
      <c r="A489" t="inlineStr">
        <is>
          <t>002074</t>
        </is>
      </c>
      <c r="B489" t="n">
        <v>0.005853375886805217</v>
      </c>
      <c r="C489" t="n">
        <v>54.17661097852027</v>
      </c>
      <c r="D489" t="n">
        <v>29.49691428571429</v>
      </c>
      <c r="E489" t="n">
        <v>4.666628571428572</v>
      </c>
    </row>
    <row r="490">
      <c r="A490" t="inlineStr">
        <is>
          <t>600415</t>
        </is>
      </c>
      <c r="B490" t="n">
        <v>0.0006856607739540894</v>
      </c>
      <c r="C490" t="n">
        <v>53.56037151702786</v>
      </c>
      <c r="D490" t="n">
        <v>5.724057142857143</v>
      </c>
      <c r="E490" t="n">
        <v>1.731485714285714</v>
      </c>
    </row>
    <row r="491">
      <c r="A491" t="inlineStr">
        <is>
          <t>002572</t>
        </is>
      </c>
      <c r="B491" t="n">
        <v>0.001734133136115424</v>
      </c>
      <c r="C491" t="n">
        <v>53.3884297520661</v>
      </c>
      <c r="D491" t="n">
        <v>26.43891428571428</v>
      </c>
      <c r="E491" t="n">
        <v>2.164</v>
      </c>
    </row>
    <row r="492">
      <c r="A492" t="inlineStr">
        <is>
          <t>002122</t>
        </is>
      </c>
      <c r="B492" t="n">
        <v>0.0002913441574614538</v>
      </c>
      <c r="C492" t="n">
        <v>53.2258064516129</v>
      </c>
      <c r="D492" t="n">
        <v>1.933771428571428</v>
      </c>
      <c r="E492" t="n">
        <v>0.6274857142857143</v>
      </c>
    </row>
    <row r="493">
      <c r="A493" t="inlineStr">
        <is>
          <t>603733</t>
        </is>
      </c>
      <c r="B493" t="n">
        <v>0.003238062826694122</v>
      </c>
      <c r="C493" t="n">
        <v>52.93324342548886</v>
      </c>
      <c r="D493" t="n">
        <v>21.27171428571428</v>
      </c>
      <c r="E493" t="n">
        <v>11.45022857142857</v>
      </c>
    </row>
    <row r="494">
      <c r="A494" t="inlineStr">
        <is>
          <t>002410</t>
        </is>
      </c>
      <c r="B494" t="n">
        <v>0.004094343389411726</v>
      </c>
      <c r="C494" t="n">
        <v>52.55278310940498</v>
      </c>
      <c r="D494" t="n">
        <v>71.75925714285715</v>
      </c>
      <c r="E494" t="n">
        <v>0.8873142857142857</v>
      </c>
    </row>
    <row r="495">
      <c r="A495" t="inlineStr">
        <is>
          <t>000403</t>
        </is>
      </c>
      <c r="B495" t="n">
        <v>0.001675752169921361</v>
      </c>
      <c r="C495" t="n">
        <v>52.3067522150932</v>
      </c>
      <c r="D495" t="n">
        <v>38.88171428571429</v>
      </c>
      <c r="E495" t="n">
        <v>0.8710285714285716</v>
      </c>
    </row>
    <row r="496">
      <c r="A496" t="inlineStr">
        <is>
          <t>600873</t>
        </is>
      </c>
      <c r="B496" t="n">
        <v>0.0003845278502378394</v>
      </c>
      <c r="C496" t="n">
        <v>52.22772277227723</v>
      </c>
      <c r="D496" t="n">
        <v>5.32</v>
      </c>
      <c r="E496" t="n">
        <v>1.382742857142857</v>
      </c>
    </row>
    <row r="497">
      <c r="A497" t="inlineStr">
        <is>
          <t>002499</t>
        </is>
      </c>
      <c r="B497" t="n">
        <v>0.002069853846006688</v>
      </c>
      <c r="C497" t="n">
        <v>52.03488372093026</v>
      </c>
      <c r="D497" t="n">
        <v>4.389028571428571</v>
      </c>
      <c r="E497" t="n">
        <v>1.020342857142857</v>
      </c>
    </row>
    <row r="498">
      <c r="A498" t="inlineStr">
        <is>
          <t>688111</t>
        </is>
      </c>
      <c r="B498" t="n">
        <v>0.04045193593017204</v>
      </c>
      <c r="C498" t="n">
        <v>51.97228740641411</v>
      </c>
      <c r="D498" t="n">
        <v>348.1937142857143</v>
      </c>
      <c r="E498" t="n">
        <v>1.854057142857143</v>
      </c>
    </row>
    <row r="499">
      <c r="A499" t="inlineStr">
        <is>
          <t>002129</t>
        </is>
      </c>
      <c r="B499" t="n">
        <v>0.002152685356125411</v>
      </c>
      <c r="C499" t="n">
        <v>51.96304849884525</v>
      </c>
      <c r="D499" t="n">
        <v>23.91228571428571</v>
      </c>
      <c r="E499" t="n">
        <v>2.852628571428571</v>
      </c>
    </row>
    <row r="500">
      <c r="A500" t="inlineStr">
        <is>
          <t>002488</t>
        </is>
      </c>
      <c r="B500" t="n">
        <v>0.001843727343789541</v>
      </c>
      <c r="C500" t="n">
        <v>51.77165354330708</v>
      </c>
      <c r="D500" t="n">
        <v>7.258000000000001</v>
      </c>
      <c r="E500" t="n">
        <v>3.5244</v>
      </c>
    </row>
    <row r="501">
      <c r="A501" t="inlineStr">
        <is>
          <t>002271</t>
        </is>
      </c>
      <c r="B501" t="n">
        <v>0.009056061956143842</v>
      </c>
      <c r="C501" t="n">
        <v>51.75054704595183</v>
      </c>
      <c r="D501" t="n">
        <v>46.39354285714285</v>
      </c>
      <c r="E501" t="n">
        <v>1.532857142857143</v>
      </c>
    </row>
    <row r="502">
      <c r="A502" t="inlineStr">
        <is>
          <t>600616</t>
        </is>
      </c>
      <c r="B502" t="n">
        <v>0.003950868073689748</v>
      </c>
      <c r="C502" t="n">
        <v>51.68269230769229</v>
      </c>
      <c r="D502" t="n">
        <v>5.994971428571428</v>
      </c>
      <c r="E502" t="n">
        <v>4.348457142857143</v>
      </c>
    </row>
    <row r="503">
      <c r="A503" t="inlineStr">
        <is>
          <t>600470</t>
        </is>
      </c>
      <c r="B503" t="n">
        <v>0.0004613565482875669</v>
      </c>
      <c r="C503" t="n">
        <v>51.5625</v>
      </c>
      <c r="D503" t="n">
        <v>3.532457142857143</v>
      </c>
      <c r="E503" t="n">
        <v>1.024285714285714</v>
      </c>
    </row>
    <row r="504">
      <c r="A504" t="inlineStr">
        <is>
          <t>002727</t>
        </is>
      </c>
      <c r="B504" t="n">
        <v>0.002126732351993739</v>
      </c>
      <c r="C504" t="n">
        <v>51.5221707478491</v>
      </c>
      <c r="D504" t="n">
        <v>36.60057142857143</v>
      </c>
      <c r="E504" t="n">
        <v>2.253257142857143</v>
      </c>
    </row>
    <row r="505">
      <c r="A505" t="inlineStr">
        <is>
          <t>002255</t>
        </is>
      </c>
      <c r="B505" t="n">
        <v>0.0004808647356289188</v>
      </c>
      <c r="C505" t="n">
        <v>51.48148148148146</v>
      </c>
      <c r="D505" t="n">
        <v>3.941142857142857</v>
      </c>
      <c r="E505" t="n">
        <v>1.847085714285714</v>
      </c>
    </row>
    <row r="506">
      <c r="A506" t="inlineStr">
        <is>
          <t>002105</t>
        </is>
      </c>
      <c r="B506" t="n">
        <v>0.001554198265731738</v>
      </c>
      <c r="C506" t="n">
        <v>51.36363636363635</v>
      </c>
      <c r="D506" t="n">
        <v>7.795257142857143</v>
      </c>
      <c r="E506" t="n">
        <v>2.860342857142857</v>
      </c>
    </row>
    <row r="507">
      <c r="A507" t="inlineStr">
        <is>
          <t>601155</t>
        </is>
      </c>
      <c r="B507" t="n">
        <v>0.00182840125352086</v>
      </c>
      <c r="C507" t="n">
        <v>51.26279863481229</v>
      </c>
      <c r="D507" t="n">
        <v>34.78891428571428</v>
      </c>
      <c r="E507" t="n">
        <v>0.4263428571428572</v>
      </c>
    </row>
    <row r="508">
      <c r="A508" t="inlineStr">
        <is>
          <t>600810</t>
        </is>
      </c>
      <c r="B508" t="n">
        <v>0.0009007091013210465</v>
      </c>
      <c r="C508" t="n">
        <v>51.16279069767442</v>
      </c>
      <c r="D508" t="n">
        <v>8.418628571428572</v>
      </c>
      <c r="E508" t="n">
        <v>2.669028571428572</v>
      </c>
    </row>
    <row r="509">
      <c r="A509" t="inlineStr">
        <is>
          <t>600196</t>
        </is>
      </c>
      <c r="B509" t="n">
        <v>0.01040045481569557</v>
      </c>
      <c r="C509" t="n">
        <v>50.99575579497226</v>
      </c>
      <c r="D509" t="n">
        <v>49.4670857142857</v>
      </c>
      <c r="E509" t="n">
        <v>3.157885714285714</v>
      </c>
    </row>
    <row r="510">
      <c r="A510" t="inlineStr">
        <is>
          <t>002202</t>
        </is>
      </c>
      <c r="B510" t="n">
        <v>0.001532868842582208</v>
      </c>
      <c r="C510" t="n">
        <v>50.26288117770768</v>
      </c>
      <c r="D510" t="n">
        <v>11.91565714285714</v>
      </c>
      <c r="E510" t="n">
        <v>2.3712</v>
      </c>
    </row>
    <row r="511">
      <c r="A511" t="inlineStr">
        <is>
          <t>600733</t>
        </is>
      </c>
      <c r="B511" t="n">
        <v>0.001022093501297762</v>
      </c>
      <c r="C511" t="n">
        <v>50.16949152542372</v>
      </c>
      <c r="D511" t="n">
        <v>7.353771428571428</v>
      </c>
      <c r="E511" t="n">
        <v>2.418457142857143</v>
      </c>
    </row>
    <row r="512">
      <c r="A512" t="inlineStr">
        <is>
          <t>601311</t>
        </is>
      </c>
      <c r="B512" t="n">
        <v>0.0007217253080838147</v>
      </c>
      <c r="C512" t="n">
        <v>50</v>
      </c>
      <c r="D512" t="n">
        <v>8.312171428571428</v>
      </c>
      <c r="E512" t="n">
        <v>2.443085714285714</v>
      </c>
    </row>
    <row r="513">
      <c r="A513" t="inlineStr">
        <is>
          <t>600970</t>
        </is>
      </c>
      <c r="B513" t="n">
        <v>0.0006480561209772754</v>
      </c>
      <c r="C513" t="n">
        <v>49.91055456171738</v>
      </c>
      <c r="D513" t="n">
        <v>6.537314285714287</v>
      </c>
      <c r="E513" t="n">
        <v>1.665314285714286</v>
      </c>
    </row>
    <row r="514">
      <c r="A514" t="inlineStr">
        <is>
          <t>600999</t>
        </is>
      </c>
      <c r="B514" t="n">
        <v>0.002446042083698314</v>
      </c>
      <c r="C514" t="n">
        <v>49.80184940554822</v>
      </c>
      <c r="D514" t="n">
        <v>21.1268</v>
      </c>
      <c r="E514" t="n">
        <v>0.6519428571428572</v>
      </c>
    </row>
    <row r="515">
      <c r="A515" t="inlineStr">
        <is>
          <t>002532</t>
        </is>
      </c>
      <c r="B515" t="n">
        <v>0.0004615342649473776</v>
      </c>
      <c r="C515" t="n">
        <v>49.67741935483869</v>
      </c>
      <c r="D515" t="n">
        <v>7.756228571428571</v>
      </c>
      <c r="E515" t="n">
        <v>3.230857142857143</v>
      </c>
    </row>
    <row r="516">
      <c r="A516" t="inlineStr">
        <is>
          <t>601877</t>
        </is>
      </c>
      <c r="B516" t="n">
        <v>0.003262065121238002</v>
      </c>
      <c r="C516" t="n">
        <v>49.6771589991929</v>
      </c>
      <c r="D516" t="n">
        <v>31.64154285714286</v>
      </c>
      <c r="E516" t="n">
        <v>0.5809142857142857</v>
      </c>
    </row>
    <row r="517">
      <c r="A517" t="inlineStr">
        <is>
          <t>603353</t>
        </is>
      </c>
      <c r="B517" t="n">
        <v>0.01854801719468297</v>
      </c>
      <c r="C517" t="n">
        <v>49.49913644214163</v>
      </c>
      <c r="D517" t="n">
        <v>51.33948571428571</v>
      </c>
      <c r="E517" t="n">
        <v>7.313428571428571</v>
      </c>
    </row>
    <row r="518">
      <c r="A518" t="inlineStr">
        <is>
          <t>600019</t>
        </is>
      </c>
      <c r="B518" t="n">
        <v>0.0005284424094653989</v>
      </c>
      <c r="C518" t="n">
        <v>49.34497816593885</v>
      </c>
      <c r="D518" t="n">
        <v>5.491771428571429</v>
      </c>
      <c r="E518" t="n">
        <v>0.4152571428571429</v>
      </c>
    </row>
    <row r="519">
      <c r="A519" t="inlineStr">
        <is>
          <t>002803</t>
        </is>
      </c>
      <c r="B519" t="n">
        <v>0.007103408077247118</v>
      </c>
      <c r="C519" t="n">
        <v>49.25224327018945</v>
      </c>
      <c r="D519" t="n">
        <v>35.22205714285714</v>
      </c>
      <c r="E519" t="n">
        <v>2.761542857142857</v>
      </c>
    </row>
    <row r="520">
      <c r="A520" t="inlineStr">
        <is>
          <t>600408</t>
        </is>
      </c>
      <c r="B520" t="n">
        <v>0.0002525483965428762</v>
      </c>
      <c r="C520" t="n">
        <v>49.17127071823204</v>
      </c>
      <c r="D520" t="n">
        <v>2.011142857142858</v>
      </c>
      <c r="E520" t="n">
        <v>0.9101714285714286</v>
      </c>
    </row>
    <row r="521">
      <c r="A521" t="inlineStr">
        <is>
          <t>600363</t>
        </is>
      </c>
      <c r="B521" t="n">
        <v>0.005665221003094354</v>
      </c>
      <c r="C521" t="n">
        <v>49.05231235784686</v>
      </c>
      <c r="D521" t="n">
        <v>21.92085714285714</v>
      </c>
      <c r="E521" t="n">
        <v>5.024171428571429</v>
      </c>
    </row>
    <row r="522">
      <c r="A522" t="inlineStr">
        <is>
          <t>002050</t>
        </is>
      </c>
      <c r="B522" t="n">
        <v>0.001135237607061801</v>
      </c>
      <c r="C522" t="n">
        <v>48.88628370457211</v>
      </c>
      <c r="D522" t="n">
        <v>22.95845714285714</v>
      </c>
      <c r="E522" t="n">
        <v>0.9649142857142856</v>
      </c>
    </row>
    <row r="523">
      <c r="A523" t="inlineStr">
        <is>
          <t>601028</t>
        </is>
      </c>
      <c r="B523" t="n">
        <v>0.0006216556196333643</v>
      </c>
      <c r="C523" t="n">
        <v>48.84848484848483</v>
      </c>
      <c r="D523" t="n">
        <v>11.95622857142857</v>
      </c>
      <c r="E523" t="n">
        <v>0.8021142857142858</v>
      </c>
    </row>
    <row r="524">
      <c r="A524" t="inlineStr">
        <is>
          <t>002891</t>
        </is>
      </c>
      <c r="B524" t="n">
        <v>0.006762173175547458</v>
      </c>
      <c r="C524" t="n">
        <v>48.6198964922369</v>
      </c>
      <c r="D524" t="n">
        <v>48.70657142857144</v>
      </c>
      <c r="E524" t="n">
        <v>2.784514285714286</v>
      </c>
    </row>
    <row r="525">
      <c r="A525" t="inlineStr">
        <is>
          <t>600207</t>
        </is>
      </c>
      <c r="B525" t="n">
        <v>0.0004138115384190194</v>
      </c>
      <c r="C525" t="n">
        <v>48.41075794621028</v>
      </c>
      <c r="D525" t="n">
        <v>5.379942857142857</v>
      </c>
      <c r="E525" t="n">
        <v>1.587771428571429</v>
      </c>
    </row>
    <row r="526">
      <c r="A526" t="inlineStr">
        <is>
          <t>601016</t>
        </is>
      </c>
      <c r="B526" t="n">
        <v>0.000432958048436766</v>
      </c>
      <c r="C526" t="n">
        <v>48.34123222748816</v>
      </c>
      <c r="D526" t="n">
        <v>2.859885714285714</v>
      </c>
      <c r="E526" t="n">
        <v>2.272114285714286</v>
      </c>
    </row>
    <row r="527">
      <c r="A527" t="inlineStr">
        <is>
          <t>002425</t>
        </is>
      </c>
      <c r="B527" t="n">
        <v>0.005676305512183119</v>
      </c>
      <c r="C527" t="n">
        <v>48.15436241610738</v>
      </c>
      <c r="D527" t="n">
        <v>10.8484</v>
      </c>
      <c r="E527" t="n">
        <v>7.808228571428571</v>
      </c>
    </row>
    <row r="528">
      <c r="A528" t="inlineStr">
        <is>
          <t>603612</t>
        </is>
      </c>
      <c r="B528" t="n">
        <v>0.001111009820700692</v>
      </c>
      <c r="C528" t="n">
        <v>48.14814814814814</v>
      </c>
      <c r="D528" t="n">
        <v>14.14908571428571</v>
      </c>
      <c r="E528" t="n">
        <v>3.515657142857143</v>
      </c>
    </row>
    <row r="529">
      <c r="A529" t="inlineStr">
        <is>
          <t>688396</t>
        </is>
      </c>
      <c r="B529" t="n">
        <v>0.008178184689318206</v>
      </c>
      <c r="C529" t="n">
        <v>47.89828749351324</v>
      </c>
      <c r="D529" t="n">
        <v>54.87719999999999</v>
      </c>
      <c r="E529" t="n">
        <v>7.5608</v>
      </c>
    </row>
    <row r="530">
      <c r="A530" t="inlineStr">
        <is>
          <t>000792</t>
        </is>
      </c>
      <c r="B530" t="n">
        <v>0.0007620281349039087</v>
      </c>
      <c r="C530" t="n">
        <v>47.82608695652173</v>
      </c>
      <c r="D530" t="n">
        <v>8.444114285714287</v>
      </c>
      <c r="E530" t="n">
        <v>0.6236571428571429</v>
      </c>
    </row>
    <row r="531">
      <c r="A531" t="inlineStr">
        <is>
          <t>002259</t>
        </is>
      </c>
      <c r="B531" t="n">
        <v>0.0004530711873793579</v>
      </c>
      <c r="C531" t="n">
        <v>47.80701754385967</v>
      </c>
      <c r="D531" t="n">
        <v>3.166971428571429</v>
      </c>
      <c r="E531" t="n">
        <v>0.8672</v>
      </c>
    </row>
    <row r="532">
      <c r="A532" t="inlineStr">
        <is>
          <t>002614</t>
        </is>
      </c>
      <c r="B532" t="n">
        <v>0.002052254196811384</v>
      </c>
      <c r="C532" t="n">
        <v>47.75604142692751</v>
      </c>
      <c r="D532" t="n">
        <v>13.62668571428572</v>
      </c>
      <c r="E532" t="n">
        <v>3.982457142857143</v>
      </c>
    </row>
    <row r="533">
      <c r="A533" t="inlineStr">
        <is>
          <t>603317</t>
        </is>
      </c>
      <c r="B533" t="n">
        <v>0.004656608321474159</v>
      </c>
      <c r="C533" t="n">
        <v>47.75207333042339</v>
      </c>
      <c r="D533" t="n">
        <v>62.89800000000001</v>
      </c>
      <c r="E533" t="n">
        <v>3.067314285714286</v>
      </c>
    </row>
    <row r="534">
      <c r="A534" t="inlineStr">
        <is>
          <t>601225</t>
        </is>
      </c>
      <c r="B534" t="n">
        <v>0.0009878700517479289</v>
      </c>
      <c r="C534" t="n">
        <v>47.60522496371553</v>
      </c>
      <c r="D534" t="n">
        <v>8.780171428571427</v>
      </c>
      <c r="E534" t="n">
        <v>0.4724571428571428</v>
      </c>
    </row>
    <row r="535">
      <c r="A535" t="inlineStr">
        <is>
          <t>603809</t>
        </is>
      </c>
      <c r="B535" t="n">
        <v>0.006873028610519706</v>
      </c>
      <c r="C535" t="n">
        <v>47.53954305799646</v>
      </c>
      <c r="D535" t="n">
        <v>20.97811428571429</v>
      </c>
      <c r="E535" t="n">
        <v>2.739028571428571</v>
      </c>
    </row>
    <row r="536">
      <c r="A536" t="inlineStr">
        <is>
          <t>000866</t>
        </is>
      </c>
      <c r="B536" t="n">
        <v>0.001456586268487686</v>
      </c>
      <c r="C536" t="n">
        <v>47.23404255319148</v>
      </c>
      <c r="D536" t="n">
        <v>10.84931428571429</v>
      </c>
      <c r="E536" t="n">
        <v>0</v>
      </c>
    </row>
    <row r="537">
      <c r="A537" t="inlineStr">
        <is>
          <t>600141</t>
        </is>
      </c>
      <c r="B537" t="n">
        <v>0.0008966683789142848</v>
      </c>
      <c r="C537" t="n">
        <v>47.09172259507832</v>
      </c>
      <c r="D537" t="n">
        <v>11.08982857142857</v>
      </c>
      <c r="E537" t="n">
        <v>2.684914285714286</v>
      </c>
    </row>
    <row r="538">
      <c r="A538" t="inlineStr">
        <is>
          <t>600761</t>
        </is>
      </c>
      <c r="B538" t="n">
        <v>0.002114029082837091</v>
      </c>
      <c r="C538" t="n">
        <v>47.05882352941178</v>
      </c>
      <c r="D538" t="n">
        <v>12.82914285714285</v>
      </c>
      <c r="E538" t="n">
        <v>1.281428571428572</v>
      </c>
    </row>
    <row r="539">
      <c r="A539" t="inlineStr">
        <is>
          <t>000712</t>
        </is>
      </c>
      <c r="B539" t="n">
        <v>0.000861377804181859</v>
      </c>
      <c r="C539" t="n">
        <v>46.98097601323408</v>
      </c>
      <c r="D539" t="n">
        <v>14.82822857142857</v>
      </c>
      <c r="E539" t="n">
        <v>2.527771428571429</v>
      </c>
    </row>
    <row r="540">
      <c r="A540" t="inlineStr">
        <is>
          <t>600908</t>
        </is>
      </c>
      <c r="B540" t="n">
        <v>0.0001897594296312134</v>
      </c>
      <c r="C540" t="n">
        <v>46.69421487603304</v>
      </c>
      <c r="D540" t="n">
        <v>5.748457142857144</v>
      </c>
      <c r="E540" t="n">
        <v>1.791028571428571</v>
      </c>
    </row>
    <row r="541">
      <c r="A541" t="inlineStr">
        <is>
          <t>603236</t>
        </is>
      </c>
      <c r="B541" t="n">
        <v>0.007604899004637804</v>
      </c>
      <c r="C541" t="n">
        <v>46.69376098418279</v>
      </c>
      <c r="D541" t="n">
        <v>198.3944</v>
      </c>
      <c r="E541" t="n">
        <v>3.1304</v>
      </c>
    </row>
    <row r="542">
      <c r="A542" t="inlineStr">
        <is>
          <t>600096</t>
        </is>
      </c>
      <c r="B542" t="n">
        <v>0.0003483024556626159</v>
      </c>
      <c r="C542" t="n">
        <v>46.36174636174637</v>
      </c>
      <c r="D542" t="n">
        <v>5.517657142857143</v>
      </c>
      <c r="E542" t="n">
        <v>1.4292</v>
      </c>
    </row>
    <row r="543">
      <c r="A543" t="inlineStr">
        <is>
          <t>600956</t>
        </is>
      </c>
      <c r="B543" t="n">
        <v>0.001285236067721552</v>
      </c>
      <c r="C543" t="n">
        <v>46.2882096069869</v>
      </c>
      <c r="D543" t="n">
        <v>9.314935064935066</v>
      </c>
      <c r="E543" t="n">
        <v>10.29396103896104</v>
      </c>
    </row>
    <row r="544">
      <c r="A544" t="inlineStr">
        <is>
          <t>002008</t>
        </is>
      </c>
      <c r="B544" t="n">
        <v>0.00304573549185492</v>
      </c>
      <c r="C544" t="n">
        <v>46.26765299260256</v>
      </c>
      <c r="D544" t="n">
        <v>38.88548571428571</v>
      </c>
      <c r="E544" t="n">
        <v>2.641257142857143</v>
      </c>
    </row>
    <row r="545">
      <c r="A545" t="inlineStr">
        <is>
          <t>601601</t>
        </is>
      </c>
      <c r="B545" t="n">
        <v>0.002391385070282066</v>
      </c>
      <c r="C545" t="n">
        <v>46.22038360285823</v>
      </c>
      <c r="D545" t="n">
        <v>33.08874285714285</v>
      </c>
      <c r="E545" t="n">
        <v>0.6297142857142858</v>
      </c>
    </row>
    <row r="546">
      <c r="A546" t="inlineStr">
        <is>
          <t>002331</t>
        </is>
      </c>
      <c r="B546" t="n">
        <v>0.0007768301436706753</v>
      </c>
      <c r="C546" t="n">
        <v>46.21359223300969</v>
      </c>
      <c r="D546" t="n">
        <v>11.65274285714286</v>
      </c>
      <c r="E546" t="n">
        <v>2.3028</v>
      </c>
    </row>
    <row r="547">
      <c r="A547" t="inlineStr">
        <is>
          <t>000578</t>
        </is>
      </c>
      <c r="B547" t="n">
        <v>0.005177182627572427</v>
      </c>
      <c r="C547" t="n">
        <v>46.17224880382778</v>
      </c>
      <c r="D547" t="n">
        <v>23.90348571428571</v>
      </c>
      <c r="E547" t="n">
        <v>0</v>
      </c>
    </row>
    <row r="548">
      <c r="A548" t="inlineStr">
        <is>
          <t>000921</t>
        </is>
      </c>
      <c r="B548" t="n">
        <v>0.00121071283095096</v>
      </c>
      <c r="C548" t="n">
        <v>45.91738712776176</v>
      </c>
      <c r="D548" t="n">
        <v>13.63651428571429</v>
      </c>
      <c r="E548" t="n">
        <v>1.2276</v>
      </c>
    </row>
    <row r="549">
      <c r="A549" t="inlineStr">
        <is>
          <t>002984</t>
        </is>
      </c>
      <c r="B549" t="n">
        <v>0.002535923750114426</v>
      </c>
      <c r="C549" t="n">
        <v>45.86080586080585</v>
      </c>
      <c r="D549" t="n">
        <v>25.9058</v>
      </c>
      <c r="E549" t="n">
        <v>9.3063</v>
      </c>
    </row>
    <row r="550">
      <c r="A550" t="inlineStr">
        <is>
          <t>601788</t>
        </is>
      </c>
      <c r="B550" t="n">
        <v>0.005064085795694984</v>
      </c>
      <c r="C550" t="n">
        <v>45.86046511627906</v>
      </c>
      <c r="D550" t="n">
        <v>19.52485714285714</v>
      </c>
      <c r="E550" t="n">
        <v>2.293028571428572</v>
      </c>
    </row>
    <row r="551">
      <c r="A551" t="inlineStr">
        <is>
          <t>603991</t>
        </is>
      </c>
      <c r="B551" t="n">
        <v>0.00315346825153242</v>
      </c>
      <c r="C551" t="n">
        <v>45.81091468101459</v>
      </c>
      <c r="D551" t="n">
        <v>37.34331428571429</v>
      </c>
      <c r="E551" t="n">
        <v>1.545542857142857</v>
      </c>
    </row>
    <row r="552">
      <c r="A552" t="inlineStr">
        <is>
          <t>002236</t>
        </is>
      </c>
      <c r="B552" t="n">
        <v>0.001179850942554246</v>
      </c>
      <c r="C552" t="n">
        <v>45.79748510919921</v>
      </c>
      <c r="D552" t="n">
        <v>21.2748</v>
      </c>
      <c r="E552" t="n">
        <v>2.997599999999999</v>
      </c>
    </row>
    <row r="553">
      <c r="A553" t="inlineStr">
        <is>
          <t>601377</t>
        </is>
      </c>
      <c r="B553" t="n">
        <v>0.000635667671728366</v>
      </c>
      <c r="C553" t="n">
        <v>45.64831261101243</v>
      </c>
      <c r="D553" t="n">
        <v>8.118285714285715</v>
      </c>
      <c r="E553" t="n">
        <v>1.796285714285714</v>
      </c>
    </row>
    <row r="554">
      <c r="A554" t="inlineStr">
        <is>
          <t>600549</t>
        </is>
      </c>
      <c r="B554" t="n">
        <v>0.001064322389062653</v>
      </c>
      <c r="C554" t="n">
        <v>45.43918918918919</v>
      </c>
      <c r="D554" t="n">
        <v>14.79988571428571</v>
      </c>
      <c r="E554" t="n">
        <v>2.093371428571429</v>
      </c>
    </row>
    <row r="555">
      <c r="A555" t="inlineStr">
        <is>
          <t>002643</t>
        </is>
      </c>
      <c r="B555" t="n">
        <v>0.001350479245065137</v>
      </c>
      <c r="C555" t="n">
        <v>45.19572953736652</v>
      </c>
      <c r="D555" t="n">
        <v>18.92508571428571</v>
      </c>
      <c r="E555" t="n">
        <v>1.637885714285714</v>
      </c>
    </row>
    <row r="556">
      <c r="A556" t="inlineStr">
        <is>
          <t>600596</t>
        </is>
      </c>
      <c r="B556" t="n">
        <v>0.002039675419116629</v>
      </c>
      <c r="C556" t="n">
        <v>45.01278772378517</v>
      </c>
      <c r="D556" t="n">
        <v>10.09634285714286</v>
      </c>
      <c r="E556" t="n">
        <v>5.168342857142857</v>
      </c>
    </row>
    <row r="557">
      <c r="A557" t="inlineStr">
        <is>
          <t>002960</t>
        </is>
      </c>
      <c r="B557" t="n">
        <v>0.007662341257559518</v>
      </c>
      <c r="C557" t="n">
        <v>44.72314245149076</v>
      </c>
      <c r="D557" t="n">
        <v>35.74954285714286</v>
      </c>
      <c r="E557" t="n">
        <v>4.266571428571428</v>
      </c>
    </row>
    <row r="558">
      <c r="A558" t="inlineStr">
        <is>
          <t>600298</t>
        </is>
      </c>
      <c r="B558" t="n">
        <v>0.006621528698161819</v>
      </c>
      <c r="C558" t="n">
        <v>44.55684007707128</v>
      </c>
      <c r="D558" t="n">
        <v>55.12554285714286</v>
      </c>
      <c r="E558" t="n">
        <v>1.590857142857143</v>
      </c>
    </row>
    <row r="559">
      <c r="A559" t="inlineStr">
        <is>
          <t>002285</t>
        </is>
      </c>
      <c r="B559" t="n">
        <v>0.001850327362529674</v>
      </c>
      <c r="C559" t="n">
        <v>44.40298507462686</v>
      </c>
      <c r="D559" t="n">
        <v>4.631542857142857</v>
      </c>
      <c r="E559" t="n">
        <v>1.857428571428571</v>
      </c>
    </row>
    <row r="560">
      <c r="A560" t="inlineStr">
        <is>
          <t>002324</t>
        </is>
      </c>
      <c r="B560" t="n">
        <v>0.001360223527525839</v>
      </c>
      <c r="C560" t="n">
        <v>44.32477216238608</v>
      </c>
      <c r="D560" t="n">
        <v>15.61177142857143</v>
      </c>
      <c r="E560" t="n">
        <v>2.722457142857143</v>
      </c>
    </row>
    <row r="561">
      <c r="A561" t="inlineStr">
        <is>
          <t>002831</t>
        </is>
      </c>
      <c r="B561" t="n">
        <v>0.001735127735529202</v>
      </c>
      <c r="C561" t="n">
        <v>44.31865828092243</v>
      </c>
      <c r="D561" t="n">
        <v>31.21360000000001</v>
      </c>
      <c r="E561" t="n">
        <v>1.183942857142857</v>
      </c>
    </row>
    <row r="562">
      <c r="A562" t="inlineStr">
        <is>
          <t>603901</t>
        </is>
      </c>
      <c r="B562" t="n">
        <v>0.0009308175223538267</v>
      </c>
      <c r="C562" t="n">
        <v>44.3001443001443</v>
      </c>
      <c r="D562" t="n">
        <v>9.280114285714285</v>
      </c>
      <c r="E562" t="n">
        <v>1.662114285714286</v>
      </c>
    </row>
    <row r="563">
      <c r="A563" t="inlineStr">
        <is>
          <t>600481</t>
        </is>
      </c>
      <c r="B563" t="n">
        <v>0.0005968221411179582</v>
      </c>
      <c r="C563" t="n">
        <v>43.99999999999999</v>
      </c>
      <c r="D563" t="n">
        <v>3.594057142857142</v>
      </c>
      <c r="E563" t="n">
        <v>2.094971428571429</v>
      </c>
    </row>
    <row r="564">
      <c r="A564" t="inlineStr">
        <is>
          <t>002819</t>
        </is>
      </c>
      <c r="B564" t="n">
        <v>0.005270523748585255</v>
      </c>
      <c r="C564" t="n">
        <v>43.90909090909092</v>
      </c>
      <c r="D564" t="n">
        <v>30.33851428571429</v>
      </c>
      <c r="E564" t="n">
        <v>1.7124</v>
      </c>
    </row>
    <row r="565">
      <c r="A565" t="inlineStr">
        <is>
          <t>603505</t>
        </is>
      </c>
      <c r="B565" t="n">
        <v>0.002434166993883005</v>
      </c>
      <c r="C565" t="n">
        <v>43.74358974358974</v>
      </c>
      <c r="D565" t="n">
        <v>24.78188571428571</v>
      </c>
      <c r="E565" t="n">
        <v>1.651028571428571</v>
      </c>
    </row>
    <row r="566">
      <c r="A566" t="inlineStr">
        <is>
          <t>601577</t>
        </is>
      </c>
      <c r="B566" t="n">
        <v>0.0003104735350797138</v>
      </c>
      <c r="C566" t="n">
        <v>43.71657754010694</v>
      </c>
      <c r="D566" t="n">
        <v>8.975542857142857</v>
      </c>
      <c r="E566" t="n">
        <v>2.1252</v>
      </c>
    </row>
    <row r="567">
      <c r="A567" t="inlineStr">
        <is>
          <t>000960</t>
        </is>
      </c>
      <c r="B567" t="n">
        <v>0.000557442604495294</v>
      </c>
      <c r="C567" t="n">
        <v>43.69747899159664</v>
      </c>
      <c r="D567" t="n">
        <v>9.977599999999999</v>
      </c>
      <c r="E567" t="n">
        <v>1.555542857142857</v>
      </c>
    </row>
    <row r="568">
      <c r="A568" t="inlineStr">
        <is>
          <t>600685</t>
        </is>
      </c>
      <c r="B568" t="n">
        <v>0.007520622427531799</v>
      </c>
      <c r="C568" t="n">
        <v>43.41787439613527</v>
      </c>
      <c r="D568" t="n">
        <v>27.26805714285714</v>
      </c>
      <c r="E568" t="n">
        <v>3.025542857142857</v>
      </c>
    </row>
    <row r="569">
      <c r="A569" t="inlineStr">
        <is>
          <t>603960</t>
        </is>
      </c>
      <c r="B569" t="n">
        <v>0.008196687384177498</v>
      </c>
      <c r="C569" t="n">
        <v>43.07692307692308</v>
      </c>
      <c r="D569" t="n">
        <v>39.46611428571428</v>
      </c>
      <c r="E569" t="n">
        <v>1.472114285714286</v>
      </c>
    </row>
    <row r="570">
      <c r="A570" t="inlineStr">
        <is>
          <t>002607</t>
        </is>
      </c>
      <c r="B570" t="n">
        <v>0.002763565389163635</v>
      </c>
      <c r="C570" t="n">
        <v>43.06410720753351</v>
      </c>
      <c r="D570" t="n">
        <v>34.76022857142857</v>
      </c>
      <c r="E570" t="n">
        <v>1.520514285714285</v>
      </c>
    </row>
    <row r="571">
      <c r="A571" t="inlineStr">
        <is>
          <t>600197</t>
        </is>
      </c>
      <c r="B571" t="n">
        <v>0.003782265673514906</v>
      </c>
      <c r="C571" t="n">
        <v>42.9078014184397</v>
      </c>
      <c r="D571" t="n">
        <v>21.52114285714286</v>
      </c>
      <c r="E571" t="n">
        <v>4.888342857142856</v>
      </c>
    </row>
    <row r="572">
      <c r="A572" t="inlineStr">
        <is>
          <t>603939</t>
        </is>
      </c>
      <c r="B572" t="n">
        <v>0.004021844404418231</v>
      </c>
      <c r="C572" t="n">
        <v>42.75362318840579</v>
      </c>
      <c r="D572" t="n">
        <v>93.34342857142857</v>
      </c>
      <c r="E572" t="n">
        <v>0.7417714285714286</v>
      </c>
    </row>
    <row r="573">
      <c r="A573" t="inlineStr">
        <is>
          <t>601882</t>
        </is>
      </c>
      <c r="B573" t="n">
        <v>0.001997091259694055</v>
      </c>
      <c r="C573" t="n">
        <v>42.62086513994912</v>
      </c>
      <c r="D573" t="n">
        <v>11.22445714285714</v>
      </c>
      <c r="E573" t="n">
        <v>0.8639428571428571</v>
      </c>
    </row>
    <row r="574">
      <c r="A574" t="inlineStr">
        <is>
          <t>601838</t>
        </is>
      </c>
      <c r="B574" t="n">
        <v>0.0008339137846809357</v>
      </c>
      <c r="C574" t="n">
        <v>42.13333333333333</v>
      </c>
      <c r="D574" t="n">
        <v>9.718457142857144</v>
      </c>
      <c r="E574" t="n">
        <v>2.237828571428571</v>
      </c>
    </row>
    <row r="575">
      <c r="A575" t="inlineStr">
        <is>
          <t>600178</t>
        </is>
      </c>
      <c r="B575" t="n">
        <v>0.001912433084717701</v>
      </c>
      <c r="C575" t="n">
        <v>41.88235294117648</v>
      </c>
      <c r="D575" t="n">
        <v>7.1788</v>
      </c>
      <c r="E575" t="n">
        <v>4.3256</v>
      </c>
    </row>
    <row r="576">
      <c r="A576" t="inlineStr">
        <is>
          <t>603589</t>
        </is>
      </c>
      <c r="B576" t="n">
        <v>0.006293577212933836</v>
      </c>
      <c r="C576" t="n">
        <v>41.53881383100526</v>
      </c>
      <c r="D576" t="n">
        <v>57.5556</v>
      </c>
      <c r="E576" t="n">
        <v>1.698685714285714</v>
      </c>
    </row>
    <row r="577">
      <c r="A577" t="inlineStr">
        <is>
          <t>600305</t>
        </is>
      </c>
      <c r="B577" t="n">
        <v>0.00160047177807946</v>
      </c>
      <c r="C577" t="n">
        <v>41.30311614730879</v>
      </c>
      <c r="D577" t="n">
        <v>21.70314285714286</v>
      </c>
      <c r="E577" t="n">
        <v>1.987371428571428</v>
      </c>
    </row>
    <row r="578">
      <c r="A578" t="inlineStr">
        <is>
          <t>688298</t>
        </is>
      </c>
      <c r="B578" t="n">
        <v>0.03409955126357991</v>
      </c>
      <c r="C578" t="n">
        <v>41.1620294599018</v>
      </c>
      <c r="D578" t="n">
        <v>164.1091428571428</v>
      </c>
      <c r="E578" t="n">
        <v>8.373314285714285</v>
      </c>
    </row>
    <row r="579">
      <c r="A579" t="inlineStr">
        <is>
          <t>600817</t>
        </is>
      </c>
      <c r="B579" t="n">
        <v>0.001720001359145363</v>
      </c>
      <c r="C579" t="n">
        <v>41.02812803103782</v>
      </c>
      <c r="D579" t="n">
        <v>12.0604</v>
      </c>
      <c r="E579" t="n">
        <v>0.8221142857142857</v>
      </c>
    </row>
    <row r="580">
      <c r="A580" t="inlineStr">
        <is>
          <t>601218</t>
        </is>
      </c>
      <c r="B580" t="n">
        <v>0.0003312388566659042</v>
      </c>
      <c r="C580" t="n">
        <v>41.02564102564104</v>
      </c>
      <c r="D580" t="n">
        <v>3.481771428571428</v>
      </c>
      <c r="E580" t="n">
        <v>2.590914285714286</v>
      </c>
    </row>
    <row r="581">
      <c r="A581" t="inlineStr">
        <is>
          <t>600983</t>
        </is>
      </c>
      <c r="B581" t="n">
        <v>0.00131755355648753</v>
      </c>
      <c r="C581" t="n">
        <v>40.97222222222221</v>
      </c>
      <c r="D581" t="n">
        <v>6.2832</v>
      </c>
      <c r="E581" t="n">
        <v>2.022057142857143</v>
      </c>
    </row>
    <row r="582">
      <c r="A582" t="inlineStr">
        <is>
          <t>600395</t>
        </is>
      </c>
      <c r="B582" t="n">
        <v>0.0008660835854136766</v>
      </c>
      <c r="C582" t="n">
        <v>40.91858037578289</v>
      </c>
      <c r="D582" t="n">
        <v>6.425828571428571</v>
      </c>
      <c r="E582" t="n">
        <v>0.9344</v>
      </c>
    </row>
    <row r="583">
      <c r="A583" t="inlineStr">
        <is>
          <t>600071</t>
        </is>
      </c>
      <c r="B583" t="n">
        <v>0.001508161302733117</v>
      </c>
      <c r="C583" t="n">
        <v>40.7523510971787</v>
      </c>
      <c r="D583" t="n">
        <v>11.23057142857143</v>
      </c>
      <c r="E583" t="n">
        <v>2.347828571428571</v>
      </c>
    </row>
    <row r="584">
      <c r="A584" t="inlineStr">
        <is>
          <t>688686</t>
        </is>
      </c>
      <c r="B584" t="n">
        <v>0.02036245175486953</v>
      </c>
      <c r="C584" t="n">
        <v>40.49815498154983</v>
      </c>
      <c r="D584" t="n">
        <v>321.4825925925925</v>
      </c>
      <c r="E584" t="n">
        <v>12.50259259259259</v>
      </c>
    </row>
    <row r="585">
      <c r="A585" t="inlineStr">
        <is>
          <t>603896</t>
        </is>
      </c>
      <c r="B585" t="n">
        <v>0.004095972927794417</v>
      </c>
      <c r="C585" t="n">
        <v>40.19245003700964</v>
      </c>
      <c r="D585" t="n">
        <v>38.91788571428571</v>
      </c>
      <c r="E585" t="n">
        <v>1.444057142857143</v>
      </c>
    </row>
    <row r="586">
      <c r="A586" t="inlineStr">
        <is>
          <t>603060</t>
        </is>
      </c>
      <c r="B586" t="n">
        <v>0.00112267594320868</v>
      </c>
      <c r="C586" t="n">
        <v>39.79785217940619</v>
      </c>
      <c r="D586" t="n">
        <v>20.35542857142857</v>
      </c>
      <c r="E586" t="n">
        <v>0.7538285714285714</v>
      </c>
    </row>
    <row r="587">
      <c r="A587" t="inlineStr">
        <is>
          <t>603712</t>
        </is>
      </c>
      <c r="B587" t="n">
        <v>0.00456748748540356</v>
      </c>
      <c r="C587" t="n">
        <v>39.70117395944506</v>
      </c>
      <c r="D587" t="n">
        <v>42.12457142857143</v>
      </c>
      <c r="E587" t="n">
        <v>1.790342857142857</v>
      </c>
    </row>
    <row r="588">
      <c r="A588" t="inlineStr">
        <is>
          <t>601808</t>
        </is>
      </c>
      <c r="B588" t="n">
        <v>0.0007945606905616453</v>
      </c>
      <c r="C588" t="n">
        <v>38.62903225806453</v>
      </c>
      <c r="D588" t="n">
        <v>13.33971428571428</v>
      </c>
      <c r="E588" t="n">
        <v>0.4408571428571429</v>
      </c>
    </row>
    <row r="589">
      <c r="A589" t="inlineStr">
        <is>
          <t>600584</t>
        </is>
      </c>
      <c r="B589" t="n">
        <v>0.004275535903034343</v>
      </c>
      <c r="C589" t="n">
        <v>38.41194435018662</v>
      </c>
      <c r="D589" t="n">
        <v>39.62108571428572</v>
      </c>
      <c r="E589" t="n">
        <v>5.806342857142857</v>
      </c>
    </row>
    <row r="590">
      <c r="A590" t="inlineStr">
        <is>
          <t>600497</t>
        </is>
      </c>
      <c r="B590" t="n">
        <v>0.0003668737665388247</v>
      </c>
      <c r="C590" t="n">
        <v>37.99392097264438</v>
      </c>
      <c r="D590" t="n">
        <v>4.225942857142858</v>
      </c>
      <c r="E590" t="n">
        <v>1.479714285714286</v>
      </c>
    </row>
    <row r="591">
      <c r="A591" t="inlineStr">
        <is>
          <t>603959</t>
        </is>
      </c>
      <c r="B591" t="n">
        <v>0.002267791873218702</v>
      </c>
      <c r="C591" t="n">
        <v>37.88546255506608</v>
      </c>
      <c r="D591" t="n">
        <v>11.11074285714286</v>
      </c>
      <c r="E591" t="n">
        <v>1.679828571428572</v>
      </c>
    </row>
    <row r="592">
      <c r="A592" t="inlineStr">
        <is>
          <t>600531</t>
        </is>
      </c>
      <c r="B592" t="n">
        <v>0.000619035631974701</v>
      </c>
      <c r="C592" t="n">
        <v>37.79527559055118</v>
      </c>
      <c r="D592" t="n">
        <v>5.164228571428572</v>
      </c>
      <c r="E592" t="n">
        <v>4.653771428571428</v>
      </c>
    </row>
    <row r="593">
      <c r="A593" t="inlineStr">
        <is>
          <t>688196</t>
        </is>
      </c>
      <c r="B593" t="n">
        <v>0.0066814186737448</v>
      </c>
      <c r="C593" t="n">
        <v>37.58967001434721</v>
      </c>
      <c r="D593" t="n">
        <v>54.19885714285715</v>
      </c>
      <c r="E593" t="n">
        <v>6.637714285714285</v>
      </c>
    </row>
    <row r="594">
      <c r="A594" t="inlineStr">
        <is>
          <t>603378</t>
        </is>
      </c>
      <c r="B594" t="n">
        <v>0.01834411645594532</v>
      </c>
      <c r="C594" t="n">
        <v>37.3877341544778</v>
      </c>
      <c r="D594" t="n">
        <v>56.12891428571428</v>
      </c>
      <c r="E594" t="n">
        <v>1.993542857142858</v>
      </c>
    </row>
    <row r="595">
      <c r="A595" t="inlineStr">
        <is>
          <t>600773</t>
        </is>
      </c>
      <c r="B595" t="n">
        <v>0.0006372208481281911</v>
      </c>
      <c r="C595" t="n">
        <v>37.37201365187715</v>
      </c>
      <c r="D595" t="n">
        <v>6.671085714285715</v>
      </c>
      <c r="E595" t="n">
        <v>2.169485714285714</v>
      </c>
    </row>
    <row r="596">
      <c r="A596" t="inlineStr">
        <is>
          <t>600739</t>
        </is>
      </c>
      <c r="B596" t="n">
        <v>0.00234390091140603</v>
      </c>
      <c r="C596" t="n">
        <v>37.04615384615384</v>
      </c>
      <c r="D596" t="n">
        <v>23.92228571428572</v>
      </c>
      <c r="E596" t="n">
        <v>1.783657142857143</v>
      </c>
    </row>
    <row r="597">
      <c r="A597" t="inlineStr">
        <is>
          <t>600337</t>
        </is>
      </c>
      <c r="B597" t="n">
        <v>0.0002240185221618278</v>
      </c>
      <c r="C597" t="n">
        <v>36.79245283018866</v>
      </c>
      <c r="D597" t="n">
        <v>5.115485714285715</v>
      </c>
      <c r="E597" t="n">
        <v>1.304685714285714</v>
      </c>
    </row>
    <row r="598">
      <c r="A598" t="inlineStr">
        <is>
          <t>603277</t>
        </is>
      </c>
      <c r="B598" t="n">
        <v>0.0009803678455141153</v>
      </c>
      <c r="C598" t="n">
        <v>36.62597114317425</v>
      </c>
      <c r="D598" t="n">
        <v>12.03662857142857</v>
      </c>
      <c r="E598" t="n">
        <v>2.728685714285714</v>
      </c>
    </row>
    <row r="599">
      <c r="A599" t="inlineStr">
        <is>
          <t>600844</t>
        </is>
      </c>
      <c r="B599" t="n">
        <v>0.0006473799879395176</v>
      </c>
      <c r="C599" t="n">
        <v>36.49025069637886</v>
      </c>
      <c r="D599" t="n">
        <v>3.523542857142857</v>
      </c>
      <c r="E599" t="n">
        <v>3.460457142857143</v>
      </c>
    </row>
    <row r="600">
      <c r="A600" t="inlineStr">
        <is>
          <t>600119</t>
        </is>
      </c>
      <c r="B600" t="n">
        <v>0.0009981076269720357</v>
      </c>
      <c r="C600" t="n">
        <v>36.38095238095238</v>
      </c>
      <c r="D600" t="n">
        <v>8.358857142857143</v>
      </c>
      <c r="E600" t="n">
        <v>0.8610285714285715</v>
      </c>
    </row>
    <row r="601">
      <c r="A601" t="inlineStr">
        <is>
          <t>603466</t>
        </is>
      </c>
      <c r="B601" t="n">
        <v>0.001861776728362251</v>
      </c>
      <c r="C601" t="n">
        <v>36.08108108108108</v>
      </c>
      <c r="D601" t="n">
        <v>20.84588571428572</v>
      </c>
      <c r="E601" t="n">
        <v>4.718857142857143</v>
      </c>
    </row>
    <row r="602">
      <c r="A602" t="inlineStr">
        <is>
          <t>600160</t>
        </is>
      </c>
      <c r="B602" t="n">
        <v>0.0003440097883076432</v>
      </c>
      <c r="C602" t="n">
        <v>35.5083459787557</v>
      </c>
      <c r="D602" t="n">
        <v>7.330457142857142</v>
      </c>
      <c r="E602" t="n">
        <v>1.0484</v>
      </c>
    </row>
    <row r="603">
      <c r="A603" t="inlineStr">
        <is>
          <t>601949</t>
        </is>
      </c>
      <c r="B603" t="n">
        <v>0.0001418303928805348</v>
      </c>
      <c r="C603" t="n">
        <v>35.22012578616354</v>
      </c>
      <c r="D603" t="n">
        <v>5.608571428571428</v>
      </c>
      <c r="E603" t="n">
        <v>1.264285714285714</v>
      </c>
    </row>
    <row r="604">
      <c r="A604" t="inlineStr">
        <is>
          <t>600161</t>
        </is>
      </c>
      <c r="B604" t="n">
        <v>0.002373927566140716</v>
      </c>
      <c r="C604" t="n">
        <v>35.0574712643678</v>
      </c>
      <c r="D604" t="n">
        <v>39.90154285714286</v>
      </c>
      <c r="E604" t="n">
        <v>1.155314285714286</v>
      </c>
    </row>
    <row r="605">
      <c r="A605" t="inlineStr">
        <is>
          <t>601702</t>
        </is>
      </c>
      <c r="B605" t="n">
        <v>0.0008105950877248556</v>
      </c>
      <c r="C605" t="n">
        <v>34.83992467043316</v>
      </c>
      <c r="D605" t="n">
        <v>7.471923076923076</v>
      </c>
      <c r="E605" t="n">
        <v>18.8425</v>
      </c>
    </row>
    <row r="606">
      <c r="A606" t="inlineStr">
        <is>
          <t>600793</t>
        </is>
      </c>
      <c r="B606" t="n">
        <v>0.002571482561169876</v>
      </c>
      <c r="C606" t="n">
        <v>34.4278606965174</v>
      </c>
      <c r="D606" t="n">
        <v>11.1356</v>
      </c>
      <c r="E606" t="n">
        <v>2.388342857142857</v>
      </c>
    </row>
    <row r="607">
      <c r="A607" t="inlineStr">
        <is>
          <t>600746</t>
        </is>
      </c>
      <c r="B607" t="n">
        <v>0.0004263304704752008</v>
      </c>
      <c r="C607" t="n">
        <v>34.29487179487181</v>
      </c>
      <c r="D607" t="n">
        <v>6.850514285714286</v>
      </c>
      <c r="E607" t="n">
        <v>2.494857142857143</v>
      </c>
    </row>
    <row r="608">
      <c r="A608" t="inlineStr">
        <is>
          <t>600774</t>
        </is>
      </c>
      <c r="B608" t="n">
        <v>0.0006453086020143694</v>
      </c>
      <c r="C608" t="n">
        <v>34.22053231939164</v>
      </c>
      <c r="D608" t="n">
        <v>12.80954285714285</v>
      </c>
      <c r="E608" t="n">
        <v>0.7146285714285714</v>
      </c>
    </row>
    <row r="609">
      <c r="A609" t="inlineStr">
        <is>
          <t>600025</t>
        </is>
      </c>
      <c r="B609" t="n">
        <v>0.0001359596239759771</v>
      </c>
      <c r="C609" t="n">
        <v>33.63095238095239</v>
      </c>
      <c r="D609" t="n">
        <v>4.105314285714286</v>
      </c>
      <c r="E609" t="n">
        <v>0.3265714285714286</v>
      </c>
    </row>
    <row r="610">
      <c r="A610" t="inlineStr">
        <is>
          <t>600933</t>
        </is>
      </c>
      <c r="B610" t="n">
        <v>0.0005967741808728758</v>
      </c>
      <c r="C610" t="n">
        <v>33.0749354005168</v>
      </c>
      <c r="D610" t="n">
        <v>14.41177142857143</v>
      </c>
      <c r="E610" t="n">
        <v>1.225314285714285</v>
      </c>
    </row>
    <row r="611">
      <c r="A611" t="inlineStr">
        <is>
          <t>600276</t>
        </is>
      </c>
      <c r="B611" t="n">
        <v>0.004511860900338204</v>
      </c>
      <c r="C611" t="n">
        <v>33.06623262802053</v>
      </c>
      <c r="D611" t="n">
        <v>94.43085714285715</v>
      </c>
      <c r="E611" t="n">
        <v>0.5042857142857143</v>
      </c>
    </row>
    <row r="612">
      <c r="A612" t="inlineStr">
        <is>
          <t>603987</t>
        </is>
      </c>
      <c r="B612" t="n">
        <v>0.000993162747116976</v>
      </c>
      <c r="C612" t="n">
        <v>32.63433813892529</v>
      </c>
      <c r="D612" t="n">
        <v>16.48485714285714</v>
      </c>
      <c r="E612" t="n">
        <v>2.728571428571429</v>
      </c>
    </row>
    <row r="613">
      <c r="A613" t="inlineStr">
        <is>
          <t>603126</t>
        </is>
      </c>
      <c r="B613" t="n">
        <v>0.0005297341514355222</v>
      </c>
      <c r="C613" t="n">
        <v>32.43243243243241</v>
      </c>
      <c r="D613" t="n">
        <v>5.026400000000001</v>
      </c>
      <c r="E613" t="n">
        <v>1.801314285714286</v>
      </c>
    </row>
    <row r="614">
      <c r="A614" t="inlineStr">
        <is>
          <t>603303</t>
        </is>
      </c>
      <c r="B614" t="n">
        <v>0.0007303646684391409</v>
      </c>
      <c r="C614" t="n">
        <v>32.07739307535642</v>
      </c>
      <c r="D614" t="n">
        <v>12.08108571428571</v>
      </c>
      <c r="E614" t="n">
        <v>0.7408571428571431</v>
      </c>
    </row>
    <row r="615">
      <c r="A615" t="inlineStr">
        <is>
          <t>601878</t>
        </is>
      </c>
      <c r="B615" t="n">
        <v>0.002085603453988288</v>
      </c>
      <c r="C615" t="n">
        <v>32.01707577374599</v>
      </c>
      <c r="D615" t="n">
        <v>14.69514285714286</v>
      </c>
      <c r="E615" t="n">
        <v>2.561314285714285</v>
      </c>
    </row>
    <row r="616">
      <c r="A616" t="inlineStr">
        <is>
          <t>600997</t>
        </is>
      </c>
      <c r="B616" t="n">
        <v>0.0003572274701293649</v>
      </c>
      <c r="C616" t="n">
        <v>31.90578158458244</v>
      </c>
      <c r="D616" t="n">
        <v>5.371657142857143</v>
      </c>
      <c r="E616" t="n">
        <v>1.164971428571429</v>
      </c>
    </row>
    <row r="617">
      <c r="A617" t="inlineStr">
        <is>
          <t>603661</t>
        </is>
      </c>
      <c r="B617" t="n">
        <v>0.01179956176490577</v>
      </c>
      <c r="C617" t="n">
        <v>31.88666516752867</v>
      </c>
      <c r="D617" t="n">
        <v>62.2725142857143</v>
      </c>
      <c r="E617" t="n">
        <v>5.4688</v>
      </c>
    </row>
    <row r="618">
      <c r="A618" t="inlineStr">
        <is>
          <t>600568</t>
        </is>
      </c>
      <c r="B618" t="n">
        <v>0.0001769052884505977</v>
      </c>
      <c r="C618" t="n">
        <v>31.85840707964602</v>
      </c>
      <c r="D618" t="n">
        <v>1.486114285714286</v>
      </c>
      <c r="E618" t="n">
        <v>1.247714285714286</v>
      </c>
    </row>
    <row r="619">
      <c r="A619" t="inlineStr">
        <is>
          <t>603757</t>
        </is>
      </c>
      <c r="B619" t="n">
        <v>0.003447275671985158</v>
      </c>
      <c r="C619" t="n">
        <v>31.85714285714287</v>
      </c>
      <c r="D619" t="n">
        <v>19.64285714285714</v>
      </c>
      <c r="E619" t="n">
        <v>2.154342857142857</v>
      </c>
    </row>
    <row r="620">
      <c r="A620" t="inlineStr">
        <is>
          <t>600075</t>
        </is>
      </c>
      <c r="B620" t="n">
        <v>0.0004970327354849032</v>
      </c>
      <c r="C620" t="n">
        <v>31.62393162393165</v>
      </c>
      <c r="D620" t="n">
        <v>6.180114285714286</v>
      </c>
      <c r="E620" t="n">
        <v>2.127485714285714</v>
      </c>
    </row>
    <row r="621">
      <c r="A621" t="inlineStr">
        <is>
          <t>600623</t>
        </is>
      </c>
      <c r="B621" t="n">
        <v>0.0001398427498515046</v>
      </c>
      <c r="C621" t="n">
        <v>31.62055335968381</v>
      </c>
      <c r="D621" t="n">
        <v>5.727028571428571</v>
      </c>
      <c r="E621" t="n">
        <v>0.5218857142857143</v>
      </c>
    </row>
    <row r="622">
      <c r="A622" t="inlineStr">
        <is>
          <t>600230</t>
        </is>
      </c>
      <c r="B622" t="n">
        <v>0.000891701294011308</v>
      </c>
      <c r="C622" t="n">
        <v>31.57894736842106</v>
      </c>
      <c r="D622" t="n">
        <v>9.900914285714284</v>
      </c>
      <c r="E622" t="n">
        <v>2.576057142857143</v>
      </c>
    </row>
    <row r="623">
      <c r="A623" t="inlineStr">
        <is>
          <t>600308</t>
        </is>
      </c>
      <c r="B623" t="n">
        <v>0.0001671402546174554</v>
      </c>
      <c r="C623" t="n">
        <v>31.57894736842106</v>
      </c>
      <c r="D623" t="n">
        <v>5.119942857142857</v>
      </c>
      <c r="E623" t="n">
        <v>1.550114285714286</v>
      </c>
    </row>
    <row r="624">
      <c r="A624" t="inlineStr">
        <is>
          <t>600177</t>
        </is>
      </c>
      <c r="B624" t="n">
        <v>0.0001527963417036562</v>
      </c>
      <c r="C624" t="n">
        <v>31.5702479338843</v>
      </c>
      <c r="D624" t="n">
        <v>6.955714285714285</v>
      </c>
      <c r="E624" t="n">
        <v>0.4575428571428572</v>
      </c>
    </row>
    <row r="625">
      <c r="A625" t="inlineStr">
        <is>
          <t>600165</t>
        </is>
      </c>
      <c r="B625" t="n">
        <v>0.001357600662173477</v>
      </c>
      <c r="C625" t="n">
        <v>31.51658767772512</v>
      </c>
      <c r="D625" t="n">
        <v>6.806457142857144</v>
      </c>
      <c r="E625" t="n">
        <v>4.735828571428572</v>
      </c>
    </row>
    <row r="626">
      <c r="A626" t="inlineStr">
        <is>
          <t>601777</t>
        </is>
      </c>
      <c r="B626" t="n">
        <v>0.0003429791819981477</v>
      </c>
      <c r="C626" t="n">
        <v>31.18811881188119</v>
      </c>
      <c r="D626" t="n">
        <v>4.928342857142857</v>
      </c>
      <c r="E626" t="n">
        <v>1.967771428571429</v>
      </c>
    </row>
    <row r="627">
      <c r="A627" t="inlineStr">
        <is>
          <t>600511</t>
        </is>
      </c>
      <c r="B627" t="n">
        <v>0.003623754590817006</v>
      </c>
      <c r="C627" t="n">
        <v>30.74192403265885</v>
      </c>
      <c r="D627" t="n">
        <v>42.88571428571429</v>
      </c>
      <c r="E627" t="n">
        <v>5.551314285714285</v>
      </c>
    </row>
    <row r="628">
      <c r="A628" t="inlineStr">
        <is>
          <t>603299</t>
        </is>
      </c>
      <c r="B628" t="n">
        <v>0.0002657799871626503</v>
      </c>
      <c r="C628" t="n">
        <v>30.56478405315617</v>
      </c>
      <c r="D628" t="n">
        <v>6.947657142857143</v>
      </c>
      <c r="E628" t="n">
        <v>2.262628571428571</v>
      </c>
    </row>
    <row r="629">
      <c r="A629" t="inlineStr">
        <is>
          <t>600038</t>
        </is>
      </c>
      <c r="B629" t="n">
        <v>0.005023963919730885</v>
      </c>
      <c r="C629" t="n">
        <v>30.16719166464743</v>
      </c>
      <c r="D629" t="n">
        <v>53.6077142857143</v>
      </c>
      <c r="E629" t="n">
        <v>1.632342857142857</v>
      </c>
    </row>
    <row r="630">
      <c r="A630" t="inlineStr">
        <is>
          <t>603515</t>
        </is>
      </c>
      <c r="B630" t="n">
        <v>0.00107500667337337</v>
      </c>
      <c r="C630" t="n">
        <v>30.11904761904762</v>
      </c>
      <c r="D630" t="n">
        <v>29.36765714285714</v>
      </c>
      <c r="E630" t="n">
        <v>0.3293142857142857</v>
      </c>
    </row>
    <row r="631">
      <c r="A631" t="inlineStr">
        <is>
          <t>603348</t>
        </is>
      </c>
      <c r="B631" t="n">
        <v>0.004414671514037902</v>
      </c>
      <c r="C631" t="n">
        <v>30.06993006993006</v>
      </c>
      <c r="D631" t="n">
        <v>24.48302857142858</v>
      </c>
      <c r="E631" t="n">
        <v>7.666857142857141</v>
      </c>
    </row>
    <row r="632">
      <c r="A632" t="inlineStr">
        <is>
          <t>601727</t>
        </is>
      </c>
      <c r="B632" t="n">
        <v>0.0001188674028033129</v>
      </c>
      <c r="C632" t="n">
        <v>30.02257336343115</v>
      </c>
      <c r="D632" t="n">
        <v>5.364914285714287</v>
      </c>
      <c r="E632" t="n">
        <v>0.5126857142857143</v>
      </c>
    </row>
    <row r="633">
      <c r="A633" t="inlineStr">
        <is>
          <t>600315</t>
        </is>
      </c>
      <c r="B633" t="n">
        <v>0.001732923248820332</v>
      </c>
      <c r="C633" t="n">
        <v>29.90752972258917</v>
      </c>
      <c r="D633" t="n">
        <v>40.83028571428571</v>
      </c>
      <c r="E633" t="n">
        <v>1.081085714285714</v>
      </c>
    </row>
    <row r="634">
      <c r="A634" t="inlineStr">
        <is>
          <t>603680</t>
        </is>
      </c>
      <c r="B634" t="n">
        <v>0.0004532173310681035</v>
      </c>
      <c r="C634" t="n">
        <v>29.84344422700587</v>
      </c>
      <c r="D634" t="n">
        <v>11.88542857142857</v>
      </c>
      <c r="E634" t="n">
        <v>0.8826857142857143</v>
      </c>
    </row>
    <row r="635">
      <c r="A635" t="inlineStr">
        <is>
          <t>601628</t>
        </is>
      </c>
      <c r="B635" t="n">
        <v>0.005740028076412927</v>
      </c>
      <c r="C635" t="n">
        <v>29.63999999999998</v>
      </c>
      <c r="D635" t="n">
        <v>39.35017142857144</v>
      </c>
      <c r="E635" t="n">
        <v>0.1131428571428571</v>
      </c>
    </row>
    <row r="636">
      <c r="A636" t="inlineStr">
        <is>
          <t>600860</t>
        </is>
      </c>
      <c r="B636" t="n">
        <v>0.0001470391629502087</v>
      </c>
      <c r="C636" t="n">
        <v>29.31596091205213</v>
      </c>
      <c r="D636" t="n">
        <v>3.952685714285714</v>
      </c>
      <c r="E636" t="n">
        <v>0.4458857142857144</v>
      </c>
    </row>
    <row r="637">
      <c r="A637" t="inlineStr">
        <is>
          <t>600835</t>
        </is>
      </c>
      <c r="B637" t="n">
        <v>0.00138533666495413</v>
      </c>
      <c r="C637" t="n">
        <v>29.29222144358794</v>
      </c>
      <c r="D637" t="n">
        <v>18.30211428571429</v>
      </c>
      <c r="E637" t="n">
        <v>0.7338857142857144</v>
      </c>
    </row>
    <row r="638">
      <c r="A638" t="inlineStr">
        <is>
          <t>603195</t>
        </is>
      </c>
      <c r="B638" t="n">
        <v>0.02137131123014463</v>
      </c>
      <c r="C638" t="n">
        <v>29.25764192139737</v>
      </c>
      <c r="D638" t="n">
        <v>181.1190285714286</v>
      </c>
      <c r="E638" t="n">
        <v>3.317257142857144</v>
      </c>
    </row>
    <row r="639">
      <c r="A639" t="inlineStr">
        <is>
          <t>603995</t>
        </is>
      </c>
      <c r="B639" t="n">
        <v>0.002844288808808587</v>
      </c>
      <c r="C639" t="n">
        <v>29.14110429447852</v>
      </c>
      <c r="D639" t="n">
        <v>29.16994285714286</v>
      </c>
      <c r="E639" t="n">
        <v>5.740514285714285</v>
      </c>
    </row>
    <row r="640">
      <c r="A640" t="inlineStr">
        <is>
          <t>688388</t>
        </is>
      </c>
      <c r="B640" t="n">
        <v>0.01538473470925069</v>
      </c>
      <c r="C640" t="n">
        <v>29.07480685886565</v>
      </c>
      <c r="D640" t="n">
        <v>61.59697142857142</v>
      </c>
      <c r="E640" t="n">
        <v>2.990400000000001</v>
      </c>
    </row>
    <row r="641">
      <c r="A641" t="inlineStr">
        <is>
          <t>600875</t>
        </is>
      </c>
      <c r="B641" t="n">
        <v>0.0004442483993344516</v>
      </c>
      <c r="C641" t="n">
        <v>29.05405405405406</v>
      </c>
      <c r="D641" t="n">
        <v>10.39691428571429</v>
      </c>
      <c r="E641" t="n">
        <v>1.653542857142857</v>
      </c>
    </row>
    <row r="642">
      <c r="A642" t="inlineStr">
        <is>
          <t>601163</t>
        </is>
      </c>
      <c r="B642" t="n">
        <v>0.0009081054837872845</v>
      </c>
      <c r="C642" t="n">
        <v>28.93685051958432</v>
      </c>
      <c r="D642" t="n">
        <v>15.54051428571429</v>
      </c>
      <c r="E642" t="n">
        <v>0.9070285714285714</v>
      </c>
    </row>
    <row r="643">
      <c r="A643" t="inlineStr">
        <is>
          <t>600515</t>
        </is>
      </c>
      <c r="B643" t="n">
        <v>0.001074722523209211</v>
      </c>
      <c r="C643" t="n">
        <v>28.74564459930313</v>
      </c>
      <c r="D643" t="n">
        <v>7.022571428571427</v>
      </c>
      <c r="E643" t="n">
        <v>4.697714285714286</v>
      </c>
    </row>
    <row r="644">
      <c r="A644" t="inlineStr">
        <is>
          <t>600655</t>
        </is>
      </c>
      <c r="B644" t="n">
        <v>0.0008733828441716851</v>
      </c>
      <c r="C644" t="n">
        <v>28.7179487179487</v>
      </c>
      <c r="D644" t="n">
        <v>9.630685714285713</v>
      </c>
      <c r="E644" t="n">
        <v>1.416171428571429</v>
      </c>
    </row>
    <row r="645">
      <c r="A645" t="inlineStr">
        <is>
          <t>600792</t>
        </is>
      </c>
      <c r="B645" t="n">
        <v>0.0001850051158242339</v>
      </c>
      <c r="C645" t="n">
        <v>28.67132867132869</v>
      </c>
      <c r="D645" t="n">
        <v>3.215085714285714</v>
      </c>
      <c r="E645" t="n">
        <v>1.7252</v>
      </c>
    </row>
    <row r="646">
      <c r="A646" t="inlineStr">
        <is>
          <t>600570</t>
        </is>
      </c>
      <c r="B646" t="n">
        <v>0.003807641082591603</v>
      </c>
      <c r="C646" t="n">
        <v>28.61635220125787</v>
      </c>
      <c r="D646" t="n">
        <v>99.08800000000001</v>
      </c>
      <c r="E646" t="n">
        <v>1.504057142857143</v>
      </c>
    </row>
    <row r="647">
      <c r="A647" t="inlineStr">
        <is>
          <t>600740</t>
        </is>
      </c>
      <c r="B647" t="n">
        <v>0.0005496238527612281</v>
      </c>
      <c r="C647" t="n">
        <v>28.53932584269663</v>
      </c>
      <c r="D647" t="n">
        <v>5.352057142857143</v>
      </c>
      <c r="E647" t="n">
        <v>3.435257142857143</v>
      </c>
    </row>
    <row r="648">
      <c r="A648" t="inlineStr">
        <is>
          <t>600352</t>
        </is>
      </c>
      <c r="B648" t="n">
        <v>0.0003386373202869931</v>
      </c>
      <c r="C648" t="n">
        <v>28.44036697247707</v>
      </c>
      <c r="D648" t="n">
        <v>14.09868571428571</v>
      </c>
      <c r="E648" t="n">
        <v>1.841371428571429</v>
      </c>
    </row>
    <row r="649">
      <c r="A649" t="inlineStr">
        <is>
          <t>600001</t>
        </is>
      </c>
      <c r="B649" t="n">
        <v>0.0006989977580594941</v>
      </c>
      <c r="C649" t="n">
        <v>28.39805825242718</v>
      </c>
      <c r="D649" t="n">
        <v>5.378514285714286</v>
      </c>
      <c r="E649" t="n">
        <v>0</v>
      </c>
    </row>
    <row r="650">
      <c r="A650" t="inlineStr">
        <is>
          <t>600193</t>
        </is>
      </c>
      <c r="B650" t="n">
        <v>0.0001273264732668321</v>
      </c>
      <c r="C650" t="n">
        <v>28.35051546391754</v>
      </c>
      <c r="D650" t="n">
        <v>4.799314285714287</v>
      </c>
      <c r="E650" t="n">
        <v>0.3605714285714285</v>
      </c>
    </row>
    <row r="651">
      <c r="A651" t="inlineStr">
        <is>
          <t>603885</t>
        </is>
      </c>
      <c r="B651" t="n">
        <v>0.0004554422653760703</v>
      </c>
      <c r="C651" t="n">
        <v>28.33517089305402</v>
      </c>
      <c r="D651" t="n">
        <v>10.62017142857143</v>
      </c>
      <c r="E651" t="n">
        <v>0.8617142857142858</v>
      </c>
    </row>
    <row r="652">
      <c r="A652" t="inlineStr">
        <is>
          <t>600292</t>
        </is>
      </c>
      <c r="B652" t="n">
        <v>0.0004179314221885302</v>
      </c>
      <c r="C652" t="n">
        <v>28.33333333333334</v>
      </c>
      <c r="D652" t="n">
        <v>5.656514285714285</v>
      </c>
      <c r="E652" t="n">
        <v>1.585428571428571</v>
      </c>
    </row>
    <row r="653">
      <c r="A653" t="inlineStr">
        <is>
          <t>600691</t>
        </is>
      </c>
      <c r="B653" t="n">
        <v>7.972082400728175e-05</v>
      </c>
      <c r="C653" t="n">
        <v>28.125</v>
      </c>
      <c r="D653" t="n">
        <v>2.174228571428571</v>
      </c>
      <c r="E653" t="n">
        <v>1.243714285714286</v>
      </c>
    </row>
    <row r="654">
      <c r="A654" t="inlineStr">
        <is>
          <t>600507</t>
        </is>
      </c>
      <c r="B654" t="n">
        <v>0.0005287451329581326</v>
      </c>
      <c r="C654" t="n">
        <v>27.90697674418603</v>
      </c>
      <c r="D654" t="n">
        <v>6.141085714285714</v>
      </c>
      <c r="E654" t="n">
        <v>1.524857142857143</v>
      </c>
    </row>
    <row r="655">
      <c r="A655" t="inlineStr">
        <is>
          <t>603979</t>
        </is>
      </c>
      <c r="B655" t="n">
        <v>0.0004169537302105854</v>
      </c>
      <c r="C655" t="n">
        <v>27.83505154639176</v>
      </c>
      <c r="D655" t="n">
        <v>11.66937142857143</v>
      </c>
      <c r="E655" t="n">
        <v>1.442171428571428</v>
      </c>
    </row>
    <row r="656">
      <c r="A656" t="inlineStr">
        <is>
          <t>600039</t>
        </is>
      </c>
      <c r="B656" t="n">
        <v>0.0001573225545201021</v>
      </c>
      <c r="C656" t="n">
        <v>27.720207253886</v>
      </c>
      <c r="D656" t="n">
        <v>4.455200000000001</v>
      </c>
      <c r="E656" t="n">
        <v>0.7265714285714285</v>
      </c>
    </row>
    <row r="657">
      <c r="A657" t="inlineStr">
        <is>
          <t>600674</t>
        </is>
      </c>
      <c r="B657" t="n">
        <v>0.0001769540001777199</v>
      </c>
      <c r="C657" t="n">
        <v>27.49706227967097</v>
      </c>
      <c r="D657" t="n">
        <v>9.842857142857143</v>
      </c>
      <c r="E657" t="n">
        <v>0.1557714285714286</v>
      </c>
    </row>
    <row r="658">
      <c r="A658" t="inlineStr">
        <is>
          <t>601658</t>
        </is>
      </c>
      <c r="B658" t="n">
        <v>0.0001046534675014692</v>
      </c>
      <c r="C658" t="n">
        <v>27.31006160164271</v>
      </c>
      <c r="D658" t="n">
        <v>4.822285714285713</v>
      </c>
      <c r="E658" t="n">
        <v>1.966571428571428</v>
      </c>
    </row>
    <row r="659">
      <c r="A659" t="inlineStr">
        <is>
          <t>603596</t>
        </is>
      </c>
      <c r="B659" t="n">
        <v>0.001280237145676697</v>
      </c>
      <c r="C659" t="n">
        <v>27.30654761904763</v>
      </c>
      <c r="D659" t="n">
        <v>35.95051428571428</v>
      </c>
      <c r="E659" t="n">
        <v>2.259714285714286</v>
      </c>
    </row>
    <row r="660">
      <c r="A660" t="inlineStr">
        <is>
          <t>600428</t>
        </is>
      </c>
      <c r="B660" t="n">
        <v>0.0005366677301603333</v>
      </c>
      <c r="C660" t="n">
        <v>27.30375426621159</v>
      </c>
      <c r="D660" t="n">
        <v>3.718057142857142</v>
      </c>
      <c r="E660" t="n">
        <v>1.574628571428571</v>
      </c>
    </row>
    <row r="661">
      <c r="A661" t="inlineStr">
        <is>
          <t>601866</t>
        </is>
      </c>
      <c r="B661" t="n">
        <v>0.0004754443358031852</v>
      </c>
      <c r="C661" t="n">
        <v>27.27272727272727</v>
      </c>
      <c r="D661" t="n">
        <v>2.331714285714286</v>
      </c>
      <c r="E661" t="n">
        <v>1.211942857142857</v>
      </c>
    </row>
    <row r="662">
      <c r="A662" t="inlineStr">
        <is>
          <t>600552</t>
        </is>
      </c>
      <c r="B662" t="n">
        <v>0.0002841094662005924</v>
      </c>
      <c r="C662" t="n">
        <v>27.18253968253968</v>
      </c>
      <c r="D662" t="n">
        <v>6.485199999999999</v>
      </c>
      <c r="E662" t="n">
        <v>2.841714285714286</v>
      </c>
    </row>
    <row r="663">
      <c r="A663" t="inlineStr">
        <is>
          <t>600722</t>
        </is>
      </c>
      <c r="B663" t="n">
        <v>0.0002011639579660959</v>
      </c>
      <c r="C663" t="n">
        <v>27.16417910447759</v>
      </c>
      <c r="D663" t="n">
        <v>4.032285714285714</v>
      </c>
      <c r="E663" t="n">
        <v>1.9664</v>
      </c>
    </row>
    <row r="664">
      <c r="A664" t="inlineStr">
        <is>
          <t>603355</t>
        </is>
      </c>
      <c r="B664" t="n">
        <v>0.00365483774583538</v>
      </c>
      <c r="C664" t="n">
        <v>26.99914015477214</v>
      </c>
      <c r="D664" t="n">
        <v>30.03965714285713</v>
      </c>
      <c r="E664" t="n">
        <v>0.5012571428571428</v>
      </c>
    </row>
    <row r="665">
      <c r="A665" t="inlineStr">
        <is>
          <t>600865</t>
        </is>
      </c>
      <c r="B665" t="n">
        <v>0.0001459683449042253</v>
      </c>
      <c r="C665" t="n">
        <v>26.99490662139221</v>
      </c>
      <c r="D665" t="n">
        <v>7.295542857142856</v>
      </c>
      <c r="E665" t="n">
        <v>2.294628571428571</v>
      </c>
    </row>
    <row r="666">
      <c r="A666" t="inlineStr">
        <is>
          <t>603040</t>
        </is>
      </c>
      <c r="B666" t="n">
        <v>0.002204228989371253</v>
      </c>
      <c r="C666" t="n">
        <v>26.97459584295612</v>
      </c>
      <c r="D666" t="n">
        <v>30.39405714285715</v>
      </c>
      <c r="E666" t="n">
        <v>1.407771428571429</v>
      </c>
    </row>
    <row r="667">
      <c r="A667" t="inlineStr">
        <is>
          <t>600356</t>
        </is>
      </c>
      <c r="B667" t="n">
        <v>0.0005186399935310426</v>
      </c>
      <c r="C667" t="n">
        <v>26.69753086419753</v>
      </c>
      <c r="D667" t="n">
        <v>8.177199999999999</v>
      </c>
      <c r="E667" t="n">
        <v>1.031542857142857</v>
      </c>
    </row>
    <row r="668">
      <c r="A668" t="inlineStr">
        <is>
          <t>603588</t>
        </is>
      </c>
      <c r="B668" t="n">
        <v>0.001026496279305192</v>
      </c>
      <c r="C668" t="n">
        <v>26.69104204753199</v>
      </c>
      <c r="D668" t="n">
        <v>14.19011428571429</v>
      </c>
      <c r="E668" t="n">
        <v>1.603085714285714</v>
      </c>
    </row>
    <row r="669">
      <c r="A669" t="inlineStr">
        <is>
          <t>600963</t>
        </is>
      </c>
      <c r="B669" t="n">
        <v>0.0001384676229742981</v>
      </c>
      <c r="C669" t="n">
        <v>26.33053221288515</v>
      </c>
      <c r="D669" t="n">
        <v>4.193485714285714</v>
      </c>
      <c r="E669" t="n">
        <v>1.164685714285714</v>
      </c>
    </row>
    <row r="670">
      <c r="A670" t="inlineStr">
        <is>
          <t>688357</t>
        </is>
      </c>
      <c r="B670" t="n">
        <v>0.008722694244896188</v>
      </c>
      <c r="C670" t="n">
        <v>26.25964593735814</v>
      </c>
      <c r="D670" t="n">
        <v>64.54634285714286</v>
      </c>
      <c r="E670" t="n">
        <v>6.138457142857142</v>
      </c>
    </row>
    <row r="671">
      <c r="A671" t="inlineStr">
        <is>
          <t>600270</t>
        </is>
      </c>
      <c r="B671" t="n">
        <v>0.0003347907754201518</v>
      </c>
      <c r="C671" t="n">
        <v>25.83932853717026</v>
      </c>
      <c r="D671" t="n">
        <v>20.09851428571429</v>
      </c>
      <c r="E671" t="n">
        <v>0.6334285714285713</v>
      </c>
    </row>
    <row r="672">
      <c r="A672" t="inlineStr">
        <is>
          <t>600731</t>
        </is>
      </c>
      <c r="B672" t="n">
        <v>0.001601731780241745</v>
      </c>
      <c r="C672" t="n">
        <v>25.4730713245997</v>
      </c>
      <c r="D672" t="n">
        <v>9.540342857142859</v>
      </c>
      <c r="E672" t="n">
        <v>3.527371428571428</v>
      </c>
    </row>
    <row r="673">
      <c r="A673" t="inlineStr">
        <is>
          <t>600798</t>
        </is>
      </c>
      <c r="B673" t="n">
        <v>0.0007528258587170694</v>
      </c>
      <c r="C673" t="n">
        <v>25.4355400696864</v>
      </c>
      <c r="D673" t="n">
        <v>3.461771428571428</v>
      </c>
      <c r="E673" t="n">
        <v>2.979771428571429</v>
      </c>
    </row>
    <row r="674">
      <c r="A674" t="inlineStr">
        <is>
          <t>600104</t>
        </is>
      </c>
      <c r="B674" t="n">
        <v>0.002715247506915701</v>
      </c>
      <c r="C674" t="n">
        <v>25.1873198847262</v>
      </c>
      <c r="D674" t="n">
        <v>21.1704</v>
      </c>
      <c r="E674" t="n">
        <v>0.5054285714285713</v>
      </c>
    </row>
    <row r="675">
      <c r="A675" t="inlineStr">
        <is>
          <t>600372</t>
        </is>
      </c>
      <c r="B675" t="n">
        <v>0.001675157575476817</v>
      </c>
      <c r="C675" t="n">
        <v>25.07598784194529</v>
      </c>
      <c r="D675" t="n">
        <v>17.14337142857143</v>
      </c>
      <c r="E675" t="n">
        <v>1.249028571428572</v>
      </c>
    </row>
    <row r="676">
      <c r="A676" t="inlineStr">
        <is>
          <t>603811</t>
        </is>
      </c>
      <c r="B676" t="n">
        <v>0.001914166857375896</v>
      </c>
      <c r="C676" t="n">
        <v>24.91874322860237</v>
      </c>
      <c r="D676" t="n">
        <v>23.05954285714286</v>
      </c>
      <c r="E676" t="n">
        <v>1.847771428571429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6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0.1088762248334591</v>
      </c>
      <c r="C2" t="n">
        <v>910.3756708407872</v>
      </c>
      <c r="D2" t="n">
        <v>38.99155555555556</v>
      </c>
      <c r="E2" t="n">
        <v>4.090055555555556</v>
      </c>
    </row>
    <row r="3">
      <c r="A3" t="inlineStr">
        <is>
          <t>603392</t>
        </is>
      </c>
      <c r="B3" t="n">
        <v>0.08362995818499093</v>
      </c>
      <c r="C3" t="n">
        <v>696.0576194086429</v>
      </c>
      <c r="D3" t="n">
        <v>199.0306666666667</v>
      </c>
      <c r="E3" t="n">
        <v>6.430222222222223</v>
      </c>
    </row>
    <row r="4">
      <c r="A4" t="inlineStr">
        <is>
          <t>603185</t>
        </is>
      </c>
      <c r="B4" t="n">
        <v>0.1052512452355568</v>
      </c>
      <c r="C4" t="n">
        <v>464.7693817468106</v>
      </c>
      <c r="D4" t="n">
        <v>84.01516666666666</v>
      </c>
      <c r="E4" t="n">
        <v>8.407055555555555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300850</t>
        </is>
      </c>
      <c r="B6" t="n">
        <v>0.1095156088202562</v>
      </c>
      <c r="C6" t="n">
        <v>415.6481808548216</v>
      </c>
      <c r="D6" t="n">
        <v>101.0488888888889</v>
      </c>
      <c r="E6" t="n">
        <v>14.44368055555555</v>
      </c>
    </row>
    <row r="7">
      <c r="A7" t="inlineStr">
        <is>
          <t>300763</t>
        </is>
      </c>
      <c r="B7" t="n">
        <v>0.08380194297930199</v>
      </c>
      <c r="C7" t="n">
        <v>410.5148658448151</v>
      </c>
      <c r="D7" t="n">
        <v>108.7912777777778</v>
      </c>
      <c r="E7" t="n">
        <v>4.769944444444445</v>
      </c>
    </row>
    <row r="8">
      <c r="A8" t="inlineStr">
        <is>
          <t>601633</t>
        </is>
      </c>
      <c r="B8" t="n">
        <v>0.03300779704143345</v>
      </c>
      <c r="C8" t="n">
        <v>409.4936708860759</v>
      </c>
      <c r="D8" t="n">
        <v>21.35427777777777</v>
      </c>
      <c r="E8" t="n">
        <v>0.5487777777777778</v>
      </c>
    </row>
    <row r="9">
      <c r="A9" t="inlineStr">
        <is>
          <t>300846</t>
        </is>
      </c>
      <c r="B9" t="n">
        <v>0.01060694536755821</v>
      </c>
      <c r="C9" t="n">
        <v>391.7525773195877</v>
      </c>
      <c r="D9" t="n">
        <v>26.20493421052631</v>
      </c>
      <c r="E9" t="n">
        <v>14.58855263157895</v>
      </c>
    </row>
    <row r="10">
      <c r="A10" t="inlineStr">
        <is>
          <t>300841</t>
        </is>
      </c>
      <c r="B10" t="n">
        <v>0.1954697770954943</v>
      </c>
      <c r="C10" t="n">
        <v>389.0950360209218</v>
      </c>
      <c r="D10" t="n">
        <v>503.038198757764</v>
      </c>
      <c r="E10" t="n">
        <v>7.344161490683231</v>
      </c>
    </row>
    <row r="11">
      <c r="A11" t="inlineStr">
        <is>
          <t>603486</t>
        </is>
      </c>
      <c r="B11" t="n">
        <v>0.07518396584544071</v>
      </c>
      <c r="C11" t="n">
        <v>355.1552318896129</v>
      </c>
      <c r="D11" t="n">
        <v>56.39866666666667</v>
      </c>
      <c r="E11" t="n">
        <v>2.591</v>
      </c>
    </row>
    <row r="12">
      <c r="A12" t="inlineStr">
        <is>
          <t>000799</t>
        </is>
      </c>
      <c r="B12" t="n">
        <v>0.09960099653986172</v>
      </c>
      <c r="C12" t="n">
        <v>342.3604060913705</v>
      </c>
      <c r="D12" t="n">
        <v>100.8852222222222</v>
      </c>
      <c r="E12" t="n">
        <v>5.235500000000001</v>
      </c>
    </row>
    <row r="13">
      <c r="A13" t="inlineStr">
        <is>
          <t>002594</t>
        </is>
      </c>
      <c r="B13" t="n">
        <v>0.1522988942942306</v>
      </c>
      <c r="C13" t="n">
        <v>323.99593289273</v>
      </c>
      <c r="D13" t="n">
        <v>132.4789444444444</v>
      </c>
      <c r="E13" t="n">
        <v>3.095888888888889</v>
      </c>
    </row>
    <row r="14">
      <c r="A14" t="inlineStr">
        <is>
          <t>688036</t>
        </is>
      </c>
      <c r="B14" t="n">
        <v>0.07380941683795891</v>
      </c>
      <c r="C14" t="n">
        <v>315.3390144497962</v>
      </c>
      <c r="D14" t="n">
        <v>112.4981666666667</v>
      </c>
      <c r="E14" t="n">
        <v>2.920166666666667</v>
      </c>
    </row>
    <row r="15">
      <c r="A15" t="inlineStr">
        <is>
          <t>601888</t>
        </is>
      </c>
      <c r="B15" t="n">
        <v>0.08382769930773766</v>
      </c>
      <c r="C15" t="n">
        <v>311.7667356797792</v>
      </c>
      <c r="D15" t="n">
        <v>205.6231111111111</v>
      </c>
      <c r="E15" t="n">
        <v>0.7736111111111111</v>
      </c>
    </row>
    <row r="16">
      <c r="A16" t="inlineStr">
        <is>
          <t>600472</t>
        </is>
      </c>
      <c r="B16" t="n">
        <v>0.05171566135381989</v>
      </c>
      <c r="C16" t="n">
        <v>303.2684824902724</v>
      </c>
      <c r="D16" t="n">
        <v>39.00605555555556</v>
      </c>
      <c r="E16" t="n">
        <v>0</v>
      </c>
    </row>
    <row r="17">
      <c r="A17" t="inlineStr">
        <is>
          <t>600189</t>
        </is>
      </c>
      <c r="B17" t="n">
        <v>0.01139012388351687</v>
      </c>
      <c r="C17" t="n">
        <v>300.6493506493507</v>
      </c>
      <c r="D17" t="n">
        <v>7.232777777777779</v>
      </c>
      <c r="E17" t="n">
        <v>5.100333333333333</v>
      </c>
    </row>
    <row r="18">
      <c r="A18" t="inlineStr">
        <is>
          <t>002747</t>
        </is>
      </c>
      <c r="B18" t="n">
        <v>0.01462691091683488</v>
      </c>
      <c r="C18" t="n">
        <v>266.5024630541872</v>
      </c>
      <c r="D18" t="n">
        <v>21.09055555555556</v>
      </c>
      <c r="E18" t="n">
        <v>1.660722222222222</v>
      </c>
    </row>
    <row r="19">
      <c r="A19" t="inlineStr">
        <is>
          <t>002444</t>
        </is>
      </c>
      <c r="B19" t="n">
        <v>0.0133932459012976</v>
      </c>
      <c r="C19" t="n">
        <v>265.4033041788144</v>
      </c>
      <c r="D19" t="n">
        <v>22.24122222222223</v>
      </c>
      <c r="E19" t="n">
        <v>1.892444444444444</v>
      </c>
    </row>
    <row r="20">
      <c r="A20" t="inlineStr">
        <is>
          <t>002709</t>
        </is>
      </c>
      <c r="B20" t="n">
        <v>0.06964116284538077</v>
      </c>
      <c r="C20" t="n">
        <v>263.3994126284875</v>
      </c>
      <c r="D20" t="n">
        <v>60.75311111111111</v>
      </c>
      <c r="E20" t="n">
        <v>2.573944444444444</v>
      </c>
    </row>
    <row r="21">
      <c r="A21" t="inlineStr">
        <is>
          <t>000155</t>
        </is>
      </c>
      <c r="B21" t="n">
        <v>0.007919888082895772</v>
      </c>
      <c r="C21" t="n">
        <v>259.0330788804071</v>
      </c>
      <c r="D21" t="n">
        <v>6.513277777777777</v>
      </c>
      <c r="E21" t="n">
        <v>4.211277777777777</v>
      </c>
    </row>
    <row r="22">
      <c r="A22" t="inlineStr">
        <is>
          <t>002493</t>
        </is>
      </c>
      <c r="B22" t="n">
        <v>0.01280833042189278</v>
      </c>
      <c r="C22" t="n">
        <v>256.137339055794</v>
      </c>
      <c r="D22" t="n">
        <v>21.08422222222222</v>
      </c>
      <c r="E22" t="n">
        <v>0.5455</v>
      </c>
    </row>
    <row r="23">
      <c r="A23" t="inlineStr">
        <is>
          <t>601012</t>
        </is>
      </c>
      <c r="B23" t="n">
        <v>0.04515730673361509</v>
      </c>
      <c r="C23" t="n">
        <v>254.3903979785218</v>
      </c>
      <c r="D23" t="n">
        <v>67.32738888888889</v>
      </c>
      <c r="E23" t="n">
        <v>1.619833333333334</v>
      </c>
    </row>
    <row r="24">
      <c r="A24" t="inlineStr">
        <is>
          <t>601015</t>
        </is>
      </c>
      <c r="B24" t="n">
        <v>0.002337291614570309</v>
      </c>
      <c r="C24" t="n">
        <v>253.7549407114624</v>
      </c>
      <c r="D24" t="n">
        <v>3.554666666666666</v>
      </c>
      <c r="E24" t="n">
        <v>1.984111111111111</v>
      </c>
    </row>
    <row r="25">
      <c r="A25" t="inlineStr">
        <is>
          <t>300225</t>
        </is>
      </c>
      <c r="B25" t="n">
        <v>0.01189748265718185</v>
      </c>
      <c r="C25" t="n">
        <v>251.1784511784512</v>
      </c>
      <c r="D25" t="n">
        <v>13.29855555555555</v>
      </c>
      <c r="E25" t="n">
        <v>5.940777777777779</v>
      </c>
    </row>
    <row r="26">
      <c r="A26" t="inlineStr">
        <is>
          <t>002176</t>
        </is>
      </c>
      <c r="B26" t="n">
        <v>0.003982221051789781</v>
      </c>
      <c r="C26" t="n">
        <v>246.0992907801418</v>
      </c>
      <c r="D26" t="n">
        <v>2.590111111111111</v>
      </c>
      <c r="E26" t="n">
        <v>2.125</v>
      </c>
    </row>
    <row r="27">
      <c r="A27" t="inlineStr">
        <is>
          <t>600399</t>
        </is>
      </c>
      <c r="B27" t="n">
        <v>0.01038274609417677</v>
      </c>
      <c r="C27" t="n">
        <v>243.3566433566434</v>
      </c>
      <c r="D27" t="n">
        <v>8.78888888888889</v>
      </c>
      <c r="E27" t="n">
        <v>1.069444444444444</v>
      </c>
    </row>
    <row r="28">
      <c r="A28" t="inlineStr">
        <is>
          <t>300677</t>
        </is>
      </c>
      <c r="B28" t="n">
        <v>0.07646457008266128</v>
      </c>
      <c r="C28" t="n">
        <v>238.1011288077934</v>
      </c>
      <c r="D28" t="n">
        <v>146.1018888888889</v>
      </c>
      <c r="E28" t="n">
        <v>4.346666666666668</v>
      </c>
    </row>
    <row r="29">
      <c r="A29" t="inlineStr">
        <is>
          <t>600809</t>
        </is>
      </c>
      <c r="B29" t="n">
        <v>0.1733806493300347</v>
      </c>
      <c r="C29" t="n">
        <v>231.3480412717054</v>
      </c>
      <c r="D29" t="n">
        <v>228.5658333333334</v>
      </c>
      <c r="E29" t="n">
        <v>0.6163888888888889</v>
      </c>
    </row>
    <row r="30">
      <c r="A30" t="inlineStr">
        <is>
          <t>000568</t>
        </is>
      </c>
      <c r="B30" t="n">
        <v>0.1037675397294869</v>
      </c>
      <c r="C30" t="n">
        <v>230.7525902311283</v>
      </c>
      <c r="D30" t="n">
        <v>160.1400555555556</v>
      </c>
      <c r="E30" t="n">
        <v>0.9790555555555557</v>
      </c>
    </row>
    <row r="31">
      <c r="A31" t="inlineStr">
        <is>
          <t>603915</t>
        </is>
      </c>
      <c r="B31" t="n">
        <v>0.01328394807373814</v>
      </c>
      <c r="C31" t="n">
        <v>229.8473282442748</v>
      </c>
      <c r="D31" t="n">
        <v>23.92483333333334</v>
      </c>
      <c r="E31" t="n">
        <v>4.421944444444444</v>
      </c>
    </row>
    <row r="32">
      <c r="A32" t="inlineStr">
        <is>
          <t>300313</t>
        </is>
      </c>
      <c r="B32" t="n">
        <v>0.02647356337282946</v>
      </c>
      <c r="C32" t="n">
        <v>228.9655172413794</v>
      </c>
      <c r="D32" t="n">
        <v>13.90127777777778</v>
      </c>
      <c r="E32" t="n">
        <v>9.172388888888889</v>
      </c>
    </row>
    <row r="33">
      <c r="A33" t="inlineStr">
        <is>
          <t>600702</t>
        </is>
      </c>
      <c r="B33" t="n">
        <v>0.04622015756249058</v>
      </c>
      <c r="C33" t="n">
        <v>228.4116331096197</v>
      </c>
      <c r="D33" t="n">
        <v>48.998</v>
      </c>
      <c r="E33" t="n">
        <v>3.637111111111111</v>
      </c>
    </row>
    <row r="34">
      <c r="A34" t="inlineStr">
        <is>
          <t>600438</t>
        </is>
      </c>
      <c r="B34" t="n">
        <v>0.01585306372839412</v>
      </c>
      <c r="C34" t="n">
        <v>227.3492286115007</v>
      </c>
      <c r="D34" t="n">
        <v>27.69994444444444</v>
      </c>
      <c r="E34" t="n">
        <v>1.948611111111111</v>
      </c>
    </row>
    <row r="35">
      <c r="A35" t="inlineStr">
        <is>
          <t>603267</t>
        </is>
      </c>
      <c r="B35" t="n">
        <v>0.07930497644631908</v>
      </c>
      <c r="C35" t="n">
        <v>225.2558853633572</v>
      </c>
      <c r="D35" t="n">
        <v>82.62449999999998</v>
      </c>
      <c r="E35" t="n">
        <v>2.233333333333333</v>
      </c>
    </row>
    <row r="36">
      <c r="A36" t="inlineStr">
        <is>
          <t>002648</t>
        </is>
      </c>
      <c r="B36" t="n">
        <v>0.009629811630367942</v>
      </c>
      <c r="C36" t="n">
        <v>220.2494497432135</v>
      </c>
      <c r="D36" t="n">
        <v>22.11322222222222</v>
      </c>
      <c r="E36" t="n">
        <v>1.216222222222222</v>
      </c>
    </row>
    <row r="37">
      <c r="A37" t="inlineStr">
        <is>
          <t>601919</t>
        </is>
      </c>
      <c r="B37" t="n">
        <v>0.009882506246314359</v>
      </c>
      <c r="C37" t="n">
        <v>218.3183183183183</v>
      </c>
      <c r="D37" t="n">
        <v>7.206444444444445</v>
      </c>
      <c r="E37" t="n">
        <v>1.214444444444444</v>
      </c>
    </row>
    <row r="38">
      <c r="A38" t="inlineStr">
        <is>
          <t>603110</t>
        </is>
      </c>
      <c r="B38" t="n">
        <v>0.02069971302237906</v>
      </c>
      <c r="C38" t="n">
        <v>218.2471264367816</v>
      </c>
      <c r="D38" t="n">
        <v>21.5835</v>
      </c>
      <c r="E38" t="n">
        <v>3.724111111111111</v>
      </c>
    </row>
    <row r="39">
      <c r="A39" t="inlineStr">
        <is>
          <t>603129</t>
        </is>
      </c>
      <c r="B39" t="n">
        <v>0.07708988704786204</v>
      </c>
      <c r="C39" t="n">
        <v>218.0458624127617</v>
      </c>
      <c r="D39" t="n">
        <v>125.6269444444444</v>
      </c>
      <c r="E39" t="n">
        <v>1.640333333333333</v>
      </c>
    </row>
    <row r="40">
      <c r="A40" t="inlineStr">
        <is>
          <t>603906</t>
        </is>
      </c>
      <c r="B40" t="n">
        <v>0.009062643570387848</v>
      </c>
      <c r="C40" t="n">
        <v>217.2866520787746</v>
      </c>
      <c r="D40" t="n">
        <v>24.44116666666667</v>
      </c>
      <c r="E40" t="n">
        <v>2.562666666666666</v>
      </c>
    </row>
    <row r="41">
      <c r="A41" t="inlineStr">
        <is>
          <t>300124</t>
        </is>
      </c>
      <c r="B41" t="n">
        <v>0.03919523706147055</v>
      </c>
      <c r="C41" t="n">
        <v>215.3559127439724</v>
      </c>
      <c r="D41" t="n">
        <v>64.57433333333333</v>
      </c>
      <c r="E41" t="n">
        <v>0.9621666666666666</v>
      </c>
    </row>
    <row r="42">
      <c r="A42" t="inlineStr">
        <is>
          <t>002625</t>
        </is>
      </c>
      <c r="B42" t="n">
        <v>0.01272314116209904</v>
      </c>
      <c r="C42" t="n">
        <v>215.0124069478908</v>
      </c>
      <c r="D42" t="n">
        <v>18.43277777777778</v>
      </c>
      <c r="E42" t="n">
        <v>3.369388888888889</v>
      </c>
    </row>
    <row r="43">
      <c r="A43" t="inlineStr">
        <is>
          <t>600346</t>
        </is>
      </c>
      <c r="B43" t="n">
        <v>0.01496031904062101</v>
      </c>
      <c r="C43" t="n">
        <v>211.1452728670253</v>
      </c>
      <c r="D43" t="n">
        <v>22.09122222222222</v>
      </c>
      <c r="E43" t="n">
        <v>0.7731666666666668</v>
      </c>
    </row>
    <row r="44">
      <c r="A44" t="inlineStr">
        <is>
          <t>600409</t>
        </is>
      </c>
      <c r="B44" t="n">
        <v>0.004329517598223702</v>
      </c>
      <c r="C44" t="n">
        <v>209.2417061611375</v>
      </c>
      <c r="D44" t="n">
        <v>7.314111111111111</v>
      </c>
      <c r="E44" t="n">
        <v>2.288277777777777</v>
      </c>
    </row>
    <row r="45">
      <c r="A45" t="inlineStr">
        <is>
          <t>688333</t>
        </is>
      </c>
      <c r="B45" t="n">
        <v>0.06283521136351283</v>
      </c>
      <c r="C45" t="n">
        <v>208.3820662768031</v>
      </c>
      <c r="D45" t="n">
        <v>103.7079444444445</v>
      </c>
      <c r="E45" t="n">
        <v>4.634499999999999</v>
      </c>
    </row>
    <row r="46">
      <c r="A46" t="inlineStr">
        <is>
          <t>000995</t>
        </is>
      </c>
      <c r="B46" t="n">
        <v>0.04367447850492967</v>
      </c>
      <c r="C46" t="n">
        <v>206.985294117647</v>
      </c>
      <c r="D46" t="n">
        <v>9.626222222222221</v>
      </c>
      <c r="E46" t="n">
        <v>4.192666666666667</v>
      </c>
    </row>
    <row r="47">
      <c r="A47" t="inlineStr">
        <is>
          <t>600176</t>
        </is>
      </c>
      <c r="B47" t="n">
        <v>0.007806794192751546</v>
      </c>
      <c r="C47" t="n">
        <v>203.5755478662053</v>
      </c>
      <c r="D47" t="n">
        <v>14.66366666666667</v>
      </c>
      <c r="E47" t="n">
        <v>1.465</v>
      </c>
    </row>
    <row r="48">
      <c r="A48" t="inlineStr">
        <is>
          <t>300014</t>
        </is>
      </c>
      <c r="B48" t="n">
        <v>0.03427604071549267</v>
      </c>
      <c r="C48" t="n">
        <v>200.5298793052694</v>
      </c>
      <c r="D48" t="n">
        <v>60.90183333333332</v>
      </c>
      <c r="E48" t="n">
        <v>1.902111111111111</v>
      </c>
    </row>
    <row r="49">
      <c r="A49" t="inlineStr">
        <is>
          <t>600660</t>
        </is>
      </c>
      <c r="B49" t="n">
        <v>0.02312384722096889</v>
      </c>
      <c r="C49" t="n">
        <v>197.894196199281</v>
      </c>
      <c r="D49" t="n">
        <v>34.476</v>
      </c>
      <c r="E49" t="n">
        <v>1.307</v>
      </c>
    </row>
    <row r="50">
      <c r="A50" t="inlineStr">
        <is>
          <t>002612</t>
        </is>
      </c>
      <c r="B50" t="n">
        <v>0.01230998510486418</v>
      </c>
      <c r="C50" t="n">
        <v>197.8881987577639</v>
      </c>
      <c r="D50" t="n">
        <v>13.39105555555556</v>
      </c>
      <c r="E50" t="n">
        <v>7.947777777777778</v>
      </c>
    </row>
    <row r="51">
      <c r="A51" t="inlineStr">
        <is>
          <t>002192</t>
        </is>
      </c>
      <c r="B51" t="n">
        <v>0.02997899343004443</v>
      </c>
      <c r="C51" t="n">
        <v>194.3011397720456</v>
      </c>
      <c r="D51" t="n">
        <v>24.43888888888889</v>
      </c>
      <c r="E51" t="n">
        <v>2.069833333333333</v>
      </c>
    </row>
    <row r="52">
      <c r="A52" t="inlineStr">
        <is>
          <t>002568</t>
        </is>
      </c>
      <c r="B52" t="n">
        <v>0.04733639054333668</v>
      </c>
      <c r="C52" t="n">
        <v>191.1912568306011</v>
      </c>
      <c r="D52" t="n">
        <v>70.24544444444444</v>
      </c>
      <c r="E52" t="n">
        <v>1.297111111111111</v>
      </c>
    </row>
    <row r="53">
      <c r="A53" t="inlineStr">
        <is>
          <t>000516</t>
        </is>
      </c>
      <c r="B53" t="n">
        <v>0.004718460947029263</v>
      </c>
      <c r="C53" t="n">
        <v>189.5781637717121</v>
      </c>
      <c r="D53" t="n">
        <v>7.454499999999999</v>
      </c>
      <c r="E53" t="n">
        <v>2.323833333333333</v>
      </c>
    </row>
    <row r="54">
      <c r="A54" t="inlineStr">
        <is>
          <t>002466</t>
        </is>
      </c>
      <c r="B54" t="n">
        <v>0.02918351327897429</v>
      </c>
      <c r="C54" t="n">
        <v>188.2684715172024</v>
      </c>
      <c r="D54" t="n">
        <v>29.27772222222223</v>
      </c>
      <c r="E54" t="n">
        <v>6.050055555555556</v>
      </c>
    </row>
    <row r="55">
      <c r="A55" t="inlineStr">
        <is>
          <t>600316</t>
        </is>
      </c>
      <c r="B55" t="n">
        <v>0.02333175991752738</v>
      </c>
      <c r="C55" t="n">
        <v>183.4553440702782</v>
      </c>
      <c r="D55" t="n">
        <v>33.18555555555555</v>
      </c>
      <c r="E55" t="n">
        <v>4.345888888888888</v>
      </c>
    </row>
    <row r="56">
      <c r="A56" t="inlineStr">
        <is>
          <t>603025</t>
        </is>
      </c>
      <c r="B56" t="n">
        <v>0.02148102558168143</v>
      </c>
      <c r="C56" t="n">
        <v>182.6544021024967</v>
      </c>
      <c r="D56" t="n">
        <v>11.842</v>
      </c>
      <c r="E56" t="n">
        <v>1.479166666666667</v>
      </c>
    </row>
    <row r="57">
      <c r="A57" t="inlineStr">
        <is>
          <t>000626</t>
        </is>
      </c>
      <c r="B57" t="n">
        <v>0.005162881659960339</v>
      </c>
      <c r="C57" t="n">
        <v>182.59385665529</v>
      </c>
      <c r="D57" t="n">
        <v>8.976944444444444</v>
      </c>
      <c r="E57" t="n">
        <v>1.030222222222222</v>
      </c>
    </row>
    <row r="58">
      <c r="A58" t="inlineStr">
        <is>
          <t>002064</t>
        </is>
      </c>
      <c r="B58" t="n">
        <v>0.004493237390859876</v>
      </c>
      <c r="C58" t="n">
        <v>180.5769230769231</v>
      </c>
      <c r="D58" t="n">
        <v>8.36638888888889</v>
      </c>
      <c r="E58" t="n">
        <v>1.966555555555556</v>
      </c>
    </row>
    <row r="59">
      <c r="A59" t="inlineStr">
        <is>
          <t>002906</t>
        </is>
      </c>
      <c r="B59" t="n">
        <v>0.009868068843152484</v>
      </c>
      <c r="C59" t="n">
        <v>180.4633204633205</v>
      </c>
      <c r="D59" t="n">
        <v>21.50961111111111</v>
      </c>
      <c r="E59" t="n">
        <v>2.340555555555556</v>
      </c>
    </row>
    <row r="60">
      <c r="A60" t="inlineStr">
        <is>
          <t>603806</t>
        </is>
      </c>
      <c r="B60" t="n">
        <v>0.0232518055987649</v>
      </c>
      <c r="C60" t="n">
        <v>179.5423956931359</v>
      </c>
      <c r="D60" t="n">
        <v>70.08022222222222</v>
      </c>
      <c r="E60" t="n">
        <v>0.6953333333333334</v>
      </c>
    </row>
    <row r="61">
      <c r="A61" t="inlineStr">
        <is>
          <t>603919</t>
        </is>
      </c>
      <c r="B61" t="n">
        <v>0.02964945341350995</v>
      </c>
      <c r="C61" t="n">
        <v>179.177837354781</v>
      </c>
      <c r="D61" t="n">
        <v>26.74411111111111</v>
      </c>
      <c r="E61" t="n">
        <v>3.655666666666666</v>
      </c>
    </row>
    <row r="62">
      <c r="A62" t="inlineStr">
        <is>
          <t>600309</t>
        </is>
      </c>
      <c r="B62" t="n">
        <v>0.02957176824230529</v>
      </c>
      <c r="C62" t="n">
        <v>178.2489451476793</v>
      </c>
      <c r="D62" t="n">
        <v>76.39944444444443</v>
      </c>
      <c r="E62" t="n">
        <v>1.325555555555556</v>
      </c>
    </row>
    <row r="63">
      <c r="A63" t="inlineStr">
        <is>
          <t>688169</t>
        </is>
      </c>
      <c r="B63" t="n">
        <v>0.6402277185516549</v>
      </c>
      <c r="C63" t="n">
        <v>177.5089697590979</v>
      </c>
      <c r="D63" t="n">
        <v>667.3523333333333</v>
      </c>
      <c r="E63" t="n">
        <v>3.000222222222223</v>
      </c>
    </row>
    <row r="64">
      <c r="A64" t="inlineStr">
        <is>
          <t>002430</t>
        </is>
      </c>
      <c r="B64" t="n">
        <v>0.009856807212215804</v>
      </c>
      <c r="C64" t="n">
        <v>174.344262295082</v>
      </c>
      <c r="D64" t="n">
        <v>22.39577777777778</v>
      </c>
      <c r="E64" t="n">
        <v>1.085722222222222</v>
      </c>
    </row>
    <row r="65">
      <c r="A65" t="inlineStr">
        <is>
          <t>000301</t>
        </is>
      </c>
      <c r="B65" t="n">
        <v>0.005746241509629625</v>
      </c>
      <c r="C65" t="n">
        <v>173.4848484848484</v>
      </c>
      <c r="D65" t="n">
        <v>7.844055555555554</v>
      </c>
      <c r="E65" t="n">
        <v>1.721444444444445</v>
      </c>
    </row>
    <row r="66">
      <c r="A66" t="inlineStr">
        <is>
          <t>600132</t>
        </is>
      </c>
      <c r="B66" t="n">
        <v>0.034246743058121</v>
      </c>
      <c r="C66" t="n">
        <v>173.3297219212712</v>
      </c>
      <c r="D66" t="n">
        <v>94.92561111111111</v>
      </c>
      <c r="E66" t="n">
        <v>0.6093888888888889</v>
      </c>
    </row>
    <row r="67">
      <c r="A67" t="inlineStr">
        <is>
          <t>002541</t>
        </is>
      </c>
      <c r="B67" t="n">
        <v>0.01157620488201601</v>
      </c>
      <c r="C67" t="n">
        <v>173.068669527897</v>
      </c>
      <c r="D67" t="n">
        <v>38.34155555555555</v>
      </c>
      <c r="E67" t="n">
        <v>2.301888888888889</v>
      </c>
    </row>
    <row r="68">
      <c r="A68" t="inlineStr">
        <is>
          <t>002245</t>
        </is>
      </c>
      <c r="B68" t="n">
        <v>0.007226211690528055</v>
      </c>
      <c r="C68" t="n">
        <v>171.9072164948454</v>
      </c>
      <c r="D68" t="n">
        <v>7.025888888888888</v>
      </c>
      <c r="E68" t="n">
        <v>4.827611111111112</v>
      </c>
    </row>
    <row r="69">
      <c r="A69" t="inlineStr">
        <is>
          <t>002601</t>
        </is>
      </c>
      <c r="B69" t="n">
        <v>0.01097252468940325</v>
      </c>
      <c r="C69" t="n">
        <v>171.4285714285714</v>
      </c>
      <c r="D69" t="n">
        <v>26.8415</v>
      </c>
      <c r="E69" t="n">
        <v>1.89</v>
      </c>
    </row>
    <row r="70">
      <c r="A70" t="inlineStr">
        <is>
          <t>300750</t>
        </is>
      </c>
      <c r="B70" t="n">
        <v>0.1244779027275782</v>
      </c>
      <c r="C70" t="n">
        <v>170.9954386906359</v>
      </c>
      <c r="D70" t="n">
        <v>240.1864444444444</v>
      </c>
      <c r="E70" t="n">
        <v>1.375444444444444</v>
      </c>
    </row>
    <row r="71">
      <c r="A71" t="inlineStr">
        <is>
          <t>600290</t>
        </is>
      </c>
      <c r="B71" t="n">
        <v>0.0009256681718568433</v>
      </c>
      <c r="C71" t="n">
        <v>170.7547169811321</v>
      </c>
      <c r="D71" t="n">
        <v>1.758888888888889</v>
      </c>
      <c r="E71" t="n">
        <v>2.086555555555555</v>
      </c>
    </row>
    <row r="72">
      <c r="A72" t="inlineStr">
        <is>
          <t>600121</t>
        </is>
      </c>
      <c r="B72" t="n">
        <v>0.00739390353336598</v>
      </c>
      <c r="C72" t="n">
        <v>170.5555555555556</v>
      </c>
      <c r="D72" t="n">
        <v>3.243777777777778</v>
      </c>
      <c r="E72" t="n">
        <v>4.776722222222222</v>
      </c>
    </row>
    <row r="73">
      <c r="A73" t="inlineStr">
        <is>
          <t>603799</t>
        </is>
      </c>
      <c r="B73" t="n">
        <v>0.04295993626633345</v>
      </c>
      <c r="C73" t="n">
        <v>169.9360933592664</v>
      </c>
      <c r="D73" t="n">
        <v>50.92544444444445</v>
      </c>
      <c r="E73" t="n">
        <v>3.664722222222221</v>
      </c>
    </row>
    <row r="74">
      <c r="A74" t="inlineStr">
        <is>
          <t>600586</t>
        </is>
      </c>
      <c r="B74" t="n">
        <v>0.002624518663613367</v>
      </c>
      <c r="C74" t="n">
        <v>169.5817490494297</v>
      </c>
      <c r="D74" t="n">
        <v>4.348888888888888</v>
      </c>
      <c r="E74" t="n">
        <v>4.149388888888889</v>
      </c>
    </row>
    <row r="75">
      <c r="A75" t="inlineStr">
        <is>
          <t>002240</t>
        </is>
      </c>
      <c r="B75" t="n">
        <v>0.008603988801261843</v>
      </c>
      <c r="C75" t="n">
        <v>168.1242807825087</v>
      </c>
      <c r="D75" t="n">
        <v>16.50122222222222</v>
      </c>
      <c r="E75" t="n">
        <v>5.716</v>
      </c>
    </row>
    <row r="76">
      <c r="A76" t="inlineStr">
        <is>
          <t>300896</t>
        </is>
      </c>
      <c r="B76" t="n">
        <v>0.1789311651324287</v>
      </c>
      <c r="C76" t="n">
        <v>166.6862687444869</v>
      </c>
      <c r="D76" t="n">
        <v>605.6476404494381</v>
      </c>
      <c r="E76" t="n">
        <v>6.34370786516854</v>
      </c>
    </row>
    <row r="77">
      <c r="A77" t="inlineStr">
        <is>
          <t>002756</t>
        </is>
      </c>
      <c r="B77" t="n">
        <v>0.04283807276018264</v>
      </c>
      <c r="C77" t="n">
        <v>164.9783817171093</v>
      </c>
      <c r="D77" t="n">
        <v>26.87333333333334</v>
      </c>
      <c r="E77" t="n">
        <v>3.635833333333333</v>
      </c>
    </row>
    <row r="78">
      <c r="A78" t="inlineStr">
        <is>
          <t>600859</t>
        </is>
      </c>
      <c r="B78" t="n">
        <v>0.02580317670668884</v>
      </c>
      <c r="C78" t="n">
        <v>164.8985959438377</v>
      </c>
      <c r="D78" t="n">
        <v>42.01511111111111</v>
      </c>
      <c r="E78" t="n">
        <v>4.069333333333334</v>
      </c>
    </row>
    <row r="79">
      <c r="A79" t="inlineStr">
        <is>
          <t>002919</t>
        </is>
      </c>
      <c r="B79" t="n">
        <v>0.02804717164470956</v>
      </c>
      <c r="C79" t="n">
        <v>164.328899637243</v>
      </c>
      <c r="D79" t="n">
        <v>34.33727777777778</v>
      </c>
      <c r="E79" t="n">
        <v>7.542444444444445</v>
      </c>
    </row>
    <row r="80">
      <c r="A80" t="inlineStr">
        <is>
          <t>600763</t>
        </is>
      </c>
      <c r="B80" t="n">
        <v>0.07171893144001427</v>
      </c>
      <c r="C80" t="n">
        <v>164.1832106476318</v>
      </c>
      <c r="D80" t="n">
        <v>213.3323333333333</v>
      </c>
      <c r="E80" t="n">
        <v>0.8525000000000001</v>
      </c>
    </row>
    <row r="81">
      <c r="A81" t="inlineStr">
        <is>
          <t>601865</t>
        </is>
      </c>
      <c r="B81" t="n">
        <v>0.01585423753347129</v>
      </c>
      <c r="C81" t="n">
        <v>163.6080870917574</v>
      </c>
      <c r="D81" t="n">
        <v>28.4125</v>
      </c>
      <c r="E81" t="n">
        <v>5.095055555555555</v>
      </c>
    </row>
    <row r="82">
      <c r="A82" t="inlineStr">
        <is>
          <t>601100</t>
        </is>
      </c>
      <c r="B82" t="n">
        <v>0.04181216960825423</v>
      </c>
      <c r="C82" t="n">
        <v>163.4880803011293</v>
      </c>
      <c r="D82" t="n">
        <v>78.37105555555556</v>
      </c>
      <c r="E82" t="n">
        <v>0.4895555555555556</v>
      </c>
    </row>
    <row r="83">
      <c r="A83" t="inlineStr">
        <is>
          <t>601899</t>
        </is>
      </c>
      <c r="B83" t="n">
        <v>0.003472043645359175</v>
      </c>
      <c r="C83" t="n">
        <v>163.4328358208955</v>
      </c>
      <c r="D83" t="n">
        <v>7.099166666666666</v>
      </c>
      <c r="E83" t="n">
        <v>1.470777777777778</v>
      </c>
    </row>
    <row r="84">
      <c r="A84" t="inlineStr">
        <is>
          <t>600436</t>
        </is>
      </c>
      <c r="B84" t="n">
        <v>0.05455138485273239</v>
      </c>
      <c r="C84" t="n">
        <v>162.8311832431682</v>
      </c>
      <c r="D84" t="n">
        <v>224.1930555555556</v>
      </c>
      <c r="E84" t="n">
        <v>0.726722222222222</v>
      </c>
    </row>
    <row r="85">
      <c r="A85" t="inlineStr">
        <is>
          <t>600559</t>
        </is>
      </c>
      <c r="B85" t="n">
        <v>0.01741678449981661</v>
      </c>
      <c r="C85" t="n">
        <v>162.2073578595317</v>
      </c>
      <c r="D85" t="n">
        <v>16.88016666666667</v>
      </c>
      <c r="E85" t="n">
        <v>7.534055555555556</v>
      </c>
    </row>
    <row r="86">
      <c r="A86" t="inlineStr">
        <is>
          <t>603128</t>
        </is>
      </c>
      <c r="B86" t="n">
        <v>0.003134352812188265</v>
      </c>
      <c r="C86" t="n">
        <v>161.244019138756</v>
      </c>
      <c r="D86" t="n">
        <v>7.299111111111112</v>
      </c>
      <c r="E86" t="n">
        <v>3.407777777777778</v>
      </c>
    </row>
    <row r="87">
      <c r="A87" t="inlineStr">
        <is>
          <t>002810</t>
        </is>
      </c>
      <c r="B87" t="n">
        <v>0.006283347967748464</v>
      </c>
      <c r="C87" t="n">
        <v>160.0846262341326</v>
      </c>
      <c r="D87" t="n">
        <v>37.06827777777777</v>
      </c>
      <c r="E87" t="n">
        <v>2.275611111111111</v>
      </c>
    </row>
    <row r="88">
      <c r="A88" t="inlineStr">
        <is>
          <t>300243</t>
        </is>
      </c>
      <c r="B88" t="n">
        <v>0.003985889966124542</v>
      </c>
      <c r="C88" t="n">
        <v>159.2972181551977</v>
      </c>
      <c r="D88" t="n">
        <v>12.67533333333334</v>
      </c>
      <c r="E88" t="n">
        <v>4.1995</v>
      </c>
    </row>
    <row r="89">
      <c r="A89" t="inlineStr">
        <is>
          <t>600426</t>
        </is>
      </c>
      <c r="B89" t="n">
        <v>0.01270092964001477</v>
      </c>
      <c r="C89" t="n">
        <v>158.2130965593785</v>
      </c>
      <c r="D89" t="n">
        <v>28.76194444444444</v>
      </c>
      <c r="E89" t="n">
        <v>0.9890555555555554</v>
      </c>
    </row>
    <row r="90">
      <c r="A90" t="inlineStr">
        <is>
          <t>688536</t>
        </is>
      </c>
      <c r="B90" t="n">
        <v>0.1074126412747188</v>
      </c>
      <c r="C90" t="n">
        <v>158.0975609756098</v>
      </c>
      <c r="D90" t="n">
        <v>379.2230851063829</v>
      </c>
      <c r="E90" t="n">
        <v>7.271914893617022</v>
      </c>
    </row>
    <row r="91">
      <c r="A91" t="inlineStr">
        <is>
          <t>000890</t>
        </is>
      </c>
      <c r="B91" t="n">
        <v>0.0004777982600324645</v>
      </c>
      <c r="C91" t="n">
        <v>156.5</v>
      </c>
      <c r="D91" t="n">
        <v>2.678888888888888</v>
      </c>
      <c r="E91" t="n">
        <v>1.472166666666667</v>
      </c>
    </row>
    <row r="92">
      <c r="A92" t="inlineStr">
        <is>
          <t>603416</t>
        </is>
      </c>
      <c r="B92" t="n">
        <v>0.03540954393771068</v>
      </c>
      <c r="C92" t="n">
        <v>156.1763198359815</v>
      </c>
      <c r="D92" t="n">
        <v>73.74605555555556</v>
      </c>
      <c r="E92" t="n">
        <v>2.148000000000001</v>
      </c>
    </row>
    <row r="93">
      <c r="A93" t="inlineStr">
        <is>
          <t>002163</t>
        </is>
      </c>
      <c r="B93" t="n">
        <v>0.006723661242257521</v>
      </c>
      <c r="C93" t="n">
        <v>154.6296296296296</v>
      </c>
      <c r="D93" t="n">
        <v>16.78638888888889</v>
      </c>
      <c r="E93" t="n">
        <v>4.4175</v>
      </c>
    </row>
    <row r="94">
      <c r="A94" t="inlineStr">
        <is>
          <t>601966</t>
        </is>
      </c>
      <c r="B94" t="n">
        <v>0.01152652906486205</v>
      </c>
      <c r="C94" t="n">
        <v>154.4258978249873</v>
      </c>
      <c r="D94" t="n">
        <v>28.61672222222222</v>
      </c>
      <c r="E94" t="n">
        <v>0.8859444444444444</v>
      </c>
    </row>
    <row r="95">
      <c r="A95" t="inlineStr">
        <is>
          <t>603638</t>
        </is>
      </c>
      <c r="B95" t="n">
        <v>0.01591351962795049</v>
      </c>
      <c r="C95" t="n">
        <v>154.1917114837077</v>
      </c>
      <c r="D95" t="n">
        <v>57.64266666666667</v>
      </c>
      <c r="E95" t="n">
        <v>0.4120555555555555</v>
      </c>
    </row>
    <row r="96">
      <c r="A96" t="inlineStr">
        <is>
          <t>603345</t>
        </is>
      </c>
      <c r="B96" t="n">
        <v>0.04151673164703654</v>
      </c>
      <c r="C96" t="n">
        <v>153.0571454528936</v>
      </c>
      <c r="D96" t="n">
        <v>165.5910555555556</v>
      </c>
      <c r="E96" t="n">
        <v>0.7561666666666668</v>
      </c>
    </row>
    <row r="97">
      <c r="A97" t="inlineStr">
        <is>
          <t>300323</t>
        </is>
      </c>
      <c r="B97" t="n">
        <v>0.004308132351026813</v>
      </c>
      <c r="C97" t="n">
        <v>152.8813559322033</v>
      </c>
      <c r="D97" t="n">
        <v>10.527</v>
      </c>
      <c r="E97" t="n">
        <v>3.402888888888889</v>
      </c>
    </row>
    <row r="98">
      <c r="A98" t="inlineStr">
        <is>
          <t>300083</t>
        </is>
      </c>
      <c r="B98" t="n">
        <v>0.003008276051890964</v>
      </c>
      <c r="C98" t="n">
        <v>152.4752475247525</v>
      </c>
      <c r="D98" t="n">
        <v>9.122166666666669</v>
      </c>
      <c r="E98" t="n">
        <v>5.097666666666668</v>
      </c>
    </row>
    <row r="99">
      <c r="A99" t="inlineStr">
        <is>
          <t>601636</t>
        </is>
      </c>
      <c r="B99" t="n">
        <v>0.003782205057878841</v>
      </c>
      <c r="C99" t="n">
        <v>152.0547945205479</v>
      </c>
      <c r="D99" t="n">
        <v>9.337833333333332</v>
      </c>
      <c r="E99" t="n">
        <v>2.481611111111111</v>
      </c>
    </row>
    <row r="100">
      <c r="A100" t="inlineStr">
        <is>
          <t>002759</t>
        </is>
      </c>
      <c r="B100" t="n">
        <v>0.01375171913343211</v>
      </c>
      <c r="C100" t="n">
        <v>151.9083969465649</v>
      </c>
      <c r="D100" t="n">
        <v>11.93583333333333</v>
      </c>
      <c r="E100" t="n">
        <v>3.916555555555556</v>
      </c>
    </row>
    <row r="101">
      <c r="A101" t="inlineStr">
        <is>
          <t>000733</t>
        </is>
      </c>
      <c r="B101" t="n">
        <v>0.02016808833566835</v>
      </c>
      <c r="C101" t="n">
        <v>151.6725352112676</v>
      </c>
      <c r="D101" t="n">
        <v>41.24</v>
      </c>
      <c r="E101" t="n">
        <v>3.252944444444444</v>
      </c>
    </row>
    <row r="102">
      <c r="A102" t="inlineStr">
        <is>
          <t>300151</t>
        </is>
      </c>
      <c r="B102" t="n">
        <v>0.005806702454940266</v>
      </c>
      <c r="C102" t="n">
        <v>151.3059701492537</v>
      </c>
      <c r="D102" t="n">
        <v>22.264</v>
      </c>
      <c r="E102" t="n">
        <v>3.080833333333333</v>
      </c>
    </row>
    <row r="103">
      <c r="A103" t="inlineStr">
        <is>
          <t>002571</t>
        </is>
      </c>
      <c r="B103" t="n">
        <v>0.003636814831987714</v>
      </c>
      <c r="C103" t="n">
        <v>149.3392070484581</v>
      </c>
      <c r="D103" t="n">
        <v>7.5485</v>
      </c>
      <c r="E103" t="n">
        <v>5.945166666666666</v>
      </c>
    </row>
    <row r="104">
      <c r="A104" t="inlineStr">
        <is>
          <t>300791</t>
        </is>
      </c>
      <c r="B104" t="n">
        <v>0.02056356670363925</v>
      </c>
      <c r="C104" t="n">
        <v>148.3833449639451</v>
      </c>
      <c r="D104" t="n">
        <v>89.45566666666667</v>
      </c>
      <c r="E104" t="n">
        <v>5.213277777777778</v>
      </c>
    </row>
    <row r="105">
      <c r="A105" t="inlineStr">
        <is>
          <t>600199</t>
        </is>
      </c>
      <c r="B105" t="n">
        <v>0.0115981421476403</v>
      </c>
      <c r="C105" t="n">
        <v>147.7582846003899</v>
      </c>
      <c r="D105" t="n">
        <v>9.372777777777777</v>
      </c>
      <c r="E105" t="n">
        <v>6.875999999999999</v>
      </c>
    </row>
    <row r="106">
      <c r="A106" t="inlineStr">
        <is>
          <t>300390</t>
        </is>
      </c>
      <c r="B106" t="n">
        <v>0.0062789985294687</v>
      </c>
      <c r="C106" t="n">
        <v>147.2776769509982</v>
      </c>
      <c r="D106" t="n">
        <v>18.0165</v>
      </c>
      <c r="E106" t="n">
        <v>6.26588888888889</v>
      </c>
    </row>
    <row r="107">
      <c r="A107" t="inlineStr">
        <is>
          <t>601908</t>
        </is>
      </c>
      <c r="B107" t="n">
        <v>0.005393917862901214</v>
      </c>
      <c r="C107" t="n">
        <v>147.2727272727273</v>
      </c>
      <c r="D107" t="n">
        <v>6.215777777777777</v>
      </c>
      <c r="E107" t="n">
        <v>3.222388888888889</v>
      </c>
    </row>
    <row r="108">
      <c r="A108" t="inlineStr">
        <is>
          <t>002497</t>
        </is>
      </c>
      <c r="B108" t="n">
        <v>0.0133927434642729</v>
      </c>
      <c r="C108" t="n">
        <v>146.4028776978417</v>
      </c>
      <c r="D108" t="n">
        <v>13.5785</v>
      </c>
      <c r="E108" t="n">
        <v>6.781666666666667</v>
      </c>
    </row>
    <row r="109">
      <c r="A109" t="inlineStr">
        <is>
          <t>000913</t>
        </is>
      </c>
      <c r="B109" t="n">
        <v>0.009879358524074568</v>
      </c>
      <c r="C109" t="n">
        <v>144.6932814021422</v>
      </c>
      <c r="D109" t="n">
        <v>21.77583333333333</v>
      </c>
      <c r="E109" t="n">
        <v>1.577777777777778</v>
      </c>
    </row>
    <row r="110">
      <c r="A110" t="inlineStr">
        <is>
          <t>300496</t>
        </is>
      </c>
      <c r="B110" t="n">
        <v>0.02854858562648454</v>
      </c>
      <c r="C110" t="n">
        <v>143.4266327396098</v>
      </c>
      <c r="D110" t="n">
        <v>94.54683333333334</v>
      </c>
      <c r="E110" t="n">
        <v>3.019055555555556</v>
      </c>
    </row>
    <row r="111">
      <c r="A111" t="inlineStr">
        <is>
          <t>601717</t>
        </is>
      </c>
      <c r="B111" t="n">
        <v>0.003724721212868816</v>
      </c>
      <c r="C111" t="n">
        <v>142.570281124498</v>
      </c>
      <c r="D111" t="n">
        <v>8.940722222222222</v>
      </c>
      <c r="E111" t="n">
        <v>2.756444444444444</v>
      </c>
    </row>
    <row r="112">
      <c r="A112" t="inlineStr">
        <is>
          <t>601456</t>
        </is>
      </c>
      <c r="B112" t="n">
        <v>0.00273196704267991</v>
      </c>
      <c r="C112" t="n">
        <v>142.3202614379085</v>
      </c>
      <c r="D112" t="n">
        <v>17.31125</v>
      </c>
      <c r="E112" t="n">
        <v>16.504</v>
      </c>
    </row>
    <row r="113">
      <c r="A113" t="inlineStr">
        <is>
          <t>603218</t>
        </is>
      </c>
      <c r="B113" t="n">
        <v>0.01166012067355183</v>
      </c>
      <c r="C113" t="n">
        <v>141.6878172588833</v>
      </c>
      <c r="D113" t="n">
        <v>24.37061111111111</v>
      </c>
      <c r="E113" t="n">
        <v>1.341</v>
      </c>
    </row>
    <row r="114">
      <c r="A114" t="inlineStr">
        <is>
          <t>300122</t>
        </is>
      </c>
      <c r="B114" t="n">
        <v>0.02951941983229419</v>
      </c>
      <c r="C114" t="n">
        <v>141.2904808635917</v>
      </c>
      <c r="D114" t="n">
        <v>134.7015555555556</v>
      </c>
      <c r="E114" t="n">
        <v>2.056944444444444</v>
      </c>
    </row>
    <row r="115">
      <c r="A115" t="inlineStr">
        <is>
          <t>000816</t>
        </is>
      </c>
      <c r="B115" t="n">
        <v>0.003084513389747103</v>
      </c>
      <c r="C115" t="n">
        <v>141.1290322580645</v>
      </c>
      <c r="D115" t="n">
        <v>2.273277777777778</v>
      </c>
      <c r="E115" t="n">
        <v>5.852777777777778</v>
      </c>
    </row>
    <row r="116">
      <c r="A116" t="inlineStr">
        <is>
          <t>300059</t>
        </is>
      </c>
      <c r="B116" t="n">
        <v>0.007091785497917909</v>
      </c>
      <c r="C116" t="n">
        <v>140.0535833891494</v>
      </c>
      <c r="D116" t="n">
        <v>25.77833333333334</v>
      </c>
      <c r="E116" t="n">
        <v>4.538888888888889</v>
      </c>
    </row>
    <row r="117">
      <c r="A117" t="inlineStr">
        <is>
          <t>002027</t>
        </is>
      </c>
      <c r="B117" t="n">
        <v>0.003185998129565908</v>
      </c>
      <c r="C117" t="n">
        <v>139.7959183673469</v>
      </c>
      <c r="D117" t="n">
        <v>8.088833333333334</v>
      </c>
      <c r="E117" t="n">
        <v>1.036944444444444</v>
      </c>
    </row>
    <row r="118">
      <c r="A118" t="inlineStr">
        <is>
          <t>002791</t>
        </is>
      </c>
      <c r="B118" t="n">
        <v>0.03241754981401206</v>
      </c>
      <c r="C118" t="n">
        <v>139.5561192136969</v>
      </c>
      <c r="D118" t="n">
        <v>129.8388333333334</v>
      </c>
      <c r="E118" t="n">
        <v>1.106444444444444</v>
      </c>
    </row>
    <row r="119">
      <c r="A119" t="inlineStr">
        <is>
          <t>688202</t>
        </is>
      </c>
      <c r="B119" t="n">
        <v>0.04749911381578042</v>
      </c>
      <c r="C119" t="n">
        <v>139.4088669950739</v>
      </c>
      <c r="D119" t="n">
        <v>158.6556666666667</v>
      </c>
      <c r="E119" t="n">
        <v>4.640944444444444</v>
      </c>
    </row>
    <row r="120">
      <c r="A120" t="inlineStr">
        <is>
          <t>002459</t>
        </is>
      </c>
      <c r="B120" t="n">
        <v>0.01673312122815511</v>
      </c>
      <c r="C120" t="n">
        <v>139.3272962483829</v>
      </c>
      <c r="D120" t="n">
        <v>28.92455555555556</v>
      </c>
      <c r="E120" t="n">
        <v>4.399277777777777</v>
      </c>
    </row>
    <row r="121">
      <c r="A121" t="inlineStr">
        <is>
          <t>689009</t>
        </is>
      </c>
      <c r="B121" t="n">
        <v>0.01378944789100896</v>
      </c>
      <c r="C121" t="n">
        <v>138.9090909090909</v>
      </c>
      <c r="D121" t="n">
        <v>77.55083333333333</v>
      </c>
      <c r="E121" t="n">
        <v>17.74763888888889</v>
      </c>
    </row>
    <row r="122">
      <c r="A122" t="inlineStr">
        <is>
          <t>002164</t>
        </is>
      </c>
      <c r="B122" t="n">
        <v>0.001909986034758498</v>
      </c>
      <c r="C122" t="n">
        <v>137.6543209876543</v>
      </c>
      <c r="D122" t="n">
        <v>5.412222222222222</v>
      </c>
      <c r="E122" t="n">
        <v>5.243999999999999</v>
      </c>
    </row>
    <row r="123">
      <c r="A123" t="inlineStr">
        <is>
          <t>603026</t>
        </is>
      </c>
      <c r="B123" t="n">
        <v>0.01627151791867763</v>
      </c>
      <c r="C123" t="n">
        <v>136.6471734892788</v>
      </c>
      <c r="D123" t="n">
        <v>42.84172222222222</v>
      </c>
      <c r="E123" t="n">
        <v>5.110611111111112</v>
      </c>
    </row>
    <row r="124">
      <c r="A124" t="inlineStr">
        <is>
          <t>300726</t>
        </is>
      </c>
      <c r="B124" t="n">
        <v>0.02951978851926805</v>
      </c>
      <c r="C124" t="n">
        <v>136.3084612638343</v>
      </c>
      <c r="D124" t="n">
        <v>46.69616666666666</v>
      </c>
      <c r="E124" t="n">
        <v>5.980722222222222</v>
      </c>
    </row>
    <row r="125">
      <c r="A125" t="inlineStr">
        <is>
          <t>300759</t>
        </is>
      </c>
      <c r="B125" t="n">
        <v>0.01922181860388918</v>
      </c>
      <c r="C125" t="n">
        <v>136.130007558579</v>
      </c>
      <c r="D125" t="n">
        <v>105.8363888888889</v>
      </c>
      <c r="E125" t="n">
        <v>1.638166666666667</v>
      </c>
    </row>
    <row r="126">
      <c r="A126" t="inlineStr">
        <is>
          <t>002812</t>
        </is>
      </c>
      <c r="B126" t="n">
        <v>0.04194688379751233</v>
      </c>
      <c r="C126" t="n">
        <v>136.0598065083553</v>
      </c>
      <c r="D126" t="n">
        <v>95.2071111111111</v>
      </c>
      <c r="E126" t="n">
        <v>1.398944444444445</v>
      </c>
    </row>
    <row r="127">
      <c r="A127" t="inlineStr">
        <is>
          <t>600690</t>
        </is>
      </c>
      <c r="B127" t="n">
        <v>0.007652655923984084</v>
      </c>
      <c r="C127" t="n">
        <v>135.9428182437032</v>
      </c>
      <c r="D127" t="n">
        <v>23.6825</v>
      </c>
      <c r="E127" t="n">
        <v>0.8391111111111113</v>
      </c>
    </row>
    <row r="128">
      <c r="A128" t="inlineStr">
        <is>
          <t>300824</t>
        </is>
      </c>
      <c r="B128" t="n">
        <v>0.006054387806347928</v>
      </c>
      <c r="C128" t="n">
        <v>135.840188014101</v>
      </c>
      <c r="D128" t="n">
        <v>29.04449367088608</v>
      </c>
      <c r="E128" t="n">
        <v>11.72424050632911</v>
      </c>
    </row>
    <row r="129">
      <c r="A129" t="inlineStr">
        <is>
          <t>603882</t>
        </is>
      </c>
      <c r="B129" t="n">
        <v>0.02980355713740057</v>
      </c>
      <c r="C129" t="n">
        <v>135.6719224649212</v>
      </c>
      <c r="D129" t="n">
        <v>103.2198333333333</v>
      </c>
      <c r="E129" t="n">
        <v>1.613388888888889</v>
      </c>
    </row>
    <row r="130">
      <c r="A130" t="inlineStr">
        <is>
          <t>601168</t>
        </is>
      </c>
      <c r="B130" t="n">
        <v>0.005078493207017475</v>
      </c>
      <c r="C130" t="n">
        <v>135.5191256830601</v>
      </c>
      <c r="D130" t="n">
        <v>9.607722222222222</v>
      </c>
      <c r="E130" t="n">
        <v>2.284055555555556</v>
      </c>
    </row>
    <row r="131">
      <c r="A131" t="inlineStr">
        <is>
          <t>600031</t>
        </is>
      </c>
      <c r="B131" t="n">
        <v>0.01150654930844479</v>
      </c>
      <c r="C131" t="n">
        <v>135.4450261780105</v>
      </c>
      <c r="D131" t="n">
        <v>26.69283333333333</v>
      </c>
      <c r="E131" t="n">
        <v>0.9887222222222224</v>
      </c>
    </row>
    <row r="132">
      <c r="A132" t="inlineStr">
        <is>
          <t>002460</t>
        </is>
      </c>
      <c r="B132" t="n">
        <v>0.05326443340239723</v>
      </c>
      <c r="C132" t="n">
        <v>135.4341463414634</v>
      </c>
      <c r="D132" t="n">
        <v>71.7968888888889</v>
      </c>
      <c r="E132" t="n">
        <v>3.708166666666667</v>
      </c>
    </row>
    <row r="133">
      <c r="A133" t="inlineStr">
        <is>
          <t>603489</t>
        </is>
      </c>
      <c r="B133" t="n">
        <v>0.02983286522290875</v>
      </c>
      <c r="C133" t="n">
        <v>135.3700072246878</v>
      </c>
      <c r="D133" t="n">
        <v>168.6159444444445</v>
      </c>
      <c r="E133" t="n">
        <v>2.621222222222222</v>
      </c>
    </row>
    <row r="134">
      <c r="A134" t="inlineStr">
        <is>
          <t>300593</t>
        </is>
      </c>
      <c r="B134" t="n">
        <v>0.009774380982380615</v>
      </c>
      <c r="C134" t="n">
        <v>135.2102637205987</v>
      </c>
      <c r="D134" t="n">
        <v>22.07549999999999</v>
      </c>
      <c r="E134" t="n">
        <v>8.216277777777776</v>
      </c>
    </row>
    <row r="135">
      <c r="A135" t="inlineStr">
        <is>
          <t>603678</t>
        </is>
      </c>
      <c r="B135" t="n">
        <v>0.02712607348341719</v>
      </c>
      <c r="C135" t="n">
        <v>134.886407393146</v>
      </c>
      <c r="D135" t="n">
        <v>45.62588888888889</v>
      </c>
      <c r="E135" t="n">
        <v>2.418777777777779</v>
      </c>
    </row>
    <row r="136">
      <c r="A136" t="inlineStr">
        <is>
          <t>300015</t>
        </is>
      </c>
      <c r="B136" t="n">
        <v>0.01630452698597643</v>
      </c>
      <c r="C136" t="n">
        <v>134.177559912854</v>
      </c>
      <c r="D136" t="n">
        <v>56.35883333333334</v>
      </c>
      <c r="E136" t="n">
        <v>0.7264444444444444</v>
      </c>
    </row>
    <row r="137">
      <c r="A137" t="inlineStr">
        <is>
          <t>600532</t>
        </is>
      </c>
      <c r="B137" t="n">
        <v>0.002439850424172862</v>
      </c>
      <c r="C137" t="n">
        <v>133.781512605042</v>
      </c>
      <c r="D137" t="n">
        <v>10.99994444444444</v>
      </c>
      <c r="E137" t="n">
        <v>2.178</v>
      </c>
    </row>
    <row r="138">
      <c r="A138" t="inlineStr">
        <is>
          <t>002352</t>
        </is>
      </c>
      <c r="B138" t="n">
        <v>0.01660777092871245</v>
      </c>
      <c r="C138" t="n">
        <v>133.4429824561404</v>
      </c>
      <c r="D138" t="n">
        <v>75.29738888888889</v>
      </c>
      <c r="E138" t="n">
        <v>0.4576666666666667</v>
      </c>
    </row>
    <row r="139">
      <c r="A139" t="inlineStr">
        <is>
          <t>002078</t>
        </is>
      </c>
      <c r="B139" t="n">
        <v>0.002624296337962425</v>
      </c>
      <c r="C139" t="n">
        <v>133.3742331288343</v>
      </c>
      <c r="D139" t="n">
        <v>13.21827777777778</v>
      </c>
      <c r="E139" t="n">
        <v>1.067222222222222</v>
      </c>
    </row>
    <row r="140">
      <c r="A140" t="inlineStr">
        <is>
          <t>000615</t>
        </is>
      </c>
      <c r="B140" t="n">
        <v>0.004077990185087927</v>
      </c>
      <c r="C140" t="n">
        <v>133.1154684095861</v>
      </c>
      <c r="D140" t="n">
        <v>5.359555555555556</v>
      </c>
      <c r="E140" t="n">
        <v>3.108888888888889</v>
      </c>
    </row>
    <row r="141">
      <c r="A141" t="inlineStr">
        <is>
          <t>002920</t>
        </is>
      </c>
      <c r="B141" t="n">
        <v>0.02099996893045108</v>
      </c>
      <c r="C141" t="n">
        <v>132.5368792852691</v>
      </c>
      <c r="D141" t="n">
        <v>73.89722222222223</v>
      </c>
      <c r="E141" t="n">
        <v>3.228611111111112</v>
      </c>
    </row>
    <row r="142">
      <c r="A142" t="inlineStr">
        <is>
          <t>300705</t>
        </is>
      </c>
      <c r="B142" t="n">
        <v>0.006486114395960921</v>
      </c>
      <c r="C142" t="n">
        <v>132.4770642201835</v>
      </c>
      <c r="D142" t="n">
        <v>20.74411111111111</v>
      </c>
      <c r="E142" t="n">
        <v>4.132722222222221</v>
      </c>
    </row>
    <row r="143">
      <c r="A143" t="inlineStr">
        <is>
          <t>600392</t>
        </is>
      </c>
      <c r="B143" t="n">
        <v>0.003602284787275982</v>
      </c>
      <c r="C143" t="n">
        <v>132.34100135318</v>
      </c>
      <c r="D143" t="n">
        <v>8.706</v>
      </c>
      <c r="E143" t="n">
        <v>3.794</v>
      </c>
    </row>
    <row r="144">
      <c r="A144" t="inlineStr">
        <is>
          <t>300595</t>
        </is>
      </c>
      <c r="B144" t="n">
        <v>0.01835086473983009</v>
      </c>
      <c r="C144" t="n">
        <v>132.0223597524456</v>
      </c>
      <c r="D144" t="n">
        <v>69.96577777777777</v>
      </c>
      <c r="E144" t="n">
        <v>1.522277777777778</v>
      </c>
    </row>
    <row r="145">
      <c r="A145" t="inlineStr">
        <is>
          <t>601058</t>
        </is>
      </c>
      <c r="B145" t="n">
        <v>0.002787789577544969</v>
      </c>
      <c r="C145" t="n">
        <v>131.8987341772152</v>
      </c>
      <c r="D145" t="n">
        <v>5.166222222222222</v>
      </c>
      <c r="E145" t="n">
        <v>2.141722222222222</v>
      </c>
    </row>
    <row r="146">
      <c r="A146" t="inlineStr">
        <is>
          <t>000786</t>
        </is>
      </c>
      <c r="B146" t="n">
        <v>0.01112143361350379</v>
      </c>
      <c r="C146" t="n">
        <v>131.8531169940221</v>
      </c>
      <c r="D146" t="n">
        <v>34.45433333333333</v>
      </c>
      <c r="E146" t="n">
        <v>0.8745555555555556</v>
      </c>
    </row>
    <row r="147">
      <c r="A147" t="inlineStr">
        <is>
          <t>688017</t>
        </is>
      </c>
      <c r="B147" t="n">
        <v>0.04636089747673819</v>
      </c>
      <c r="C147" t="n">
        <v>131.5798404887154</v>
      </c>
      <c r="D147" t="n">
        <v>108.7459090909091</v>
      </c>
      <c r="E147" t="n">
        <v>6.194454545454545</v>
      </c>
    </row>
    <row r="148">
      <c r="A148" t="inlineStr">
        <is>
          <t>600893</t>
        </is>
      </c>
      <c r="B148" t="n">
        <v>0.02362714297675279</v>
      </c>
      <c r="C148" t="n">
        <v>131.4331593737455</v>
      </c>
      <c r="D148" t="n">
        <v>42.04011111111111</v>
      </c>
      <c r="E148" t="n">
        <v>1.794666666666666</v>
      </c>
    </row>
    <row r="149">
      <c r="A149" t="inlineStr">
        <is>
          <t>000902</t>
        </is>
      </c>
      <c r="B149" t="n">
        <v>0.003742021665600147</v>
      </c>
      <c r="C149" t="n">
        <v>130.7873090481786</v>
      </c>
      <c r="D149" t="n">
        <v>12.76216666666667</v>
      </c>
      <c r="E149" t="n">
        <v>1.195944444444444</v>
      </c>
    </row>
    <row r="150">
      <c r="A150" t="inlineStr">
        <is>
          <t>603583</t>
        </is>
      </c>
      <c r="B150" t="n">
        <v>0.0164504145617392</v>
      </c>
      <c r="C150" t="n">
        <v>130.7474955047521</v>
      </c>
      <c r="D150" t="n">
        <v>65.56811111111112</v>
      </c>
      <c r="E150" t="n">
        <v>1.5635</v>
      </c>
    </row>
    <row r="151">
      <c r="A151" t="inlineStr">
        <is>
          <t>300442</t>
        </is>
      </c>
      <c r="B151" t="n">
        <v>0.01221116023621227</v>
      </c>
      <c r="C151" t="n">
        <v>129.1941875825628</v>
      </c>
      <c r="D151" t="n">
        <v>27.31611111111111</v>
      </c>
      <c r="E151" t="n">
        <v>1.599055555555555</v>
      </c>
    </row>
    <row r="152">
      <c r="A152" t="inlineStr">
        <is>
          <t>002210</t>
        </is>
      </c>
      <c r="B152" t="n">
        <v>0.0007689915292264286</v>
      </c>
      <c r="C152" t="n">
        <v>128.7234042553191</v>
      </c>
      <c r="D152" t="n">
        <v>1.912166666666667</v>
      </c>
      <c r="E152" t="n">
        <v>1.168666666666667</v>
      </c>
    </row>
    <row r="153">
      <c r="A153" t="inlineStr">
        <is>
          <t>300722</t>
        </is>
      </c>
      <c r="B153" t="n">
        <v>0.06641318864535579</v>
      </c>
      <c r="C153" t="n">
        <v>128.5799880167765</v>
      </c>
      <c r="D153" t="n">
        <v>40.41583333333334</v>
      </c>
      <c r="E153" t="n">
        <v>19.44633333333334</v>
      </c>
    </row>
    <row r="154">
      <c r="A154" t="inlineStr">
        <is>
          <t>688598</t>
        </is>
      </c>
      <c r="B154" t="n">
        <v>0.07935089654263043</v>
      </c>
      <c r="C154" t="n">
        <v>127.9651795429815</v>
      </c>
      <c r="D154" t="n">
        <v>123.8829444444444</v>
      </c>
      <c r="E154" t="n">
        <v>8.954111111111112</v>
      </c>
    </row>
    <row r="155">
      <c r="A155" t="inlineStr">
        <is>
          <t>603259</t>
        </is>
      </c>
      <c r="B155" t="n">
        <v>0.02714384501830182</v>
      </c>
      <c r="C155" t="n">
        <v>127.0977675134719</v>
      </c>
      <c r="D155" t="n">
        <v>111.7893888888889</v>
      </c>
      <c r="E155" t="n">
        <v>1.056611111111111</v>
      </c>
    </row>
    <row r="156">
      <c r="A156" t="inlineStr">
        <is>
          <t>300450</t>
        </is>
      </c>
      <c r="B156" t="n">
        <v>0.0258862371751548</v>
      </c>
      <c r="C156" t="n">
        <v>125.3815449636064</v>
      </c>
      <c r="D156" t="n">
        <v>58.63666666666667</v>
      </c>
      <c r="E156" t="n">
        <v>1.759388888888889</v>
      </c>
    </row>
    <row r="157">
      <c r="A157" t="inlineStr">
        <is>
          <t>300347</t>
        </is>
      </c>
      <c r="B157" t="n">
        <v>0.03697103958450529</v>
      </c>
      <c r="C157" t="n">
        <v>125.1271494308549</v>
      </c>
      <c r="D157" t="n">
        <v>119.5495555555555</v>
      </c>
      <c r="E157" t="n">
        <v>1.290666666666667</v>
      </c>
    </row>
    <row r="158">
      <c r="A158" t="inlineStr">
        <is>
          <t>603010</t>
        </is>
      </c>
      <c r="B158" t="n">
        <v>0.005708463791111782</v>
      </c>
      <c r="C158" t="n">
        <v>124.6452576549664</v>
      </c>
      <c r="D158" t="n">
        <v>20.32438888888889</v>
      </c>
      <c r="E158" t="n">
        <v>2.755222222222222</v>
      </c>
    </row>
    <row r="159">
      <c r="A159" t="inlineStr">
        <is>
          <t>300855</t>
        </is>
      </c>
      <c r="B159" t="n">
        <v>0.005950867683950574</v>
      </c>
      <c r="C159" t="n">
        <v>123.9259748843358</v>
      </c>
      <c r="D159" t="n">
        <v>42.86169117647059</v>
      </c>
      <c r="E159" t="n">
        <v>12.09139705882353</v>
      </c>
    </row>
    <row r="160">
      <c r="A160" t="inlineStr">
        <is>
          <t>000807</t>
        </is>
      </c>
      <c r="B160" t="n">
        <v>0.001747737180880418</v>
      </c>
      <c r="C160" t="n">
        <v>123.75</v>
      </c>
      <c r="D160" t="n">
        <v>6.380777777777777</v>
      </c>
      <c r="E160" t="n">
        <v>4.09</v>
      </c>
    </row>
    <row r="161">
      <c r="A161" t="inlineStr">
        <is>
          <t>000509</t>
        </is>
      </c>
      <c r="B161" t="n">
        <v>0.0005161996404428789</v>
      </c>
      <c r="C161" t="n">
        <v>122.8260869565217</v>
      </c>
      <c r="D161" t="n">
        <v>2.067777777777778</v>
      </c>
      <c r="E161" t="n">
        <v>1.446</v>
      </c>
    </row>
    <row r="162">
      <c r="A162" t="inlineStr">
        <is>
          <t>300581</t>
        </is>
      </c>
      <c r="B162" t="n">
        <v>0.03272304803542481</v>
      </c>
      <c r="C162" t="n">
        <v>122.5637671680837</v>
      </c>
      <c r="D162" t="n">
        <v>29.22288888888889</v>
      </c>
      <c r="E162" t="n">
        <v>6.725722222222223</v>
      </c>
    </row>
    <row r="163">
      <c r="A163" t="inlineStr">
        <is>
          <t>603877</t>
        </is>
      </c>
      <c r="B163" t="n">
        <v>0.0172851640868642</v>
      </c>
      <c r="C163" t="n">
        <v>122.0414201183432</v>
      </c>
      <c r="D163" t="n">
        <v>26.361</v>
      </c>
      <c r="E163" t="n">
        <v>0.4003333333333333</v>
      </c>
    </row>
    <row r="164">
      <c r="A164" t="inlineStr">
        <is>
          <t>603187</t>
        </is>
      </c>
      <c r="B164" t="n">
        <v>0.009696190631885492</v>
      </c>
      <c r="C164" t="n">
        <v>121.9097222222222</v>
      </c>
      <c r="D164" t="n">
        <v>50.68522222222222</v>
      </c>
      <c r="E164" t="n">
        <v>2.631555555555555</v>
      </c>
    </row>
    <row r="165">
      <c r="A165" t="inlineStr">
        <is>
          <t>300600</t>
        </is>
      </c>
      <c r="B165" t="n">
        <v>0.007126097936519097</v>
      </c>
      <c r="C165" t="n">
        <v>121.1737629459149</v>
      </c>
      <c r="D165" t="n">
        <v>16.76961111111111</v>
      </c>
      <c r="E165" t="n">
        <v>3.590222222222222</v>
      </c>
    </row>
    <row r="166">
      <c r="A166" t="inlineStr">
        <is>
          <t>688408</t>
        </is>
      </c>
      <c r="B166" t="n">
        <v>0.0318840911547346</v>
      </c>
      <c r="C166" t="n">
        <v>121.0796915167095</v>
      </c>
      <c r="D166" t="n">
        <v>142.9874545454545</v>
      </c>
      <c r="E166" t="n">
        <v>5.622363636363636</v>
      </c>
    </row>
    <row r="167">
      <c r="A167" t="inlineStr">
        <is>
          <t>300751</t>
        </is>
      </c>
      <c r="B167" t="n">
        <v>0.223582310934742</v>
      </c>
      <c r="C167" t="n">
        <v>121.0381750465549</v>
      </c>
      <c r="D167" t="n">
        <v>408.4378333333333</v>
      </c>
      <c r="E167" t="n">
        <v>2.7875</v>
      </c>
    </row>
    <row r="168">
      <c r="A168" t="inlineStr">
        <is>
          <t>002553</t>
        </is>
      </c>
      <c r="B168" t="n">
        <v>0.002827933528475556</v>
      </c>
      <c r="C168" t="n">
        <v>120.7236842105263</v>
      </c>
      <c r="D168" t="n">
        <v>8.113388888888888</v>
      </c>
      <c r="E168" t="n">
        <v>8.682166666666665</v>
      </c>
    </row>
    <row r="169">
      <c r="A169" t="inlineStr">
        <is>
          <t>600760</t>
        </is>
      </c>
      <c r="B169" t="n">
        <v>0.0230201355847481</v>
      </c>
      <c r="C169" t="n">
        <v>120.6825536922624</v>
      </c>
      <c r="D169" t="n">
        <v>58.63205555555556</v>
      </c>
      <c r="E169" t="n">
        <v>4.564444444444444</v>
      </c>
    </row>
    <row r="170">
      <c r="A170" t="inlineStr">
        <is>
          <t>601233</t>
        </is>
      </c>
      <c r="B170" t="n">
        <v>0.00491756354130647</v>
      </c>
      <c r="C170" t="n">
        <v>120.2643171806168</v>
      </c>
      <c r="D170" t="n">
        <v>17.03033333333333</v>
      </c>
      <c r="E170" t="n">
        <v>1.942388888888889</v>
      </c>
    </row>
    <row r="171">
      <c r="A171" t="inlineStr">
        <is>
          <t>603225</t>
        </is>
      </c>
      <c r="B171" t="n">
        <v>0.00328998437364156</v>
      </c>
      <c r="C171" t="n">
        <v>120.1041666666667</v>
      </c>
      <c r="D171" t="n">
        <v>12.14116666666667</v>
      </c>
      <c r="E171" t="n">
        <v>0.4943333333333333</v>
      </c>
    </row>
    <row r="172">
      <c r="A172" t="inlineStr">
        <is>
          <t>002304</t>
        </is>
      </c>
      <c r="B172" t="n">
        <v>0.05854270958943517</v>
      </c>
      <c r="C172" t="n">
        <v>119.5908495414693</v>
      </c>
      <c r="D172" t="n">
        <v>157.2382777777778</v>
      </c>
      <c r="E172" t="n">
        <v>0.7640555555555556</v>
      </c>
    </row>
    <row r="173">
      <c r="A173" t="inlineStr">
        <is>
          <t>603076</t>
        </is>
      </c>
      <c r="B173" t="n">
        <v>0.01020084702872517</v>
      </c>
      <c r="C173" t="n">
        <v>118.4549356223176</v>
      </c>
      <c r="D173" t="n">
        <v>39.48027777777778</v>
      </c>
      <c r="E173" t="n">
        <v>5.874444444444443</v>
      </c>
    </row>
    <row r="174">
      <c r="A174" t="inlineStr">
        <is>
          <t>603301</t>
        </is>
      </c>
      <c r="B174" t="n">
        <v>0.01831522205536772</v>
      </c>
      <c r="C174" t="n">
        <v>117.9525222551929</v>
      </c>
      <c r="D174" t="n">
        <v>64.88983333333334</v>
      </c>
      <c r="E174" t="n">
        <v>8.534777777777778</v>
      </c>
    </row>
    <row r="175">
      <c r="A175" t="inlineStr">
        <is>
          <t>002597</t>
        </is>
      </c>
      <c r="B175" t="n">
        <v>0.006786843939783358</v>
      </c>
      <c r="C175" t="n">
        <v>117.9332715477294</v>
      </c>
      <c r="D175" t="n">
        <v>31.98305555555556</v>
      </c>
      <c r="E175" t="n">
        <v>1.1325</v>
      </c>
    </row>
    <row r="176">
      <c r="A176" t="inlineStr">
        <is>
          <t>601216</t>
        </is>
      </c>
      <c r="B176" t="n">
        <v>0.004880058619527743</v>
      </c>
      <c r="C176" t="n">
        <v>117.624521072797</v>
      </c>
      <c r="D176" t="n">
        <v>5.683111111111111</v>
      </c>
      <c r="E176" t="n">
        <v>3.056722222222223</v>
      </c>
    </row>
    <row r="177">
      <c r="A177" t="inlineStr">
        <is>
          <t>688179</t>
        </is>
      </c>
      <c r="B177" t="n">
        <v>0.01574686198773058</v>
      </c>
      <c r="C177" t="n">
        <v>117.4212161562361</v>
      </c>
      <c r="D177" t="n">
        <v>68.34053333333333</v>
      </c>
      <c r="E177" t="n">
        <v>11.32213333333334</v>
      </c>
    </row>
    <row r="178">
      <c r="A178" t="inlineStr">
        <is>
          <t>600918</t>
        </is>
      </c>
      <c r="B178" t="n">
        <v>0.001764875555471194</v>
      </c>
      <c r="C178" t="n">
        <v>116.7987321711569</v>
      </c>
      <c r="D178" t="n">
        <v>15.495</v>
      </c>
      <c r="E178" t="n">
        <v>11.023</v>
      </c>
    </row>
    <row r="179">
      <c r="A179" t="inlineStr">
        <is>
          <t>600610</t>
        </is>
      </c>
      <c r="B179" t="n">
        <v>0.001049459183084207</v>
      </c>
      <c r="C179" t="n">
        <v>115.6565656565657</v>
      </c>
      <c r="D179" t="n">
        <v>4.228222222222222</v>
      </c>
      <c r="E179" t="n">
        <v>1.7095</v>
      </c>
    </row>
    <row r="180">
      <c r="A180" t="inlineStr">
        <is>
          <t>688139</t>
        </is>
      </c>
      <c r="B180" t="n">
        <v>0.01149209131160205</v>
      </c>
      <c r="C180" t="n">
        <v>115.4882154882155</v>
      </c>
      <c r="D180" t="n">
        <v>66.18383333333334</v>
      </c>
      <c r="E180" t="n">
        <v>3.695833333333333</v>
      </c>
    </row>
    <row r="181">
      <c r="A181" t="inlineStr">
        <is>
          <t>603298</t>
        </is>
      </c>
      <c r="B181" t="n">
        <v>0.006038000664651228</v>
      </c>
      <c r="C181" t="n">
        <v>115.4774972557629</v>
      </c>
      <c r="D181" t="n">
        <v>16.31372222222222</v>
      </c>
      <c r="E181" t="n">
        <v>0.9037777777777778</v>
      </c>
    </row>
    <row r="182">
      <c r="A182" t="inlineStr">
        <is>
          <t>600827</t>
        </is>
      </c>
      <c r="B182" t="n">
        <v>0.004284597707309421</v>
      </c>
      <c r="C182" t="n">
        <v>115.2956298200514</v>
      </c>
      <c r="D182" t="n">
        <v>15.87594444444444</v>
      </c>
      <c r="E182" t="n">
        <v>2.265166666666667</v>
      </c>
    </row>
    <row r="183">
      <c r="A183" t="inlineStr">
        <is>
          <t>300648</t>
        </is>
      </c>
      <c r="B183" t="n">
        <v>0.01301925122284989</v>
      </c>
      <c r="C183" t="n">
        <v>115.2878888153541</v>
      </c>
      <c r="D183" t="n">
        <v>29.46466666666666</v>
      </c>
      <c r="E183" t="n">
        <v>5.887833333333333</v>
      </c>
    </row>
    <row r="184">
      <c r="A184" t="inlineStr">
        <is>
          <t>000858</t>
        </is>
      </c>
      <c r="B184" t="n">
        <v>0.05141081176255595</v>
      </c>
      <c r="C184" t="n">
        <v>115.2707702657248</v>
      </c>
      <c r="D184" t="n">
        <v>234.5974444444445</v>
      </c>
      <c r="E184" t="n">
        <v>0.5826111111111112</v>
      </c>
    </row>
    <row r="185">
      <c r="A185" t="inlineStr">
        <is>
          <t>600989</t>
        </is>
      </c>
      <c r="B185" t="n">
        <v>0.002451427013684664</v>
      </c>
      <c r="C185" t="n">
        <v>114.3523920653442</v>
      </c>
      <c r="D185" t="n">
        <v>11.33672222222222</v>
      </c>
      <c r="E185" t="n">
        <v>2.8475</v>
      </c>
    </row>
    <row r="186">
      <c r="A186" t="inlineStr">
        <is>
          <t>603113</t>
        </is>
      </c>
      <c r="B186" t="n">
        <v>0.00249881708776285</v>
      </c>
      <c r="C186" t="n">
        <v>114.1116751269036</v>
      </c>
      <c r="D186" t="n">
        <v>13.88188888888889</v>
      </c>
      <c r="E186" t="n">
        <v>1.943444444444445</v>
      </c>
    </row>
    <row r="187">
      <c r="A187" t="inlineStr">
        <is>
          <t>603833</t>
        </is>
      </c>
      <c r="B187" t="n">
        <v>0.02380791336587837</v>
      </c>
      <c r="C187" t="n">
        <v>113.345379452762</v>
      </c>
      <c r="D187" t="n">
        <v>111.496</v>
      </c>
      <c r="E187" t="n">
        <v>0.3516666666666666</v>
      </c>
    </row>
    <row r="188">
      <c r="A188" t="inlineStr">
        <is>
          <t>300073</t>
        </is>
      </c>
      <c r="B188" t="n">
        <v>0.01850249950243693</v>
      </c>
      <c r="C188" t="n">
        <v>112.9570747217806</v>
      </c>
      <c r="D188" t="n">
        <v>43.63172222222222</v>
      </c>
      <c r="E188" t="n">
        <v>3.917833333333334</v>
      </c>
    </row>
    <row r="189">
      <c r="A189" t="inlineStr">
        <is>
          <t>603063</t>
        </is>
      </c>
      <c r="B189" t="n">
        <v>0.009254238318065483</v>
      </c>
      <c r="C189" t="n">
        <v>112.7659574468085</v>
      </c>
      <c r="D189" t="n">
        <v>12.02105555555556</v>
      </c>
      <c r="E189" t="n">
        <v>3.128555555555555</v>
      </c>
    </row>
    <row r="190">
      <c r="A190" t="inlineStr">
        <is>
          <t>002179</t>
        </is>
      </c>
      <c r="B190" t="n">
        <v>0.01882040984671728</v>
      </c>
      <c r="C190" t="n">
        <v>112.3962210134555</v>
      </c>
      <c r="D190" t="n">
        <v>53.1065</v>
      </c>
      <c r="E190" t="n">
        <v>1.003944444444445</v>
      </c>
    </row>
    <row r="191">
      <c r="A191" t="inlineStr">
        <is>
          <t>002407</t>
        </is>
      </c>
      <c r="B191" t="n">
        <v>0.006276350331909269</v>
      </c>
      <c r="C191" t="n">
        <v>111.2662942271881</v>
      </c>
      <c r="D191" t="n">
        <v>14.64683333333334</v>
      </c>
      <c r="E191" t="n">
        <v>7.868777777777779</v>
      </c>
    </row>
    <row r="192">
      <c r="A192" t="inlineStr">
        <is>
          <t>300725</t>
        </is>
      </c>
      <c r="B192" t="n">
        <v>0.01739130436659408</v>
      </c>
      <c r="C192" t="n">
        <v>111.0141766630316</v>
      </c>
      <c r="D192" t="n">
        <v>127.6285</v>
      </c>
      <c r="E192" t="n">
        <v>2.166777777777777</v>
      </c>
    </row>
    <row r="193">
      <c r="A193" t="inlineStr">
        <is>
          <t>002833</t>
        </is>
      </c>
      <c r="B193" t="n">
        <v>0.008209092924774257</v>
      </c>
      <c r="C193" t="n">
        <v>111.0130306851619</v>
      </c>
      <c r="D193" t="n">
        <v>38.00166666666667</v>
      </c>
      <c r="E193" t="n">
        <v>1.742611111111111</v>
      </c>
    </row>
    <row r="194">
      <c r="A194" t="inlineStr">
        <is>
          <t>000762</t>
        </is>
      </c>
      <c r="B194" t="n">
        <v>0.004421654164202487</v>
      </c>
      <c r="C194" t="n">
        <v>110.8450704225352</v>
      </c>
      <c r="D194" t="n">
        <v>10.709</v>
      </c>
      <c r="E194" t="n">
        <v>4.323777777777778</v>
      </c>
    </row>
    <row r="195">
      <c r="A195" t="inlineStr">
        <is>
          <t>000406</t>
        </is>
      </c>
      <c r="B195" t="n">
        <v>0.002928679930805777</v>
      </c>
      <c r="C195" t="n">
        <v>110.3950103950104</v>
      </c>
      <c r="D195" t="n">
        <v>6.931444444444445</v>
      </c>
      <c r="E195" t="n">
        <v>0</v>
      </c>
    </row>
    <row r="196">
      <c r="A196" t="inlineStr">
        <is>
          <t>300285</t>
        </is>
      </c>
      <c r="B196" t="n">
        <v>0.006178145771119549</v>
      </c>
      <c r="C196" t="n">
        <v>110.2689486552567</v>
      </c>
      <c r="D196" t="n">
        <v>38.74533333333333</v>
      </c>
      <c r="E196" t="n">
        <v>1.709444444444445</v>
      </c>
    </row>
    <row r="197">
      <c r="A197" t="inlineStr">
        <is>
          <t>600499</t>
        </is>
      </c>
      <c r="B197" t="n">
        <v>0.003015570274114476</v>
      </c>
      <c r="C197" t="n">
        <v>109.7744360902255</v>
      </c>
      <c r="D197" t="n">
        <v>5.299944444444445</v>
      </c>
      <c r="E197" t="n">
        <v>1.4365</v>
      </c>
    </row>
    <row r="198">
      <c r="A198" t="inlineStr">
        <is>
          <t>002706</t>
        </is>
      </c>
      <c r="B198" t="n">
        <v>0.005454323711967453</v>
      </c>
      <c r="C198" t="n">
        <v>109.1174325309993</v>
      </c>
      <c r="D198" t="n">
        <v>24.16888888888889</v>
      </c>
      <c r="E198" t="n">
        <v>1.111888888888889</v>
      </c>
    </row>
    <row r="199">
      <c r="A199" t="inlineStr">
        <is>
          <t>000923</t>
        </is>
      </c>
      <c r="B199" t="n">
        <v>0.01003028277093278</v>
      </c>
      <c r="C199" t="n">
        <v>109.0150250417362</v>
      </c>
      <c r="D199" t="n">
        <v>17.22694444444445</v>
      </c>
      <c r="E199" t="n">
        <v>1.978444444444444</v>
      </c>
    </row>
    <row r="200">
      <c r="A200" t="inlineStr">
        <is>
          <t>000916</t>
        </is>
      </c>
      <c r="B200" t="n">
        <v>0.004466349502937953</v>
      </c>
      <c r="C200" t="n">
        <v>109.0047393364929</v>
      </c>
      <c r="D200" t="n">
        <v>7.102777777777778</v>
      </c>
      <c r="E200" t="n">
        <v>2.451833333333334</v>
      </c>
    </row>
    <row r="201">
      <c r="A201" t="inlineStr">
        <is>
          <t>603737</t>
        </is>
      </c>
      <c r="B201" t="n">
        <v>0.0297173280933273</v>
      </c>
      <c r="C201" t="n">
        <v>108.8661551577153</v>
      </c>
      <c r="D201" t="n">
        <v>136.5998333333334</v>
      </c>
      <c r="E201" t="n">
        <v>0.6445555555555555</v>
      </c>
    </row>
    <row r="202">
      <c r="A202" t="inlineStr">
        <is>
          <t>603535</t>
        </is>
      </c>
      <c r="B202" t="n">
        <v>0.02174358065028314</v>
      </c>
      <c r="C202" t="n">
        <v>108.5889570552147</v>
      </c>
      <c r="D202" t="n">
        <v>34.68722222222222</v>
      </c>
      <c r="E202" t="n">
        <v>2.837333333333333</v>
      </c>
    </row>
    <row r="203">
      <c r="A203" t="inlineStr">
        <is>
          <t>002318</t>
        </is>
      </c>
      <c r="B203" t="n">
        <v>0.002099098344998781</v>
      </c>
      <c r="C203" t="n">
        <v>108.1395348837209</v>
      </c>
      <c r="D203" t="n">
        <v>9.572722222222223</v>
      </c>
      <c r="E203" t="n">
        <v>2.429777777777778</v>
      </c>
    </row>
    <row r="204">
      <c r="A204" t="inlineStr">
        <is>
          <t>603260</t>
        </is>
      </c>
      <c r="B204" t="n">
        <v>0.006973478056111543</v>
      </c>
      <c r="C204" t="n">
        <v>107.9416531604538</v>
      </c>
      <c r="D204" t="n">
        <v>32.83255555555555</v>
      </c>
      <c r="E204" t="n">
        <v>1.239833333333333</v>
      </c>
    </row>
    <row r="205">
      <c r="A205" t="inlineStr">
        <is>
          <t>300408</t>
        </is>
      </c>
      <c r="B205" t="n">
        <v>0.005881680674287497</v>
      </c>
      <c r="C205" t="n">
        <v>107.7519379844961</v>
      </c>
      <c r="D205" t="n">
        <v>30.323</v>
      </c>
      <c r="E205" t="n">
        <v>1.131</v>
      </c>
    </row>
    <row r="206">
      <c r="A206" t="inlineStr">
        <is>
          <t>002390</t>
        </is>
      </c>
      <c r="B206" t="n">
        <v>0.001782152318426192</v>
      </c>
      <c r="C206" t="n">
        <v>107.744874715262</v>
      </c>
      <c r="D206" t="n">
        <v>6.162888888888888</v>
      </c>
      <c r="E206" t="n">
        <v>1.290388888888889</v>
      </c>
    </row>
    <row r="207">
      <c r="A207" t="inlineStr">
        <is>
          <t>600966</t>
        </is>
      </c>
      <c r="B207" t="n">
        <v>0.002624235532958068</v>
      </c>
      <c r="C207" t="n">
        <v>107.3089700996678</v>
      </c>
      <c r="D207" t="n">
        <v>12.94194444444445</v>
      </c>
      <c r="E207" t="n">
        <v>1.645944444444444</v>
      </c>
    </row>
    <row r="208">
      <c r="A208" t="inlineStr">
        <is>
          <t>603816</t>
        </is>
      </c>
      <c r="B208" t="n">
        <v>0.01213268100978055</v>
      </c>
      <c r="C208" t="n">
        <v>107.0321535970391</v>
      </c>
      <c r="D208" t="n">
        <v>64.90011111111112</v>
      </c>
      <c r="E208" t="n">
        <v>0.6076666666666667</v>
      </c>
    </row>
    <row r="209">
      <c r="A209" t="inlineStr">
        <is>
          <t>300680</t>
        </is>
      </c>
      <c r="B209" t="n">
        <v>0.006561331460198804</v>
      </c>
      <c r="C209" t="n">
        <v>106.9049553208773</v>
      </c>
      <c r="D209" t="n">
        <v>25.42044444444445</v>
      </c>
      <c r="E209" t="n">
        <v>8.7065</v>
      </c>
    </row>
    <row r="210">
      <c r="A210" t="inlineStr">
        <is>
          <t>688133</t>
        </is>
      </c>
      <c r="B210" t="n">
        <v>0.01730193892747661</v>
      </c>
      <c r="C210" t="n">
        <v>106.7817135937027</v>
      </c>
      <c r="D210" t="n">
        <v>113.9378873239437</v>
      </c>
      <c r="E210" t="n">
        <v>11.76535211267606</v>
      </c>
    </row>
    <row r="211">
      <c r="A211" t="inlineStr">
        <is>
          <t>600882</t>
        </is>
      </c>
      <c r="B211" t="n">
        <v>0.009905101690152003</v>
      </c>
      <c r="C211" t="n">
        <v>105.6521739130435</v>
      </c>
      <c r="D211" t="n">
        <v>42.47038888888889</v>
      </c>
      <c r="E211" t="n">
        <v>1.7485</v>
      </c>
    </row>
    <row r="212">
      <c r="A212" t="inlineStr">
        <is>
          <t>600877</t>
        </is>
      </c>
      <c r="B212" t="n">
        <v>0.003565647327173807</v>
      </c>
      <c r="C212" t="n">
        <v>105.2805280528053</v>
      </c>
      <c r="D212" t="n">
        <v>6.955</v>
      </c>
      <c r="E212" t="n">
        <v>1.006722222222222</v>
      </c>
    </row>
    <row r="213">
      <c r="A213" t="inlineStr">
        <is>
          <t>600926</t>
        </is>
      </c>
      <c r="B213" t="n">
        <v>0.002573650221727314</v>
      </c>
      <c r="C213" t="n">
        <v>105.2380952380952</v>
      </c>
      <c r="D213" t="n">
        <v>12.22877777777778</v>
      </c>
      <c r="E213" t="n">
        <v>0.7387222222222222</v>
      </c>
    </row>
    <row r="214">
      <c r="A214" t="inlineStr">
        <is>
          <t>002025</t>
        </is>
      </c>
      <c r="B214" t="n">
        <v>0.01238174908124822</v>
      </c>
      <c r="C214" t="n">
        <v>104.5557228915662</v>
      </c>
      <c r="D214" t="n">
        <v>47.75855555555555</v>
      </c>
      <c r="E214" t="n">
        <v>1.903111111111111</v>
      </c>
    </row>
    <row r="215">
      <c r="A215" t="inlineStr">
        <is>
          <t>002415</t>
        </is>
      </c>
      <c r="B215" t="n">
        <v>0.01273813354857204</v>
      </c>
      <c r="C215" t="n">
        <v>104.1595635867712</v>
      </c>
      <c r="D215" t="n">
        <v>41.79683333333333</v>
      </c>
      <c r="E215" t="n">
        <v>0.6673333333333332</v>
      </c>
    </row>
    <row r="216">
      <c r="A216" t="inlineStr">
        <is>
          <t>002256</t>
        </is>
      </c>
      <c r="B216" t="n">
        <v>8.937424536428634e-05</v>
      </c>
      <c r="C216" t="n">
        <v>102.5974025974026</v>
      </c>
      <c r="D216" t="n">
        <v>1.169611111111111</v>
      </c>
      <c r="E216" t="n">
        <v>2.042888888888889</v>
      </c>
    </row>
    <row r="217">
      <c r="A217" t="inlineStr">
        <is>
          <t>000633</t>
        </is>
      </c>
      <c r="B217" t="n">
        <v>0.001078183507530289</v>
      </c>
      <c r="C217" t="n">
        <v>101.6901408450704</v>
      </c>
      <c r="D217" t="n">
        <v>4.511</v>
      </c>
      <c r="E217" t="n">
        <v>4.070555555555556</v>
      </c>
    </row>
    <row r="218">
      <c r="A218" t="inlineStr">
        <is>
          <t>002294</t>
        </is>
      </c>
      <c r="B218" t="n">
        <v>0.004897508402830052</v>
      </c>
      <c r="C218" t="n">
        <v>101.0989010989011</v>
      </c>
      <c r="D218" t="n">
        <v>30.98827777777779</v>
      </c>
      <c r="E218" t="n">
        <v>0.8192222222222223</v>
      </c>
    </row>
    <row r="219">
      <c r="A219" t="inlineStr">
        <is>
          <t>688188</t>
        </is>
      </c>
      <c r="B219" t="n">
        <v>0.06077483747765711</v>
      </c>
      <c r="C219" t="n">
        <v>100.6844673353212</v>
      </c>
      <c r="D219" t="n">
        <v>229.9285</v>
      </c>
      <c r="E219" t="n">
        <v>2.775277777777778</v>
      </c>
    </row>
    <row r="220">
      <c r="A220" t="inlineStr">
        <is>
          <t>603127</t>
        </is>
      </c>
      <c r="B220" t="n">
        <v>0.01425764193497814</v>
      </c>
      <c r="C220" t="n">
        <v>100.4155647903287</v>
      </c>
      <c r="D220" t="n">
        <v>101.2212777777778</v>
      </c>
      <c r="E220" t="n">
        <v>1.876277777777778</v>
      </c>
    </row>
    <row r="221">
      <c r="A221" t="inlineStr">
        <is>
          <t>000698</t>
        </is>
      </c>
      <c r="B221" t="n">
        <v>0.002618873559578794</v>
      </c>
      <c r="C221" t="n">
        <v>100.3225806451613</v>
      </c>
      <c r="D221" t="n">
        <v>5.529944444444444</v>
      </c>
      <c r="E221" t="n">
        <v>5.1225</v>
      </c>
    </row>
    <row r="222">
      <c r="A222" t="inlineStr">
        <is>
          <t>300937</t>
        </is>
      </c>
      <c r="B222" t="n">
        <v>0.0367530389716934</v>
      </c>
      <c r="C222" t="n">
        <v>100.2754131196795</v>
      </c>
      <c r="D222" t="n">
        <v>80.66000000000001</v>
      </c>
      <c r="E222" t="n">
        <v>59.32222222222222</v>
      </c>
    </row>
    <row r="223">
      <c r="A223" t="inlineStr">
        <is>
          <t>600219</t>
        </is>
      </c>
      <c r="B223" t="n">
        <v>0.0005238633334252595</v>
      </c>
      <c r="C223" t="n">
        <v>100</v>
      </c>
      <c r="D223" t="n">
        <v>2.611388888888889</v>
      </c>
      <c r="E223" t="n">
        <v>1.327222222222222</v>
      </c>
    </row>
    <row r="224">
      <c r="A224" t="inlineStr">
        <is>
          <t>688002</t>
        </is>
      </c>
      <c r="B224" t="n">
        <v>0.02832650703951473</v>
      </c>
      <c r="C224" t="n">
        <v>99.30682976554539</v>
      </c>
      <c r="D224" t="n">
        <v>82.97638888888889</v>
      </c>
      <c r="E224" t="n">
        <v>3.599444444444444</v>
      </c>
    </row>
    <row r="225">
      <c r="A225" t="inlineStr">
        <is>
          <t>300415</t>
        </is>
      </c>
      <c r="B225" t="n">
        <v>0.003584749387288625</v>
      </c>
      <c r="C225" t="n">
        <v>98.97377423033066</v>
      </c>
      <c r="D225" t="n">
        <v>12.52472222222222</v>
      </c>
      <c r="E225" t="n">
        <v>2.144833333333333</v>
      </c>
    </row>
    <row r="226">
      <c r="A226" t="inlineStr">
        <is>
          <t>601799</t>
        </is>
      </c>
      <c r="B226" t="n">
        <v>0.03421251791924667</v>
      </c>
      <c r="C226" t="n">
        <v>98.59967051070839</v>
      </c>
      <c r="D226" t="n">
        <v>163.2342222222222</v>
      </c>
      <c r="E226" t="n">
        <v>0.5755555555555555</v>
      </c>
    </row>
    <row r="227">
      <c r="A227" t="inlineStr">
        <is>
          <t>300443</t>
        </is>
      </c>
      <c r="B227" t="n">
        <v>0.00905569453304794</v>
      </c>
      <c r="C227" t="n">
        <v>98.38969404186797</v>
      </c>
      <c r="D227" t="n">
        <v>28.68972222222222</v>
      </c>
      <c r="E227" t="n">
        <v>8.469166666666666</v>
      </c>
    </row>
    <row r="228">
      <c r="A228" t="inlineStr">
        <is>
          <t>603198</t>
        </is>
      </c>
      <c r="B228" t="n">
        <v>0.008993671280388183</v>
      </c>
      <c r="C228" t="n">
        <v>98.32234871180347</v>
      </c>
      <c r="D228" t="n">
        <v>26.51005555555555</v>
      </c>
      <c r="E228" t="n">
        <v>2.125222222222222</v>
      </c>
    </row>
    <row r="229">
      <c r="A229" t="inlineStr">
        <is>
          <t>300087</t>
        </is>
      </c>
      <c r="B229" t="n">
        <v>0.01089679175960727</v>
      </c>
      <c r="C229" t="n">
        <v>98.24067558057705</v>
      </c>
      <c r="D229" t="n">
        <v>20.79222222222223</v>
      </c>
      <c r="E229" t="n">
        <v>4.793</v>
      </c>
    </row>
    <row r="230">
      <c r="A230" t="inlineStr">
        <is>
          <t>000157</t>
        </is>
      </c>
      <c r="B230" t="n">
        <v>0.001904040672398802</v>
      </c>
      <c r="C230" t="n">
        <v>98.09663250366032</v>
      </c>
      <c r="D230" t="n">
        <v>8.625833333333334</v>
      </c>
      <c r="E230" t="n">
        <v>1.493055555555556</v>
      </c>
    </row>
    <row r="231">
      <c r="A231" t="inlineStr">
        <is>
          <t>600754</t>
        </is>
      </c>
      <c r="B231" t="n">
        <v>0.008781032702383536</v>
      </c>
      <c r="C231" t="n">
        <v>97.91141519625495</v>
      </c>
      <c r="D231" t="n">
        <v>42.20366666666666</v>
      </c>
      <c r="E231" t="n">
        <v>0.7639444444444444</v>
      </c>
    </row>
    <row r="232">
      <c r="A232" t="inlineStr">
        <is>
          <t>002360</t>
        </is>
      </c>
      <c r="B232" t="n">
        <v>0.00116074058771735</v>
      </c>
      <c r="C232" t="n">
        <v>97.50000000000001</v>
      </c>
      <c r="D232" t="n">
        <v>6.633555555555556</v>
      </c>
      <c r="E232" t="n">
        <v>3.021666666666667</v>
      </c>
    </row>
    <row r="233">
      <c r="A233" t="inlineStr">
        <is>
          <t>603308</t>
        </is>
      </c>
      <c r="B233" t="n">
        <v>0.005296660060474512</v>
      </c>
      <c r="C233" t="n">
        <v>96.65246500304323</v>
      </c>
      <c r="D233" t="n">
        <v>25.90577777777777</v>
      </c>
      <c r="E233" t="n">
        <v>1.774055555555556</v>
      </c>
    </row>
    <row r="234">
      <c r="A234" t="inlineStr">
        <is>
          <t>000708</t>
        </is>
      </c>
      <c r="B234" t="n">
        <v>0.00417065910250118</v>
      </c>
      <c r="C234" t="n">
        <v>96.24505928853755</v>
      </c>
      <c r="D234" t="n">
        <v>19.59105555555556</v>
      </c>
      <c r="E234" t="n">
        <v>0.6325000000000001</v>
      </c>
    </row>
    <row r="235">
      <c r="A235" t="inlineStr">
        <is>
          <t>600143</t>
        </is>
      </c>
      <c r="B235" t="n">
        <v>0.004006413816154668</v>
      </c>
      <c r="C235" t="n">
        <v>95.84245076586433</v>
      </c>
      <c r="D235" t="n">
        <v>17.13022222222222</v>
      </c>
      <c r="E235" t="n">
        <v>2.846888888888889</v>
      </c>
    </row>
    <row r="236">
      <c r="A236" t="inlineStr">
        <is>
          <t>002353</t>
        </is>
      </c>
      <c r="B236" t="n">
        <v>0.004844992623039489</v>
      </c>
      <c r="C236" t="n">
        <v>95.30713468141929</v>
      </c>
      <c r="D236" t="n">
        <v>33.15944444444445</v>
      </c>
      <c r="E236" t="n">
        <v>2.432444444444445</v>
      </c>
    </row>
    <row r="237">
      <c r="A237" t="inlineStr">
        <is>
          <t>603985</t>
        </is>
      </c>
      <c r="B237" t="n">
        <v>0.009507315606093874</v>
      </c>
      <c r="C237" t="n">
        <v>95.26184538653366</v>
      </c>
      <c r="D237" t="n">
        <v>25.43588888888889</v>
      </c>
      <c r="E237" t="n">
        <v>3.172166666666667</v>
      </c>
    </row>
    <row r="238">
      <c r="A238" t="inlineStr">
        <is>
          <t>000933</t>
        </is>
      </c>
      <c r="B238" t="n">
        <v>0.001887782103222952</v>
      </c>
      <c r="C238" t="n">
        <v>95.17426273458445</v>
      </c>
      <c r="D238" t="n">
        <v>5.816222222222223</v>
      </c>
      <c r="E238" t="n">
        <v>3.085333333333334</v>
      </c>
    </row>
    <row r="239">
      <c r="A239" t="inlineStr">
        <is>
          <t>300999</t>
        </is>
      </c>
      <c r="B239" t="n">
        <v>0.05934303169624176</v>
      </c>
      <c r="C239" t="n">
        <v>94.91071428571429</v>
      </c>
      <c r="D239" t="n">
        <v>86.5309756097561</v>
      </c>
      <c r="E239" t="n">
        <v>18.68048780487805</v>
      </c>
    </row>
    <row r="240">
      <c r="A240" t="inlineStr">
        <is>
          <t>300782</t>
        </is>
      </c>
      <c r="B240" t="n">
        <v>0.139015292133656</v>
      </c>
      <c r="C240" t="n">
        <v>94.89737656639721</v>
      </c>
      <c r="D240" t="n">
        <v>467.0416111111111</v>
      </c>
      <c r="E240" t="n">
        <v>3.196944444444445</v>
      </c>
    </row>
    <row r="241">
      <c r="A241" t="inlineStr">
        <is>
          <t>688390</t>
        </is>
      </c>
      <c r="B241" t="n">
        <v>0.09640900895403073</v>
      </c>
      <c r="C241" t="n">
        <v>94.80000000000001</v>
      </c>
      <c r="D241" t="n">
        <v>204.4658095238096</v>
      </c>
      <c r="E241" t="n">
        <v>8.126190476190477</v>
      </c>
    </row>
    <row r="242">
      <c r="A242" t="inlineStr">
        <is>
          <t>600607</t>
        </is>
      </c>
      <c r="B242" t="n">
        <v>0.005298593671718495</v>
      </c>
      <c r="C242" t="n">
        <v>94.5409429280397</v>
      </c>
      <c r="D242" t="n">
        <v>18.56911111111111</v>
      </c>
      <c r="E242" t="n">
        <v>0</v>
      </c>
    </row>
    <row r="243">
      <c r="A243" t="inlineStr">
        <is>
          <t>603330</t>
        </is>
      </c>
      <c r="B243" t="n">
        <v>0.00574479302534747</v>
      </c>
      <c r="C243" t="n">
        <v>94.2117288651942</v>
      </c>
      <c r="D243" t="n">
        <v>25.29238888888889</v>
      </c>
      <c r="E243" t="n">
        <v>2.334888888888889</v>
      </c>
    </row>
    <row r="244">
      <c r="A244" t="inlineStr">
        <is>
          <t>002884</t>
        </is>
      </c>
      <c r="B244" t="n">
        <v>0.00573949106654673</v>
      </c>
      <c r="C244" t="n">
        <v>93.76313945339874</v>
      </c>
      <c r="D244" t="n">
        <v>22.04883333333333</v>
      </c>
      <c r="E244" t="n">
        <v>1.905</v>
      </c>
    </row>
    <row r="245">
      <c r="A245" t="inlineStr">
        <is>
          <t>600166</t>
        </is>
      </c>
      <c r="B245" t="n">
        <v>0.0006795577147488977</v>
      </c>
      <c r="C245" t="n">
        <v>93.75</v>
      </c>
      <c r="D245" t="n">
        <v>2.650166666666667</v>
      </c>
      <c r="E245" t="n">
        <v>2.736833333333334</v>
      </c>
    </row>
    <row r="246">
      <c r="A246" t="inlineStr">
        <is>
          <t>000536</t>
        </is>
      </c>
      <c r="B246" t="n">
        <v>0.0007268098925338527</v>
      </c>
      <c r="C246" t="n">
        <v>93.18181818181816</v>
      </c>
      <c r="D246" t="n">
        <v>2.127444444444444</v>
      </c>
      <c r="E246" t="n">
        <v>1.109444444444444</v>
      </c>
    </row>
    <row r="247">
      <c r="A247" t="inlineStr">
        <is>
          <t>600711</t>
        </is>
      </c>
      <c r="B247" t="n">
        <v>0.001783419849878877</v>
      </c>
      <c r="C247" t="n">
        <v>92.96875</v>
      </c>
      <c r="D247" t="n">
        <v>6.207333333333333</v>
      </c>
      <c r="E247" t="n">
        <v>5.705166666666666</v>
      </c>
    </row>
    <row r="248">
      <c r="A248" t="inlineStr">
        <is>
          <t>603338</t>
        </is>
      </c>
      <c r="B248" t="n">
        <v>0.01248357958526356</v>
      </c>
      <c r="C248" t="n">
        <v>92.94764158143794</v>
      </c>
      <c r="D248" t="n">
        <v>95.48705555555554</v>
      </c>
      <c r="E248" t="n">
        <v>0.6246666666666667</v>
      </c>
    </row>
    <row r="249">
      <c r="A249" t="inlineStr">
        <is>
          <t>300470</t>
        </is>
      </c>
      <c r="B249" t="n">
        <v>0.005246463751431066</v>
      </c>
      <c r="C249" t="n">
        <v>92.92851652574943</v>
      </c>
      <c r="D249" t="n">
        <v>40.48716666666667</v>
      </c>
      <c r="E249" t="n">
        <v>1.379</v>
      </c>
    </row>
    <row r="250">
      <c r="A250" t="inlineStr">
        <is>
          <t>300842</t>
        </is>
      </c>
      <c r="B250" t="n">
        <v>0.01251702346545018</v>
      </c>
      <c r="C250" t="n">
        <v>92.25413402959094</v>
      </c>
      <c r="D250" t="n">
        <v>67.66125786163522</v>
      </c>
      <c r="E250" t="n">
        <v>11.16207547169811</v>
      </c>
    </row>
    <row r="251">
      <c r="A251" t="inlineStr">
        <is>
          <t>603613</t>
        </is>
      </c>
      <c r="B251" t="n">
        <v>0.02853663206803442</v>
      </c>
      <c r="C251" t="n">
        <v>92.19335832886983</v>
      </c>
      <c r="D251" t="n">
        <v>96.68388888888889</v>
      </c>
      <c r="E251" t="n">
        <v>3.072333333333333</v>
      </c>
    </row>
    <row r="252">
      <c r="A252" t="inlineStr">
        <is>
          <t>688005</t>
        </is>
      </c>
      <c r="B252" t="n">
        <v>0.01813256209102837</v>
      </c>
      <c r="C252" t="n">
        <v>91.86479518762536</v>
      </c>
      <c r="D252" t="n">
        <v>38.65472222222223</v>
      </c>
      <c r="E252" t="n">
        <v>3.964166666666666</v>
      </c>
    </row>
    <row r="253">
      <c r="A253" t="inlineStr">
        <is>
          <t>000589</t>
        </is>
      </c>
      <c r="B253" t="n">
        <v>0.001152180730019297</v>
      </c>
      <c r="C253" t="n">
        <v>91.81585677749359</v>
      </c>
      <c r="D253" t="n">
        <v>5.7805</v>
      </c>
      <c r="E253" t="n">
        <v>2.954944444444444</v>
      </c>
    </row>
    <row r="254">
      <c r="A254" t="inlineStr">
        <is>
          <t>002139</t>
        </is>
      </c>
      <c r="B254" t="n">
        <v>0.001582661228076425</v>
      </c>
      <c r="C254" t="n">
        <v>91.69741697416976</v>
      </c>
      <c r="D254" t="n">
        <v>7.277666666666667</v>
      </c>
      <c r="E254" t="n">
        <v>4.0665</v>
      </c>
    </row>
    <row r="255">
      <c r="A255" t="inlineStr">
        <is>
          <t>603599</t>
        </is>
      </c>
      <c r="B255" t="n">
        <v>0.003832507853623673</v>
      </c>
      <c r="C255" t="n">
        <v>91.54135338345864</v>
      </c>
      <c r="D255" t="n">
        <v>20.19111111111111</v>
      </c>
      <c r="E255" t="n">
        <v>1.952777777777778</v>
      </c>
    </row>
    <row r="256">
      <c r="A256" t="inlineStr">
        <is>
          <t>603787</t>
        </is>
      </c>
      <c r="B256" t="n">
        <v>0.01036083604575023</v>
      </c>
      <c r="C256" t="n">
        <v>91.24031007751938</v>
      </c>
      <c r="D256" t="n">
        <v>25.83</v>
      </c>
      <c r="E256" t="n">
        <v>2.591555555555555</v>
      </c>
    </row>
    <row r="257">
      <c r="A257" t="inlineStr">
        <is>
          <t>600885</t>
        </is>
      </c>
      <c r="B257" t="n">
        <v>0.006336206726170765</v>
      </c>
      <c r="C257" t="n">
        <v>91.17194709320209</v>
      </c>
      <c r="D257" t="n">
        <v>46.6925</v>
      </c>
      <c r="E257" t="n">
        <v>1.184555555555556</v>
      </c>
    </row>
    <row r="258">
      <c r="A258" t="inlineStr">
        <is>
          <t>002610</t>
        </is>
      </c>
      <c r="B258" t="n">
        <v>0.0006065126791181263</v>
      </c>
      <c r="C258" t="n">
        <v>90.90909090909089</v>
      </c>
      <c r="D258" t="n">
        <v>2.236944444444444</v>
      </c>
      <c r="E258" t="n">
        <v>5.027611111111112</v>
      </c>
    </row>
    <row r="259">
      <c r="A259" t="inlineStr">
        <is>
          <t>600884</t>
        </is>
      </c>
      <c r="B259" t="n">
        <v>0.00338238958608781</v>
      </c>
      <c r="C259" t="n">
        <v>90.88575096277279</v>
      </c>
      <c r="D259" t="n">
        <v>12.81583333333334</v>
      </c>
      <c r="E259" t="n">
        <v>3.203666666666667</v>
      </c>
    </row>
    <row r="260">
      <c r="A260" t="inlineStr">
        <is>
          <t>600732</t>
        </is>
      </c>
      <c r="B260" t="n">
        <v>0.003487236628372863</v>
      </c>
      <c r="C260" t="n">
        <v>90.71246819338421</v>
      </c>
      <c r="D260" t="n">
        <v>14.11672222222222</v>
      </c>
      <c r="E260" t="n">
        <v>3.544888888888889</v>
      </c>
    </row>
    <row r="261">
      <c r="A261" t="inlineStr">
        <is>
          <t>600211</t>
        </is>
      </c>
      <c r="B261" t="n">
        <v>0.04823624553408934</v>
      </c>
      <c r="C261" t="n">
        <v>90.6766917293233</v>
      </c>
      <c r="D261" t="n">
        <v>76.20005555555556</v>
      </c>
      <c r="E261" t="n">
        <v>4.562777777777778</v>
      </c>
    </row>
    <row r="262">
      <c r="A262" t="inlineStr">
        <is>
          <t>600110</t>
        </is>
      </c>
      <c r="B262" t="n">
        <v>0.003511316140193596</v>
      </c>
      <c r="C262" t="n">
        <v>90.40178571428568</v>
      </c>
      <c r="D262" t="n">
        <v>6.619222222222223</v>
      </c>
      <c r="E262" t="n">
        <v>4.376611111111111</v>
      </c>
    </row>
    <row r="263">
      <c r="A263" t="inlineStr">
        <is>
          <t>600486</t>
        </is>
      </c>
      <c r="B263" t="n">
        <v>0.0279194874084222</v>
      </c>
      <c r="C263" t="n">
        <v>89.70765885479584</v>
      </c>
      <c r="D263" t="n">
        <v>103.1656666666667</v>
      </c>
      <c r="E263" t="n">
        <v>1.055944444444445</v>
      </c>
    </row>
    <row r="264">
      <c r="A264" t="inlineStr">
        <is>
          <t>000612</t>
        </is>
      </c>
      <c r="B264" t="n">
        <v>0.001064426685256719</v>
      </c>
      <c r="C264" t="n">
        <v>89.45945945945944</v>
      </c>
      <c r="D264" t="n">
        <v>6.9465</v>
      </c>
      <c r="E264" t="n">
        <v>4.458666666666667</v>
      </c>
    </row>
    <row r="265">
      <c r="A265" t="inlineStr">
        <is>
          <t>300005</t>
        </is>
      </c>
      <c r="B265" t="n">
        <v>0.001612603908652624</v>
      </c>
      <c r="C265" t="n">
        <v>89.15662650602411</v>
      </c>
      <c r="D265" t="n">
        <v>5.487666666666667</v>
      </c>
      <c r="E265" t="n">
        <v>2.647</v>
      </c>
    </row>
    <row r="266">
      <c r="A266" t="inlineStr">
        <is>
          <t>300317</t>
        </is>
      </c>
      <c r="B266" t="n">
        <v>0.004218547411114383</v>
      </c>
      <c r="C266" t="n">
        <v>88.7323943661972</v>
      </c>
      <c r="D266" t="n">
        <v>5.661666666666667</v>
      </c>
      <c r="E266" t="n">
        <v>5.067666666666667</v>
      </c>
    </row>
    <row r="267">
      <c r="A267" t="inlineStr">
        <is>
          <t>002258</t>
        </is>
      </c>
      <c r="B267" t="n">
        <v>0.001934463391386625</v>
      </c>
      <c r="C267" t="n">
        <v>88.66620594333104</v>
      </c>
      <c r="D267" t="n">
        <v>21.281</v>
      </c>
      <c r="E267" t="n">
        <v>2.378166666666667</v>
      </c>
    </row>
    <row r="268">
      <c r="A268" t="inlineStr">
        <is>
          <t>603650</t>
        </is>
      </c>
      <c r="B268" t="n">
        <v>0.006185775885248563</v>
      </c>
      <c r="C268" t="n">
        <v>88.36104513064133</v>
      </c>
      <c r="D268" t="n">
        <v>31.82138888888889</v>
      </c>
      <c r="E268" t="n">
        <v>4.913111111111111</v>
      </c>
    </row>
    <row r="269">
      <c r="A269" t="inlineStr">
        <is>
          <t>300082</t>
        </is>
      </c>
      <c r="B269" t="n">
        <v>0.003038526549637877</v>
      </c>
      <c r="C269" t="n">
        <v>88.28522920203736</v>
      </c>
      <c r="D269" t="n">
        <v>9.277611111111112</v>
      </c>
      <c r="E269" t="n">
        <v>2.651444444444444</v>
      </c>
    </row>
    <row r="270">
      <c r="A270" t="inlineStr">
        <is>
          <t>603801</t>
        </is>
      </c>
      <c r="B270" t="n">
        <v>0.004247527321643634</v>
      </c>
      <c r="C270" t="n">
        <v>88.25867052023122</v>
      </c>
      <c r="D270" t="n">
        <v>33.92033333333333</v>
      </c>
      <c r="E270" t="n">
        <v>2.246555555555556</v>
      </c>
    </row>
    <row r="271">
      <c r="A271" t="inlineStr">
        <is>
          <t>600779</t>
        </is>
      </c>
      <c r="B271" t="n">
        <v>0.01066819383195674</v>
      </c>
      <c r="C271" t="n">
        <v>88.1331403762663</v>
      </c>
      <c r="D271" t="n">
        <v>70.27099999999999</v>
      </c>
      <c r="E271" t="n">
        <v>1.368555555555556</v>
      </c>
    </row>
    <row r="272">
      <c r="A272" t="inlineStr">
        <is>
          <t>688198</t>
        </is>
      </c>
      <c r="B272" t="n">
        <v>0.0141785803902405</v>
      </c>
      <c r="C272" t="n">
        <v>88.11610076670317</v>
      </c>
      <c r="D272" t="n">
        <v>93.74522222222222</v>
      </c>
      <c r="E272" t="n">
        <v>4.010777777777778</v>
      </c>
    </row>
    <row r="273">
      <c r="A273" t="inlineStr">
        <is>
          <t>600563</t>
        </is>
      </c>
      <c r="B273" t="n">
        <v>0.02543051441320515</v>
      </c>
      <c r="C273" t="n">
        <v>87.71593090211131</v>
      </c>
      <c r="D273" t="n">
        <v>78.18383333333334</v>
      </c>
      <c r="E273" t="n">
        <v>1.485</v>
      </c>
    </row>
    <row r="274">
      <c r="A274" t="inlineStr">
        <is>
          <t>300536</t>
        </is>
      </c>
      <c r="B274" t="n">
        <v>0.003683255565059385</v>
      </c>
      <c r="C274" t="n">
        <v>87.48201438848919</v>
      </c>
      <c r="D274" t="n">
        <v>13.05516666666667</v>
      </c>
      <c r="E274" t="n">
        <v>2.166111111111111</v>
      </c>
    </row>
    <row r="275">
      <c r="A275" t="inlineStr">
        <is>
          <t>601689</t>
        </is>
      </c>
      <c r="B275" t="n">
        <v>0.006790577041142407</v>
      </c>
      <c r="C275" t="n">
        <v>87.33624454148472</v>
      </c>
      <c r="D275" t="n">
        <v>36.77138888888889</v>
      </c>
      <c r="E275" t="n">
        <v>1.089611111111111</v>
      </c>
    </row>
    <row r="276">
      <c r="A276" t="inlineStr">
        <is>
          <t>688368</t>
        </is>
      </c>
      <c r="B276" t="n">
        <v>0.05949135636965561</v>
      </c>
      <c r="C276" t="n">
        <v>87.31808731808732</v>
      </c>
      <c r="D276" t="n">
        <v>136.0108888888889</v>
      </c>
      <c r="E276" t="n">
        <v>3.827888888888889</v>
      </c>
    </row>
    <row r="277">
      <c r="A277" t="inlineStr">
        <is>
          <t>000780</t>
        </is>
      </c>
      <c r="B277" t="n">
        <v>0.0006590124137743186</v>
      </c>
      <c r="C277" t="n">
        <v>87.2549019607843</v>
      </c>
      <c r="D277" t="n">
        <v>2.820222222222222</v>
      </c>
      <c r="E277" t="n">
        <v>0.4696666666666666</v>
      </c>
    </row>
    <row r="278">
      <c r="A278" t="inlineStr">
        <is>
          <t>300121</t>
        </is>
      </c>
      <c r="B278" t="n">
        <v>0.001478115611113175</v>
      </c>
      <c r="C278" t="n">
        <v>86.75862068965516</v>
      </c>
      <c r="D278" t="n">
        <v>10.13838888888889</v>
      </c>
      <c r="E278" t="n">
        <v>1.511444444444444</v>
      </c>
    </row>
    <row r="279">
      <c r="A279" t="inlineStr">
        <is>
          <t>000001</t>
        </is>
      </c>
      <c r="B279" t="n">
        <v>0.003167759689646726</v>
      </c>
      <c r="C279" t="n">
        <v>86.60647103085029</v>
      </c>
      <c r="D279" t="n">
        <v>16.65883333333333</v>
      </c>
      <c r="E279" t="n">
        <v>0.6080555555555555</v>
      </c>
    </row>
    <row r="280">
      <c r="A280" t="inlineStr">
        <is>
          <t>601021</t>
        </is>
      </c>
      <c r="B280" t="n">
        <v>0.006018236346485304</v>
      </c>
      <c r="C280" t="n">
        <v>86.54073199527745</v>
      </c>
      <c r="D280" t="n">
        <v>45.62205555555556</v>
      </c>
      <c r="E280" t="n">
        <v>0.6920000000000001</v>
      </c>
    </row>
    <row r="281">
      <c r="A281" t="inlineStr">
        <is>
          <t>002991</t>
        </is>
      </c>
      <c r="B281" t="n">
        <v>0.02225182818983592</v>
      </c>
      <c r="C281" t="n">
        <v>86.22110732843578</v>
      </c>
      <c r="D281" t="n">
        <v>105.0965384615385</v>
      </c>
      <c r="E281" t="n">
        <v>7.687769230769231</v>
      </c>
    </row>
    <row r="282">
      <c r="A282" t="inlineStr">
        <is>
          <t>002447</t>
        </is>
      </c>
      <c r="B282" t="n">
        <v>0.0002233219915713077</v>
      </c>
      <c r="C282" t="n">
        <v>86.11111111111107</v>
      </c>
      <c r="D282" t="n">
        <v>2.085111111111111</v>
      </c>
      <c r="E282" t="n">
        <v>1.719611111111111</v>
      </c>
    </row>
    <row r="283">
      <c r="A283" t="inlineStr">
        <is>
          <t>300847</t>
        </is>
      </c>
      <c r="B283" t="n">
        <v>0.006287596315391914</v>
      </c>
      <c r="C283" t="n">
        <v>85.88588588588588</v>
      </c>
      <c r="D283" t="n">
        <v>27.89082191780821</v>
      </c>
      <c r="E283" t="n">
        <v>17.88958904109589</v>
      </c>
    </row>
    <row r="284">
      <c r="A284" t="inlineStr">
        <is>
          <t>300829</t>
        </is>
      </c>
      <c r="B284" t="n">
        <v>0.0178919680623247</v>
      </c>
      <c r="C284" t="n">
        <v>85.86744639376218</v>
      </c>
      <c r="D284" t="n">
        <v>88.65011111111113</v>
      </c>
      <c r="E284" t="n">
        <v>10.53833333333333</v>
      </c>
    </row>
    <row r="285">
      <c r="A285" t="inlineStr">
        <is>
          <t>000488</t>
        </is>
      </c>
      <c r="B285" t="n">
        <v>0.0008742390896522067</v>
      </c>
      <c r="C285" t="n">
        <v>85.86278586278586</v>
      </c>
      <c r="D285" t="n">
        <v>5.882555555555556</v>
      </c>
      <c r="E285" t="n">
        <v>3.077</v>
      </c>
    </row>
    <row r="286">
      <c r="A286" t="inlineStr">
        <is>
          <t>600842</t>
        </is>
      </c>
      <c r="B286" t="n">
        <v>0.001709406719259756</v>
      </c>
      <c r="C286" t="n">
        <v>85.63829787234044</v>
      </c>
      <c r="D286" t="n">
        <v>11.63238888888889</v>
      </c>
      <c r="E286" t="n">
        <v>0</v>
      </c>
    </row>
    <row r="287">
      <c r="A287" t="inlineStr">
        <is>
          <t>002651</t>
        </is>
      </c>
      <c r="B287" t="n">
        <v>0.004182553544125779</v>
      </c>
      <c r="C287" t="n">
        <v>85.63218390804596</v>
      </c>
      <c r="D287" t="n">
        <v>8.950222222222221</v>
      </c>
      <c r="E287" t="n">
        <v>2.580722222222223</v>
      </c>
    </row>
    <row r="288">
      <c r="A288" t="inlineStr">
        <is>
          <t>300760</t>
        </is>
      </c>
      <c r="B288" t="n">
        <v>0.04517041857870615</v>
      </c>
      <c r="C288" t="n">
        <v>85.31670595391986</v>
      </c>
      <c r="D288" t="n">
        <v>351.9446666666666</v>
      </c>
      <c r="E288" t="n">
        <v>0.9929444444444445</v>
      </c>
    </row>
    <row r="289">
      <c r="A289" t="inlineStr">
        <is>
          <t>002389</t>
        </is>
      </c>
      <c r="B289" t="n">
        <v>0.008405176381496734</v>
      </c>
      <c r="C289" t="n">
        <v>85.29188779378319</v>
      </c>
      <c r="D289" t="n">
        <v>23.06833333333334</v>
      </c>
      <c r="E289" t="n">
        <v>4.790888888888889</v>
      </c>
    </row>
    <row r="290">
      <c r="A290" t="inlineStr">
        <is>
          <t>002738</t>
        </is>
      </c>
      <c r="B290" t="n">
        <v>0.008132121202639011</v>
      </c>
      <c r="C290" t="n">
        <v>85.25896414342628</v>
      </c>
      <c r="D290" t="n">
        <v>20.35172222222222</v>
      </c>
      <c r="E290" t="n">
        <v>4.928555555555555</v>
      </c>
    </row>
    <row r="291">
      <c r="A291" t="inlineStr">
        <is>
          <t>000625</t>
        </is>
      </c>
      <c r="B291" t="n">
        <v>0.008113464339489285</v>
      </c>
      <c r="C291" t="n">
        <v>85.08341511285576</v>
      </c>
      <c r="D291" t="n">
        <v>15.77772222222222</v>
      </c>
      <c r="E291" t="n">
        <v>2.412555555555556</v>
      </c>
    </row>
    <row r="292">
      <c r="A292" t="inlineStr">
        <is>
          <t>300037</t>
        </is>
      </c>
      <c r="B292" t="n">
        <v>0.02844045776138693</v>
      </c>
      <c r="C292" t="n">
        <v>85.07710557532624</v>
      </c>
      <c r="D292" t="n">
        <v>69.35516666666666</v>
      </c>
      <c r="E292" t="n">
        <v>2.904277777777778</v>
      </c>
    </row>
    <row r="293">
      <c r="A293" t="inlineStr">
        <is>
          <t>002372</t>
        </is>
      </c>
      <c r="B293" t="n">
        <v>0.003147119400982809</v>
      </c>
      <c r="C293" t="n">
        <v>84.68013468013469</v>
      </c>
      <c r="D293" t="n">
        <v>16.06394444444445</v>
      </c>
      <c r="E293" t="n">
        <v>0.7262222222222222</v>
      </c>
    </row>
    <row r="294">
      <c r="A294" t="inlineStr">
        <is>
          <t>002068</t>
        </is>
      </c>
      <c r="B294" t="n">
        <v>0.001045885411590472</v>
      </c>
      <c r="C294" t="n">
        <v>84.56057007125889</v>
      </c>
      <c r="D294" t="n">
        <v>5.510166666666667</v>
      </c>
      <c r="E294" t="n">
        <v>2.757777777777778</v>
      </c>
    </row>
    <row r="295">
      <c r="A295" t="inlineStr">
        <is>
          <t>002472</t>
        </is>
      </c>
      <c r="B295" t="n">
        <v>0.001132276660418673</v>
      </c>
      <c r="C295" t="n">
        <v>84.31771894093687</v>
      </c>
      <c r="D295" t="n">
        <v>6.548055555555556</v>
      </c>
      <c r="E295" t="n">
        <v>1.602833333333334</v>
      </c>
    </row>
    <row r="296">
      <c r="A296" t="inlineStr">
        <is>
          <t>603313</t>
        </is>
      </c>
      <c r="B296" t="n">
        <v>0.00519161030240651</v>
      </c>
      <c r="C296" t="n">
        <v>84.09184091840918</v>
      </c>
      <c r="D296" t="n">
        <v>30.6045</v>
      </c>
      <c r="E296" t="n">
        <v>1.768777777777778</v>
      </c>
    </row>
    <row r="297">
      <c r="A297" t="inlineStr">
        <is>
          <t>002092</t>
        </is>
      </c>
      <c r="B297" t="n">
        <v>0.0009763893608369591</v>
      </c>
      <c r="C297" t="n">
        <v>84.05172413793103</v>
      </c>
      <c r="D297" t="n">
        <v>5.685944444444445</v>
      </c>
      <c r="E297" t="n">
        <v>1.775555555555556</v>
      </c>
    </row>
    <row r="298">
      <c r="A298" t="inlineStr">
        <is>
          <t>002080</t>
        </is>
      </c>
      <c r="B298" t="n">
        <v>0.004708067729518432</v>
      </c>
      <c r="C298" t="n">
        <v>83.93574297188755</v>
      </c>
      <c r="D298" t="n">
        <v>19.48377777777778</v>
      </c>
      <c r="E298" t="n">
        <v>1.482111111111111</v>
      </c>
    </row>
    <row r="299">
      <c r="A299" t="inlineStr">
        <is>
          <t>000830</t>
        </is>
      </c>
      <c r="B299" t="n">
        <v>0.002563140414627979</v>
      </c>
      <c r="C299" t="n">
        <v>83.83152173913042</v>
      </c>
      <c r="D299" t="n">
        <v>10.64877777777778</v>
      </c>
      <c r="E299" t="n">
        <v>2.912055555555555</v>
      </c>
    </row>
    <row r="300">
      <c r="A300" t="inlineStr">
        <is>
          <t>300307</t>
        </is>
      </c>
      <c r="B300" t="n">
        <v>0.001802197130678712</v>
      </c>
      <c r="C300" t="n">
        <v>83.64928909952607</v>
      </c>
      <c r="D300" t="n">
        <v>6.348222222222221</v>
      </c>
      <c r="E300" t="n">
        <v>1.458722222222222</v>
      </c>
    </row>
    <row r="301">
      <c r="A301" t="inlineStr">
        <is>
          <t>603027</t>
        </is>
      </c>
      <c r="B301" t="n">
        <v>0.004778561719382694</v>
      </c>
      <c r="C301" t="n">
        <v>83.5893593106032</v>
      </c>
      <c r="D301" t="n">
        <v>36.87205555555555</v>
      </c>
      <c r="E301" t="n">
        <v>1.602888888888889</v>
      </c>
    </row>
    <row r="302">
      <c r="A302" t="inlineStr">
        <is>
          <t>600280</t>
        </is>
      </c>
      <c r="B302" t="n">
        <v>0.0004632689711554512</v>
      </c>
      <c r="C302" t="n">
        <v>83.45323741007194</v>
      </c>
      <c r="D302" t="n">
        <v>1.927055555555556</v>
      </c>
      <c r="E302" t="n">
        <v>0.5506666666666666</v>
      </c>
    </row>
    <row r="303">
      <c r="A303" t="inlineStr">
        <is>
          <t>600765</t>
        </is>
      </c>
      <c r="B303" t="n">
        <v>0.005984270042132402</v>
      </c>
      <c r="C303" t="n">
        <v>83.38557993730407</v>
      </c>
      <c r="D303" t="n">
        <v>15.199</v>
      </c>
      <c r="E303" t="n">
        <v>3.216166666666667</v>
      </c>
    </row>
    <row r="304">
      <c r="A304" t="inlineStr">
        <is>
          <t>603337</t>
        </is>
      </c>
      <c r="B304" t="n">
        <v>0.005036178321095999</v>
      </c>
      <c r="C304" t="n">
        <v>83.31479421579533</v>
      </c>
      <c r="D304" t="n">
        <v>26.05616666666667</v>
      </c>
      <c r="E304" t="n">
        <v>0.6649444444444444</v>
      </c>
    </row>
    <row r="305">
      <c r="A305" t="inlineStr">
        <is>
          <t>300207</t>
        </is>
      </c>
      <c r="B305" t="n">
        <v>0.004768511746126984</v>
      </c>
      <c r="C305" t="n">
        <v>82.57123923127901</v>
      </c>
      <c r="D305" t="n">
        <v>25.14394444444444</v>
      </c>
      <c r="E305" t="n">
        <v>2.782666666666667</v>
      </c>
    </row>
    <row r="306">
      <c r="A306" t="inlineStr">
        <is>
          <t>603223</t>
        </is>
      </c>
      <c r="B306" t="n">
        <v>0.00444500094071704</v>
      </c>
      <c r="C306" t="n">
        <v>82.2222222222222</v>
      </c>
      <c r="D306" t="n">
        <v>16.00361111111111</v>
      </c>
      <c r="E306" t="n">
        <v>1.330444444444445</v>
      </c>
    </row>
    <row r="307">
      <c r="A307" t="inlineStr">
        <is>
          <t>300363</t>
        </is>
      </c>
      <c r="B307" t="n">
        <v>0.003395532036410164</v>
      </c>
      <c r="C307" t="n">
        <v>81.89730200174064</v>
      </c>
      <c r="D307" t="n">
        <v>33.88477777777778</v>
      </c>
      <c r="E307" t="n">
        <v>1.681722222222222</v>
      </c>
    </row>
    <row r="308">
      <c r="A308" t="inlineStr">
        <is>
          <t>002730</t>
        </is>
      </c>
      <c r="B308" t="n">
        <v>0.002355877052251674</v>
      </c>
      <c r="C308" t="n">
        <v>81.69209431345352</v>
      </c>
      <c r="D308" t="n">
        <v>10.66044444444445</v>
      </c>
      <c r="E308" t="n">
        <v>2.461611111111111</v>
      </c>
    </row>
    <row r="309">
      <c r="A309" t="inlineStr">
        <is>
          <t>603899</t>
        </is>
      </c>
      <c r="B309" t="n">
        <v>0.01422194171675452</v>
      </c>
      <c r="C309" t="n">
        <v>81.67641325536064</v>
      </c>
      <c r="D309" t="n">
        <v>72.50805555555556</v>
      </c>
      <c r="E309" t="n">
        <v>0.3842222222222224</v>
      </c>
    </row>
    <row r="310">
      <c r="A310" t="inlineStr">
        <is>
          <t>000039</t>
        </is>
      </c>
      <c r="B310" t="n">
        <v>0.006059247087848479</v>
      </c>
      <c r="C310" t="n">
        <v>81.40495867768595</v>
      </c>
      <c r="D310" t="n">
        <v>11.02788888888889</v>
      </c>
      <c r="E310" t="n">
        <v>1.629333333333333</v>
      </c>
    </row>
    <row r="311">
      <c r="A311" t="inlineStr">
        <is>
          <t>300196</t>
        </is>
      </c>
      <c r="B311" t="n">
        <v>0.002363716585167133</v>
      </c>
      <c r="C311" t="n">
        <v>81.28491620111731</v>
      </c>
      <c r="D311" t="n">
        <v>14.42188888888889</v>
      </c>
      <c r="E311" t="n">
        <v>2.174333333333333</v>
      </c>
    </row>
    <row r="312">
      <c r="A312" t="inlineStr">
        <is>
          <t>300378</t>
        </is>
      </c>
      <c r="B312" t="n">
        <v>0.009742234839563983</v>
      </c>
      <c r="C312" t="n">
        <v>80.95238095238095</v>
      </c>
      <c r="D312" t="n">
        <v>25.55516666666666</v>
      </c>
      <c r="E312" t="n">
        <v>4.491444444444444</v>
      </c>
    </row>
    <row r="313">
      <c r="A313" t="inlineStr">
        <is>
          <t>002572</t>
        </is>
      </c>
      <c r="B313" t="n">
        <v>0.001800227694356375</v>
      </c>
      <c r="C313" t="n">
        <v>80.4569761789013</v>
      </c>
      <c r="D313" t="n">
        <v>26.29772222222222</v>
      </c>
      <c r="E313" t="n">
        <v>2.150166666666667</v>
      </c>
    </row>
    <row r="314">
      <c r="A314" t="inlineStr">
        <is>
          <t>002841</t>
        </is>
      </c>
      <c r="B314" t="n">
        <v>0.006264740469238606</v>
      </c>
      <c r="C314" t="n">
        <v>80.10184595798854</v>
      </c>
      <c r="D314" t="n">
        <v>103.039</v>
      </c>
      <c r="E314" t="n">
        <v>0.3696111111111111</v>
      </c>
    </row>
    <row r="315">
      <c r="A315" t="inlineStr">
        <is>
          <t>300433</t>
        </is>
      </c>
      <c r="B315" t="n">
        <v>0.005064820618530068</v>
      </c>
      <c r="C315" t="n">
        <v>80.09450679267572</v>
      </c>
      <c r="D315" t="n">
        <v>31.00988888888889</v>
      </c>
      <c r="E315" t="n">
        <v>1.808333333333333</v>
      </c>
    </row>
    <row r="316">
      <c r="A316" t="inlineStr">
        <is>
          <t>300712</t>
        </is>
      </c>
      <c r="B316" t="n">
        <v>0.005962098935160493</v>
      </c>
      <c r="C316" t="n">
        <v>79.61822660098525</v>
      </c>
      <c r="D316" t="n">
        <v>17.88138888888889</v>
      </c>
      <c r="E316" t="n">
        <v>7.196166666666667</v>
      </c>
    </row>
    <row r="317">
      <c r="A317" t="inlineStr">
        <is>
          <t>000408</t>
        </is>
      </c>
      <c r="B317" t="n">
        <v>0.0008131144548150986</v>
      </c>
      <c r="C317" t="n">
        <v>79.21225382932164</v>
      </c>
      <c r="D317" t="n">
        <v>7.439611111111112</v>
      </c>
      <c r="E317" t="n">
        <v>1.713055555555556</v>
      </c>
    </row>
    <row r="318">
      <c r="A318" t="inlineStr">
        <is>
          <t>601965</t>
        </is>
      </c>
      <c r="B318" t="n">
        <v>0.003326411248736182</v>
      </c>
      <c r="C318" t="n">
        <v>79.03614457831323</v>
      </c>
      <c r="D318" t="n">
        <v>12.7785</v>
      </c>
      <c r="E318" t="n">
        <v>1.076111111111111</v>
      </c>
    </row>
    <row r="319">
      <c r="A319" t="inlineStr">
        <is>
          <t>300690</t>
        </is>
      </c>
      <c r="B319" t="n">
        <v>0.02262118862386335</v>
      </c>
      <c r="C319" t="n">
        <v>78.77729257641921</v>
      </c>
      <c r="D319" t="n">
        <v>43.56077777777777</v>
      </c>
      <c r="E319" t="n">
        <v>7.097444444444444</v>
      </c>
    </row>
    <row r="320">
      <c r="A320" t="inlineStr">
        <is>
          <t>000951</t>
        </is>
      </c>
      <c r="B320" t="n">
        <v>0.003219759556901415</v>
      </c>
      <c r="C320" t="n">
        <v>78.64738409187579</v>
      </c>
      <c r="D320" t="n">
        <v>34.82100000000001</v>
      </c>
      <c r="E320" t="n">
        <v>1.057833333333333</v>
      </c>
    </row>
    <row r="321">
      <c r="A321" t="inlineStr">
        <is>
          <t>603758</t>
        </is>
      </c>
      <c r="B321" t="n">
        <v>0.001275431440186368</v>
      </c>
      <c r="C321" t="n">
        <v>78.47222222222221</v>
      </c>
      <c r="D321" t="n">
        <v>8.706444444444445</v>
      </c>
      <c r="E321" t="n">
        <v>1.499666666666667</v>
      </c>
    </row>
    <row r="322">
      <c r="A322" t="inlineStr">
        <is>
          <t>300106</t>
        </is>
      </c>
      <c r="B322" t="n">
        <v>0.005178412773768372</v>
      </c>
      <c r="C322" t="n">
        <v>78.40375586854462</v>
      </c>
      <c r="D322" t="n">
        <v>11.33822222222222</v>
      </c>
      <c r="E322" t="n">
        <v>9.844555555555555</v>
      </c>
    </row>
    <row r="323">
      <c r="A323" t="inlineStr">
        <is>
          <t>000538</t>
        </is>
      </c>
      <c r="B323" t="n">
        <v>0.01087820441889088</v>
      </c>
      <c r="C323" t="n">
        <v>77.99736495388672</v>
      </c>
      <c r="D323" t="n">
        <v>107.2718888888889</v>
      </c>
      <c r="E323" t="n">
        <v>1.3115</v>
      </c>
    </row>
    <row r="324">
      <c r="A324" t="inlineStr">
        <is>
          <t>300395</t>
        </is>
      </c>
      <c r="B324" t="n">
        <v>0.0113717055647526</v>
      </c>
      <c r="C324" t="n">
        <v>77.93522267206478</v>
      </c>
      <c r="D324" t="n">
        <v>43.10444444444445</v>
      </c>
      <c r="E324" t="n">
        <v>1.706888888888889</v>
      </c>
    </row>
    <row r="325">
      <c r="A325" t="inlineStr">
        <is>
          <t>300089</t>
        </is>
      </c>
      <c r="B325" t="n">
        <v>0.001031526350687745</v>
      </c>
      <c r="C325" t="n">
        <v>77.89115646258504</v>
      </c>
      <c r="D325" t="n">
        <v>4.952666666666667</v>
      </c>
      <c r="E325" t="n">
        <v>2.9735</v>
      </c>
    </row>
    <row r="326">
      <c r="A326" t="inlineStr">
        <is>
          <t>000956</t>
        </is>
      </c>
      <c r="B326" t="n">
        <v>0.002661928542483408</v>
      </c>
      <c r="C326" t="n">
        <v>77.76119402985073</v>
      </c>
      <c r="D326" t="n">
        <v>8.50838888888889</v>
      </c>
      <c r="E326" t="n">
        <v>0</v>
      </c>
    </row>
    <row r="327">
      <c r="A327" t="inlineStr">
        <is>
          <t>600519</t>
        </is>
      </c>
      <c r="B327" t="n">
        <v>0.1507592525235677</v>
      </c>
      <c r="C327" t="n">
        <v>77.57387666981515</v>
      </c>
      <c r="D327" t="n">
        <v>1727.303722222222</v>
      </c>
      <c r="E327" t="n">
        <v>0.2433888888888889</v>
      </c>
    </row>
    <row r="328">
      <c r="A328" t="inlineStr">
        <is>
          <t>002149</t>
        </is>
      </c>
      <c r="B328" t="n">
        <v>0.006273409186428666</v>
      </c>
      <c r="C328" t="n">
        <v>77.50677506775068</v>
      </c>
      <c r="D328" t="n">
        <v>9.866555555555555</v>
      </c>
      <c r="E328" t="n">
        <v>5.123333333333334</v>
      </c>
    </row>
    <row r="329">
      <c r="A329" t="inlineStr">
        <is>
          <t>603008</t>
        </is>
      </c>
      <c r="B329" t="n">
        <v>0.003282161846822076</v>
      </c>
      <c r="C329" t="n">
        <v>77.37226277372264</v>
      </c>
      <c r="D329" t="n">
        <v>14.58938888888889</v>
      </c>
      <c r="E329" t="n">
        <v>1.840166666666667</v>
      </c>
    </row>
    <row r="330">
      <c r="A330" t="inlineStr">
        <is>
          <t>000338</t>
        </is>
      </c>
      <c r="B330" t="n">
        <v>0.001462168809651143</v>
      </c>
      <c r="C330" t="n">
        <v>77.19424460431654</v>
      </c>
      <c r="D330" t="n">
        <v>16.10544444444444</v>
      </c>
      <c r="E330" t="n">
        <v>1.502444444444445</v>
      </c>
    </row>
    <row r="331">
      <c r="A331" t="inlineStr">
        <is>
          <t>603976</t>
        </is>
      </c>
      <c r="B331" t="n">
        <v>0.03145825091322039</v>
      </c>
      <c r="C331" t="n">
        <v>77.19367588932806</v>
      </c>
      <c r="D331" t="n">
        <v>60.72305555555555</v>
      </c>
      <c r="E331" t="n">
        <v>14.72288888888889</v>
      </c>
    </row>
    <row r="332">
      <c r="A332" t="inlineStr">
        <is>
          <t>300857</t>
        </is>
      </c>
      <c r="B332" t="n">
        <v>0.006836542251369794</v>
      </c>
      <c r="C332" t="n">
        <v>76.84839432412247</v>
      </c>
      <c r="D332" t="n">
        <v>33.59604477611939</v>
      </c>
      <c r="E332" t="n">
        <v>11.46731343283582</v>
      </c>
    </row>
    <row r="333">
      <c r="A333" t="inlineStr">
        <is>
          <t>600238</t>
        </is>
      </c>
      <c r="B333" t="n">
        <v>0.002072332907050683</v>
      </c>
      <c r="C333" t="n">
        <v>76.81818181818181</v>
      </c>
      <c r="D333" t="n">
        <v>5.605611111111111</v>
      </c>
      <c r="E333" t="n">
        <v>0.6894444444444444</v>
      </c>
    </row>
    <row r="334">
      <c r="A334" t="inlineStr">
        <is>
          <t>000659</t>
        </is>
      </c>
      <c r="B334" t="n">
        <v>0.0003415314495925153</v>
      </c>
      <c r="C334" t="n">
        <v>76.6839378238342</v>
      </c>
      <c r="D334" t="n">
        <v>2.618611111111111</v>
      </c>
      <c r="E334" t="n">
        <v>1.393333333333333</v>
      </c>
    </row>
    <row r="335">
      <c r="A335" t="inlineStr">
        <is>
          <t>600151</t>
        </is>
      </c>
      <c r="B335" t="n">
        <v>0.001541095812108958</v>
      </c>
      <c r="C335" t="n">
        <v>76.66666666666666</v>
      </c>
      <c r="D335" t="n">
        <v>6.995444444444444</v>
      </c>
      <c r="E335" t="n">
        <v>2.803</v>
      </c>
    </row>
    <row r="336">
      <c r="A336" t="inlineStr">
        <is>
          <t>000768</t>
        </is>
      </c>
      <c r="B336" t="n">
        <v>0.007373388019791242</v>
      </c>
      <c r="C336" t="n">
        <v>76.25858123569793</v>
      </c>
      <c r="D336" t="n">
        <v>25.75594444444444</v>
      </c>
      <c r="E336" t="n">
        <v>1.468</v>
      </c>
    </row>
    <row r="337">
      <c r="A337" t="inlineStr">
        <is>
          <t>002867</t>
        </is>
      </c>
      <c r="B337" t="n">
        <v>0.002266938284195611</v>
      </c>
      <c r="C337" t="n">
        <v>76.20760534429598</v>
      </c>
      <c r="D337" t="n">
        <v>26.14777777777778</v>
      </c>
      <c r="E337" t="n">
        <v>0.7923333333333333</v>
      </c>
    </row>
    <row r="338">
      <c r="A338" t="inlineStr">
        <is>
          <t>300727</t>
        </is>
      </c>
      <c r="B338" t="n">
        <v>0.01976697551992269</v>
      </c>
      <c r="C338" t="n">
        <v>76.07272727272726</v>
      </c>
      <c r="D338" t="n">
        <v>23.21072222222222</v>
      </c>
      <c r="E338" t="n">
        <v>13.19255555555556</v>
      </c>
    </row>
    <row r="339">
      <c r="A339" t="inlineStr">
        <is>
          <t>600295</t>
        </is>
      </c>
      <c r="B339" t="n">
        <v>0.001424117467782412</v>
      </c>
      <c r="C339" t="n">
        <v>75.99431818181819</v>
      </c>
      <c r="D339" t="n">
        <v>9.334888888888889</v>
      </c>
      <c r="E339" t="n">
        <v>2.587055555555555</v>
      </c>
    </row>
    <row r="340">
      <c r="A340" t="inlineStr">
        <is>
          <t>002714</t>
        </is>
      </c>
      <c r="B340" t="n">
        <v>0.006716627312894141</v>
      </c>
      <c r="C340" t="n">
        <v>75.51266586248495</v>
      </c>
      <c r="D340" t="n">
        <v>80.749</v>
      </c>
      <c r="E340" t="n">
        <v>1.121555555555556</v>
      </c>
    </row>
    <row r="341">
      <c r="A341" t="inlineStr">
        <is>
          <t>600753</t>
        </is>
      </c>
      <c r="B341" t="n">
        <v>0.002981184260000284</v>
      </c>
      <c r="C341" t="n">
        <v>74.97527200791299</v>
      </c>
      <c r="D341" t="n">
        <v>14.55461111111111</v>
      </c>
      <c r="E341" t="n">
        <v>2.344555555555556</v>
      </c>
    </row>
    <row r="342">
      <c r="A342" t="inlineStr">
        <is>
          <t>002585</t>
        </is>
      </c>
      <c r="B342" t="n">
        <v>0.001779796332816324</v>
      </c>
      <c r="C342" t="n">
        <v>74.9502982107356</v>
      </c>
      <c r="D342" t="n">
        <v>8.620333333333333</v>
      </c>
      <c r="E342" t="n">
        <v>4.184888888888889</v>
      </c>
    </row>
    <row r="343">
      <c r="A343" t="inlineStr">
        <is>
          <t>600111</t>
        </is>
      </c>
      <c r="B343" t="n">
        <v>0.002024029127914368</v>
      </c>
      <c r="C343" t="n">
        <v>73.85892116182573</v>
      </c>
      <c r="D343" t="n">
        <v>12.333</v>
      </c>
      <c r="E343" t="n">
        <v>3.104888888888889</v>
      </c>
    </row>
    <row r="344">
      <c r="A344" t="inlineStr">
        <is>
          <t>002677</t>
        </is>
      </c>
      <c r="B344" t="n">
        <v>0.003520238850664321</v>
      </c>
      <c r="C344" t="n">
        <v>73.72881355932203</v>
      </c>
      <c r="D344" t="n">
        <v>16.34266666666667</v>
      </c>
      <c r="E344" t="n">
        <v>2.368722222222222</v>
      </c>
    </row>
    <row r="345">
      <c r="A345" t="inlineStr">
        <is>
          <t>601677</t>
        </is>
      </c>
      <c r="B345" t="n">
        <v>0.002177018352677613</v>
      </c>
      <c r="C345" t="n">
        <v>73.63636363636361</v>
      </c>
      <c r="D345" t="n">
        <v>11.95222222222222</v>
      </c>
      <c r="E345" t="n">
        <v>2.421055555555556</v>
      </c>
    </row>
    <row r="346">
      <c r="A346" t="inlineStr">
        <is>
          <t>600456</t>
        </is>
      </c>
      <c r="B346" t="n">
        <v>0.01120031490884186</v>
      </c>
      <c r="C346" t="n">
        <v>73.60285374554101</v>
      </c>
      <c r="D346" t="n">
        <v>35.65138888888889</v>
      </c>
      <c r="E346" t="n">
        <v>2.237055555555555</v>
      </c>
    </row>
    <row r="347">
      <c r="A347" t="inlineStr">
        <is>
          <t>603179</t>
        </is>
      </c>
      <c r="B347" t="n">
        <v>0.005880245353506718</v>
      </c>
      <c r="C347" t="n">
        <v>73.40540540540539</v>
      </c>
      <c r="D347" t="n">
        <v>28.85138888888889</v>
      </c>
      <c r="E347" t="n">
        <v>1.062555555555555</v>
      </c>
    </row>
    <row r="348">
      <c r="A348" t="inlineStr">
        <is>
          <t>601166</t>
        </is>
      </c>
      <c r="B348" t="n">
        <v>0.002255385422580035</v>
      </c>
      <c r="C348" t="n">
        <v>73.25129533678758</v>
      </c>
      <c r="D348" t="n">
        <v>17.94166666666667</v>
      </c>
      <c r="E348" t="n">
        <v>0.5726111111111112</v>
      </c>
    </row>
    <row r="349">
      <c r="A349" t="inlineStr">
        <is>
          <t>603993</t>
        </is>
      </c>
      <c r="B349" t="n">
        <v>0.001011302974532131</v>
      </c>
      <c r="C349" t="n">
        <v>73.21937321937324</v>
      </c>
      <c r="D349" t="n">
        <v>4.543555555555555</v>
      </c>
      <c r="E349" t="n">
        <v>1.536</v>
      </c>
    </row>
    <row r="350">
      <c r="A350" t="inlineStr">
        <is>
          <t>601615</t>
        </is>
      </c>
      <c r="B350" t="n">
        <v>0.002557732089149631</v>
      </c>
      <c r="C350" t="n">
        <v>73.06052855924978</v>
      </c>
      <c r="D350" t="n">
        <v>16.16994444444445</v>
      </c>
      <c r="E350" t="n">
        <v>3.450777777777778</v>
      </c>
    </row>
    <row r="351">
      <c r="A351" t="inlineStr">
        <is>
          <t>300522</t>
        </is>
      </c>
      <c r="B351" t="n">
        <v>0.005991728578269252</v>
      </c>
      <c r="C351" t="n">
        <v>72.82463186077646</v>
      </c>
      <c r="D351" t="n">
        <v>25.15755555555556</v>
      </c>
      <c r="E351" t="n">
        <v>2.216611111111111</v>
      </c>
    </row>
    <row r="352">
      <c r="A352" t="inlineStr">
        <is>
          <t>600089</t>
        </is>
      </c>
      <c r="B352" t="n">
        <v>0.001591180847897266</v>
      </c>
      <c r="C352" t="n">
        <v>72.76422764227644</v>
      </c>
      <c r="D352" t="n">
        <v>8.709999999999999</v>
      </c>
      <c r="E352" t="n">
        <v>2.679222222222222</v>
      </c>
    </row>
    <row r="353">
      <c r="A353" t="inlineStr">
        <is>
          <t>002311</t>
        </is>
      </c>
      <c r="B353" t="n">
        <v>0.005738066603373311</v>
      </c>
      <c r="C353" t="n">
        <v>72.75940944063213</v>
      </c>
      <c r="D353" t="n">
        <v>60.00322222222223</v>
      </c>
      <c r="E353" t="n">
        <v>0.5336666666666667</v>
      </c>
    </row>
    <row r="354">
      <c r="A354" t="inlineStr">
        <is>
          <t>002142</t>
        </is>
      </c>
      <c r="B354" t="n">
        <v>0.002983684326943411</v>
      </c>
      <c r="C354" t="n">
        <v>72.74909963985596</v>
      </c>
      <c r="D354" t="n">
        <v>33.04199999999999</v>
      </c>
      <c r="E354" t="n">
        <v>0.6323333333333333</v>
      </c>
    </row>
    <row r="355">
      <c r="A355" t="inlineStr">
        <is>
          <t>600707</t>
        </is>
      </c>
      <c r="B355" t="n">
        <v>0.001634690699565444</v>
      </c>
      <c r="C355" t="n">
        <v>72.68170426065161</v>
      </c>
      <c r="D355" t="n">
        <v>5.161277777777777</v>
      </c>
      <c r="E355" t="n">
        <v>2.531</v>
      </c>
    </row>
    <row r="356">
      <c r="A356" t="inlineStr">
        <is>
          <t>603966</t>
        </is>
      </c>
      <c r="B356" t="n">
        <v>0.002489222054455976</v>
      </c>
      <c r="C356" t="n">
        <v>71.89189189189189</v>
      </c>
      <c r="D356" t="n">
        <v>14.16988888888889</v>
      </c>
      <c r="E356" t="n">
        <v>1.6425</v>
      </c>
    </row>
    <row r="357">
      <c r="A357" t="inlineStr">
        <is>
          <t>603713</t>
        </is>
      </c>
      <c r="B357" t="n">
        <v>0.0148367976487168</v>
      </c>
      <c r="C357" t="n">
        <v>71.85942173479563</v>
      </c>
      <c r="D357" t="n">
        <v>120.7688333333333</v>
      </c>
      <c r="E357" t="n">
        <v>2.091555555555556</v>
      </c>
    </row>
    <row r="358">
      <c r="A358" t="inlineStr">
        <is>
          <t>603100</t>
        </is>
      </c>
      <c r="B358" t="n">
        <v>0.001610367577014772</v>
      </c>
      <c r="C358" t="n">
        <v>71.77522349936143</v>
      </c>
      <c r="D358" t="n">
        <v>10.36655555555556</v>
      </c>
      <c r="E358" t="n">
        <v>1.1625</v>
      </c>
    </row>
    <row r="359">
      <c r="A359" t="inlineStr">
        <is>
          <t>000591</t>
        </is>
      </c>
      <c r="B359" t="n">
        <v>0.001668325973608649</v>
      </c>
      <c r="C359" t="n">
        <v>71.55963302752295</v>
      </c>
      <c r="D359" t="n">
        <v>4.764</v>
      </c>
      <c r="E359" t="n">
        <v>5.451055555555556</v>
      </c>
    </row>
    <row r="360">
      <c r="A360" t="inlineStr">
        <is>
          <t>300318</t>
        </is>
      </c>
      <c r="B360" t="n">
        <v>0.008686447660814613</v>
      </c>
      <c r="C360" t="n">
        <v>71.54471544715446</v>
      </c>
      <c r="D360" t="n">
        <v>11.44522222222222</v>
      </c>
      <c r="E360" t="n">
        <v>5.142277777777778</v>
      </c>
    </row>
    <row r="361">
      <c r="A361" t="inlineStr">
        <is>
          <t>600255</t>
        </is>
      </c>
      <c r="B361" t="n">
        <v>0.0004037490569076744</v>
      </c>
      <c r="C361" t="n">
        <v>71.28712871287128</v>
      </c>
      <c r="D361" t="n">
        <v>1.456333333333333</v>
      </c>
      <c r="E361" t="n">
        <v>1.577777777777778</v>
      </c>
    </row>
    <row r="362">
      <c r="A362" t="inlineStr">
        <is>
          <t>688363</t>
        </is>
      </c>
      <c r="B362" t="n">
        <v>0.01340655842084323</v>
      </c>
      <c r="C362" t="n">
        <v>71.26304701714065</v>
      </c>
      <c r="D362" t="n">
        <v>142.0742777777778</v>
      </c>
      <c r="E362" t="n">
        <v>3.273888888888889</v>
      </c>
    </row>
    <row r="363">
      <c r="A363" t="inlineStr">
        <is>
          <t>000727</t>
        </is>
      </c>
      <c r="B363" t="n">
        <v>0.0004425667749883541</v>
      </c>
      <c r="C363" t="n">
        <v>71.1111111111111</v>
      </c>
      <c r="D363" t="n">
        <v>2.199666666666666</v>
      </c>
      <c r="E363" t="n">
        <v>1.293777777777778</v>
      </c>
    </row>
    <row r="364">
      <c r="A364" t="inlineStr">
        <is>
          <t>300858</t>
        </is>
      </c>
      <c r="B364" t="n">
        <v>0.009615397261695755</v>
      </c>
      <c r="C364" t="n">
        <v>71.05186053325518</v>
      </c>
      <c r="D364" t="n">
        <v>67.68059701492538</v>
      </c>
      <c r="E364" t="n">
        <v>10.01388059701492</v>
      </c>
    </row>
    <row r="365">
      <c r="A365" t="inlineStr">
        <is>
          <t>603456</t>
        </is>
      </c>
      <c r="B365" t="n">
        <v>0.002621989501080295</v>
      </c>
      <c r="C365" t="n">
        <v>70.96910706728734</v>
      </c>
      <c r="D365" t="n">
        <v>32.14172222222222</v>
      </c>
      <c r="E365" t="n">
        <v>1.070222222222222</v>
      </c>
    </row>
    <row r="366">
      <c r="A366" t="inlineStr">
        <is>
          <t>000403</t>
        </is>
      </c>
      <c r="B366" t="n">
        <v>0.001854523804048774</v>
      </c>
      <c r="C366" t="n">
        <v>70.89475488515598</v>
      </c>
      <c r="D366" t="n">
        <v>38.6555</v>
      </c>
      <c r="E366" t="n">
        <v>0.9605555555555554</v>
      </c>
    </row>
    <row r="367">
      <c r="A367" t="inlineStr">
        <is>
          <t>300298</t>
        </is>
      </c>
      <c r="B367" t="n">
        <v>0.005053258580374032</v>
      </c>
      <c r="C367" t="n">
        <v>70.85470085470085</v>
      </c>
      <c r="D367" t="n">
        <v>35.934</v>
      </c>
      <c r="E367" t="n">
        <v>1.5935</v>
      </c>
    </row>
    <row r="368">
      <c r="A368" t="inlineStr">
        <is>
          <t>300100</t>
        </is>
      </c>
      <c r="B368" t="n">
        <v>0.008677489466257243</v>
      </c>
      <c r="C368" t="n">
        <v>70.74148296593185</v>
      </c>
      <c r="D368" t="n">
        <v>9.938666666666666</v>
      </c>
      <c r="E368" t="n">
        <v>7.520444444444443</v>
      </c>
    </row>
    <row r="369">
      <c r="A369" t="inlineStr">
        <is>
          <t>603288</t>
        </is>
      </c>
      <c r="B369" t="n">
        <v>0.02849387430997175</v>
      </c>
      <c r="C369" t="n">
        <v>70.69539323874582</v>
      </c>
      <c r="D369" t="n">
        <v>161.5473333333334</v>
      </c>
      <c r="E369" t="n">
        <v>0.1450555555555555</v>
      </c>
    </row>
    <row r="370">
      <c r="A370" t="inlineStr">
        <is>
          <t>600723</t>
        </is>
      </c>
      <c r="B370" t="n">
        <v>0.002017618167583384</v>
      </c>
      <c r="C370" t="n">
        <v>70.6333973128599</v>
      </c>
      <c r="D370" t="n">
        <v>9.370222222222221</v>
      </c>
      <c r="E370" t="n">
        <v>1.800333333333333</v>
      </c>
    </row>
    <row r="371">
      <c r="A371" t="inlineStr">
        <is>
          <t>601127</t>
        </is>
      </c>
      <c r="B371" t="n">
        <v>0.006904991321682125</v>
      </c>
      <c r="C371" t="n">
        <v>70.49808429118774</v>
      </c>
      <c r="D371" t="n">
        <v>11.37438888888889</v>
      </c>
      <c r="E371" t="n">
        <v>2.187944444444444</v>
      </c>
    </row>
    <row r="372">
      <c r="A372" t="inlineStr">
        <is>
          <t>300012</t>
        </is>
      </c>
      <c r="B372" t="n">
        <v>0.002533046052485195</v>
      </c>
      <c r="C372" t="n">
        <v>70.40358744394619</v>
      </c>
      <c r="D372" t="n">
        <v>24.56772222222223</v>
      </c>
      <c r="E372" t="n">
        <v>0.9942222222222221</v>
      </c>
    </row>
    <row r="373">
      <c r="A373" t="inlineStr">
        <is>
          <t>300859</t>
        </is>
      </c>
      <c r="B373" t="n">
        <v>0.01413805094575048</v>
      </c>
      <c r="C373" t="n">
        <v>69.8550724637681</v>
      </c>
      <c r="D373" t="n">
        <v>25.63888888888889</v>
      </c>
      <c r="E373" t="n">
        <v>19.98492063492063</v>
      </c>
    </row>
    <row r="374">
      <c r="A374" t="inlineStr">
        <is>
          <t>000100</t>
        </is>
      </c>
      <c r="B374" t="n">
        <v>0.0008572019854366103</v>
      </c>
      <c r="C374" t="n">
        <v>69.74459724950886</v>
      </c>
      <c r="D374" t="n">
        <v>6.804555555555557</v>
      </c>
      <c r="E374" t="n">
        <v>3.518666666666667</v>
      </c>
    </row>
    <row r="375">
      <c r="A375" t="inlineStr">
        <is>
          <t>300143</t>
        </is>
      </c>
      <c r="B375" t="n">
        <v>0.004472152623441649</v>
      </c>
      <c r="C375" t="n">
        <v>69.55445544554458</v>
      </c>
      <c r="D375" t="n">
        <v>20.95072222222222</v>
      </c>
      <c r="E375" t="n">
        <v>1.873944444444444</v>
      </c>
    </row>
    <row r="376">
      <c r="A376" t="inlineStr">
        <is>
          <t>300316</t>
        </is>
      </c>
      <c r="B376" t="n">
        <v>0.005464731121933637</v>
      </c>
      <c r="C376" t="n">
        <v>69.38519447929737</v>
      </c>
      <c r="D376" t="n">
        <v>29.02927777777778</v>
      </c>
      <c r="E376" t="n">
        <v>2.526166666666667</v>
      </c>
    </row>
    <row r="377">
      <c r="A377" t="inlineStr">
        <is>
          <t>002928</t>
        </is>
      </c>
      <c r="B377" t="n">
        <v>0.001039300539988851</v>
      </c>
      <c r="C377" t="n">
        <v>69.37853107344634</v>
      </c>
      <c r="D377" t="n">
        <v>12.10155555555555</v>
      </c>
      <c r="E377" t="n">
        <v>3.918444444444445</v>
      </c>
    </row>
    <row r="378">
      <c r="A378" t="inlineStr">
        <is>
          <t>603517</t>
        </is>
      </c>
      <c r="B378" t="n">
        <v>0.005242384556964908</v>
      </c>
      <c r="C378" t="n">
        <v>69.30511581403098</v>
      </c>
      <c r="D378" t="n">
        <v>78.5975</v>
      </c>
      <c r="E378" t="n">
        <v>0.7192222222222221</v>
      </c>
    </row>
    <row r="379">
      <c r="A379" t="inlineStr">
        <is>
          <t>000703</t>
        </is>
      </c>
      <c r="B379" t="n">
        <v>0.001261338250388117</v>
      </c>
      <c r="C379" t="n">
        <v>69.00780379041247</v>
      </c>
      <c r="D379" t="n">
        <v>11.52772222222222</v>
      </c>
      <c r="E379" t="n">
        <v>0.9998888888888889</v>
      </c>
    </row>
    <row r="380">
      <c r="A380" t="inlineStr">
        <is>
          <t>603087</t>
        </is>
      </c>
      <c r="B380" t="n">
        <v>0.05453476185072973</v>
      </c>
      <c r="C380" t="n">
        <v>68.88572055275279</v>
      </c>
      <c r="D380" t="n">
        <v>147.6131818181818</v>
      </c>
      <c r="E380" t="n">
        <v>5.353766233766234</v>
      </c>
    </row>
    <row r="381">
      <c r="A381" t="inlineStr">
        <is>
          <t>600616</t>
        </is>
      </c>
      <c r="B381" t="n">
        <v>0.003880893031994702</v>
      </c>
      <c r="C381" t="n">
        <v>68.71657754010694</v>
      </c>
      <c r="D381" t="n">
        <v>5.937111111111111</v>
      </c>
      <c r="E381" t="n">
        <v>4.277</v>
      </c>
    </row>
    <row r="382">
      <c r="A382" t="inlineStr">
        <is>
          <t>000333</t>
        </is>
      </c>
      <c r="B382" t="n">
        <v>0.01420340634464704</v>
      </c>
      <c r="C382" t="n">
        <v>68.30924603865576</v>
      </c>
      <c r="D382" t="n">
        <v>77.1678888888889</v>
      </c>
      <c r="E382" t="n">
        <v>0.3940555555555556</v>
      </c>
    </row>
    <row r="383">
      <c r="A383" t="inlineStr">
        <is>
          <t>002054</t>
        </is>
      </c>
      <c r="B383" t="n">
        <v>0.0005969131590484143</v>
      </c>
      <c r="C383" t="n">
        <v>68.01801801801801</v>
      </c>
      <c r="D383" t="n">
        <v>7.816222222222223</v>
      </c>
      <c r="E383" t="n">
        <v>3.554277777777778</v>
      </c>
    </row>
    <row r="384">
      <c r="A384" t="inlineStr">
        <is>
          <t>688339</t>
        </is>
      </c>
      <c r="B384" t="n">
        <v>0.07444188348775847</v>
      </c>
      <c r="C384" t="n">
        <v>67.79606669516889</v>
      </c>
      <c r="D384" t="n">
        <v>210.1729838709678</v>
      </c>
      <c r="E384" t="n">
        <v>9.666129032258064</v>
      </c>
    </row>
    <row r="385">
      <c r="A385" t="inlineStr">
        <is>
          <t>601995</t>
        </is>
      </c>
      <c r="B385" t="n">
        <v>0.004343122909381454</v>
      </c>
      <c r="C385" t="n">
        <v>67.42705570291776</v>
      </c>
      <c r="D385" t="n">
        <v>63.14042857142856</v>
      </c>
      <c r="E385" t="n">
        <v>17.95957142857142</v>
      </c>
    </row>
    <row r="386">
      <c r="A386" t="inlineStr">
        <is>
          <t>002145</t>
        </is>
      </c>
      <c r="B386" t="n">
        <v>0.0005782171435230936</v>
      </c>
      <c r="C386" t="n">
        <v>67.02819956616051</v>
      </c>
      <c r="D386" t="n">
        <v>5.696888888888889</v>
      </c>
      <c r="E386" t="n">
        <v>2.86711111111111</v>
      </c>
    </row>
    <row r="387">
      <c r="A387" t="inlineStr">
        <is>
          <t>002026</t>
        </is>
      </c>
      <c r="B387" t="n">
        <v>0.003839359448983532</v>
      </c>
      <c r="C387" t="n">
        <v>66.94045174537987</v>
      </c>
      <c r="D387" t="n">
        <v>9.202944444444446</v>
      </c>
      <c r="E387" t="n">
        <v>4.186388888888889</v>
      </c>
    </row>
    <row r="388">
      <c r="A388" t="inlineStr">
        <is>
          <t>601208</t>
        </is>
      </c>
      <c r="B388" t="n">
        <v>0.001748677238125205</v>
      </c>
      <c r="C388" t="n">
        <v>66.71874999999999</v>
      </c>
      <c r="D388" t="n">
        <v>9.285555555555556</v>
      </c>
      <c r="E388" t="n">
        <v>2.257277777777777</v>
      </c>
    </row>
    <row r="389">
      <c r="A389" t="inlineStr">
        <is>
          <t>300618</t>
        </is>
      </c>
      <c r="B389" t="n">
        <v>0.01763002572686522</v>
      </c>
      <c r="C389" t="n">
        <v>66.65388302972195</v>
      </c>
      <c r="D389" t="n">
        <v>73.57083333333333</v>
      </c>
      <c r="E389" t="n">
        <v>5.777666666666667</v>
      </c>
    </row>
    <row r="390">
      <c r="A390" t="inlineStr">
        <is>
          <t>002595</t>
        </is>
      </c>
      <c r="B390" t="n">
        <v>0.004316432756626358</v>
      </c>
      <c r="C390" t="n">
        <v>66.55592469545959</v>
      </c>
      <c r="D390" t="n">
        <v>24.70283333333333</v>
      </c>
      <c r="E390" t="n">
        <v>0.8417222222222224</v>
      </c>
    </row>
    <row r="391">
      <c r="A391" t="inlineStr">
        <is>
          <t>000049</t>
        </is>
      </c>
      <c r="B391" t="n">
        <v>0.006331800708956623</v>
      </c>
      <c r="C391" t="n">
        <v>66.43181818181819</v>
      </c>
      <c r="D391" t="n">
        <v>55.37572222222222</v>
      </c>
      <c r="E391" t="n">
        <v>2.351222222222222</v>
      </c>
    </row>
    <row r="392">
      <c r="A392" t="inlineStr">
        <is>
          <t>002705</t>
        </is>
      </c>
      <c r="B392" t="n">
        <v>0.004162473597274573</v>
      </c>
      <c r="C392" t="n">
        <v>66.21621621621621</v>
      </c>
      <c r="D392" t="n">
        <v>42.69983333333333</v>
      </c>
      <c r="E392" t="n">
        <v>0.7300555555555557</v>
      </c>
    </row>
    <row r="393">
      <c r="A393" t="inlineStr">
        <is>
          <t>002716</t>
        </is>
      </c>
      <c r="B393" t="n">
        <v>0.0005084934371059769</v>
      </c>
      <c r="C393" t="n">
        <v>65.97222222222223</v>
      </c>
      <c r="D393" t="n">
        <v>2.0415</v>
      </c>
      <c r="E393" t="n">
        <v>2.932444444444444</v>
      </c>
    </row>
    <row r="394">
      <c r="A394" t="inlineStr">
        <is>
          <t>688122</t>
        </is>
      </c>
      <c r="B394" t="n">
        <v>0.01848260570818813</v>
      </c>
      <c r="C394" t="n">
        <v>65.9706546275395</v>
      </c>
      <c r="D394" t="n">
        <v>50.77777777777778</v>
      </c>
      <c r="E394" t="n">
        <v>3.509833333333333</v>
      </c>
    </row>
    <row r="395">
      <c r="A395" t="inlineStr">
        <is>
          <t>603768</t>
        </is>
      </c>
      <c r="B395" t="n">
        <v>0.001589099999891524</v>
      </c>
      <c r="C395" t="n">
        <v>65.80773042616453</v>
      </c>
      <c r="D395" t="n">
        <v>15.80694444444444</v>
      </c>
      <c r="E395" t="n">
        <v>1.203444444444444</v>
      </c>
    </row>
    <row r="396">
      <c r="A396" t="inlineStr">
        <is>
          <t>300733</t>
        </is>
      </c>
      <c r="B396" t="n">
        <v>0.009126702239178433</v>
      </c>
      <c r="C396" t="n">
        <v>65.6472986748216</v>
      </c>
      <c r="D396" t="n">
        <v>16.92894444444444</v>
      </c>
      <c r="E396" t="n">
        <v>10.32727777777778</v>
      </c>
    </row>
    <row r="397">
      <c r="A397" t="inlineStr">
        <is>
          <t>002340</t>
        </is>
      </c>
      <c r="B397" t="n">
        <v>0.001430376282055508</v>
      </c>
      <c r="C397" t="n">
        <v>65.20787746170677</v>
      </c>
      <c r="D397" t="n">
        <v>5.617666666666666</v>
      </c>
      <c r="E397" t="n">
        <v>4.843277777777778</v>
      </c>
    </row>
    <row r="398">
      <c r="A398" t="inlineStr">
        <is>
          <t>002219</t>
        </is>
      </c>
      <c r="B398" t="n">
        <v>0.0001220356353442234</v>
      </c>
      <c r="C398" t="n">
        <v>65.17857142857142</v>
      </c>
      <c r="D398" t="n">
        <v>1.590277777777778</v>
      </c>
      <c r="E398" t="n">
        <v>0.8392222222222222</v>
      </c>
    </row>
    <row r="399">
      <c r="A399" t="inlineStr">
        <is>
          <t>600036</t>
        </is>
      </c>
      <c r="B399" t="n">
        <v>0.004515013443509324</v>
      </c>
      <c r="C399" t="n">
        <v>65.05376344086022</v>
      </c>
      <c r="D399" t="n">
        <v>40.214</v>
      </c>
      <c r="E399" t="n">
        <v>0.3415000000000001</v>
      </c>
    </row>
    <row r="400">
      <c r="A400" t="inlineStr">
        <is>
          <t>601388</t>
        </is>
      </c>
      <c r="B400" t="n">
        <v>0.0004959448605767162</v>
      </c>
      <c r="C400" t="n">
        <v>65.02732240437159</v>
      </c>
      <c r="D400" t="n">
        <v>2.440166666666667</v>
      </c>
      <c r="E400" t="n">
        <v>3.788611111111111</v>
      </c>
    </row>
    <row r="401">
      <c r="A401" t="inlineStr">
        <is>
          <t>600786</t>
        </is>
      </c>
      <c r="B401" t="n">
        <v>0.009549431421181939</v>
      </c>
      <c r="C401" t="n">
        <v>65.0271029913672</v>
      </c>
      <c r="D401" t="n">
        <v>70.15672222222221</v>
      </c>
      <c r="E401" t="n">
        <v>0</v>
      </c>
    </row>
    <row r="402">
      <c r="A402" t="inlineStr">
        <is>
          <t>000572</t>
        </is>
      </c>
      <c r="B402" t="n">
        <v>0.0005200439104178764</v>
      </c>
      <c r="C402" t="n">
        <v>64.70588235294117</v>
      </c>
      <c r="D402" t="n">
        <v>2.675277777777778</v>
      </c>
      <c r="E402" t="n">
        <v>1.293166666666667</v>
      </c>
    </row>
    <row r="403">
      <c r="A403" t="inlineStr">
        <is>
          <t>000550</t>
        </is>
      </c>
      <c r="B403" t="n">
        <v>0.003145616848033273</v>
      </c>
      <c r="C403" t="n">
        <v>64.43298969072164</v>
      </c>
      <c r="D403" t="n">
        <v>16.74094444444444</v>
      </c>
      <c r="E403" t="n">
        <v>2.6585</v>
      </c>
    </row>
    <row r="404">
      <c r="A404" t="inlineStr">
        <is>
          <t>300651</t>
        </is>
      </c>
      <c r="B404" t="n">
        <v>0.005542771248457847</v>
      </c>
      <c r="C404" t="n">
        <v>64.37045541523155</v>
      </c>
      <c r="D404" t="n">
        <v>38.44744444444444</v>
      </c>
      <c r="E404" t="n">
        <v>2.306111111111111</v>
      </c>
    </row>
    <row r="405">
      <c r="A405" t="inlineStr">
        <is>
          <t>688298</t>
        </is>
      </c>
      <c r="B405" t="n">
        <v>0.03786970386719776</v>
      </c>
      <c r="C405" t="n">
        <v>64.18798334324806</v>
      </c>
      <c r="D405" t="n">
        <v>162.0308888888889</v>
      </c>
      <c r="E405" t="n">
        <v>8.492444444444445</v>
      </c>
    </row>
    <row r="406">
      <c r="A406" t="inlineStr">
        <is>
          <t>600976</t>
        </is>
      </c>
      <c r="B406" t="n">
        <v>0.004998331028299436</v>
      </c>
      <c r="C406" t="n">
        <v>64.14970453053184</v>
      </c>
      <c r="D406" t="n">
        <v>24.59577777777778</v>
      </c>
      <c r="E406" t="n">
        <v>1.6515</v>
      </c>
    </row>
    <row r="407">
      <c r="A407" t="inlineStr">
        <is>
          <t>000587</t>
        </is>
      </c>
      <c r="B407" t="n">
        <v>0.0003162209430153305</v>
      </c>
      <c r="C407" t="n">
        <v>64.1025641025641</v>
      </c>
      <c r="D407" t="n">
        <v>1.235333333333333</v>
      </c>
      <c r="E407" t="n">
        <v>1.924611111111111</v>
      </c>
    </row>
    <row r="408">
      <c r="A408" t="inlineStr">
        <is>
          <t>300492</t>
        </is>
      </c>
      <c r="B408" t="n">
        <v>0.002861434349140381</v>
      </c>
      <c r="C408" t="n">
        <v>64.02027027027026</v>
      </c>
      <c r="D408" t="n">
        <v>45.54522222222223</v>
      </c>
      <c r="E408" t="n">
        <v>1.378166666666667</v>
      </c>
    </row>
    <row r="409">
      <c r="A409" t="inlineStr">
        <is>
          <t>603606</t>
        </is>
      </c>
      <c r="B409" t="n">
        <v>0.004763378297379735</v>
      </c>
      <c r="C409" t="n">
        <v>63.92982456140351</v>
      </c>
      <c r="D409" t="n">
        <v>21.34772222222222</v>
      </c>
      <c r="E409" t="n">
        <v>2.674388888888889</v>
      </c>
    </row>
    <row r="410">
      <c r="A410" t="inlineStr">
        <is>
          <t>600887</t>
        </is>
      </c>
      <c r="B410" t="n">
        <v>0.004489058088785118</v>
      </c>
      <c r="C410" t="n">
        <v>63.81225367251881</v>
      </c>
      <c r="D410" t="n">
        <v>38.11288888888889</v>
      </c>
      <c r="E410" t="n">
        <v>1.128277777777778</v>
      </c>
    </row>
    <row r="411">
      <c r="A411" t="inlineStr">
        <is>
          <t>300589</t>
        </is>
      </c>
      <c r="B411" t="n">
        <v>0.02146260311182167</v>
      </c>
      <c r="C411" t="n">
        <v>63.54679802955667</v>
      </c>
      <c r="D411" t="n">
        <v>23.26655555555556</v>
      </c>
      <c r="E411" t="n">
        <v>14.25916666666667</v>
      </c>
    </row>
    <row r="412">
      <c r="A412" t="inlineStr">
        <is>
          <t>300171</t>
        </is>
      </c>
      <c r="B412" t="n">
        <v>0.002615496568340662</v>
      </c>
      <c r="C412" t="n">
        <v>63.40057636887608</v>
      </c>
      <c r="D412" t="n">
        <v>17.66233333333334</v>
      </c>
      <c r="E412" t="n">
        <v>3.642166666666667</v>
      </c>
    </row>
    <row r="413">
      <c r="A413" t="inlineStr">
        <is>
          <t>688116</t>
        </is>
      </c>
      <c r="B413" t="n">
        <v>0.01043502817491679</v>
      </c>
      <c r="C413" t="n">
        <v>63.39370829361297</v>
      </c>
      <c r="D413" t="n">
        <v>49.87922222222221</v>
      </c>
      <c r="E413" t="n">
        <v>4.064166666666666</v>
      </c>
    </row>
    <row r="414">
      <c r="A414" t="inlineStr">
        <is>
          <t>601028</t>
        </is>
      </c>
      <c r="B414" t="n">
        <v>0.0008394514301150971</v>
      </c>
      <c r="C414" t="n">
        <v>63.29787234042554</v>
      </c>
      <c r="D414" t="n">
        <v>11.83394444444444</v>
      </c>
      <c r="E414" t="n">
        <v>0.7946111111111112</v>
      </c>
    </row>
    <row r="415">
      <c r="A415" t="inlineStr">
        <is>
          <t>300244</t>
        </is>
      </c>
      <c r="B415" t="n">
        <v>0.003708781551622211</v>
      </c>
      <c r="C415" t="n">
        <v>63.19218241042346</v>
      </c>
      <c r="D415" t="n">
        <v>37.05855555555555</v>
      </c>
      <c r="E415" t="n">
        <v>2.573777777777777</v>
      </c>
    </row>
    <row r="416">
      <c r="A416" t="inlineStr">
        <is>
          <t>002821</t>
        </is>
      </c>
      <c r="B416" t="n">
        <v>0.02201110760157684</v>
      </c>
      <c r="C416" t="n">
        <v>63.09127909862511</v>
      </c>
      <c r="D416" t="n">
        <v>256.8009444444444</v>
      </c>
      <c r="E416" t="n">
        <v>1.192055555555555</v>
      </c>
    </row>
    <row r="417">
      <c r="A417" t="inlineStr">
        <is>
          <t>300001</t>
        </is>
      </c>
      <c r="B417" t="n">
        <v>0.007272734741993793</v>
      </c>
      <c r="C417" t="n">
        <v>62.99366162847391</v>
      </c>
      <c r="D417" t="n">
        <v>23.83316666666667</v>
      </c>
      <c r="E417" t="n">
        <v>2.519777777777778</v>
      </c>
    </row>
    <row r="418">
      <c r="A418" t="inlineStr">
        <is>
          <t>300357</t>
        </is>
      </c>
      <c r="B418" t="n">
        <v>0.00644049640786163</v>
      </c>
      <c r="C418" t="n">
        <v>62.95244854506743</v>
      </c>
      <c r="D418" t="n">
        <v>64.00255555555555</v>
      </c>
      <c r="E418" t="n">
        <v>0.8450555555555557</v>
      </c>
    </row>
    <row r="419">
      <c r="A419" t="inlineStr">
        <is>
          <t>600803</t>
        </is>
      </c>
      <c r="B419" t="n">
        <v>0.001288859929811616</v>
      </c>
      <c r="C419" t="n">
        <v>62.61398176291794</v>
      </c>
      <c r="D419" t="n">
        <v>12.62661111111111</v>
      </c>
      <c r="E419" t="n">
        <v>0.9010555555555555</v>
      </c>
    </row>
    <row r="420">
      <c r="A420" t="inlineStr">
        <is>
          <t>600460</t>
        </is>
      </c>
      <c r="B420" t="n">
        <v>0.004512585903149319</v>
      </c>
      <c r="C420" t="n">
        <v>62.55924170616116</v>
      </c>
      <c r="D420" t="n">
        <v>18.234</v>
      </c>
      <c r="E420" t="n">
        <v>3.798388888888889</v>
      </c>
    </row>
    <row r="421">
      <c r="A421" t="inlineStr">
        <is>
          <t>300413</t>
        </is>
      </c>
      <c r="B421" t="n">
        <v>0.005999711027113687</v>
      </c>
      <c r="C421" t="n">
        <v>62.41234221598879</v>
      </c>
      <c r="D421" t="n">
        <v>68.36711111111111</v>
      </c>
      <c r="E421" t="n">
        <v>1.035777777777778</v>
      </c>
    </row>
    <row r="422">
      <c r="A422" t="inlineStr">
        <is>
          <t>300518</t>
        </is>
      </c>
      <c r="B422" t="n">
        <v>0.009595291279363751</v>
      </c>
      <c r="C422" t="n">
        <v>62.40634640810929</v>
      </c>
      <c r="D422" t="n">
        <v>34.92616666666666</v>
      </c>
      <c r="E422" t="n">
        <v>5.707055555555556</v>
      </c>
    </row>
    <row r="423">
      <c r="A423" t="inlineStr">
        <is>
          <t>600406</t>
        </is>
      </c>
      <c r="B423" t="n">
        <v>0.002495591449358008</v>
      </c>
      <c r="C423" t="n">
        <v>62.36897274633127</v>
      </c>
      <c r="D423" t="n">
        <v>22.6345</v>
      </c>
      <c r="E423" t="n">
        <v>0.6675555555555556</v>
      </c>
    </row>
    <row r="424">
      <c r="A424" t="inlineStr">
        <is>
          <t>000504</t>
        </is>
      </c>
      <c r="B424" t="n">
        <v>0.001569690644979428</v>
      </c>
      <c r="C424" t="n">
        <v>62.09790209790209</v>
      </c>
      <c r="D424" t="n">
        <v>12.35066666666667</v>
      </c>
      <c r="E424" t="n">
        <v>0.344388888888889</v>
      </c>
    </row>
    <row r="425">
      <c r="A425" t="inlineStr">
        <is>
          <t>600862</t>
        </is>
      </c>
      <c r="B425" t="n">
        <v>0.00707711614741691</v>
      </c>
      <c r="C425" t="n">
        <v>61.60000000000001</v>
      </c>
      <c r="D425" t="n">
        <v>24.582</v>
      </c>
      <c r="E425" t="n">
        <v>1.544444444444445</v>
      </c>
    </row>
    <row r="426">
      <c r="A426" t="inlineStr">
        <is>
          <t>603319</t>
        </is>
      </c>
      <c r="B426" t="n">
        <v>0.01156277456586716</v>
      </c>
      <c r="C426" t="n">
        <v>61.57248157248156</v>
      </c>
      <c r="D426" t="n">
        <v>33.0581111111111</v>
      </c>
      <c r="E426" t="n">
        <v>3.424722222222222</v>
      </c>
    </row>
    <row r="427">
      <c r="A427" t="inlineStr">
        <is>
          <t>300835</t>
        </is>
      </c>
      <c r="B427" t="n">
        <v>0.007712499028480971</v>
      </c>
      <c r="C427" t="n">
        <v>61.31944444444444</v>
      </c>
      <c r="D427" t="n">
        <v>59.98237288135594</v>
      </c>
      <c r="E427" t="n">
        <v>14.02039548022599</v>
      </c>
    </row>
    <row r="428">
      <c r="A428" t="inlineStr">
        <is>
          <t>600418</t>
        </is>
      </c>
      <c r="B428" t="n">
        <v>0.00127104303267882</v>
      </c>
      <c r="C428" t="n">
        <v>60.91743119266053</v>
      </c>
      <c r="D428" t="n">
        <v>9.481166666666667</v>
      </c>
      <c r="E428" t="n">
        <v>6.193777777777778</v>
      </c>
    </row>
    <row r="429">
      <c r="A429" t="inlineStr">
        <is>
          <t>300724</t>
        </is>
      </c>
      <c r="B429" t="n">
        <v>0.02710972528925851</v>
      </c>
      <c r="C429" t="n">
        <v>60.81410348287231</v>
      </c>
      <c r="D429" t="n">
        <v>104.3749444444445</v>
      </c>
      <c r="E429" t="n">
        <v>2.077777777777778</v>
      </c>
    </row>
    <row r="430">
      <c r="A430" t="inlineStr">
        <is>
          <t>600595</t>
        </is>
      </c>
      <c r="B430" t="n">
        <v>0.0004147386381752499</v>
      </c>
      <c r="C430" t="n">
        <v>60.78431372549018</v>
      </c>
      <c r="D430" t="n">
        <v>2.052166666666666</v>
      </c>
      <c r="E430" t="n">
        <v>0.5317777777777778</v>
      </c>
    </row>
    <row r="431">
      <c r="A431" t="inlineStr">
        <is>
          <t>002425</t>
        </is>
      </c>
      <c r="B431" t="n">
        <v>0.005850171366256426</v>
      </c>
      <c r="C431" t="n">
        <v>60.54545454545455</v>
      </c>
      <c r="D431" t="n">
        <v>10.69833333333333</v>
      </c>
      <c r="E431" t="n">
        <v>7.672999999999999</v>
      </c>
    </row>
    <row r="432">
      <c r="A432" t="inlineStr">
        <is>
          <t>002499</t>
        </is>
      </c>
      <c r="B432" t="n">
        <v>0.002009653799884389</v>
      </c>
      <c r="C432" t="n">
        <v>60.42944785276077</v>
      </c>
      <c r="D432" t="n">
        <v>4.359222222222221</v>
      </c>
      <c r="E432" t="n">
        <v>1.018166666666667</v>
      </c>
    </row>
    <row r="433">
      <c r="A433" t="inlineStr">
        <is>
          <t>603501</t>
        </is>
      </c>
      <c r="B433" t="n">
        <v>0.03697026225163749</v>
      </c>
      <c r="C433" t="n">
        <v>60.32392949769753</v>
      </c>
      <c r="D433" t="n">
        <v>212.672</v>
      </c>
      <c r="E433" t="n">
        <v>2.3405</v>
      </c>
    </row>
    <row r="434">
      <c r="A434" t="inlineStr">
        <is>
          <t>300459</t>
        </is>
      </c>
      <c r="B434" t="n">
        <v>0.0008307422648410319</v>
      </c>
      <c r="C434" t="n">
        <v>60.16949152542372</v>
      </c>
      <c r="D434" t="n">
        <v>3.674388888888888</v>
      </c>
      <c r="E434" t="n">
        <v>6.685888888888889</v>
      </c>
    </row>
    <row r="435">
      <c r="A435" t="inlineStr">
        <is>
          <t>601777</t>
        </is>
      </c>
      <c r="B435" t="n">
        <v>0.0003863705801896901</v>
      </c>
      <c r="C435" t="n">
        <v>60.12084592145015</v>
      </c>
      <c r="D435" t="n">
        <v>4.890222222222222</v>
      </c>
      <c r="E435" t="n">
        <v>1.985333333333333</v>
      </c>
    </row>
    <row r="436">
      <c r="A436" t="inlineStr">
        <is>
          <t>600433</t>
        </is>
      </c>
      <c r="B436" t="n">
        <v>0.0006172443508693503</v>
      </c>
      <c r="C436" t="n">
        <v>60.06389776357828</v>
      </c>
      <c r="D436" t="n">
        <v>3.719055555555556</v>
      </c>
      <c r="E436" t="n">
        <v>2.011388888888889</v>
      </c>
    </row>
    <row r="437">
      <c r="A437" t="inlineStr">
        <is>
          <t>000981</t>
        </is>
      </c>
      <c r="B437" t="n">
        <v>0.0003869150709436109</v>
      </c>
      <c r="C437" t="n">
        <v>60.00000000000001</v>
      </c>
      <c r="D437" t="n">
        <v>1.822</v>
      </c>
      <c r="E437" t="n">
        <v>0.7428333333333333</v>
      </c>
    </row>
    <row r="438">
      <c r="A438" t="inlineStr">
        <is>
          <t>002138</t>
        </is>
      </c>
      <c r="B438" t="n">
        <v>0.0009777851021558421</v>
      </c>
      <c r="C438" t="n">
        <v>59.98155832180729</v>
      </c>
      <c r="D438" t="n">
        <v>25.49877777777778</v>
      </c>
      <c r="E438" t="n">
        <v>2.884611111111111</v>
      </c>
    </row>
    <row r="439">
      <c r="A439" t="inlineStr">
        <is>
          <t>600591</t>
        </is>
      </c>
      <c r="B439" t="n">
        <v>0.0006281195300723251</v>
      </c>
      <c r="C439" t="n">
        <v>59.42982456140351</v>
      </c>
      <c r="D439" t="n">
        <v>6.030055555555556</v>
      </c>
      <c r="E439" t="n">
        <v>0</v>
      </c>
    </row>
    <row r="440">
      <c r="A440" t="inlineStr">
        <is>
          <t>600733</t>
        </is>
      </c>
      <c r="B440" t="n">
        <v>0.0010313615935446</v>
      </c>
      <c r="C440" t="n">
        <v>59.35251798561152</v>
      </c>
      <c r="D440" t="n">
        <v>7.306777777777777</v>
      </c>
      <c r="E440" t="n">
        <v>2.382611111111111</v>
      </c>
    </row>
    <row r="441">
      <c r="A441" t="inlineStr">
        <is>
          <t>002539</t>
        </is>
      </c>
      <c r="B441" t="n">
        <v>0.0004599732839554427</v>
      </c>
      <c r="C441" t="n">
        <v>59.22953451043338</v>
      </c>
      <c r="D441" t="n">
        <v>7.391277777777777</v>
      </c>
      <c r="E441" t="n">
        <v>2.317444444444444</v>
      </c>
    </row>
    <row r="442">
      <c r="A442" t="inlineStr">
        <is>
          <t>000596</t>
        </is>
      </c>
      <c r="B442" t="n">
        <v>0.03718546242924401</v>
      </c>
      <c r="C442" t="n">
        <v>59.19033627162913</v>
      </c>
      <c r="D442" t="n">
        <v>214.1905555555556</v>
      </c>
      <c r="E442" t="n">
        <v>0.7072222222222222</v>
      </c>
    </row>
    <row r="443">
      <c r="A443" t="inlineStr">
        <is>
          <t>600258</t>
        </is>
      </c>
      <c r="B443" t="n">
        <v>0.002110034839625604</v>
      </c>
      <c r="C443" t="n">
        <v>59.16129032258066</v>
      </c>
      <c r="D443" t="n">
        <v>19.31877777777778</v>
      </c>
      <c r="E443" t="n">
        <v>1.639</v>
      </c>
    </row>
    <row r="444">
      <c r="A444" t="inlineStr">
        <is>
          <t>002158</t>
        </is>
      </c>
      <c r="B444" t="n">
        <v>0.001984879433240038</v>
      </c>
      <c r="C444" t="n">
        <v>59.15279878971253</v>
      </c>
      <c r="D444" t="n">
        <v>14.23938888888889</v>
      </c>
      <c r="E444" t="n">
        <v>2.695277777777778</v>
      </c>
    </row>
    <row r="445">
      <c r="A445" t="inlineStr">
        <is>
          <t>300843</t>
        </is>
      </c>
      <c r="B445" t="n">
        <v>0.004775721526696365</v>
      </c>
      <c r="C445" t="n">
        <v>58.91741845940317</v>
      </c>
      <c r="D445" t="n">
        <v>31.32437086092715</v>
      </c>
      <c r="E445" t="n">
        <v>14.51496688741722</v>
      </c>
    </row>
    <row r="446">
      <c r="A446" t="inlineStr">
        <is>
          <t>300837</t>
        </is>
      </c>
      <c r="B446" t="n">
        <v>0.01194159715017339</v>
      </c>
      <c r="C446" t="n">
        <v>58.89328063241108</v>
      </c>
      <c r="D446" t="n">
        <v>57.38309523809524</v>
      </c>
      <c r="E446" t="n">
        <v>7.274404761904761</v>
      </c>
    </row>
    <row r="447">
      <c r="A447" t="inlineStr">
        <is>
          <t>603060</t>
        </is>
      </c>
      <c r="B447" t="n">
        <v>0.001314392117455498</v>
      </c>
      <c r="C447" t="n">
        <v>58.86575735821966</v>
      </c>
      <c r="D447" t="n">
        <v>20.19661111111111</v>
      </c>
      <c r="E447" t="n">
        <v>0.7645000000000001</v>
      </c>
    </row>
    <row r="448">
      <c r="A448" t="inlineStr">
        <is>
          <t>002930</t>
        </is>
      </c>
      <c r="B448" t="n">
        <v>0.003135451753700375</v>
      </c>
      <c r="C448" t="n">
        <v>58.85416666666667</v>
      </c>
      <c r="D448" t="n">
        <v>18.92877777777777</v>
      </c>
      <c r="E448" t="n">
        <v>5.091166666666666</v>
      </c>
    </row>
    <row r="449">
      <c r="A449" t="inlineStr">
        <is>
          <t>002074</t>
        </is>
      </c>
      <c r="B449" t="n">
        <v>0.005685590045187219</v>
      </c>
      <c r="C449" t="n">
        <v>58.85245901639345</v>
      </c>
      <c r="D449" t="n">
        <v>29.35933333333334</v>
      </c>
      <c r="E449" t="n">
        <v>4.673222222222223</v>
      </c>
    </row>
    <row r="450">
      <c r="A450" t="inlineStr">
        <is>
          <t>300454</t>
        </is>
      </c>
      <c r="B450" t="n">
        <v>0.02772440897276593</v>
      </c>
      <c r="C450" t="n">
        <v>58.64619177237942</v>
      </c>
      <c r="D450" t="n">
        <v>218.2340555555556</v>
      </c>
      <c r="E450" t="n">
        <v>0.8522777777777778</v>
      </c>
    </row>
    <row r="451">
      <c r="A451" t="inlineStr">
        <is>
          <t>603369</t>
        </is>
      </c>
      <c r="B451" t="n">
        <v>0.005968833813138692</v>
      </c>
      <c r="C451" t="n">
        <v>58.38118676510802</v>
      </c>
      <c r="D451" t="n">
        <v>48.64655555555555</v>
      </c>
      <c r="E451" t="n">
        <v>0.987</v>
      </c>
    </row>
    <row r="452">
      <c r="A452" t="inlineStr">
        <is>
          <t>002891</t>
        </is>
      </c>
      <c r="B452" t="n">
        <v>0.00730769673011688</v>
      </c>
      <c r="C452" t="n">
        <v>58.21854912764002</v>
      </c>
      <c r="D452" t="n">
        <v>48.24711111111111</v>
      </c>
      <c r="E452" t="n">
        <v>2.848388888888889</v>
      </c>
    </row>
    <row r="453">
      <c r="A453" t="inlineStr">
        <is>
          <t>300676</t>
        </is>
      </c>
      <c r="B453" t="n">
        <v>0.009701664029463682</v>
      </c>
      <c r="C453" t="n">
        <v>57.86578657865786</v>
      </c>
      <c r="D453" t="n">
        <v>143.2832222222222</v>
      </c>
      <c r="E453" t="n">
        <v>3.081722222222222</v>
      </c>
    </row>
    <row r="454">
      <c r="A454" t="inlineStr">
        <is>
          <t>300364</t>
        </is>
      </c>
      <c r="B454" t="n">
        <v>0.001016365281758333</v>
      </c>
      <c r="C454" t="n">
        <v>57.84753363228701</v>
      </c>
      <c r="D454" t="n">
        <v>7.598666666666668</v>
      </c>
      <c r="E454" t="n">
        <v>6.102277777777777</v>
      </c>
    </row>
    <row r="455">
      <c r="A455" t="inlineStr">
        <is>
          <t>002030</t>
        </is>
      </c>
      <c r="B455" t="n">
        <v>0.006082550248410202</v>
      </c>
      <c r="C455" t="n">
        <v>57.66169154228855</v>
      </c>
      <c r="D455" t="n">
        <v>33.88061111111111</v>
      </c>
      <c r="E455" t="n">
        <v>6.324277777777777</v>
      </c>
    </row>
    <row r="456">
      <c r="A456" t="inlineStr">
        <is>
          <t>000618</t>
        </is>
      </c>
      <c r="B456" t="n">
        <v>0.001012426352428369</v>
      </c>
      <c r="C456" t="n">
        <v>57.35735735735737</v>
      </c>
      <c r="D456" t="n">
        <v>4.224555555555555</v>
      </c>
      <c r="E456" t="n">
        <v>0</v>
      </c>
    </row>
    <row r="457">
      <c r="A457" t="inlineStr">
        <is>
          <t>600223</t>
        </is>
      </c>
      <c r="B457" t="n">
        <v>0.001857769205897088</v>
      </c>
      <c r="C457" t="n">
        <v>57.27272727272725</v>
      </c>
      <c r="D457" t="n">
        <v>10.8055</v>
      </c>
      <c r="E457" t="n">
        <v>3.129722222222223</v>
      </c>
    </row>
    <row r="458">
      <c r="A458" t="inlineStr">
        <is>
          <t>600006</t>
        </is>
      </c>
      <c r="B458" t="n">
        <v>0.002436620290550221</v>
      </c>
      <c r="C458" t="n">
        <v>57.10659898477159</v>
      </c>
      <c r="D458" t="n">
        <v>5.628222222222222</v>
      </c>
      <c r="E458" t="n">
        <v>3.168833333333334</v>
      </c>
    </row>
    <row r="459">
      <c r="A459" t="inlineStr">
        <is>
          <t>300696</t>
        </is>
      </c>
      <c r="B459" t="n">
        <v>0.01135164285670054</v>
      </c>
      <c r="C459" t="n">
        <v>57.0919458303635</v>
      </c>
      <c r="D459" t="n">
        <v>49.84166666666667</v>
      </c>
      <c r="E459" t="n">
        <v>2.417722222222222</v>
      </c>
    </row>
    <row r="460">
      <c r="A460" t="inlineStr">
        <is>
          <t>600408</t>
        </is>
      </c>
      <c r="B460" t="n">
        <v>0.0002455318378293624</v>
      </c>
      <c r="C460" t="n">
        <v>56.97674418604652</v>
      </c>
      <c r="D460" t="n">
        <v>2.003444444444444</v>
      </c>
      <c r="E460" t="n">
        <v>0.9142222222222223</v>
      </c>
    </row>
    <row r="461">
      <c r="A461" t="inlineStr">
        <is>
          <t>002501</t>
        </is>
      </c>
      <c r="B461" t="n">
        <v>0.0005620310616206032</v>
      </c>
      <c r="C461" t="n">
        <v>56.96202531645569</v>
      </c>
      <c r="D461" t="n">
        <v>1.756166666666667</v>
      </c>
      <c r="E461" t="n">
        <v>0.7972222222222223</v>
      </c>
    </row>
    <row r="462">
      <c r="A462" t="inlineStr">
        <is>
          <t>002681</t>
        </is>
      </c>
      <c r="B462" t="n">
        <v>0.0009386620704498131</v>
      </c>
      <c r="C462" t="n">
        <v>56.77419354838711</v>
      </c>
      <c r="D462" t="n">
        <v>4.767444444444444</v>
      </c>
      <c r="E462" t="n">
        <v>2.249833333333334</v>
      </c>
    </row>
    <row r="463">
      <c r="A463" t="inlineStr">
        <is>
          <t>300152</t>
        </is>
      </c>
      <c r="B463" t="n">
        <v>0.001186637528739557</v>
      </c>
      <c r="C463" t="n">
        <v>56.69642857142853</v>
      </c>
      <c r="D463" t="n">
        <v>3.254</v>
      </c>
      <c r="E463" t="n">
        <v>5.647166666666667</v>
      </c>
    </row>
    <row r="464">
      <c r="A464" t="inlineStr">
        <is>
          <t>300008</t>
        </is>
      </c>
      <c r="B464" t="n">
        <v>0.003740750059740185</v>
      </c>
      <c r="C464" t="n">
        <v>56.52173913043477</v>
      </c>
      <c r="D464" t="n">
        <v>5.843777777777778</v>
      </c>
      <c r="E464" t="n">
        <v>11.202</v>
      </c>
    </row>
    <row r="465">
      <c r="A465" t="inlineStr">
        <is>
          <t>002088</t>
        </is>
      </c>
      <c r="B465" t="n">
        <v>0.0009843588412935984</v>
      </c>
      <c r="C465" t="n">
        <v>56.4625850340136</v>
      </c>
      <c r="D465" t="n">
        <v>10.67355555555556</v>
      </c>
      <c r="E465" t="n">
        <v>1.704444444444444</v>
      </c>
    </row>
    <row r="466">
      <c r="A466" t="inlineStr">
        <is>
          <t>603233</t>
        </is>
      </c>
      <c r="B466" t="n">
        <v>0.005931210934527814</v>
      </c>
      <c r="C466" t="n">
        <v>56.39993559813234</v>
      </c>
      <c r="D466" t="n">
        <v>81.29894444444446</v>
      </c>
      <c r="E466" t="n">
        <v>1.347388888888889</v>
      </c>
    </row>
    <row r="467">
      <c r="A467" t="inlineStr">
        <is>
          <t>300623</t>
        </is>
      </c>
      <c r="B467" t="n">
        <v>0.01411684584782369</v>
      </c>
      <c r="C467" t="n">
        <v>56.36509207365894</v>
      </c>
      <c r="D467" t="n">
        <v>37.13327777777778</v>
      </c>
      <c r="E467" t="n">
        <v>6.258388888888889</v>
      </c>
    </row>
    <row r="468">
      <c r="A468" t="inlineStr">
        <is>
          <t>600600</t>
        </is>
      </c>
      <c r="B468" t="n">
        <v>0.009682908455408241</v>
      </c>
      <c r="C468" t="n">
        <v>56.2894125456356</v>
      </c>
      <c r="D468" t="n">
        <v>82.88005555555556</v>
      </c>
      <c r="E468" t="n">
        <v>1.0345</v>
      </c>
    </row>
    <row r="469">
      <c r="A469" t="inlineStr">
        <is>
          <t>000661</t>
        </is>
      </c>
      <c r="B469" t="n">
        <v>0.04069162144834657</v>
      </c>
      <c r="C469" t="n">
        <v>56.02279728897103</v>
      </c>
      <c r="D469" t="n">
        <v>413.5438888888888</v>
      </c>
      <c r="E469" t="n">
        <v>1.589611111111111</v>
      </c>
    </row>
    <row r="470">
      <c r="A470" t="inlineStr">
        <is>
          <t>002124</t>
        </is>
      </c>
      <c r="B470" t="n">
        <v>0.002358312587148523</v>
      </c>
      <c r="C470" t="n">
        <v>55.82706766917291</v>
      </c>
      <c r="D470" t="n">
        <v>15.44072222222223</v>
      </c>
      <c r="E470" t="n">
        <v>4.235666666666666</v>
      </c>
    </row>
    <row r="471">
      <c r="A471" t="inlineStr">
        <is>
          <t>601968</t>
        </is>
      </c>
      <c r="B471" t="n">
        <v>0.001057600379310397</v>
      </c>
      <c r="C471" t="n">
        <v>55.81395348837208</v>
      </c>
      <c r="D471" t="n">
        <v>7.279111111111111</v>
      </c>
      <c r="E471" t="n">
        <v>0.9522777777777778</v>
      </c>
    </row>
    <row r="472">
      <c r="A472" t="inlineStr">
        <is>
          <t>300721</t>
        </is>
      </c>
      <c r="B472" t="n">
        <v>0.005657700227947698</v>
      </c>
      <c r="C472" t="n">
        <v>55.70539419087135</v>
      </c>
      <c r="D472" t="n">
        <v>29.04066666666667</v>
      </c>
      <c r="E472" t="n">
        <v>12.10538888888889</v>
      </c>
    </row>
    <row r="473">
      <c r="A473" t="inlineStr">
        <is>
          <t>002414</t>
        </is>
      </c>
      <c r="B473" t="n">
        <v>0.005218117292824606</v>
      </c>
      <c r="C473" t="n">
        <v>55.57246101179156</v>
      </c>
      <c r="D473" t="n">
        <v>36.71277777777778</v>
      </c>
      <c r="E473" t="n">
        <v>1.321388888888889</v>
      </c>
    </row>
    <row r="474">
      <c r="A474" t="inlineStr">
        <is>
          <t>002259</t>
        </is>
      </c>
      <c r="B474" t="n">
        <v>0.0004743703013634971</v>
      </c>
      <c r="C474" t="n">
        <v>55.29953917050692</v>
      </c>
      <c r="D474" t="n">
        <v>3.140777777777779</v>
      </c>
      <c r="E474" t="n">
        <v>0.8536666666666667</v>
      </c>
    </row>
    <row r="475">
      <c r="A475" t="inlineStr">
        <is>
          <t>002626</t>
        </is>
      </c>
      <c r="B475" t="n">
        <v>0.00977037583065749</v>
      </c>
      <c r="C475" t="n">
        <v>55.09304603330067</v>
      </c>
      <c r="D475" t="n">
        <v>35.8085</v>
      </c>
      <c r="E475" t="n">
        <v>2.683277777777778</v>
      </c>
    </row>
    <row r="476">
      <c r="A476" t="inlineStr">
        <is>
          <t>000737</t>
        </is>
      </c>
      <c r="B476" t="n">
        <v>0.0008555206508770594</v>
      </c>
      <c r="C476" t="n">
        <v>55.0561797752809</v>
      </c>
      <c r="D476" t="n">
        <v>3.6475</v>
      </c>
      <c r="E476" t="n">
        <v>0.8621111111111112</v>
      </c>
    </row>
    <row r="477">
      <c r="A477" t="inlineStr">
        <is>
          <t>000921</t>
        </is>
      </c>
      <c r="B477" t="n">
        <v>0.001307927626387441</v>
      </c>
      <c r="C477" t="n">
        <v>54.99999999999999</v>
      </c>
      <c r="D477" t="n">
        <v>13.533</v>
      </c>
      <c r="E477" t="n">
        <v>1.215833333333334</v>
      </c>
    </row>
    <row r="478">
      <c r="A478" t="inlineStr">
        <is>
          <t>600362</t>
        </is>
      </c>
      <c r="B478" t="n">
        <v>0.002952152678940949</v>
      </c>
      <c r="C478" t="n">
        <v>54.97259201252935</v>
      </c>
      <c r="D478" t="n">
        <v>16.76305555555556</v>
      </c>
      <c r="E478" t="n">
        <v>1.969</v>
      </c>
    </row>
    <row r="479">
      <c r="A479" t="inlineStr">
        <is>
          <t>688006</t>
        </is>
      </c>
      <c r="B479" t="n">
        <v>0.01079713488571985</v>
      </c>
      <c r="C479" t="n">
        <v>54.85575864347059</v>
      </c>
      <c r="D479" t="n">
        <v>59.59283333333333</v>
      </c>
      <c r="E479" t="n">
        <v>3.873333333333334</v>
      </c>
    </row>
    <row r="480">
      <c r="A480" t="inlineStr">
        <is>
          <t>603629</t>
        </is>
      </c>
      <c r="B480" t="n">
        <v>0.003811834096600222</v>
      </c>
      <c r="C480" t="n">
        <v>54.83017203352447</v>
      </c>
      <c r="D480" t="n">
        <v>28.62577777777778</v>
      </c>
      <c r="E480" t="n">
        <v>7.252333333333334</v>
      </c>
    </row>
    <row r="481">
      <c r="A481" t="inlineStr">
        <is>
          <t>002932</t>
        </is>
      </c>
      <c r="B481" t="n">
        <v>0.01569786000960128</v>
      </c>
      <c r="C481" t="n">
        <v>54.74871794871794</v>
      </c>
      <c r="D481" t="n">
        <v>73.96133333333334</v>
      </c>
      <c r="E481" t="n">
        <v>9.186111111111112</v>
      </c>
    </row>
    <row r="482">
      <c r="A482" t="inlineStr">
        <is>
          <t>603786</t>
        </is>
      </c>
      <c r="B482" t="n">
        <v>0.003046337654140157</v>
      </c>
      <c r="C482" t="n">
        <v>53.79823498875238</v>
      </c>
      <c r="D482" t="n">
        <v>71.68522222222222</v>
      </c>
      <c r="E482" t="n">
        <v>2.900555555555556</v>
      </c>
    </row>
    <row r="483">
      <c r="A483" t="inlineStr">
        <is>
          <t>600741</t>
        </is>
      </c>
      <c r="B483" t="n">
        <v>0.004395141616118286</v>
      </c>
      <c r="C483" t="n">
        <v>53.73134328358209</v>
      </c>
      <c r="D483" t="n">
        <v>26.36244444444444</v>
      </c>
      <c r="E483" t="n">
        <v>0.6840000000000001</v>
      </c>
    </row>
    <row r="484">
      <c r="A484" t="inlineStr">
        <is>
          <t>000725</t>
        </is>
      </c>
      <c r="B484" t="n">
        <v>0.000526322091220682</v>
      </c>
      <c r="C484" t="n">
        <v>53.72750642673522</v>
      </c>
      <c r="D484" t="n">
        <v>5.202611111111112</v>
      </c>
      <c r="E484" t="n">
        <v>2.9115</v>
      </c>
    </row>
    <row r="485">
      <c r="A485" t="inlineStr">
        <is>
          <t>002727</t>
        </is>
      </c>
      <c r="B485" t="n">
        <v>0.002215203921595665</v>
      </c>
      <c r="C485" t="n">
        <v>53.70929842228935</v>
      </c>
      <c r="D485" t="n">
        <v>36.41011111111111</v>
      </c>
      <c r="E485" t="n">
        <v>2.262666666666667</v>
      </c>
    </row>
    <row r="486">
      <c r="A486" t="inlineStr">
        <is>
          <t>600415</t>
        </is>
      </c>
      <c r="B486" t="n">
        <v>0.000822730095655359</v>
      </c>
      <c r="C486" t="n">
        <v>53.56037151702786</v>
      </c>
      <c r="D486" t="n">
        <v>5.654444444444445</v>
      </c>
      <c r="E486" t="n">
        <v>1.688277777777778</v>
      </c>
    </row>
    <row r="487">
      <c r="A487" t="inlineStr">
        <is>
          <t>600470</t>
        </is>
      </c>
      <c r="B487" t="n">
        <v>0.0004833359999874741</v>
      </c>
      <c r="C487" t="n">
        <v>53.35968379446641</v>
      </c>
      <c r="D487" t="n">
        <v>3.504388888888889</v>
      </c>
      <c r="E487" t="n">
        <v>1.014944444444444</v>
      </c>
    </row>
    <row r="488">
      <c r="A488" t="inlineStr">
        <is>
          <t>002726</t>
        </is>
      </c>
      <c r="B488" t="n">
        <v>0.001716835720814165</v>
      </c>
      <c r="C488" t="n">
        <v>53.3068783068783</v>
      </c>
      <c r="D488" t="n">
        <v>11.31933333333333</v>
      </c>
      <c r="E488" t="n">
        <v>2.622111111111111</v>
      </c>
    </row>
    <row r="489">
      <c r="A489" t="inlineStr">
        <is>
          <t>002001</t>
        </is>
      </c>
      <c r="B489" t="n">
        <v>0.002400700181131588</v>
      </c>
      <c r="C489" t="n">
        <v>52.35663786331499</v>
      </c>
      <c r="D489" t="n">
        <v>31.33933333333333</v>
      </c>
      <c r="E489" t="n">
        <v>1.272333333333334</v>
      </c>
    </row>
    <row r="490">
      <c r="A490" t="inlineStr">
        <is>
          <t>600496</t>
        </is>
      </c>
      <c r="B490" t="n">
        <v>0.001134556544774681</v>
      </c>
      <c r="C490" t="n">
        <v>52.30769230769232</v>
      </c>
      <c r="D490" t="n">
        <v>5.014277777777778</v>
      </c>
      <c r="E490" t="n">
        <v>3.384333333333334</v>
      </c>
    </row>
    <row r="491">
      <c r="A491" t="inlineStr">
        <is>
          <t>002803</t>
        </is>
      </c>
      <c r="B491" t="n">
        <v>0.007823583210607487</v>
      </c>
      <c r="C491" t="n">
        <v>51.59493670886077</v>
      </c>
      <c r="D491" t="n">
        <v>34.7935</v>
      </c>
      <c r="E491" t="n">
        <v>2.764</v>
      </c>
    </row>
    <row r="492">
      <c r="A492" t="inlineStr">
        <is>
          <t>002402</t>
        </is>
      </c>
      <c r="B492" t="n">
        <v>0.0009534127440627734</v>
      </c>
      <c r="C492" t="n">
        <v>51.48788927335642</v>
      </c>
      <c r="D492" t="n">
        <v>16.97772222222222</v>
      </c>
      <c r="E492" t="n">
        <v>4.359888888888889</v>
      </c>
    </row>
    <row r="493">
      <c r="A493" t="inlineStr">
        <is>
          <t>600019</t>
        </is>
      </c>
      <c r="B493" t="n">
        <v>0.0005299606788089861</v>
      </c>
      <c r="C493" t="n">
        <v>51.32743362831859</v>
      </c>
      <c r="D493" t="n">
        <v>5.463777777777778</v>
      </c>
      <c r="E493" t="n">
        <v>0.407388888888889</v>
      </c>
    </row>
    <row r="494">
      <c r="A494" t="inlineStr">
        <is>
          <t>603733</t>
        </is>
      </c>
      <c r="B494" t="n">
        <v>0.003375158033665186</v>
      </c>
      <c r="C494" t="n">
        <v>51.09926715522985</v>
      </c>
      <c r="D494" t="n">
        <v>21.09472222222222</v>
      </c>
      <c r="E494" t="n">
        <v>11.21222222222222</v>
      </c>
    </row>
    <row r="495">
      <c r="A495" t="inlineStr">
        <is>
          <t>000738</t>
        </is>
      </c>
      <c r="B495" t="n">
        <v>0.003393205825774998</v>
      </c>
      <c r="C495" t="n">
        <v>51.01733232856067</v>
      </c>
      <c r="D495" t="n">
        <v>19.36583333333333</v>
      </c>
      <c r="E495" t="n">
        <v>2.663</v>
      </c>
    </row>
    <row r="496">
      <c r="A496" t="inlineStr">
        <is>
          <t>600416</t>
        </is>
      </c>
      <c r="B496" t="n">
        <v>0.002359576297786894</v>
      </c>
      <c r="C496" t="n">
        <v>50.97046413502111</v>
      </c>
      <c r="D496" t="n">
        <v>17.22733333333333</v>
      </c>
      <c r="E496" t="n">
        <v>1.034666666666667</v>
      </c>
    </row>
    <row r="497">
      <c r="A497" t="inlineStr">
        <is>
          <t>600970</t>
        </is>
      </c>
      <c r="B497" t="n">
        <v>0.0006363980964492808</v>
      </c>
      <c r="C497" t="n">
        <v>50.71942446043168</v>
      </c>
      <c r="D497" t="n">
        <v>6.51061111111111</v>
      </c>
      <c r="E497" t="n">
        <v>1.643222222222222</v>
      </c>
    </row>
    <row r="498">
      <c r="A498" t="inlineStr">
        <is>
          <t>002049</t>
        </is>
      </c>
      <c r="B498" t="n">
        <v>0.02456682773958367</v>
      </c>
      <c r="C498" t="n">
        <v>50.69075451647183</v>
      </c>
      <c r="D498" t="n">
        <v>112.2640555555555</v>
      </c>
      <c r="E498" t="n">
        <v>3.782333333333334</v>
      </c>
    </row>
    <row r="499">
      <c r="A499" t="inlineStr">
        <is>
          <t>603809</t>
        </is>
      </c>
      <c r="B499" t="n">
        <v>0.007284689919013903</v>
      </c>
      <c r="C499" t="n">
        <v>50.31333930170099</v>
      </c>
      <c r="D499" t="n">
        <v>20.70466666666667</v>
      </c>
      <c r="E499" t="n">
        <v>2.705666666666667</v>
      </c>
    </row>
    <row r="500">
      <c r="A500" t="inlineStr">
        <is>
          <t>002975</t>
        </is>
      </c>
      <c r="B500" t="n">
        <v>0.01667565353023652</v>
      </c>
      <c r="C500" t="n">
        <v>50.10173736108938</v>
      </c>
      <c r="D500" t="n">
        <v>94.83872222222223</v>
      </c>
      <c r="E500" t="n">
        <v>7.449444444444445</v>
      </c>
    </row>
    <row r="501">
      <c r="A501" t="inlineStr">
        <is>
          <t>603396</t>
        </is>
      </c>
      <c r="B501" t="n">
        <v>0.008805255507821692</v>
      </c>
      <c r="C501" t="n">
        <v>50.08960573476702</v>
      </c>
      <c r="D501" t="n">
        <v>34.51205555555556</v>
      </c>
      <c r="E501" t="n">
        <v>5.028666666666666</v>
      </c>
    </row>
    <row r="502">
      <c r="A502" t="inlineStr">
        <is>
          <t>600810</t>
        </is>
      </c>
      <c r="B502" t="n">
        <v>0.0008976188885318784</v>
      </c>
      <c r="C502" t="n">
        <v>50.07215007215009</v>
      </c>
      <c r="D502" t="n">
        <v>8.376222222222223</v>
      </c>
      <c r="E502" t="n">
        <v>2.632944444444445</v>
      </c>
    </row>
    <row r="503">
      <c r="A503" t="inlineStr">
        <is>
          <t>603612</t>
        </is>
      </c>
      <c r="B503" t="n">
        <v>0.00118321536762739</v>
      </c>
      <c r="C503" t="n">
        <v>49.90859232175502</v>
      </c>
      <c r="D503" t="n">
        <v>14.05383333333334</v>
      </c>
      <c r="E503" t="n">
        <v>3.465444444444444</v>
      </c>
    </row>
    <row r="504">
      <c r="A504" t="inlineStr">
        <is>
          <t>603378</t>
        </is>
      </c>
      <c r="B504" t="n">
        <v>0.01858675545539271</v>
      </c>
      <c r="C504" t="n">
        <v>49.88801791713327</v>
      </c>
      <c r="D504" t="n">
        <v>55.57616666666668</v>
      </c>
      <c r="E504" t="n">
        <v>2.025666666666667</v>
      </c>
    </row>
    <row r="505">
      <c r="A505" t="inlineStr">
        <is>
          <t>002255</t>
        </is>
      </c>
      <c r="B505" t="n">
        <v>0.0005197449215203919</v>
      </c>
      <c r="C505" t="n">
        <v>49.81684981684982</v>
      </c>
      <c r="D505" t="n">
        <v>3.906111111111112</v>
      </c>
      <c r="E505" t="n">
        <v>1.857166666666667</v>
      </c>
    </row>
    <row r="506">
      <c r="A506" t="inlineStr">
        <is>
          <t>601311</t>
        </is>
      </c>
      <c r="B506" t="n">
        <v>0.0007332150371337695</v>
      </c>
      <c r="C506" t="n">
        <v>49.77908689248896</v>
      </c>
      <c r="D506" t="n">
        <v>8.26738888888889</v>
      </c>
      <c r="E506" t="n">
        <v>2.394444444444444</v>
      </c>
    </row>
    <row r="507">
      <c r="A507" t="inlineStr">
        <is>
          <t>002617</t>
        </is>
      </c>
      <c r="B507" t="n">
        <v>0.00139136259117432</v>
      </c>
      <c r="C507" t="n">
        <v>49.4802494802495</v>
      </c>
      <c r="D507" t="n">
        <v>6.95411111111111</v>
      </c>
      <c r="E507" t="n">
        <v>7.165944444444445</v>
      </c>
    </row>
    <row r="508">
      <c r="A508" t="inlineStr">
        <is>
          <t>600988</t>
        </is>
      </c>
      <c r="B508" t="n">
        <v>0.004182330270328818</v>
      </c>
      <c r="C508" t="n">
        <v>49.14400805639478</v>
      </c>
      <c r="D508" t="n">
        <v>16.47655555555556</v>
      </c>
      <c r="E508" t="n">
        <v>5.060000000000001</v>
      </c>
    </row>
    <row r="509">
      <c r="A509" t="inlineStr">
        <is>
          <t>603306</t>
        </is>
      </c>
      <c r="B509" t="n">
        <v>0.00333894053041729</v>
      </c>
      <c r="C509" t="n">
        <v>49.11323328785811</v>
      </c>
      <c r="D509" t="n">
        <v>18.82005555555556</v>
      </c>
      <c r="E509" t="n">
        <v>1.443722222222222</v>
      </c>
    </row>
    <row r="510">
      <c r="A510" t="inlineStr">
        <is>
          <t>603939</t>
        </is>
      </c>
      <c r="B510" t="n">
        <v>0.004713199423203173</v>
      </c>
      <c r="C510" t="n">
        <v>49.11208151382822</v>
      </c>
      <c r="D510" t="n">
        <v>92.69488888888888</v>
      </c>
      <c r="E510" t="n">
        <v>0.7425</v>
      </c>
    </row>
    <row r="511">
      <c r="A511" t="inlineStr">
        <is>
          <t>601155</t>
        </is>
      </c>
      <c r="B511" t="n">
        <v>0.00186317238792844</v>
      </c>
      <c r="C511" t="n">
        <v>49.07500840901447</v>
      </c>
      <c r="D511" t="n">
        <v>34.6385</v>
      </c>
      <c r="E511" t="n">
        <v>0.4215555555555556</v>
      </c>
    </row>
    <row r="512">
      <c r="A512" t="inlineStr">
        <is>
          <t>002312</t>
        </is>
      </c>
      <c r="B512" t="n">
        <v>0.0005418608525747076</v>
      </c>
      <c r="C512" t="n">
        <v>48.76033057851241</v>
      </c>
      <c r="D512" t="n">
        <v>5.834388888888888</v>
      </c>
      <c r="E512" t="n">
        <v>1.925333333333333</v>
      </c>
    </row>
    <row r="513">
      <c r="A513" t="inlineStr">
        <is>
          <t>002831</t>
        </is>
      </c>
      <c r="B513" t="n">
        <v>0.001994978150463236</v>
      </c>
      <c r="C513" t="n">
        <v>48.74675885911841</v>
      </c>
      <c r="D513" t="n">
        <v>30.98005555555556</v>
      </c>
      <c r="E513" t="n">
        <v>1.168277777777778</v>
      </c>
    </row>
    <row r="514">
      <c r="A514" t="inlineStr">
        <is>
          <t>600549</t>
        </is>
      </c>
      <c r="B514" t="n">
        <v>0.001118240935866868</v>
      </c>
      <c r="C514" t="n">
        <v>48.44827586206897</v>
      </c>
      <c r="D514" t="n">
        <v>14.71033333333333</v>
      </c>
      <c r="E514" t="n">
        <v>2.058388888888889</v>
      </c>
    </row>
    <row r="515">
      <c r="A515" t="inlineStr">
        <is>
          <t>688366</t>
        </is>
      </c>
      <c r="B515" t="n">
        <v>0.02871090354881536</v>
      </c>
      <c r="C515" t="n">
        <v>48.31261101243341</v>
      </c>
      <c r="D515" t="n">
        <v>110.1621111111111</v>
      </c>
      <c r="E515" t="n">
        <v>4.702500000000001</v>
      </c>
    </row>
    <row r="516">
      <c r="A516" t="inlineStr">
        <is>
          <t>002614</t>
        </is>
      </c>
      <c r="B516" t="n">
        <v>0.002253189349580742</v>
      </c>
      <c r="C516" t="n">
        <v>48.26789838337182</v>
      </c>
      <c r="D516" t="n">
        <v>13.48422222222222</v>
      </c>
      <c r="E516" t="n">
        <v>3.919722222222223</v>
      </c>
    </row>
    <row r="517">
      <c r="A517" t="inlineStr">
        <is>
          <t>688099</t>
        </is>
      </c>
      <c r="B517" t="n">
        <v>0.008675630606010365</v>
      </c>
      <c r="C517" t="n">
        <v>48.18798609961939</v>
      </c>
      <c r="D517" t="n">
        <v>66.14388888888888</v>
      </c>
      <c r="E517" t="n">
        <v>2.915166666666667</v>
      </c>
    </row>
    <row r="518">
      <c r="A518" t="inlineStr">
        <is>
          <t>002241</t>
        </is>
      </c>
      <c r="B518" t="n">
        <v>0.006974639728522723</v>
      </c>
      <c r="C518" t="n">
        <v>47.93269230769231</v>
      </c>
      <c r="D518" t="n">
        <v>36.8455</v>
      </c>
      <c r="E518" t="n">
        <v>3.425833333333333</v>
      </c>
    </row>
    <row r="519">
      <c r="A519" t="inlineStr">
        <is>
          <t>600298</t>
        </is>
      </c>
      <c r="B519" t="n">
        <v>0.006870901517530728</v>
      </c>
      <c r="C519" t="n">
        <v>47.83251231527095</v>
      </c>
      <c r="D519" t="n">
        <v>54.72661111111112</v>
      </c>
      <c r="E519" t="n">
        <v>1.573333333333334</v>
      </c>
    </row>
    <row r="520">
      <c r="A520" t="inlineStr">
        <is>
          <t>603039</t>
        </is>
      </c>
      <c r="B520" t="n">
        <v>0.009494492082710337</v>
      </c>
      <c r="C520" t="n">
        <v>47.82472121878436</v>
      </c>
      <c r="D520" t="n">
        <v>88.59922222222221</v>
      </c>
      <c r="E520" t="n">
        <v>0.3655</v>
      </c>
    </row>
    <row r="521">
      <c r="A521" t="inlineStr">
        <is>
          <t>601016</t>
        </is>
      </c>
      <c r="B521" t="n">
        <v>0.0004406406861754047</v>
      </c>
      <c r="C521" t="n">
        <v>47.64150943396226</v>
      </c>
      <c r="D521" t="n">
        <v>2.8395</v>
      </c>
      <c r="E521" t="n">
        <v>2.217000000000001</v>
      </c>
    </row>
    <row r="522">
      <c r="A522" t="inlineStr">
        <is>
          <t>603661</t>
        </is>
      </c>
      <c r="B522" t="n">
        <v>0.0125329794265388</v>
      </c>
      <c r="C522" t="n">
        <v>47.5842979365878</v>
      </c>
      <c r="D522" t="n">
        <v>61.64</v>
      </c>
      <c r="E522" t="n">
        <v>5.574888888888889</v>
      </c>
    </row>
    <row r="523">
      <c r="A523" t="inlineStr">
        <is>
          <t>603896</t>
        </is>
      </c>
      <c r="B523" t="n">
        <v>0.004580917142414974</v>
      </c>
      <c r="C523" t="n">
        <v>47.50778816199379</v>
      </c>
      <c r="D523" t="n">
        <v>38.55272222222222</v>
      </c>
      <c r="E523" t="n">
        <v>1.423055555555556</v>
      </c>
    </row>
    <row r="524">
      <c r="A524" t="inlineStr">
        <is>
          <t>601877</t>
        </is>
      </c>
      <c r="B524" t="n">
        <v>0.003346778036436352</v>
      </c>
      <c r="C524" t="n">
        <v>47.47514910536781</v>
      </c>
      <c r="D524" t="n">
        <v>31.44322222222221</v>
      </c>
      <c r="E524" t="n">
        <v>0.5722777777777778</v>
      </c>
    </row>
    <row r="525">
      <c r="A525" t="inlineStr">
        <is>
          <t>002105</t>
        </is>
      </c>
      <c r="B525" t="n">
        <v>0.001709842932440751</v>
      </c>
      <c r="C525" t="n">
        <v>47.34513274336285</v>
      </c>
      <c r="D525" t="n">
        <v>7.701333333333333</v>
      </c>
      <c r="E525" t="n">
        <v>2.801055555555555</v>
      </c>
    </row>
    <row r="526">
      <c r="A526" t="inlineStr">
        <is>
          <t>002288</t>
        </is>
      </c>
      <c r="B526" t="n">
        <v>0.002013690905114775</v>
      </c>
      <c r="C526" t="n">
        <v>47.30538922155689</v>
      </c>
      <c r="D526" t="n">
        <v>6.887333333333333</v>
      </c>
      <c r="E526" t="n">
        <v>4.946722222222222</v>
      </c>
    </row>
    <row r="527">
      <c r="A527" t="inlineStr">
        <is>
          <t>002271</t>
        </is>
      </c>
      <c r="B527" t="n">
        <v>0.00888616180417599</v>
      </c>
      <c r="C527" t="n">
        <v>47.27900185824261</v>
      </c>
      <c r="D527" t="n">
        <v>46.1368888888889</v>
      </c>
      <c r="E527" t="n">
        <v>1.531222222222222</v>
      </c>
    </row>
    <row r="528">
      <c r="A528" t="inlineStr">
        <is>
          <t>002254</t>
        </is>
      </c>
      <c r="B528" t="n">
        <v>0.0008680540576256979</v>
      </c>
      <c r="C528" t="n">
        <v>47.26962457337884</v>
      </c>
      <c r="D528" t="n">
        <v>15.03561111111111</v>
      </c>
      <c r="E528" t="n">
        <v>1.817722222222222</v>
      </c>
    </row>
    <row r="529">
      <c r="A529" t="inlineStr">
        <is>
          <t>002331</t>
        </is>
      </c>
      <c r="B529" t="n">
        <v>0.0007644465471435777</v>
      </c>
      <c r="C529" t="n">
        <v>47.21407624633432</v>
      </c>
      <c r="D529" t="n">
        <v>11.61222222222222</v>
      </c>
      <c r="E529" t="n">
        <v>2.269777777777778</v>
      </c>
    </row>
    <row r="530">
      <c r="A530" t="inlineStr">
        <is>
          <t>000712</t>
        </is>
      </c>
      <c r="B530" t="n">
        <v>0.000896602818067468</v>
      </c>
      <c r="C530" t="n">
        <v>47.10264900662251</v>
      </c>
      <c r="D530" t="n">
        <v>14.75127777777778</v>
      </c>
      <c r="E530" t="n">
        <v>2.481388888888889</v>
      </c>
    </row>
    <row r="531">
      <c r="A531" t="inlineStr">
        <is>
          <t>688208</t>
        </is>
      </c>
      <c r="B531" t="n">
        <v>0.008132566609126628</v>
      </c>
      <c r="C531" t="n">
        <v>46.91075514874142</v>
      </c>
      <c r="D531" t="n">
        <v>65.13744444444445</v>
      </c>
      <c r="E531" t="n">
        <v>3.747611111111111</v>
      </c>
    </row>
    <row r="532">
      <c r="A532" t="inlineStr">
        <is>
          <t>002488</t>
        </is>
      </c>
      <c r="B532" t="n">
        <v>0.001850459202173379</v>
      </c>
      <c r="C532" t="n">
        <v>46.85714285714286</v>
      </c>
      <c r="D532" t="n">
        <v>7.199222222222223</v>
      </c>
      <c r="E532" t="n">
        <v>3.472444444444444</v>
      </c>
    </row>
    <row r="533">
      <c r="A533" t="inlineStr">
        <is>
          <t>600999</t>
        </is>
      </c>
      <c r="B533" t="n">
        <v>0.002575572653820753</v>
      </c>
      <c r="C533" t="n">
        <v>46.79611650485438</v>
      </c>
      <c r="D533" t="n">
        <v>20.96411111111111</v>
      </c>
      <c r="E533" t="n">
        <v>0.6384444444444445</v>
      </c>
    </row>
    <row r="534">
      <c r="A534" t="inlineStr">
        <is>
          <t>002985</t>
        </is>
      </c>
      <c r="B534" t="n">
        <v>0.03617915196694751</v>
      </c>
      <c r="C534" t="n">
        <v>46.56882189607299</v>
      </c>
      <c r="D534" t="n">
        <v>157.8933333333333</v>
      </c>
      <c r="E534" t="n">
        <v>8.022944444444445</v>
      </c>
    </row>
    <row r="535">
      <c r="A535" t="inlineStr">
        <is>
          <t>603317</t>
        </is>
      </c>
      <c r="B535" t="n">
        <v>0.005146220745936684</v>
      </c>
      <c r="C535" t="n">
        <v>46.56852132496212</v>
      </c>
      <c r="D535" t="n">
        <v>62.42077777777777</v>
      </c>
      <c r="E535" t="n">
        <v>3.074944444444445</v>
      </c>
    </row>
    <row r="536">
      <c r="A536" t="inlineStr">
        <is>
          <t>600956</t>
        </is>
      </c>
      <c r="B536" t="n">
        <v>0.001249535065840398</v>
      </c>
      <c r="C536" t="n">
        <v>46.2882096069869</v>
      </c>
      <c r="D536" t="n">
        <v>9.314935064935066</v>
      </c>
      <c r="E536" t="n">
        <v>10.29396103896104</v>
      </c>
    </row>
    <row r="537">
      <c r="A537" t="inlineStr">
        <is>
          <t>000866</t>
        </is>
      </c>
      <c r="B537" t="n">
        <v>0.001412873398169645</v>
      </c>
      <c r="C537" t="n">
        <v>45.99156118143459</v>
      </c>
      <c r="D537" t="n">
        <v>10.80805555555556</v>
      </c>
      <c r="E537" t="n">
        <v>0</v>
      </c>
    </row>
    <row r="538">
      <c r="A538" t="inlineStr">
        <is>
          <t>603290</t>
        </is>
      </c>
      <c r="B538" t="n">
        <v>0.03351620257555869</v>
      </c>
      <c r="C538" t="n">
        <v>45.98997493734336</v>
      </c>
      <c r="D538" t="n">
        <v>214.6263333333333</v>
      </c>
      <c r="E538" t="n">
        <v>8.097888888888889</v>
      </c>
    </row>
    <row r="539">
      <c r="A539" t="inlineStr">
        <is>
          <t>002984</t>
        </is>
      </c>
      <c r="B539" t="n">
        <v>0.002465481423722359</v>
      </c>
      <c r="C539" t="n">
        <v>45.86080586080585</v>
      </c>
      <c r="D539" t="n">
        <v>25.9058</v>
      </c>
      <c r="E539" t="n">
        <v>9.3063</v>
      </c>
    </row>
    <row r="540">
      <c r="A540" t="inlineStr">
        <is>
          <t>600908</t>
        </is>
      </c>
      <c r="B540" t="n">
        <v>0.0002009354943154659</v>
      </c>
      <c r="C540" t="n">
        <v>45.79055441478439</v>
      </c>
      <c r="D540" t="n">
        <v>5.723722222222222</v>
      </c>
      <c r="E540" t="n">
        <v>1.751611111111111</v>
      </c>
    </row>
    <row r="541">
      <c r="A541" t="inlineStr">
        <is>
          <t>600141</t>
        </is>
      </c>
      <c r="B541" t="n">
        <v>0.0009195399573082531</v>
      </c>
      <c r="C541" t="n">
        <v>45.78713968957872</v>
      </c>
      <c r="D541" t="n">
        <v>11.02811111111111</v>
      </c>
      <c r="E541" t="n">
        <v>2.641222222222222</v>
      </c>
    </row>
    <row r="542">
      <c r="A542" t="inlineStr">
        <is>
          <t>002410</t>
        </is>
      </c>
      <c r="B542" t="n">
        <v>0.004625216205196133</v>
      </c>
      <c r="C542" t="n">
        <v>45.56776556776556</v>
      </c>
      <c r="D542" t="n">
        <v>71.24433333333334</v>
      </c>
      <c r="E542" t="n">
        <v>0.8873888888888888</v>
      </c>
    </row>
    <row r="543">
      <c r="A543" t="inlineStr">
        <is>
          <t>600363</t>
        </is>
      </c>
      <c r="B543" t="n">
        <v>0.005925607461841819</v>
      </c>
      <c r="C543" t="n">
        <v>45.41420118343196</v>
      </c>
      <c r="D543" t="n">
        <v>21.682</v>
      </c>
      <c r="E543" t="n">
        <v>4.9215</v>
      </c>
    </row>
    <row r="544">
      <c r="A544" t="inlineStr">
        <is>
          <t>000026</t>
        </is>
      </c>
      <c r="B544" t="n">
        <v>0.003786974072332572</v>
      </c>
      <c r="C544" t="n">
        <v>45.39400665926748</v>
      </c>
      <c r="D544" t="n">
        <v>13.11483333333333</v>
      </c>
      <c r="E544" t="n">
        <v>2.807222222222222</v>
      </c>
    </row>
    <row r="545">
      <c r="A545" t="inlineStr">
        <is>
          <t>600305</t>
        </is>
      </c>
      <c r="B545" t="n">
        <v>0.001661730960098767</v>
      </c>
      <c r="C545" t="n">
        <v>45.25334886429819</v>
      </c>
      <c r="D545" t="n">
        <v>21.57855555555556</v>
      </c>
      <c r="E545" t="n">
        <v>1.994611111111111</v>
      </c>
    </row>
    <row r="546">
      <c r="A546" t="inlineStr">
        <is>
          <t>000893</t>
        </is>
      </c>
      <c r="B546" t="n">
        <v>0.001322829294196233</v>
      </c>
      <c r="C546" t="n">
        <v>44.89465153970826</v>
      </c>
      <c r="D546" t="n">
        <v>7.992444444444445</v>
      </c>
      <c r="E546" t="n">
        <v>1.859</v>
      </c>
    </row>
    <row r="547">
      <c r="A547" t="inlineStr">
        <is>
          <t>603236</t>
        </is>
      </c>
      <c r="B547" t="n">
        <v>0.007442745682896475</v>
      </c>
      <c r="C547" t="n">
        <v>44.85601171430122</v>
      </c>
      <c r="D547" t="n">
        <v>197.9143333333333</v>
      </c>
      <c r="E547" t="n">
        <v>3.218111111111111</v>
      </c>
    </row>
    <row r="548">
      <c r="A548" t="inlineStr">
        <is>
          <t>600196</t>
        </is>
      </c>
      <c r="B548" t="n">
        <v>0.01092357501857808</v>
      </c>
      <c r="C548" t="n">
        <v>44.84810523019105</v>
      </c>
      <c r="D548" t="n">
        <v>48.96750000000001</v>
      </c>
      <c r="E548" t="n">
        <v>3.117166666666666</v>
      </c>
    </row>
    <row r="549">
      <c r="A549" t="inlineStr">
        <is>
          <t>603991</t>
        </is>
      </c>
      <c r="B549" t="n">
        <v>0.003531770860827892</v>
      </c>
      <c r="C549" t="n">
        <v>44.8091603053435</v>
      </c>
      <c r="D549" t="n">
        <v>37.02877777777777</v>
      </c>
      <c r="E549" t="n">
        <v>1.570555555555556</v>
      </c>
    </row>
    <row r="550">
      <c r="A550" t="inlineStr">
        <is>
          <t>601225</t>
        </is>
      </c>
      <c r="B550" t="n">
        <v>0.0009977890339449799</v>
      </c>
      <c r="C550" t="n">
        <v>44.66571834992887</v>
      </c>
      <c r="D550" t="n">
        <v>8.728944444444444</v>
      </c>
      <c r="E550" t="n">
        <v>0.465888888888889</v>
      </c>
    </row>
    <row r="551">
      <c r="A551" t="inlineStr">
        <is>
          <t>603987</t>
        </is>
      </c>
      <c r="B551" t="n">
        <v>0.000998013201161715</v>
      </c>
      <c r="C551" t="n">
        <v>44.57142857142855</v>
      </c>
      <c r="D551" t="n">
        <v>16.41794444444445</v>
      </c>
      <c r="E551" t="n">
        <v>2.729333333333333</v>
      </c>
    </row>
    <row r="552">
      <c r="A552" t="inlineStr">
        <is>
          <t>600096</t>
        </is>
      </c>
      <c r="B552" t="n">
        <v>0.0003458087278201013</v>
      </c>
      <c r="C552" t="n">
        <v>44.55852156057494</v>
      </c>
      <c r="D552" t="n">
        <v>5.496888888888889</v>
      </c>
      <c r="E552" t="n">
        <v>1.400777777777778</v>
      </c>
    </row>
    <row r="553">
      <c r="A553" t="inlineStr">
        <is>
          <t>601577</t>
        </is>
      </c>
      <c r="B553" t="n">
        <v>0.000337722606887169</v>
      </c>
      <c r="C553" t="n">
        <v>44.48924731182795</v>
      </c>
      <c r="D553" t="n">
        <v>8.931222222222221</v>
      </c>
      <c r="E553" t="n">
        <v>2.082722222222222</v>
      </c>
    </row>
    <row r="554">
      <c r="A554" t="inlineStr">
        <is>
          <t>601838</t>
        </is>
      </c>
      <c r="B554" t="n">
        <v>0.0008792980630503699</v>
      </c>
      <c r="C554" t="n">
        <v>44.44444444444444</v>
      </c>
      <c r="D554" t="n">
        <v>9.653222222222222</v>
      </c>
      <c r="E554" t="n">
        <v>2.191277777777778</v>
      </c>
    </row>
    <row r="555">
      <c r="A555" t="inlineStr">
        <is>
          <t>600337</t>
        </is>
      </c>
      <c r="B555" t="n">
        <v>0.0002495151357083149</v>
      </c>
      <c r="C555" t="n">
        <v>44.27860696517414</v>
      </c>
      <c r="D555" t="n">
        <v>5.084611111111111</v>
      </c>
      <c r="E555" t="n">
        <v>1.277944444444445</v>
      </c>
    </row>
    <row r="556">
      <c r="A556" t="inlineStr">
        <is>
          <t>601882</t>
        </is>
      </c>
      <c r="B556" t="n">
        <v>0.002058599123516317</v>
      </c>
      <c r="C556" t="n">
        <v>44.2728442728443</v>
      </c>
      <c r="D556" t="n">
        <v>11.13033333333333</v>
      </c>
      <c r="E556" t="n">
        <v>0.8600000000000001</v>
      </c>
    </row>
    <row r="557">
      <c r="A557" t="inlineStr">
        <is>
          <t>688111</t>
        </is>
      </c>
      <c r="B557" t="n">
        <v>0.04093829739596515</v>
      </c>
      <c r="C557" t="n">
        <v>43.96612561750177</v>
      </c>
      <c r="D557" t="n">
        <v>346.1024444444445</v>
      </c>
      <c r="E557" t="n">
        <v>1.849722222222222</v>
      </c>
    </row>
    <row r="558">
      <c r="A558" t="inlineStr">
        <is>
          <t>600873</t>
        </is>
      </c>
      <c r="B558" t="n">
        <v>0.0004074871465128867</v>
      </c>
      <c r="C558" t="n">
        <v>43.69158878504673</v>
      </c>
      <c r="D558" t="n">
        <v>5.286444444444444</v>
      </c>
      <c r="E558" t="n">
        <v>1.366833333333333</v>
      </c>
    </row>
    <row r="559">
      <c r="A559" t="inlineStr">
        <is>
          <t>600197</t>
        </is>
      </c>
      <c r="B559" t="n">
        <v>0.004018312742181633</v>
      </c>
      <c r="C559" t="n">
        <v>43.62081254454739</v>
      </c>
      <c r="D559" t="n">
        <v>21.30977777777778</v>
      </c>
      <c r="E559" t="n">
        <v>4.783388888888889</v>
      </c>
    </row>
    <row r="560">
      <c r="A560" t="inlineStr">
        <is>
          <t>002202</t>
        </is>
      </c>
      <c r="B560" t="n">
        <v>0.001514124689142417</v>
      </c>
      <c r="C560" t="n">
        <v>43.61809045226131</v>
      </c>
      <c r="D560" t="n">
        <v>11.85627777777778</v>
      </c>
      <c r="E560" t="n">
        <v>2.320111111111111</v>
      </c>
    </row>
    <row r="561">
      <c r="A561" t="inlineStr">
        <is>
          <t>600761</t>
        </is>
      </c>
      <c r="B561" t="n">
        <v>0.002192131767323189</v>
      </c>
      <c r="C561" t="n">
        <v>43.4878587196468</v>
      </c>
      <c r="D561" t="n">
        <v>12.72155555555556</v>
      </c>
      <c r="E561" t="n">
        <v>1.265777777777778</v>
      </c>
    </row>
    <row r="562">
      <c r="A562" t="inlineStr">
        <is>
          <t>600997</t>
        </is>
      </c>
      <c r="B562" t="n">
        <v>0.0003643366154209361</v>
      </c>
      <c r="C562" t="n">
        <v>43.25581395348838</v>
      </c>
      <c r="D562" t="n">
        <v>5.345555555555555</v>
      </c>
      <c r="E562" t="n">
        <v>1.148444444444445</v>
      </c>
    </row>
    <row r="563">
      <c r="A563" t="inlineStr">
        <is>
          <t>688200</t>
        </is>
      </c>
      <c r="B563" t="n">
        <v>0.04535258740787562</v>
      </c>
      <c r="C563" t="n">
        <v>42.84407362681599</v>
      </c>
      <c r="D563" t="n">
        <v>298.5143888888889</v>
      </c>
      <c r="E563" t="n">
        <v>5.496833333333333</v>
      </c>
    </row>
    <row r="564">
      <c r="A564" t="inlineStr">
        <is>
          <t>002050</t>
        </is>
      </c>
      <c r="B564" t="n">
        <v>0.001300274684363433</v>
      </c>
      <c r="C564" t="n">
        <v>42.61650758001123</v>
      </c>
      <c r="D564" t="n">
        <v>22.79833333333333</v>
      </c>
      <c r="E564" t="n">
        <v>0.9594444444444445</v>
      </c>
    </row>
    <row r="565">
      <c r="A565" t="inlineStr">
        <is>
          <t>600817</t>
        </is>
      </c>
      <c r="B565" t="n">
        <v>0.001679781660662086</v>
      </c>
      <c r="C565" t="n">
        <v>42.54901960784314</v>
      </c>
      <c r="D565" t="n">
        <v>12.00672222222222</v>
      </c>
      <c r="E565" t="n">
        <v>0.8100555555555555</v>
      </c>
    </row>
    <row r="566">
      <c r="A566" t="inlineStr">
        <is>
          <t>600071</t>
        </is>
      </c>
      <c r="B566" t="n">
        <v>0.00146474023459996</v>
      </c>
      <c r="C566" t="n">
        <v>42.38900634249472</v>
      </c>
      <c r="D566" t="n">
        <v>11.18905555555556</v>
      </c>
      <c r="E566" t="n">
        <v>2.420777777777778</v>
      </c>
    </row>
    <row r="567">
      <c r="A567" t="inlineStr">
        <is>
          <t>600178</t>
        </is>
      </c>
      <c r="B567" t="n">
        <v>0.002014240609829398</v>
      </c>
      <c r="C567" t="n">
        <v>42.21698113207546</v>
      </c>
      <c r="D567" t="n">
        <v>7.0965</v>
      </c>
      <c r="E567" t="n">
        <v>4.222333333333334</v>
      </c>
    </row>
    <row r="568">
      <c r="A568" t="inlineStr">
        <is>
          <t>603353</t>
        </is>
      </c>
      <c r="B568" t="n">
        <v>0.01915943634635737</v>
      </c>
      <c r="C568" t="n">
        <v>41.99475065616798</v>
      </c>
      <c r="D568" t="n">
        <v>50.73172222222222</v>
      </c>
      <c r="E568" t="n">
        <v>7.4295</v>
      </c>
    </row>
    <row r="569">
      <c r="A569" t="inlineStr">
        <is>
          <t>600481</t>
        </is>
      </c>
      <c r="B569" t="n">
        <v>0.0005979491420262126</v>
      </c>
      <c r="C569" t="n">
        <v>41.93548387096775</v>
      </c>
      <c r="D569" t="n">
        <v>3.570555555555556</v>
      </c>
      <c r="E569" t="n">
        <v>2.041222222222222</v>
      </c>
    </row>
    <row r="570">
      <c r="A570" t="inlineStr">
        <is>
          <t>002382</t>
        </is>
      </c>
      <c r="B570" t="n">
        <v>0.003513935242547533</v>
      </c>
      <c r="C570" t="n">
        <v>41.83922046285016</v>
      </c>
      <c r="D570" t="n">
        <v>25.28866666666667</v>
      </c>
      <c r="E570" t="n">
        <v>4.844166666666667</v>
      </c>
    </row>
    <row r="571">
      <c r="A571" t="inlineStr">
        <is>
          <t>002607</t>
        </is>
      </c>
      <c r="B571" t="n">
        <v>0.002861259936778862</v>
      </c>
      <c r="C571" t="n">
        <v>41.78033022254128</v>
      </c>
      <c r="D571" t="n">
        <v>34.55677777777778</v>
      </c>
      <c r="E571" t="n">
        <v>1.513166666666667</v>
      </c>
    </row>
    <row r="572">
      <c r="A572" t="inlineStr">
        <is>
          <t>601788</t>
        </is>
      </c>
      <c r="B572" t="n">
        <v>0.005420996458844353</v>
      </c>
      <c r="C572" t="n">
        <v>41.64408310749774</v>
      </c>
      <c r="D572" t="n">
        <v>19.28605555555555</v>
      </c>
      <c r="E572" t="n">
        <v>2.236666666666667</v>
      </c>
    </row>
    <row r="573">
      <c r="A573" t="inlineStr">
        <is>
          <t>600395</t>
        </is>
      </c>
      <c r="B573" t="n">
        <v>0.0008916724459252248</v>
      </c>
      <c r="C573" t="n">
        <v>41.50943396226416</v>
      </c>
      <c r="D573" t="n">
        <v>6.378944444444445</v>
      </c>
      <c r="E573" t="n">
        <v>0.9129444444444443</v>
      </c>
    </row>
    <row r="574">
      <c r="A574" t="inlineStr">
        <is>
          <t>000534</t>
        </is>
      </c>
      <c r="B574" t="n">
        <v>0.001638959366530375</v>
      </c>
      <c r="C574" t="n">
        <v>41.31868131868133</v>
      </c>
      <c r="D574" t="n">
        <v>11.91166666666667</v>
      </c>
      <c r="E574" t="n">
        <v>1.333333333333333</v>
      </c>
    </row>
    <row r="575">
      <c r="A575" t="inlineStr">
        <is>
          <t>603515</t>
        </is>
      </c>
      <c r="B575" t="n">
        <v>0.001202175592781324</v>
      </c>
      <c r="C575" t="n">
        <v>41.15368058544983</v>
      </c>
      <c r="D575" t="n">
        <v>29.20377777777778</v>
      </c>
      <c r="E575" t="n">
        <v>0.3282222222222222</v>
      </c>
    </row>
    <row r="576">
      <c r="A576" t="inlineStr">
        <is>
          <t>002507</t>
        </is>
      </c>
      <c r="B576" t="n">
        <v>0.003276637988633741</v>
      </c>
      <c r="C576" t="n">
        <v>41.05902777777777</v>
      </c>
      <c r="D576" t="n">
        <v>41.95388888888889</v>
      </c>
      <c r="E576" t="n">
        <v>1.525611111111111</v>
      </c>
    </row>
    <row r="577">
      <c r="A577" t="inlineStr">
        <is>
          <t>002865</t>
        </is>
      </c>
      <c r="B577" t="n">
        <v>0.001293082811607076</v>
      </c>
      <c r="C577" t="n">
        <v>40.88820826952526</v>
      </c>
      <c r="D577" t="n">
        <v>16.53494444444445</v>
      </c>
      <c r="E577" t="n">
        <v>3.059777777777778</v>
      </c>
    </row>
    <row r="578">
      <c r="A578" t="inlineStr">
        <is>
          <t>002008</t>
        </is>
      </c>
      <c r="B578" t="n">
        <v>0.003210657044680604</v>
      </c>
      <c r="C578" t="n">
        <v>40.73115496603042</v>
      </c>
      <c r="D578" t="n">
        <v>38.63672222222222</v>
      </c>
      <c r="E578" t="n">
        <v>2.608055555555556</v>
      </c>
    </row>
    <row r="579">
      <c r="A579" t="inlineStr">
        <is>
          <t>603589</t>
        </is>
      </c>
      <c r="B579" t="n">
        <v>0.006547201602547844</v>
      </c>
      <c r="C579" t="n">
        <v>40.63708759954494</v>
      </c>
      <c r="D579" t="n">
        <v>57.15238888888889</v>
      </c>
      <c r="E579" t="n">
        <v>1.681222222222222</v>
      </c>
    </row>
    <row r="580">
      <c r="A580" t="inlineStr">
        <is>
          <t>688686</t>
        </is>
      </c>
      <c r="B580" t="n">
        <v>0.01979682809501204</v>
      </c>
      <c r="C580" t="n">
        <v>40.49815498154983</v>
      </c>
      <c r="D580" t="n">
        <v>321.4825925925925</v>
      </c>
      <c r="E580" t="n">
        <v>12.50259259259259</v>
      </c>
    </row>
    <row r="581">
      <c r="A581" t="inlineStr">
        <is>
          <t>002960</t>
        </is>
      </c>
      <c r="B581" t="n">
        <v>0.008187907096242394</v>
      </c>
      <c r="C581" t="n">
        <v>40.21091242549289</v>
      </c>
      <c r="D581" t="n">
        <v>35.35322222222222</v>
      </c>
      <c r="E581" t="n">
        <v>4.197166666666667</v>
      </c>
    </row>
    <row r="582">
      <c r="A582" t="inlineStr">
        <is>
          <t>000960</t>
        </is>
      </c>
      <c r="B582" t="n">
        <v>0.0005658963217029056</v>
      </c>
      <c r="C582" t="n">
        <v>39.83644859813084</v>
      </c>
      <c r="D582" t="n">
        <v>9.934444444444443</v>
      </c>
      <c r="E582" t="n">
        <v>1.533611111111111</v>
      </c>
    </row>
    <row r="583">
      <c r="A583" t="inlineStr">
        <is>
          <t>603901</t>
        </is>
      </c>
      <c r="B583" t="n">
        <v>0.0009713092931970586</v>
      </c>
      <c r="C583" t="n">
        <v>39.47001394700141</v>
      </c>
      <c r="D583" t="n">
        <v>9.21661111111111</v>
      </c>
      <c r="E583" t="n">
        <v>1.659944444444444</v>
      </c>
    </row>
    <row r="584">
      <c r="A584" t="inlineStr">
        <is>
          <t>600515</t>
        </is>
      </c>
      <c r="B584" t="n">
        <v>0.001087035131763782</v>
      </c>
      <c r="C584" t="n">
        <v>39.43396226415095</v>
      </c>
      <c r="D584" t="n">
        <v>6.974722222222221</v>
      </c>
      <c r="E584" t="n">
        <v>4.628</v>
      </c>
    </row>
    <row r="585">
      <c r="A585" t="inlineStr">
        <is>
          <t>603277</t>
        </is>
      </c>
      <c r="B585" t="n">
        <v>0.001060408497491773</v>
      </c>
      <c r="C585" t="n">
        <v>39.25339366515838</v>
      </c>
      <c r="D585" t="n">
        <v>11.94833333333333</v>
      </c>
      <c r="E585" t="n">
        <v>2.666777777777777</v>
      </c>
    </row>
    <row r="586">
      <c r="A586" t="inlineStr">
        <is>
          <t>601377</t>
        </is>
      </c>
      <c r="B586" t="n">
        <v>0.0007094822395121348</v>
      </c>
      <c r="C586" t="n">
        <v>39.21901528013583</v>
      </c>
      <c r="D586" t="n">
        <v>8.052777777777777</v>
      </c>
      <c r="E586" t="n">
        <v>1.755611111111111</v>
      </c>
    </row>
    <row r="587">
      <c r="A587" t="inlineStr">
        <is>
          <t>603868</t>
        </is>
      </c>
      <c r="B587" t="n">
        <v>0.003096155991718716</v>
      </c>
      <c r="C587" t="n">
        <v>39.20567375886526</v>
      </c>
      <c r="D587" t="n">
        <v>51.26572222222223</v>
      </c>
      <c r="E587" t="n">
        <v>0.2502222222222222</v>
      </c>
    </row>
    <row r="588">
      <c r="A588" t="inlineStr">
        <is>
          <t>601601</t>
        </is>
      </c>
      <c r="B588" t="n">
        <v>0.002440290985201123</v>
      </c>
      <c r="C588" t="n">
        <v>39.15533285612025</v>
      </c>
      <c r="D588" t="n">
        <v>32.92083333333333</v>
      </c>
      <c r="E588" t="n">
        <v>0.6195555555555556</v>
      </c>
    </row>
    <row r="589">
      <c r="A589" t="inlineStr">
        <is>
          <t>600773</t>
        </is>
      </c>
      <c r="B589" t="n">
        <v>0.0006254681188663329</v>
      </c>
      <c r="C589" t="n">
        <v>38.55421686746989</v>
      </c>
      <c r="D589" t="n">
        <v>6.644666666666667</v>
      </c>
      <c r="E589" t="n">
        <v>2.138722222222222</v>
      </c>
    </row>
    <row r="590">
      <c r="A590" t="inlineStr">
        <is>
          <t>603959</t>
        </is>
      </c>
      <c r="B590" t="n">
        <v>0.002387956418369336</v>
      </c>
      <c r="C590" t="n">
        <v>38.49557522123894</v>
      </c>
      <c r="D590" t="n">
        <v>10.99872222222222</v>
      </c>
      <c r="E590" t="n">
        <v>1.672277777777778</v>
      </c>
    </row>
    <row r="591">
      <c r="A591" t="inlineStr">
        <is>
          <t>600119</t>
        </is>
      </c>
      <c r="B591" t="n">
        <v>0.001128581515433032</v>
      </c>
      <c r="C591" t="n">
        <v>37.69230769230769</v>
      </c>
      <c r="D591" t="n">
        <v>8.272499999999999</v>
      </c>
      <c r="E591" t="n">
        <v>0.8545</v>
      </c>
    </row>
    <row r="592">
      <c r="A592" t="inlineStr">
        <is>
          <t>600596</t>
        </is>
      </c>
      <c r="B592" t="n">
        <v>0.002006930913150034</v>
      </c>
      <c r="C592" t="n">
        <v>37.28813559322035</v>
      </c>
      <c r="D592" t="n">
        <v>10.03744444444444</v>
      </c>
      <c r="E592" t="n">
        <v>5.053333333333334</v>
      </c>
    </row>
    <row r="593">
      <c r="A593" t="inlineStr">
        <is>
          <t>600161</t>
        </is>
      </c>
      <c r="B593" t="n">
        <v>0.002598211494715995</v>
      </c>
      <c r="C593" t="n">
        <v>37.11507293354941</v>
      </c>
      <c r="D593" t="n">
        <v>39.63894444444445</v>
      </c>
      <c r="E593" t="n">
        <v>1.155166666666667</v>
      </c>
    </row>
    <row r="594">
      <c r="A594" t="inlineStr">
        <is>
          <t>603355</t>
        </is>
      </c>
      <c r="B594" t="n">
        <v>0.003861367302806986</v>
      </c>
      <c r="C594" t="n">
        <v>36.6327474560592</v>
      </c>
      <c r="D594" t="n">
        <v>29.79894444444444</v>
      </c>
      <c r="E594" t="n">
        <v>0.4959444444444445</v>
      </c>
    </row>
    <row r="595">
      <c r="A595" t="inlineStr">
        <is>
          <t>601218</t>
        </is>
      </c>
      <c r="B595" t="n">
        <v>0.0003376994953547674</v>
      </c>
      <c r="C595" t="n">
        <v>36.52482269503547</v>
      </c>
      <c r="D595" t="n">
        <v>3.461666666666667</v>
      </c>
      <c r="E595" t="n">
        <v>2.534944444444445</v>
      </c>
    </row>
    <row r="596">
      <c r="A596" t="inlineStr">
        <is>
          <t>600844</t>
        </is>
      </c>
      <c r="B596" t="n">
        <v>0.0006130734009283799</v>
      </c>
      <c r="C596" t="n">
        <v>36.49025069637886</v>
      </c>
      <c r="D596" t="n">
        <v>3.521333333333334</v>
      </c>
      <c r="E596" t="n">
        <v>3.380888888888889</v>
      </c>
    </row>
    <row r="597">
      <c r="A597" t="inlineStr">
        <is>
          <t>600207</t>
        </is>
      </c>
      <c r="B597" t="n">
        <v>0.0004323248720124208</v>
      </c>
      <c r="C597" t="n">
        <v>36.40449438202247</v>
      </c>
      <c r="D597" t="n">
        <v>5.3475</v>
      </c>
      <c r="E597" t="n">
        <v>1.566722222222222</v>
      </c>
    </row>
    <row r="598">
      <c r="A598" t="inlineStr">
        <is>
          <t>600793</t>
        </is>
      </c>
      <c r="B598" t="n">
        <v>0.002456900842416053</v>
      </c>
      <c r="C598" t="n">
        <v>36.32694248234107</v>
      </c>
      <c r="D598" t="n">
        <v>11.10261111111111</v>
      </c>
      <c r="E598" t="n">
        <v>2.3415</v>
      </c>
    </row>
    <row r="599">
      <c r="A599" t="inlineStr">
        <is>
          <t>603195</t>
        </is>
      </c>
      <c r="B599" t="n">
        <v>0.02032719869421921</v>
      </c>
      <c r="C599" t="n">
        <v>36.06351859590473</v>
      </c>
      <c r="D599" t="n">
        <v>180.8378333333333</v>
      </c>
      <c r="E599" t="n">
        <v>3.377277777777778</v>
      </c>
    </row>
    <row r="600">
      <c r="A600" t="inlineStr">
        <is>
          <t>600685</t>
        </is>
      </c>
      <c r="B600" t="n">
        <v>0.007739788468770171</v>
      </c>
      <c r="C600" t="n">
        <v>35.79188107489995</v>
      </c>
      <c r="D600" t="n">
        <v>26.98988888888889</v>
      </c>
      <c r="E600" t="n">
        <v>3.026333333333334</v>
      </c>
    </row>
    <row r="601">
      <c r="A601" t="inlineStr">
        <is>
          <t>603303</t>
        </is>
      </c>
      <c r="B601" t="n">
        <v>0.0007589498097352479</v>
      </c>
      <c r="C601" t="n">
        <v>35.52769070010449</v>
      </c>
      <c r="D601" t="n">
        <v>12.01794444444444</v>
      </c>
      <c r="E601" t="n">
        <v>0.7552777777777777</v>
      </c>
    </row>
    <row r="602">
      <c r="A602" t="inlineStr">
        <is>
          <t>600160</t>
        </is>
      </c>
      <c r="B602" t="n">
        <v>0.0003375623683106304</v>
      </c>
      <c r="C602" t="n">
        <v>35.5083459787557</v>
      </c>
      <c r="D602" t="n">
        <v>7.309777777777778</v>
      </c>
      <c r="E602" t="n">
        <v>1.042555555555556</v>
      </c>
    </row>
    <row r="603">
      <c r="A603" t="inlineStr">
        <is>
          <t>600933</t>
        </is>
      </c>
      <c r="B603" t="n">
        <v>0.0006699533417445741</v>
      </c>
      <c r="C603" t="n">
        <v>35.17060367454068</v>
      </c>
      <c r="D603" t="n">
        <v>14.32533333333333</v>
      </c>
      <c r="E603" t="n">
        <v>1.2365</v>
      </c>
    </row>
    <row r="604">
      <c r="A604" t="inlineStr">
        <is>
          <t>600497</t>
        </is>
      </c>
      <c r="B604" t="n">
        <v>0.0003773926487538406</v>
      </c>
      <c r="C604" t="n">
        <v>35.11904761904763</v>
      </c>
      <c r="D604" t="n">
        <v>4.201111111111111</v>
      </c>
      <c r="E604" t="n">
        <v>1.450055555555555</v>
      </c>
    </row>
    <row r="605">
      <c r="A605" t="inlineStr">
        <is>
          <t>688396</t>
        </is>
      </c>
      <c r="B605" t="n">
        <v>0.008341487111246866</v>
      </c>
      <c r="C605" t="n">
        <v>34.9751361591286</v>
      </c>
      <c r="D605" t="n">
        <v>54.48394444444445</v>
      </c>
      <c r="E605" t="n">
        <v>7.617611111111112</v>
      </c>
    </row>
    <row r="606">
      <c r="A606" t="inlineStr">
        <is>
          <t>601702</t>
        </is>
      </c>
      <c r="B606" t="n">
        <v>0.0007880785575102763</v>
      </c>
      <c r="C606" t="n">
        <v>34.83992467043316</v>
      </c>
      <c r="D606" t="n">
        <v>7.471923076923076</v>
      </c>
      <c r="E606" t="n">
        <v>18.8425</v>
      </c>
    </row>
    <row r="607">
      <c r="A607" t="inlineStr">
        <is>
          <t>600740</t>
        </is>
      </c>
      <c r="B607" t="n">
        <v>0.0005580366629685187</v>
      </c>
      <c r="C607" t="n">
        <v>34.58823529411763</v>
      </c>
      <c r="D607" t="n">
        <v>5.320944444444445</v>
      </c>
      <c r="E607" t="n">
        <v>3.375777777777778</v>
      </c>
    </row>
    <row r="608">
      <c r="A608" t="inlineStr">
        <is>
          <t>600059</t>
        </is>
      </c>
      <c r="B608" t="n">
        <v>0.002761614759586002</v>
      </c>
      <c r="C608" t="n">
        <v>34.50789793438638</v>
      </c>
      <c r="D608" t="n">
        <v>10.79683333333333</v>
      </c>
      <c r="E608" t="n">
        <v>3.632722222222223</v>
      </c>
    </row>
    <row r="609">
      <c r="A609" t="inlineStr">
        <is>
          <t>603960</t>
        </is>
      </c>
      <c r="B609" t="n">
        <v>0.008941512929160603</v>
      </c>
      <c r="C609" t="n">
        <v>34.4959591663122</v>
      </c>
      <c r="D609" t="n">
        <v>38.99655555555555</v>
      </c>
      <c r="E609" t="n">
        <v>1.459388888888889</v>
      </c>
    </row>
    <row r="610">
      <c r="A610" t="inlineStr">
        <is>
          <t>603680</t>
        </is>
      </c>
      <c r="B610" t="n">
        <v>0.0004795550293884833</v>
      </c>
      <c r="C610" t="n">
        <v>34.17593528816987</v>
      </c>
      <c r="D610" t="n">
        <v>11.83077777777778</v>
      </c>
      <c r="E610" t="n">
        <v>0.9019444444444444</v>
      </c>
    </row>
    <row r="611">
      <c r="A611" t="inlineStr">
        <is>
          <t>600623</t>
        </is>
      </c>
      <c r="B611" t="n">
        <v>0.0001435077485155656</v>
      </c>
      <c r="C611" t="n">
        <v>34.00402414486923</v>
      </c>
      <c r="D611" t="n">
        <v>5.709222222222222</v>
      </c>
      <c r="E611" t="n">
        <v>0.5196111111111111</v>
      </c>
    </row>
    <row r="612">
      <c r="A612" t="inlineStr">
        <is>
          <t>600531</t>
        </is>
      </c>
      <c r="B612" t="n">
        <v>0.0006411866698878254</v>
      </c>
      <c r="C612" t="n">
        <v>33.92857142857144</v>
      </c>
      <c r="D612" t="n">
        <v>5.127277777777778</v>
      </c>
      <c r="E612" t="n">
        <v>4.548166666666667</v>
      </c>
    </row>
    <row r="613">
      <c r="A613" t="inlineStr">
        <is>
          <t>600655</t>
        </is>
      </c>
      <c r="B613" t="n">
        <v>0.0008921586744940964</v>
      </c>
      <c r="C613" t="n">
        <v>33.86666666666665</v>
      </c>
      <c r="D613" t="n">
        <v>9.575555555555555</v>
      </c>
      <c r="E613" t="n">
        <v>1.392333333333333</v>
      </c>
    </row>
    <row r="614">
      <c r="A614" t="inlineStr">
        <is>
          <t>600835</t>
        </is>
      </c>
      <c r="B614" t="n">
        <v>0.001483116801469083</v>
      </c>
      <c r="C614" t="n">
        <v>33.69565217391304</v>
      </c>
      <c r="D614" t="n">
        <v>18.17805555555556</v>
      </c>
      <c r="E614" t="n">
        <v>0.7267777777777777</v>
      </c>
    </row>
    <row r="615">
      <c r="A615" t="inlineStr">
        <is>
          <t>603299</t>
        </is>
      </c>
      <c r="B615" t="n">
        <v>0.0002770004201611524</v>
      </c>
      <c r="C615" t="n">
        <v>33.67346938775511</v>
      </c>
      <c r="D615" t="n">
        <v>6.918111111111111</v>
      </c>
      <c r="E615" t="n">
        <v>2.220555555555556</v>
      </c>
    </row>
    <row r="616">
      <c r="A616" t="inlineStr">
        <is>
          <t>603069</t>
        </is>
      </c>
      <c r="B616" t="n">
        <v>0.0265595634878042</v>
      </c>
      <c r="C616" t="n">
        <v>33.4181509754029</v>
      </c>
      <c r="D616" t="n">
        <v>25.36216666666667</v>
      </c>
      <c r="E616" t="n">
        <v>5.087666666666666</v>
      </c>
    </row>
    <row r="617">
      <c r="A617" t="inlineStr">
        <is>
          <t>600165</t>
        </is>
      </c>
      <c r="B617" t="n">
        <v>0.001454555089796203</v>
      </c>
      <c r="C617" t="n">
        <v>33.09352517985611</v>
      </c>
      <c r="D617" t="n">
        <v>6.732666666666668</v>
      </c>
      <c r="E617" t="n">
        <v>4.632111111111111</v>
      </c>
    </row>
    <row r="618">
      <c r="A618" t="inlineStr">
        <is>
          <t>600858</t>
        </is>
      </c>
      <c r="B618" t="n">
        <v>0.000701181074112581</v>
      </c>
      <c r="C618" t="n">
        <v>32.87671232876714</v>
      </c>
      <c r="D618" t="n">
        <v>6.714944444444445</v>
      </c>
      <c r="E618" t="n">
        <v>0.9409999999999999</v>
      </c>
    </row>
    <row r="619">
      <c r="A619" t="inlineStr">
        <is>
          <t>603126</t>
        </is>
      </c>
      <c r="B619" t="n">
        <v>0.0005324320482763466</v>
      </c>
      <c r="C619" t="n">
        <v>32.75862068965518</v>
      </c>
      <c r="D619" t="n">
        <v>4.999111111111111</v>
      </c>
      <c r="E619" t="n">
        <v>1.760833333333333</v>
      </c>
    </row>
    <row r="620">
      <c r="A620" t="inlineStr">
        <is>
          <t>600792</t>
        </is>
      </c>
      <c r="B620" t="n">
        <v>0.000184772199201225</v>
      </c>
      <c r="C620" t="n">
        <v>32.37410071942448</v>
      </c>
      <c r="D620" t="n">
        <v>3.202777777777777</v>
      </c>
      <c r="E620" t="n">
        <v>1.685555555555555</v>
      </c>
    </row>
    <row r="621">
      <c r="A621" t="inlineStr">
        <is>
          <t>601808</t>
        </is>
      </c>
      <c r="B621" t="n">
        <v>0.0007568519167145029</v>
      </c>
      <c r="C621" t="n">
        <v>31.82515337423315</v>
      </c>
      <c r="D621" t="n">
        <v>13.3235</v>
      </c>
      <c r="E621" t="n">
        <v>0.4402777777777778</v>
      </c>
    </row>
    <row r="622">
      <c r="A622" t="inlineStr">
        <is>
          <t>600662</t>
        </is>
      </c>
      <c r="B622" t="n">
        <v>0.000429442589145377</v>
      </c>
      <c r="C622" t="n">
        <v>31.73553719008264</v>
      </c>
      <c r="D622" t="n">
        <v>8.853888888888891</v>
      </c>
      <c r="E622" t="n">
        <v>2.257277777777778</v>
      </c>
    </row>
    <row r="623">
      <c r="A623" t="inlineStr">
        <is>
          <t>600739</t>
        </is>
      </c>
      <c r="B623" t="n">
        <v>0.002566652952715231</v>
      </c>
      <c r="C623" t="n">
        <v>31.69722057953872</v>
      </c>
      <c r="D623" t="n">
        <v>23.721</v>
      </c>
      <c r="E623" t="n">
        <v>1.753666666666667</v>
      </c>
    </row>
    <row r="624">
      <c r="A624" t="inlineStr">
        <is>
          <t>600025</t>
        </is>
      </c>
      <c r="B624" t="n">
        <v>0.0001489276297971961</v>
      </c>
      <c r="C624" t="n">
        <v>31.67155425219941</v>
      </c>
      <c r="D624" t="n">
        <v>4.084944444444444</v>
      </c>
      <c r="E624" t="n">
        <v>0.3219444444444445</v>
      </c>
    </row>
    <row r="625">
      <c r="A625" t="inlineStr">
        <is>
          <t>603712</t>
        </is>
      </c>
      <c r="B625" t="n">
        <v>0.004968344371825121</v>
      </c>
      <c r="C625" t="n">
        <v>31.51373074346955</v>
      </c>
      <c r="D625" t="n">
        <v>41.76183333333334</v>
      </c>
      <c r="E625" t="n">
        <v>1.8115</v>
      </c>
    </row>
    <row r="626">
      <c r="A626" t="inlineStr">
        <is>
          <t>603605</t>
        </is>
      </c>
      <c r="B626" t="n">
        <v>0.007183654064795598</v>
      </c>
      <c r="C626" t="n">
        <v>31.39913592555668</v>
      </c>
      <c r="D626" t="n">
        <v>170.2496111111111</v>
      </c>
      <c r="E626" t="n">
        <v>2.339222222222222</v>
      </c>
    </row>
    <row r="627">
      <c r="A627" t="inlineStr">
        <is>
          <t>600308</t>
        </is>
      </c>
      <c r="B627" t="n">
        <v>0.0001862232196855385</v>
      </c>
      <c r="C627" t="n">
        <v>31.26491646778042</v>
      </c>
      <c r="D627" t="n">
        <v>5.093166666666667</v>
      </c>
      <c r="E627" t="n">
        <v>1.519555555555556</v>
      </c>
    </row>
    <row r="628">
      <c r="A628" t="inlineStr">
        <is>
          <t>688196</t>
        </is>
      </c>
      <c r="B628" t="n">
        <v>0.007421812843079756</v>
      </c>
      <c r="C628" t="n">
        <v>31.08255877528705</v>
      </c>
      <c r="D628" t="n">
        <v>53.66305555555556</v>
      </c>
      <c r="E628" t="n">
        <v>6.549166666666666</v>
      </c>
    </row>
    <row r="629">
      <c r="A629" t="inlineStr">
        <is>
          <t>603466</t>
        </is>
      </c>
      <c r="B629" t="n">
        <v>0.002026794812612835</v>
      </c>
      <c r="C629" t="n">
        <v>30.77922077922077</v>
      </c>
      <c r="D629" t="n">
        <v>20.68222222222222</v>
      </c>
      <c r="E629" t="n">
        <v>4.940277777777778</v>
      </c>
    </row>
    <row r="630">
      <c r="A630" t="inlineStr">
        <is>
          <t>603348</t>
        </is>
      </c>
      <c r="B630" t="n">
        <v>0.004457638835271898</v>
      </c>
      <c r="C630" t="n">
        <v>30.7027027027027</v>
      </c>
      <c r="D630" t="n">
        <v>24.30488888888889</v>
      </c>
      <c r="E630" t="n">
        <v>7.738388888888888</v>
      </c>
    </row>
    <row r="631">
      <c r="A631" t="inlineStr">
        <is>
          <t>600276</t>
        </is>
      </c>
      <c r="B631" t="n">
        <v>0.004558156868056654</v>
      </c>
      <c r="C631" t="n">
        <v>30.58115247573412</v>
      </c>
      <c r="D631" t="n">
        <v>94.06599999999999</v>
      </c>
      <c r="E631" t="n">
        <v>0.504</v>
      </c>
    </row>
    <row r="632">
      <c r="A632" t="inlineStr">
        <is>
          <t>600352</t>
        </is>
      </c>
      <c r="B632" t="n">
        <v>0.0003767175599376895</v>
      </c>
      <c r="C632" t="n">
        <v>30.50847457627117</v>
      </c>
      <c r="D632" t="n">
        <v>14.03566666666667</v>
      </c>
      <c r="E632" t="n">
        <v>1.816444444444444</v>
      </c>
    </row>
    <row r="633">
      <c r="A633" t="inlineStr">
        <is>
          <t>603898</t>
        </is>
      </c>
      <c r="B633" t="n">
        <v>0.001040995731504203</v>
      </c>
      <c r="C633" t="n">
        <v>30.45112781954888</v>
      </c>
      <c r="D633" t="n">
        <v>16.56472222222223</v>
      </c>
      <c r="E633" t="n">
        <v>0.5213888888888889</v>
      </c>
    </row>
    <row r="634">
      <c r="A634" t="inlineStr">
        <is>
          <t>603505</t>
        </is>
      </c>
      <c r="B634" t="n">
        <v>0.002438311893789642</v>
      </c>
      <c r="C634" t="n">
        <v>30.37209302325581</v>
      </c>
      <c r="D634" t="n">
        <v>24.65733333333333</v>
      </c>
      <c r="E634" t="n">
        <v>1.648777777777778</v>
      </c>
    </row>
    <row r="635">
      <c r="A635" t="inlineStr">
        <is>
          <t>603979</t>
        </is>
      </c>
      <c r="B635" t="n">
        <v>0.0004617110861988756</v>
      </c>
      <c r="C635" t="n">
        <v>30.25210084033614</v>
      </c>
      <c r="D635" t="n">
        <v>11.60727777777778</v>
      </c>
      <c r="E635" t="n">
        <v>1.447</v>
      </c>
    </row>
    <row r="636">
      <c r="A636" t="inlineStr">
        <is>
          <t>600771</t>
        </is>
      </c>
      <c r="B636" t="n">
        <v>0.0005546760981434348</v>
      </c>
      <c r="C636" t="n">
        <v>30.18268467037333</v>
      </c>
      <c r="D636" t="n">
        <v>15.323</v>
      </c>
      <c r="E636" t="n">
        <v>2.971277777777777</v>
      </c>
    </row>
    <row r="637">
      <c r="A637" t="inlineStr">
        <is>
          <t>600597</t>
        </is>
      </c>
      <c r="B637" t="n">
        <v>0.001087185246377095</v>
      </c>
      <c r="C637" t="n">
        <v>30.0071275837491</v>
      </c>
      <c r="D637" t="n">
        <v>17.04816666666667</v>
      </c>
      <c r="E637" t="n">
        <v>2.130055555555555</v>
      </c>
    </row>
    <row r="638">
      <c r="A638" t="inlineStr">
        <is>
          <t>603995</t>
        </is>
      </c>
      <c r="B638" t="n">
        <v>0.002927310782245068</v>
      </c>
      <c r="C638" t="n">
        <v>29.76662263320122</v>
      </c>
      <c r="D638" t="n">
        <v>28.98849999999999</v>
      </c>
      <c r="E638" t="n">
        <v>5.7685</v>
      </c>
    </row>
    <row r="639">
      <c r="A639" t="inlineStr">
        <is>
          <t>603757</t>
        </is>
      </c>
      <c r="B639" t="n">
        <v>0.003525856184892252</v>
      </c>
      <c r="C639" t="n">
        <v>29.36229852838124</v>
      </c>
      <c r="D639" t="n">
        <v>19.48738888888889</v>
      </c>
      <c r="E639" t="n">
        <v>2.135555555555555</v>
      </c>
    </row>
    <row r="640">
      <c r="A640" t="inlineStr">
        <is>
          <t>600774</t>
        </is>
      </c>
      <c r="B640" t="n">
        <v>0.0006611723667780669</v>
      </c>
      <c r="C640" t="n">
        <v>29.30402930402929</v>
      </c>
      <c r="D640" t="n">
        <v>12.75322222222222</v>
      </c>
      <c r="E640" t="n">
        <v>0.7115555555555556</v>
      </c>
    </row>
    <row r="641">
      <c r="A641" t="inlineStr">
        <is>
          <t>600315</t>
        </is>
      </c>
      <c r="B641" t="n">
        <v>0.001671834525628359</v>
      </c>
      <c r="C641" t="n">
        <v>29.08899973746388</v>
      </c>
      <c r="D641" t="n">
        <v>40.75033333333334</v>
      </c>
      <c r="E641" t="n">
        <v>1.091055555555555</v>
      </c>
    </row>
    <row r="642">
      <c r="A642" t="inlineStr">
        <is>
          <t>600865</t>
        </is>
      </c>
      <c r="B642" t="n">
        <v>0.0001844488782315378</v>
      </c>
      <c r="C642" t="n">
        <v>28.96551724137932</v>
      </c>
      <c r="D642" t="n">
        <v>7.254277777777777</v>
      </c>
      <c r="E642" t="n">
        <v>2.245555555555556</v>
      </c>
    </row>
    <row r="643">
      <c r="A643" t="inlineStr">
        <is>
          <t>600674</t>
        </is>
      </c>
      <c r="B643" t="n">
        <v>0.0002003667655474084</v>
      </c>
      <c r="C643" t="n">
        <v>28.85985748218527</v>
      </c>
      <c r="D643" t="n">
        <v>9.802444444444445</v>
      </c>
      <c r="E643" t="n">
        <v>0.1544444444444445</v>
      </c>
    </row>
    <row r="644">
      <c r="A644" t="inlineStr">
        <is>
          <t>600722</t>
        </is>
      </c>
      <c r="B644" t="n">
        <v>0.0002113991268065733</v>
      </c>
      <c r="C644" t="n">
        <v>28.70090634441087</v>
      </c>
      <c r="D644" t="n">
        <v>4.011888888888889</v>
      </c>
      <c r="E644" t="n">
        <v>1.934111111111111</v>
      </c>
    </row>
    <row r="645">
      <c r="A645" t="inlineStr">
        <is>
          <t>600738</t>
        </is>
      </c>
      <c r="B645" t="n">
        <v>0.0004056349032529066</v>
      </c>
      <c r="C645" t="n">
        <v>28.59960552268244</v>
      </c>
      <c r="D645" t="n">
        <v>6.144277777777778</v>
      </c>
      <c r="E645" t="n">
        <v>1.855666666666667</v>
      </c>
    </row>
    <row r="646">
      <c r="A646" t="inlineStr">
        <is>
          <t>600356</t>
        </is>
      </c>
      <c r="B646" t="n">
        <v>0.0005534696234283917</v>
      </c>
      <c r="C646" t="n">
        <v>28.48200312989047</v>
      </c>
      <c r="D646" t="n">
        <v>8.127055555555556</v>
      </c>
      <c r="E646" t="n">
        <v>1.012277777777778</v>
      </c>
    </row>
    <row r="647">
      <c r="A647" t="inlineStr">
        <is>
          <t>600983</t>
        </is>
      </c>
      <c r="B647" t="n">
        <v>0.001315016965978673</v>
      </c>
      <c r="C647" t="n">
        <v>28.48101265822784</v>
      </c>
      <c r="D647" t="n">
        <v>6.23938888888889</v>
      </c>
      <c r="E647" t="n">
        <v>2.036333333333333</v>
      </c>
    </row>
    <row r="648">
      <c r="A648" t="inlineStr">
        <is>
          <t>603885</t>
        </is>
      </c>
      <c r="B648" t="n">
        <v>0.0004711812501893167</v>
      </c>
      <c r="C648" t="n">
        <v>28.33517089305402</v>
      </c>
      <c r="D648" t="n">
        <v>10.57427777777778</v>
      </c>
      <c r="E648" t="n">
        <v>0.8499444444444445</v>
      </c>
    </row>
    <row r="649">
      <c r="A649" t="inlineStr">
        <is>
          <t>600193</t>
        </is>
      </c>
      <c r="B649" t="n">
        <v>0.0001472091913825204</v>
      </c>
      <c r="C649" t="n">
        <v>28.02056555269923</v>
      </c>
      <c r="D649" t="n">
        <v>4.773944444444444</v>
      </c>
      <c r="E649" t="n">
        <v>0.3566666666666667</v>
      </c>
    </row>
    <row r="650">
      <c r="A650" t="inlineStr">
        <is>
          <t>600507</t>
        </is>
      </c>
      <c r="B650" t="n">
        <v>0.0005268788124802464</v>
      </c>
      <c r="C650" t="n">
        <v>27.90697674418603</v>
      </c>
      <c r="D650" t="n">
        <v>6.113166666666666</v>
      </c>
      <c r="E650" t="n">
        <v>1.494055555555556</v>
      </c>
    </row>
    <row r="651">
      <c r="A651" t="inlineStr">
        <is>
          <t>600584</t>
        </is>
      </c>
      <c r="B651" t="n">
        <v>0.004454978405482094</v>
      </c>
      <c r="C651" t="n">
        <v>27.78822055137844</v>
      </c>
      <c r="D651" t="n">
        <v>39.34405555555555</v>
      </c>
      <c r="E651" t="n">
        <v>5.917388888888889</v>
      </c>
    </row>
    <row r="652">
      <c r="A652" t="inlineStr">
        <is>
          <t>600001</t>
        </is>
      </c>
      <c r="B652" t="n">
        <v>0.0007018795096210809</v>
      </c>
      <c r="C652" t="n">
        <v>27.77777777777779</v>
      </c>
      <c r="D652" t="n">
        <v>5.346555555555555</v>
      </c>
      <c r="E652" t="n">
        <v>0</v>
      </c>
    </row>
    <row r="653">
      <c r="A653" t="inlineStr">
        <is>
          <t>601163</t>
        </is>
      </c>
      <c r="B653" t="n">
        <v>0.0009493319867643286</v>
      </c>
      <c r="C653" t="n">
        <v>27.71179730799682</v>
      </c>
      <c r="D653" t="n">
        <v>15.45766666666667</v>
      </c>
      <c r="E653" t="n">
        <v>0.8895</v>
      </c>
    </row>
    <row r="654">
      <c r="A654" t="inlineStr">
        <is>
          <t>603043</t>
        </is>
      </c>
      <c r="B654" t="n">
        <v>0.002224291410410046</v>
      </c>
      <c r="C654" t="n">
        <v>27.66645119586295</v>
      </c>
      <c r="D654" t="n">
        <v>37.57372222222222</v>
      </c>
      <c r="E654" t="n">
        <v>1.463944444444444</v>
      </c>
    </row>
    <row r="655">
      <c r="A655" t="inlineStr">
        <is>
          <t>600292</t>
        </is>
      </c>
      <c r="B655" t="n">
        <v>0.0004177444017958681</v>
      </c>
      <c r="C655" t="n">
        <v>27.53623188405798</v>
      </c>
      <c r="D655" t="n">
        <v>5.631888888888889</v>
      </c>
      <c r="E655" t="n">
        <v>1.548333333333333</v>
      </c>
    </row>
    <row r="656">
      <c r="A656" t="inlineStr">
        <is>
          <t>601949</t>
        </is>
      </c>
      <c r="B656" t="n">
        <v>0.0001474582246915789</v>
      </c>
      <c r="C656" t="n">
        <v>27.47035573122531</v>
      </c>
      <c r="D656" t="n">
        <v>5.5895</v>
      </c>
      <c r="E656" t="n">
        <v>1.263888888888889</v>
      </c>
    </row>
    <row r="657">
      <c r="A657" t="inlineStr">
        <is>
          <t>600083</t>
        </is>
      </c>
      <c r="B657" t="n">
        <v>0.001142820966153853</v>
      </c>
      <c r="C657" t="n">
        <v>27.45535714285714</v>
      </c>
      <c r="D657" t="n">
        <v>5.5985</v>
      </c>
      <c r="E657" t="n">
        <v>2.396833333333333</v>
      </c>
    </row>
    <row r="658">
      <c r="A658" t="inlineStr">
        <is>
          <t>600270</t>
        </is>
      </c>
      <c r="B658" t="n">
        <v>0.00041389123637387</v>
      </c>
      <c r="C658" t="n">
        <v>27.28926622195269</v>
      </c>
      <c r="D658" t="n">
        <v>19.99922222222222</v>
      </c>
      <c r="E658" t="n">
        <v>0.6267777777777778</v>
      </c>
    </row>
    <row r="659">
      <c r="A659" t="inlineStr">
        <is>
          <t>600185</t>
        </is>
      </c>
      <c r="B659" t="n">
        <v>0.004603047240262948</v>
      </c>
      <c r="C659" t="n">
        <v>27.2</v>
      </c>
      <c r="D659" t="n">
        <v>10.27244444444444</v>
      </c>
      <c r="E659" t="n">
        <v>2.756222222222222</v>
      </c>
    </row>
    <row r="660">
      <c r="A660" t="inlineStr">
        <is>
          <t>603040</t>
        </is>
      </c>
      <c r="B660" t="n">
        <v>0.00250706291805163</v>
      </c>
      <c r="C660" t="n">
        <v>26.91597414589104</v>
      </c>
      <c r="D660" t="n">
        <v>30.14322222222222</v>
      </c>
      <c r="E660" t="n">
        <v>1.384888888888889</v>
      </c>
    </row>
    <row r="661">
      <c r="A661" t="inlineStr">
        <is>
          <t>600860</t>
        </is>
      </c>
      <c r="B661" t="n">
        <v>0.0001664196823960577</v>
      </c>
      <c r="C661" t="n">
        <v>26.83706070287542</v>
      </c>
      <c r="D661" t="n">
        <v>3.9295</v>
      </c>
      <c r="E661" t="n">
        <v>0.4562777777777777</v>
      </c>
    </row>
    <row r="662">
      <c r="A662" t="inlineStr">
        <is>
          <t>600691</t>
        </is>
      </c>
      <c r="B662" t="n">
        <v>8.079202279202282e-05</v>
      </c>
      <c r="C662" t="n">
        <v>26.8041237113402</v>
      </c>
      <c r="D662" t="n">
        <v>2.166666666666667</v>
      </c>
      <c r="E662" t="n">
        <v>1.220055555555555</v>
      </c>
    </row>
    <row r="663">
      <c r="A663" t="inlineStr">
        <is>
          <t>601658</t>
        </is>
      </c>
      <c r="B663" t="n">
        <v>9.900676657862951e-05</v>
      </c>
      <c r="C663" t="n">
        <v>26.78936605316975</v>
      </c>
      <c r="D663" t="n">
        <v>4.824</v>
      </c>
      <c r="E663" t="n">
        <v>1.929277777777778</v>
      </c>
    </row>
    <row r="664">
      <c r="A664" t="inlineStr">
        <is>
          <t>600746</t>
        </is>
      </c>
      <c r="B664" t="n">
        <v>0.0004067945753852873</v>
      </c>
      <c r="C664" t="n">
        <v>26.77760968229954</v>
      </c>
      <c r="D664" t="n">
        <v>6.840333333333334</v>
      </c>
      <c r="E664" t="n">
        <v>2.468944444444444</v>
      </c>
    </row>
    <row r="665">
      <c r="A665" t="inlineStr">
        <is>
          <t>603056</t>
        </is>
      </c>
      <c r="B665" t="n">
        <v>0.0008204145109924899</v>
      </c>
      <c r="C665" t="n">
        <v>26.43581081081081</v>
      </c>
      <c r="D665" t="n">
        <v>14.32322222222222</v>
      </c>
      <c r="E665" t="n">
        <v>3.378499999999999</v>
      </c>
    </row>
    <row r="666">
      <c r="A666" t="inlineStr">
        <is>
          <t>603177</t>
        </is>
      </c>
      <c r="B666" t="n">
        <v>0.0001478686175330832</v>
      </c>
      <c r="C666" t="n">
        <v>26.27118644067796</v>
      </c>
      <c r="D666" t="n">
        <v>8.96938888888889</v>
      </c>
      <c r="E666" t="n">
        <v>0.983</v>
      </c>
    </row>
    <row r="667">
      <c r="A667" t="inlineStr">
        <is>
          <t>600731</t>
        </is>
      </c>
      <c r="B667" t="n">
        <v>0.00164917440287422</v>
      </c>
      <c r="C667" t="n">
        <v>26.20790629575403</v>
      </c>
      <c r="D667" t="n">
        <v>9.463055555555554</v>
      </c>
      <c r="E667" t="n">
        <v>3.468111111111111</v>
      </c>
    </row>
    <row r="668">
      <c r="A668" t="inlineStr">
        <is>
          <t>601878</t>
        </is>
      </c>
      <c r="B668" t="n">
        <v>0.002271461228556908</v>
      </c>
      <c r="C668" t="n">
        <v>26.09582059123343</v>
      </c>
      <c r="D668" t="n">
        <v>14.55038888888889</v>
      </c>
      <c r="E668" t="n">
        <v>2.537777777777777</v>
      </c>
    </row>
    <row r="669">
      <c r="A669" t="inlineStr">
        <is>
          <t>600511</t>
        </is>
      </c>
      <c r="B669" t="n">
        <v>0.004190010915590694</v>
      </c>
      <c r="C669" t="n">
        <v>26.08695652173911</v>
      </c>
      <c r="D669" t="n">
        <v>42.48588888888889</v>
      </c>
      <c r="E669" t="n">
        <v>5.494555555555556</v>
      </c>
    </row>
    <row r="670">
      <c r="A670" t="inlineStr">
        <is>
          <t>601866</t>
        </is>
      </c>
      <c r="B670" t="n">
        <v>0.000464527863312465</v>
      </c>
      <c r="C670" t="n">
        <v>25.92592592592593</v>
      </c>
      <c r="D670" t="n">
        <v>2.319388888888889</v>
      </c>
      <c r="E670" t="n">
        <v>1.187833333333333</v>
      </c>
    </row>
    <row r="671">
      <c r="A671" t="inlineStr">
        <is>
          <t>600509</t>
        </is>
      </c>
      <c r="B671" t="n">
        <v>0.0005215809988101782</v>
      </c>
      <c r="C671" t="n">
        <v>25.90361445783131</v>
      </c>
      <c r="D671" t="n">
        <v>4.028222222222221</v>
      </c>
      <c r="E671" t="n">
        <v>2.3565</v>
      </c>
    </row>
    <row r="672">
      <c r="A672" t="inlineStr">
        <is>
          <t>600555</t>
        </is>
      </c>
      <c r="B672" t="n">
        <v>0.0001591784138214433</v>
      </c>
      <c r="C672" t="n">
        <v>25.21739130434784</v>
      </c>
      <c r="D672" t="n">
        <v>1.535555555555555</v>
      </c>
      <c r="E672" t="n">
        <v>1.372111111111111</v>
      </c>
    </row>
    <row r="673">
      <c r="A673" t="inlineStr">
        <is>
          <t>600075</t>
        </is>
      </c>
      <c r="B673" t="n">
        <v>0.0005202340325115762</v>
      </c>
      <c r="C673" t="n">
        <v>24.94929006085194</v>
      </c>
      <c r="D673" t="n">
        <v>6.141444444444445</v>
      </c>
      <c r="E673" t="n">
        <v>2.098333333333333</v>
      </c>
    </row>
    <row r="674">
      <c r="A674" t="inlineStr">
        <is>
          <t>600230</t>
        </is>
      </c>
      <c r="B674" t="n">
        <v>0.0008897504364677934</v>
      </c>
      <c r="C674" t="n">
        <v>24.85481997677121</v>
      </c>
      <c r="D674" t="n">
        <v>9.854722222222222</v>
      </c>
      <c r="E674" t="n">
        <v>2.543277777777778</v>
      </c>
    </row>
    <row r="675">
      <c r="A675" t="inlineStr">
        <is>
          <t>600177</t>
        </is>
      </c>
      <c r="B675" t="n">
        <v>0.0001578461626717783</v>
      </c>
      <c r="C675" t="n">
        <v>24.76489028213167</v>
      </c>
      <c r="D675" t="n">
        <v>6.934444444444443</v>
      </c>
      <c r="E675" t="n">
        <v>0.4531666666666666</v>
      </c>
    </row>
    <row r="676">
      <c r="A676" t="inlineStr">
        <is>
          <t>601598</t>
        </is>
      </c>
      <c r="B676" t="n">
        <v>0.0004135221987641678</v>
      </c>
      <c r="C676" t="n">
        <v>24.68354430379747</v>
      </c>
      <c r="D676" t="n">
        <v>3.906222222222223</v>
      </c>
      <c r="E676" t="n">
        <v>3.159444444444444</v>
      </c>
    </row>
    <row r="677">
      <c r="A677" t="inlineStr">
        <is>
          <t>601727</t>
        </is>
      </c>
      <c r="B677" t="n">
        <v>0.0001344124469265765</v>
      </c>
      <c r="C677" t="n">
        <v>24.67532467532467</v>
      </c>
      <c r="D677" t="n">
        <v>5.340777777777778</v>
      </c>
      <c r="E677" t="n">
        <v>0.503</v>
      </c>
    </row>
    <row r="678">
      <c r="A678" t="inlineStr">
        <is>
          <t>603180</t>
        </is>
      </c>
      <c r="B678" t="n">
        <v>0.00294015391682776</v>
      </c>
      <c r="C678" t="n">
        <v>24.60348929421095</v>
      </c>
      <c r="D678" t="n">
        <v>55.07283333333334</v>
      </c>
      <c r="E678" t="n">
        <v>1.684666666666667</v>
      </c>
    </row>
    <row r="679">
      <c r="A679" t="inlineStr">
        <is>
          <t>600038</t>
        </is>
      </c>
      <c r="B679" t="n">
        <v>0.005138405414968652</v>
      </c>
      <c r="C679" t="n">
        <v>24.58256029684602</v>
      </c>
      <c r="D679" t="n">
        <v>53.29338888888888</v>
      </c>
      <c r="E679" t="n">
        <v>1.608555555555555</v>
      </c>
    </row>
    <row r="680">
      <c r="A680" t="inlineStr">
        <is>
          <t>601003</t>
        </is>
      </c>
      <c r="B680" t="n">
        <v>0.0001456350525005754</v>
      </c>
      <c r="C680" t="n">
        <v>24.50765864332605</v>
      </c>
      <c r="D680" t="n">
        <v>4.941222222222223</v>
      </c>
      <c r="E680" t="n">
        <v>0.4228888888888889</v>
      </c>
    </row>
    <row r="681">
      <c r="A681" t="inlineStr">
        <is>
          <t>601996</t>
        </is>
      </c>
      <c r="B681" t="n">
        <v>5.54291176443986e-05</v>
      </c>
      <c r="C681" t="n">
        <v>24.48979591836733</v>
      </c>
      <c r="D681" t="n">
        <v>2.805722222222222</v>
      </c>
      <c r="E681" t="n">
        <v>1.102333333333333</v>
      </c>
    </row>
    <row r="682">
      <c r="A682" t="inlineStr">
        <is>
          <t>600872</t>
        </is>
      </c>
      <c r="B682" t="n">
        <v>0.004032054978657034</v>
      </c>
      <c r="C682" t="n">
        <v>24.3529411764706</v>
      </c>
      <c r="D682" t="n">
        <v>64.97066666666666</v>
      </c>
      <c r="E682" t="n">
        <v>0.9164444444444443</v>
      </c>
    </row>
    <row r="683">
      <c r="A683" t="inlineStr">
        <is>
          <t>600985</t>
        </is>
      </c>
      <c r="B683" t="n">
        <v>0.0007409237912878423</v>
      </c>
      <c r="C683" t="n">
        <v>24.3073047858942</v>
      </c>
      <c r="D683" t="n">
        <v>9.970111111111111</v>
      </c>
      <c r="E683" t="n">
        <v>1.674555555555556</v>
      </c>
    </row>
    <row r="684">
      <c r="A684" t="inlineStr">
        <is>
          <t>600109</t>
        </is>
      </c>
      <c r="B684" t="n">
        <v>0.002259448225087721</v>
      </c>
      <c r="C684" t="n">
        <v>24.19028340080971</v>
      </c>
      <c r="D684" t="n">
        <v>14.47522222222222</v>
      </c>
      <c r="E684" t="n">
        <v>3.215222222222222</v>
      </c>
    </row>
    <row r="685">
      <c r="A685" t="inlineStr">
        <is>
          <t>600875</t>
        </is>
      </c>
      <c r="B685" t="n">
        <v>0.0004472770389437055</v>
      </c>
      <c r="C685" t="n">
        <v>24.16034669555798</v>
      </c>
      <c r="D685" t="n">
        <v>10.36</v>
      </c>
      <c r="E685" t="n">
        <v>1.620111111111111</v>
      </c>
    </row>
    <row r="686">
      <c r="A686" t="inlineStr">
        <is>
          <t>600428</t>
        </is>
      </c>
      <c r="B686" t="n">
        <v>0.0005336540807343772</v>
      </c>
      <c r="C686" t="n">
        <v>23.9202657807309</v>
      </c>
      <c r="D686" t="n">
        <v>3.696944444444445</v>
      </c>
      <c r="E686" t="n">
        <v>1.536055555555556</v>
      </c>
    </row>
    <row r="687">
      <c r="A687" t="inlineStr">
        <is>
          <t>600243</t>
        </is>
      </c>
      <c r="B687" t="n">
        <v>6.005274311446034e-05</v>
      </c>
      <c r="C687" t="n">
        <v>23.8532110091743</v>
      </c>
      <c r="D687" t="n">
        <v>2.699888888888889</v>
      </c>
      <c r="E687" t="n">
        <v>0.2784444444444445</v>
      </c>
    </row>
    <row r="688">
      <c r="A688" t="inlineStr">
        <is>
          <t>688016</t>
        </is>
      </c>
      <c r="B688" t="n">
        <v>0.01883243831141755</v>
      </c>
      <c r="C688" t="n">
        <v>23.77692508938694</v>
      </c>
      <c r="D688" t="n">
        <v>272.3664444444445</v>
      </c>
      <c r="E688" t="n">
        <v>2.654</v>
      </c>
    </row>
    <row r="689">
      <c r="A689" t="inlineStr">
        <is>
          <t>600570</t>
        </is>
      </c>
      <c r="B689" t="n">
        <v>0.004182640776589304</v>
      </c>
      <c r="C689" t="n">
        <v>23.7444027592884</v>
      </c>
      <c r="D689" t="n">
        <v>98.5551111111111</v>
      </c>
      <c r="E689" t="n">
        <v>1.498277777777778</v>
      </c>
    </row>
    <row r="690">
      <c r="A690" t="inlineStr">
        <is>
          <t>600798</t>
        </is>
      </c>
      <c r="B690" t="n">
        <v>0.000730254916294003</v>
      </c>
      <c r="C690" t="n">
        <v>23.71134020618557</v>
      </c>
      <c r="D690" t="n">
        <v>3.445333333333334</v>
      </c>
      <c r="E690" t="n">
        <v>2.907055555555556</v>
      </c>
    </row>
    <row r="691">
      <c r="A691" t="inlineStr">
        <is>
          <t>601600</t>
        </is>
      </c>
      <c r="B691" t="n">
        <v>0.0002177980812251163</v>
      </c>
      <c r="C691" t="n">
        <v>23.57142857142858</v>
      </c>
      <c r="D691" t="n">
        <v>3.269833333333333</v>
      </c>
      <c r="E691" t="n">
        <v>0.8671666666666666</v>
      </c>
    </row>
    <row r="692">
      <c r="A692" t="inlineStr">
        <is>
          <t>688388</t>
        </is>
      </c>
      <c r="B692" t="n">
        <v>0.01481797456562607</v>
      </c>
      <c r="C692" t="n">
        <v>23.42342342342343</v>
      </c>
      <c r="D692" t="n">
        <v>61.34122222222221</v>
      </c>
      <c r="E692" t="n">
        <v>3.052777777777778</v>
      </c>
    </row>
    <row r="693">
      <c r="A693" t="inlineStr">
        <is>
          <t>603725</t>
        </is>
      </c>
      <c r="B693" t="n">
        <v>0.0002450793878544616</v>
      </c>
      <c r="C693" t="n">
        <v>23.32814930015552</v>
      </c>
      <c r="D693" t="n">
        <v>7.829888888888889</v>
      </c>
      <c r="E693" t="n">
        <v>1.605833333333333</v>
      </c>
    </row>
    <row r="694">
      <c r="A694" t="inlineStr">
        <is>
          <t>600039</t>
        </is>
      </c>
      <c r="B694" t="n">
        <v>0.0001582214228172661</v>
      </c>
      <c r="C694" t="n">
        <v>23.24999999999999</v>
      </c>
      <c r="D694" t="n">
        <v>4.440888888888889</v>
      </c>
      <c r="E694" t="n">
        <v>0.7227222222222223</v>
      </c>
    </row>
    <row r="695">
      <c r="A695" t="inlineStr">
        <is>
          <t>603826</t>
        </is>
      </c>
      <c r="B695" t="n">
        <v>0.002901972136025758</v>
      </c>
      <c r="C695" t="n">
        <v>23.19298245614034</v>
      </c>
      <c r="D695" t="n">
        <v>33.69022222222222</v>
      </c>
      <c r="E695" t="n">
        <v>0.6022222222222222</v>
      </c>
    </row>
    <row r="696">
      <c r="A696" t="inlineStr">
        <is>
          <t>601628</t>
        </is>
      </c>
      <c r="B696" t="n">
        <v>0.006214643537048425</v>
      </c>
      <c r="C696" t="n">
        <v>22.67221801665402</v>
      </c>
      <c r="D696" t="n">
        <v>38.96677777777778</v>
      </c>
      <c r="E696" t="n">
        <v>0.1115</v>
      </c>
    </row>
    <row r="697">
      <c r="A697" t="inlineStr">
        <is>
          <t>600317</t>
        </is>
      </c>
      <c r="B697" t="n">
        <v>0.0001249680391050949</v>
      </c>
      <c r="C697" t="n">
        <v>22.64150943396226</v>
      </c>
      <c r="D697" t="n">
        <v>2.4625</v>
      </c>
      <c r="E697" t="n">
        <v>0.212</v>
      </c>
    </row>
    <row r="698">
      <c r="A698" t="inlineStr">
        <is>
          <t>600963</t>
        </is>
      </c>
      <c r="B698" t="n">
        <v>0.0001453359148683046</v>
      </c>
      <c r="C698" t="n">
        <v>22.55434782608694</v>
      </c>
      <c r="D698" t="n">
        <v>4.176277777777778</v>
      </c>
      <c r="E698" t="n">
        <v>1.152833333333333</v>
      </c>
    </row>
    <row r="699">
      <c r="A699" t="inlineStr">
        <is>
          <t>600104</t>
        </is>
      </c>
      <c r="B699" t="n">
        <v>0.002662895360880303</v>
      </c>
      <c r="C699" t="n">
        <v>22.50423011844331</v>
      </c>
      <c r="D699" t="n">
        <v>21.07466666666667</v>
      </c>
      <c r="E699" t="n">
        <v>0.4963888888888889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0.1019270819842908</v>
      </c>
      <c r="C2" t="n">
        <v>1182.051282051282</v>
      </c>
      <c r="D2" t="n">
        <v>194.4622702702703</v>
      </c>
      <c r="E2" t="n">
        <v>6.262162162162162</v>
      </c>
    </row>
    <row r="3">
      <c r="A3" t="inlineStr">
        <is>
          <t>300274</t>
        </is>
      </c>
      <c r="B3" t="n">
        <v>0.108075123728171</v>
      </c>
      <c r="C3" t="n">
        <v>940.147329650092</v>
      </c>
      <c r="D3" t="n">
        <v>38.23010810810811</v>
      </c>
      <c r="E3" t="n">
        <v>4.058540540540541</v>
      </c>
    </row>
    <row r="4">
      <c r="A4" t="inlineStr">
        <is>
          <t>300186</t>
        </is>
      </c>
      <c r="B4" t="n">
        <v>0.05308474736936543</v>
      </c>
      <c r="C4" t="n">
        <v>463.0541871921183</v>
      </c>
      <c r="D4" t="n">
        <v>24.68481081081081</v>
      </c>
      <c r="E4" t="n">
        <v>2.186918918918919</v>
      </c>
    </row>
    <row r="5">
      <c r="A5" t="inlineStr">
        <is>
          <t>603486</t>
        </is>
      </c>
      <c r="B5" t="n">
        <v>0.07522147477949169</v>
      </c>
      <c r="C5" t="n">
        <v>458.8235294117647</v>
      </c>
      <c r="D5" t="n">
        <v>55.49237837837838</v>
      </c>
      <c r="E5" t="n">
        <v>2.619945945945946</v>
      </c>
    </row>
    <row r="6">
      <c r="A6" t="inlineStr">
        <is>
          <t>603185</t>
        </is>
      </c>
      <c r="B6" t="n">
        <v>0.1060496129461178</v>
      </c>
      <c r="C6" t="n">
        <v>443.0953129915068</v>
      </c>
      <c r="D6" t="n">
        <v>82.60183783783783</v>
      </c>
      <c r="E6" t="n">
        <v>8.367135135135136</v>
      </c>
    </row>
    <row r="7">
      <c r="A7" t="inlineStr">
        <is>
          <t>300850</t>
        </is>
      </c>
      <c r="B7" t="n">
        <v>0.1065557275007898</v>
      </c>
      <c r="C7" t="n">
        <v>415.6481808548216</v>
      </c>
      <c r="D7" t="n">
        <v>101.0488888888889</v>
      </c>
      <c r="E7" t="n">
        <v>14.44368055555555</v>
      </c>
    </row>
    <row r="8">
      <c r="A8" t="inlineStr">
        <is>
          <t>300846</t>
        </is>
      </c>
      <c r="B8" t="n">
        <v>0.01032027116843501</v>
      </c>
      <c r="C8" t="n">
        <v>391.7525773195877</v>
      </c>
      <c r="D8" t="n">
        <v>26.20493421052631</v>
      </c>
      <c r="E8" t="n">
        <v>14.58855263157895</v>
      </c>
    </row>
    <row r="9">
      <c r="A9" t="inlineStr">
        <is>
          <t>300841</t>
        </is>
      </c>
      <c r="B9" t="n">
        <v>0.1901868101469675</v>
      </c>
      <c r="C9" t="n">
        <v>389.0950360209218</v>
      </c>
      <c r="D9" t="n">
        <v>503.038198757764</v>
      </c>
      <c r="E9" t="n">
        <v>7.344161490683231</v>
      </c>
    </row>
    <row r="10">
      <c r="A10" t="inlineStr">
        <is>
          <t>601633</t>
        </is>
      </c>
      <c r="B10" t="n">
        <v>0.03297344771755921</v>
      </c>
      <c r="C10" t="n">
        <v>380.884109916368</v>
      </c>
      <c r="D10" t="n">
        <v>20.99567567567567</v>
      </c>
      <c r="E10" t="n">
        <v>0.538054054054054</v>
      </c>
    </row>
    <row r="11">
      <c r="A11" t="inlineStr">
        <is>
          <t>000799</t>
        </is>
      </c>
      <c r="B11" t="n">
        <v>0.1017894375044563</v>
      </c>
      <c r="C11" t="n">
        <v>380.0055081244835</v>
      </c>
      <c r="D11" t="n">
        <v>99.1577837837838</v>
      </c>
      <c r="E11" t="n">
        <v>5.200378378378379</v>
      </c>
    </row>
    <row r="12">
      <c r="A12" t="inlineStr">
        <is>
          <t>300763</t>
        </is>
      </c>
      <c r="B12" t="n">
        <v>0.08638284511426426</v>
      </c>
      <c r="C12" t="n">
        <v>378.6944696282865</v>
      </c>
      <c r="D12" t="n">
        <v>107.0157297297297</v>
      </c>
      <c r="E12" t="n">
        <v>4.849297297297298</v>
      </c>
    </row>
    <row r="13">
      <c r="A13" t="inlineStr">
        <is>
          <t>002594</t>
        </is>
      </c>
      <c r="B13" t="n">
        <v>0.1524447414162227</v>
      </c>
      <c r="C13" t="n">
        <v>324.1396846923207</v>
      </c>
      <c r="D13" t="n">
        <v>130.4662162162162</v>
      </c>
      <c r="E13" t="n">
        <v>3.037351351351351</v>
      </c>
    </row>
    <row r="14">
      <c r="A14" t="inlineStr">
        <is>
          <t>688036</t>
        </is>
      </c>
      <c r="B14" t="n">
        <v>0.07550402263569332</v>
      </c>
      <c r="C14" t="n">
        <v>323.0188679245283</v>
      </c>
      <c r="D14" t="n">
        <v>110.8777837837838</v>
      </c>
      <c r="E14" t="n">
        <v>2.965621621621621</v>
      </c>
    </row>
    <row r="15">
      <c r="A15" t="inlineStr">
        <is>
          <t>601888</t>
        </is>
      </c>
      <c r="B15" t="n">
        <v>0.09032906586304056</v>
      </c>
      <c r="C15" t="n">
        <v>301.0193794107764</v>
      </c>
      <c r="D15" t="n">
        <v>202.4425405405405</v>
      </c>
      <c r="E15" t="n">
        <v>0.7644324324324324</v>
      </c>
    </row>
    <row r="16">
      <c r="A16" t="inlineStr">
        <is>
          <t>600472</t>
        </is>
      </c>
      <c r="B16" t="n">
        <v>0.05234262899384247</v>
      </c>
      <c r="C16" t="n">
        <v>296.7840735068913</v>
      </c>
      <c r="D16" t="n">
        <v>38.306</v>
      </c>
      <c r="E16" t="n">
        <v>0</v>
      </c>
    </row>
    <row r="17">
      <c r="A17" t="inlineStr">
        <is>
          <t>600189</t>
        </is>
      </c>
      <c r="B17" t="n">
        <v>0.01127592108138727</v>
      </c>
      <c r="C17" t="n">
        <v>285.625</v>
      </c>
      <c r="D17" t="n">
        <v>7.123297297297297</v>
      </c>
      <c r="E17" t="n">
        <v>4.973783783783783</v>
      </c>
    </row>
    <row r="18">
      <c r="A18" t="inlineStr">
        <is>
          <t>300677</t>
        </is>
      </c>
      <c r="B18" t="n">
        <v>0.08076604494878159</v>
      </c>
      <c r="C18" t="n">
        <v>271.5378079864061</v>
      </c>
      <c r="D18" t="n">
        <v>143.7942702702703</v>
      </c>
      <c r="E18" t="n">
        <v>4.345783783783784</v>
      </c>
    </row>
    <row r="19">
      <c r="A19" t="inlineStr">
        <is>
          <t>002444</t>
        </is>
      </c>
      <c r="B19" t="n">
        <v>0.0138265757298135</v>
      </c>
      <c r="C19" t="n">
        <v>269.3516699410609</v>
      </c>
      <c r="D19" t="n">
        <v>21.91286486486486</v>
      </c>
      <c r="E19" t="n">
        <v>1.87145945945946</v>
      </c>
    </row>
    <row r="20">
      <c r="A20" t="inlineStr">
        <is>
          <t>603129</t>
        </is>
      </c>
      <c r="B20" t="n">
        <v>0.08153573019226518</v>
      </c>
      <c r="C20" t="n">
        <v>268.78612716763</v>
      </c>
      <c r="D20" t="n">
        <v>123.4777297297297</v>
      </c>
      <c r="E20" t="n">
        <v>1.676486486486486</v>
      </c>
    </row>
    <row r="21">
      <c r="A21" t="inlineStr">
        <is>
          <t>000155</t>
        </is>
      </c>
      <c r="B21" t="n">
        <v>0.007746540820717054</v>
      </c>
      <c r="C21" t="n">
        <v>262.7249357326478</v>
      </c>
      <c r="D21" t="n">
        <v>6.439783783783783</v>
      </c>
      <c r="E21" t="n">
        <v>4.115243243243243</v>
      </c>
    </row>
    <row r="22">
      <c r="A22" t="inlineStr">
        <is>
          <t>002709</t>
        </is>
      </c>
      <c r="B22" t="n">
        <v>0.06946856997974578</v>
      </c>
      <c r="C22" t="n">
        <v>262.4679604540461</v>
      </c>
      <c r="D22" t="n">
        <v>59.86518918918919</v>
      </c>
      <c r="E22" t="n">
        <v>2.538054054054054</v>
      </c>
    </row>
    <row r="23">
      <c r="A23" t="inlineStr">
        <is>
          <t>600399</t>
        </is>
      </c>
      <c r="B23" t="n">
        <v>0.01032785192207437</v>
      </c>
      <c r="C23" t="n">
        <v>258.3941605839416</v>
      </c>
      <c r="D23" t="n">
        <v>8.663027027027026</v>
      </c>
      <c r="E23" t="n">
        <v>1.052216216216216</v>
      </c>
    </row>
    <row r="24">
      <c r="A24" t="inlineStr">
        <is>
          <t>600702</t>
        </is>
      </c>
      <c r="B24" t="n">
        <v>0.04592939285733479</v>
      </c>
      <c r="C24" t="n">
        <v>257.1776155717762</v>
      </c>
      <c r="D24" t="n">
        <v>48.36708108108108</v>
      </c>
      <c r="E24" t="n">
        <v>3.642</v>
      </c>
    </row>
    <row r="25">
      <c r="A25" t="inlineStr">
        <is>
          <t>002493</t>
        </is>
      </c>
      <c r="B25" t="n">
        <v>0.01289169773001683</v>
      </c>
      <c r="C25" t="n">
        <v>256.4432989690722</v>
      </c>
      <c r="D25" t="n">
        <v>20.8272972972973</v>
      </c>
      <c r="E25" t="n">
        <v>0.5331891891891892</v>
      </c>
    </row>
    <row r="26">
      <c r="A26" t="inlineStr">
        <is>
          <t>002747</t>
        </is>
      </c>
      <c r="B26" t="n">
        <v>0.01482453105576882</v>
      </c>
      <c r="C26" t="n">
        <v>253.6121673003803</v>
      </c>
      <c r="D26" t="n">
        <v>20.80097297297297</v>
      </c>
      <c r="E26" t="n">
        <v>1.652054054054054</v>
      </c>
    </row>
    <row r="27">
      <c r="A27" t="inlineStr">
        <is>
          <t>601012</t>
        </is>
      </c>
      <c r="B27" t="n">
        <v>0.04616263311624622</v>
      </c>
      <c r="C27" t="n">
        <v>252.3869346733668</v>
      </c>
      <c r="D27" t="n">
        <v>66.35302702702703</v>
      </c>
      <c r="E27" t="n">
        <v>1.607891891891892</v>
      </c>
    </row>
    <row r="28">
      <c r="A28" t="inlineStr">
        <is>
          <t>603267</t>
        </is>
      </c>
      <c r="B28" t="n">
        <v>0.07942380164887798</v>
      </c>
      <c r="C28" t="n">
        <v>246.5376226826609</v>
      </c>
      <c r="D28" t="n">
        <v>81.45518918918918</v>
      </c>
      <c r="E28" t="n">
        <v>2.349621621621622</v>
      </c>
    </row>
    <row r="29">
      <c r="A29" t="inlineStr">
        <is>
          <t>601015</t>
        </is>
      </c>
      <c r="B29" t="n">
        <v>0.002268035720802584</v>
      </c>
      <c r="C29" t="n">
        <v>244.2307692307692</v>
      </c>
      <c r="D29" t="n">
        <v>3.528162162162162</v>
      </c>
      <c r="E29" t="n">
        <v>1.937351351351351</v>
      </c>
    </row>
    <row r="30">
      <c r="A30" t="inlineStr">
        <is>
          <t>300225</t>
        </is>
      </c>
      <c r="B30" t="n">
        <v>0.01201544721503693</v>
      </c>
      <c r="C30" t="n">
        <v>240.8496732026144</v>
      </c>
      <c r="D30" t="n">
        <v>13.10059459459459</v>
      </c>
      <c r="E30" t="n">
        <v>5.808054054054054</v>
      </c>
    </row>
    <row r="31">
      <c r="A31" t="inlineStr">
        <is>
          <t>600809</t>
        </is>
      </c>
      <c r="B31" t="n">
        <v>0.1741935341052934</v>
      </c>
      <c r="C31" t="n">
        <v>239.4637332416638</v>
      </c>
      <c r="D31" t="n">
        <v>225.5476216216217</v>
      </c>
      <c r="E31" t="n">
        <v>0.6151891891891892</v>
      </c>
    </row>
    <row r="32">
      <c r="A32" t="inlineStr">
        <is>
          <t>002612</t>
        </is>
      </c>
      <c r="B32" t="n">
        <v>0.01217379319266396</v>
      </c>
      <c r="C32" t="n">
        <v>233.0555555555556</v>
      </c>
      <c r="D32" t="n">
        <v>13.23075675675676</v>
      </c>
      <c r="E32" t="n">
        <v>7.790972972972974</v>
      </c>
    </row>
    <row r="33">
      <c r="A33" t="inlineStr">
        <is>
          <t>000568</t>
        </is>
      </c>
      <c r="B33" t="n">
        <v>0.1040448268907324</v>
      </c>
      <c r="C33" t="n">
        <v>227.6562147529889</v>
      </c>
      <c r="D33" t="n">
        <v>158.2044864864865</v>
      </c>
      <c r="E33" t="n">
        <v>0.9796216216216217</v>
      </c>
    </row>
    <row r="34">
      <c r="A34" t="inlineStr">
        <is>
          <t>600176</t>
        </is>
      </c>
      <c r="B34" t="n">
        <v>0.007893098901491816</v>
      </c>
      <c r="C34" t="n">
        <v>225.3399258343634</v>
      </c>
      <c r="D34" t="n">
        <v>14.48837837837837</v>
      </c>
      <c r="E34" t="n">
        <v>1.449783783783784</v>
      </c>
    </row>
    <row r="35">
      <c r="A35" t="inlineStr">
        <is>
          <t>688333</t>
        </is>
      </c>
      <c r="B35" t="n">
        <v>0.0644328556232972</v>
      </c>
      <c r="C35" t="n">
        <v>223.4512369658557</v>
      </c>
      <c r="D35" t="n">
        <v>102.2414054054054</v>
      </c>
      <c r="E35" t="n">
        <v>4.652324324324325</v>
      </c>
    </row>
    <row r="36">
      <c r="A36" t="inlineStr">
        <is>
          <t>600438</t>
        </is>
      </c>
      <c r="B36" t="n">
        <v>0.01615577553364255</v>
      </c>
      <c r="C36" t="n">
        <v>223.0449826989619</v>
      </c>
      <c r="D36" t="n">
        <v>27.33513513513514</v>
      </c>
      <c r="E36" t="n">
        <v>1.961027027027027</v>
      </c>
    </row>
    <row r="37">
      <c r="A37" t="inlineStr">
        <is>
          <t>002648</t>
        </is>
      </c>
      <c r="B37" t="n">
        <v>0.009676716780631233</v>
      </c>
      <c r="C37" t="n">
        <v>217.2238372093023</v>
      </c>
      <c r="D37" t="n">
        <v>21.88454054054054</v>
      </c>
      <c r="E37" t="n">
        <v>1.20854054054054</v>
      </c>
    </row>
    <row r="38">
      <c r="A38" t="inlineStr">
        <is>
          <t>603915</t>
        </is>
      </c>
      <c r="B38" t="n">
        <v>0.01337085241310581</v>
      </c>
      <c r="C38" t="n">
        <v>217.0212765957447</v>
      </c>
      <c r="D38" t="n">
        <v>23.64464864864865</v>
      </c>
      <c r="E38" t="n">
        <v>4.455675675675676</v>
      </c>
    </row>
    <row r="39">
      <c r="A39" t="inlineStr">
        <is>
          <t>002568</t>
        </is>
      </c>
      <c r="B39" t="n">
        <v>0.04656557481816861</v>
      </c>
      <c r="C39" t="n">
        <v>212.7230046948357</v>
      </c>
      <c r="D39" t="n">
        <v>69.5615135135135</v>
      </c>
      <c r="E39" t="n">
        <v>1.301405405405405</v>
      </c>
    </row>
    <row r="40">
      <c r="A40" t="inlineStr">
        <is>
          <t>002625</t>
        </is>
      </c>
      <c r="B40" t="n">
        <v>0.01309306538645755</v>
      </c>
      <c r="C40" t="n">
        <v>211.5337423312883</v>
      </c>
      <c r="D40" t="n">
        <v>18.14951351351352</v>
      </c>
      <c r="E40" t="n">
        <v>3.315891891891892</v>
      </c>
    </row>
    <row r="41">
      <c r="A41" t="inlineStr">
        <is>
          <t>300124</t>
        </is>
      </c>
      <c r="B41" t="n">
        <v>0.0394972367714118</v>
      </c>
      <c r="C41" t="n">
        <v>211.4229024943311</v>
      </c>
      <c r="D41" t="n">
        <v>63.77913513513514</v>
      </c>
      <c r="E41" t="n">
        <v>0.9520000000000001</v>
      </c>
    </row>
    <row r="42">
      <c r="A42" t="inlineStr">
        <is>
          <t>601919</t>
        </is>
      </c>
      <c r="B42" t="n">
        <v>0.009787826605590667</v>
      </c>
      <c r="C42" t="n">
        <v>209.9415204678363</v>
      </c>
      <c r="D42" t="n">
        <v>7.102594594594595</v>
      </c>
      <c r="E42" t="n">
        <v>1.19054054054054</v>
      </c>
    </row>
    <row r="43">
      <c r="A43" t="inlineStr">
        <is>
          <t>600409</t>
        </is>
      </c>
      <c r="B43" t="n">
        <v>0.004332070233999535</v>
      </c>
      <c r="C43" t="n">
        <v>207.0588235294118</v>
      </c>
      <c r="D43" t="n">
        <v>7.230918918918919</v>
      </c>
      <c r="E43" t="n">
        <v>2.245567567567567</v>
      </c>
    </row>
    <row r="44">
      <c r="A44" t="inlineStr">
        <is>
          <t>002176</t>
        </is>
      </c>
      <c r="B44" t="n">
        <v>0.003879421555465107</v>
      </c>
      <c r="C44" t="n">
        <v>206.9182389937107</v>
      </c>
      <c r="D44" t="n">
        <v>2.560648648648649</v>
      </c>
      <c r="E44" t="n">
        <v>2.135945945945946</v>
      </c>
    </row>
    <row r="45">
      <c r="A45" t="inlineStr">
        <is>
          <t>603110</t>
        </is>
      </c>
      <c r="B45" t="n">
        <v>0.0201212336369307</v>
      </c>
      <c r="C45" t="n">
        <v>204.2582417582418</v>
      </c>
      <c r="D45" t="n">
        <v>21.38837837837838</v>
      </c>
      <c r="E45" t="n">
        <v>3.676864864864865</v>
      </c>
    </row>
    <row r="46">
      <c r="A46" t="inlineStr">
        <is>
          <t>600346</t>
        </is>
      </c>
      <c r="B46" t="n">
        <v>0.01483213336882817</v>
      </c>
      <c r="C46" t="n">
        <v>203.448275862069</v>
      </c>
      <c r="D46" t="n">
        <v>21.85102702702703</v>
      </c>
      <c r="E46" t="n">
        <v>0.7671891891891892</v>
      </c>
    </row>
    <row r="47">
      <c r="A47" t="inlineStr">
        <is>
          <t>002192</t>
        </is>
      </c>
      <c r="B47" t="n">
        <v>0.02907054396500283</v>
      </c>
      <c r="C47" t="n">
        <v>203.4013605442177</v>
      </c>
      <c r="D47" t="n">
        <v>24.20994594594595</v>
      </c>
      <c r="E47" t="n">
        <v>2.045567567567568</v>
      </c>
    </row>
    <row r="48">
      <c r="A48" t="inlineStr">
        <is>
          <t>603906</t>
        </is>
      </c>
      <c r="B48" t="n">
        <v>0.01003614196016326</v>
      </c>
      <c r="C48" t="n">
        <v>203.347280334728</v>
      </c>
      <c r="D48" t="n">
        <v>24.03843243243243</v>
      </c>
      <c r="E48" t="n">
        <v>2.530918918918919</v>
      </c>
    </row>
    <row r="49">
      <c r="A49" t="inlineStr">
        <is>
          <t>603806</t>
        </is>
      </c>
      <c r="B49" t="n">
        <v>0.02492913091633852</v>
      </c>
      <c r="C49" t="n">
        <v>201.0144927536232</v>
      </c>
      <c r="D49" t="n">
        <v>69.11735135135136</v>
      </c>
      <c r="E49" t="n">
        <v>0.6873513513513513</v>
      </c>
    </row>
    <row r="50">
      <c r="A50" t="inlineStr">
        <is>
          <t>000995</t>
        </is>
      </c>
      <c r="B50" t="n">
        <v>0.04208816214386073</v>
      </c>
      <c r="C50" t="n">
        <v>200.3597122302158</v>
      </c>
      <c r="D50" t="n">
        <v>9.514324324324322</v>
      </c>
      <c r="E50" t="n">
        <v>4.085999999999999</v>
      </c>
    </row>
    <row r="51">
      <c r="A51" t="inlineStr">
        <is>
          <t>000301</t>
        </is>
      </c>
      <c r="B51" t="n">
        <v>0.005645444140944652</v>
      </c>
      <c r="C51" t="n">
        <v>198.9648033126294</v>
      </c>
      <c r="D51" t="n">
        <v>7.766486486486486</v>
      </c>
      <c r="E51" t="n">
        <v>1.695891891891892</v>
      </c>
    </row>
    <row r="52">
      <c r="A52" t="inlineStr">
        <is>
          <t>600660</t>
        </is>
      </c>
      <c r="B52" t="n">
        <v>0.02309368686672899</v>
      </c>
      <c r="C52" t="n">
        <v>193.9685757729346</v>
      </c>
      <c r="D52" t="n">
        <v>34.06994594594595</v>
      </c>
      <c r="E52" t="n">
        <v>1.282486486486486</v>
      </c>
    </row>
    <row r="53">
      <c r="A53" t="inlineStr">
        <is>
          <t>300750</t>
        </is>
      </c>
      <c r="B53" t="n">
        <v>0.1251109057098188</v>
      </c>
      <c r="C53" t="n">
        <v>192.6687916545929</v>
      </c>
      <c r="D53" t="n">
        <v>237.4965945945946</v>
      </c>
      <c r="E53" t="n">
        <v>1.375297297297297</v>
      </c>
    </row>
    <row r="54">
      <c r="A54" t="inlineStr">
        <is>
          <t>688169</t>
        </is>
      </c>
      <c r="B54" t="n">
        <v>0.6321830334782162</v>
      </c>
      <c r="C54" t="n">
        <v>191.9335705812574</v>
      </c>
      <c r="D54" t="n">
        <v>659.3796216216216</v>
      </c>
      <c r="E54" t="n">
        <v>3.015891891891892</v>
      </c>
    </row>
    <row r="55">
      <c r="A55" t="inlineStr">
        <is>
          <t>000516</t>
        </is>
      </c>
      <c r="B55" t="n">
        <v>0.004754259202977711</v>
      </c>
      <c r="C55" t="n">
        <v>189.5781637717121</v>
      </c>
      <c r="D55" t="n">
        <v>7.361081081081081</v>
      </c>
      <c r="E55" t="n">
        <v>2.27027027027027</v>
      </c>
    </row>
    <row r="56">
      <c r="A56" t="inlineStr">
        <is>
          <t>600309</t>
        </is>
      </c>
      <c r="B56" t="n">
        <v>0.03012657869215985</v>
      </c>
      <c r="C56" t="n">
        <v>189.5499451152579</v>
      </c>
      <c r="D56" t="n">
        <v>75.55945945945946</v>
      </c>
      <c r="E56" t="n">
        <v>1.316648648648649</v>
      </c>
    </row>
    <row r="57">
      <c r="A57" t="inlineStr">
        <is>
          <t>603025</t>
        </is>
      </c>
      <c r="B57" t="n">
        <v>0.02081195146985947</v>
      </c>
      <c r="C57" t="n">
        <v>189.1129032258065</v>
      </c>
      <c r="D57" t="n">
        <v>11.71708108108108</v>
      </c>
      <c r="E57" t="n">
        <v>1.447567567567568</v>
      </c>
    </row>
    <row r="58">
      <c r="A58" t="inlineStr">
        <is>
          <t>300313</t>
        </is>
      </c>
      <c r="B58" t="n">
        <v>0.0263857535049954</v>
      </c>
      <c r="C58" t="n">
        <v>187.9275653923541</v>
      </c>
      <c r="D58" t="n">
        <v>13.65421621621621</v>
      </c>
      <c r="E58" t="n">
        <v>8.987027027027027</v>
      </c>
    </row>
    <row r="59">
      <c r="A59" t="inlineStr">
        <is>
          <t>603919</t>
        </is>
      </c>
      <c r="B59" t="n">
        <v>0.02984194148254559</v>
      </c>
      <c r="C59" t="n">
        <v>187.3965041398344</v>
      </c>
      <c r="D59" t="n">
        <v>26.32118918918919</v>
      </c>
      <c r="E59" t="n">
        <v>3.59027027027027</v>
      </c>
    </row>
    <row r="60">
      <c r="A60" t="inlineStr">
        <is>
          <t>002759</t>
        </is>
      </c>
      <c r="B60" t="n">
        <v>0.01343999403899804</v>
      </c>
      <c r="C60" t="n">
        <v>187.3730043541364</v>
      </c>
      <c r="D60" t="n">
        <v>11.80621621621622</v>
      </c>
      <c r="E60" t="n">
        <v>3.841513513513514</v>
      </c>
    </row>
    <row r="61">
      <c r="A61" t="inlineStr">
        <is>
          <t>300014</t>
        </is>
      </c>
      <c r="B61" t="n">
        <v>0.03454151257635397</v>
      </c>
      <c r="C61" t="n">
        <v>185.4865771812081</v>
      </c>
      <c r="D61" t="n">
        <v>60.17702702702703</v>
      </c>
      <c r="E61" t="n">
        <v>1.897945945945946</v>
      </c>
    </row>
    <row r="62">
      <c r="A62" t="inlineStr">
        <is>
          <t>600859</t>
        </is>
      </c>
      <c r="B62" t="n">
        <v>0.02797134208060494</v>
      </c>
      <c r="C62" t="n">
        <v>183.7092731829574</v>
      </c>
      <c r="D62" t="n">
        <v>41.2092972972973</v>
      </c>
      <c r="E62" t="n">
        <v>3.990540540540541</v>
      </c>
    </row>
    <row r="63">
      <c r="A63" t="inlineStr">
        <is>
          <t>600316</t>
        </is>
      </c>
      <c r="B63" t="n">
        <v>0.02405694336652257</v>
      </c>
      <c r="C63" t="n">
        <v>182.8341855368882</v>
      </c>
      <c r="D63" t="n">
        <v>32.6645945945946</v>
      </c>
      <c r="E63" t="n">
        <v>4.311351351351352</v>
      </c>
    </row>
    <row r="64">
      <c r="A64" t="inlineStr">
        <is>
          <t>601899</t>
        </is>
      </c>
      <c r="B64" t="n">
        <v>0.003540603799487698</v>
      </c>
      <c r="C64" t="n">
        <v>180.1587301587302</v>
      </c>
      <c r="D64" t="n">
        <v>7.011675675675675</v>
      </c>
      <c r="E64" t="n">
        <v>1.46</v>
      </c>
    </row>
    <row r="65">
      <c r="A65" t="inlineStr">
        <is>
          <t>002430</t>
        </is>
      </c>
      <c r="B65" t="n">
        <v>0.01016589914000729</v>
      </c>
      <c r="C65" t="n">
        <v>180.0836820083682</v>
      </c>
      <c r="D65" t="n">
        <v>22.11091891891892</v>
      </c>
      <c r="E65" t="n">
        <v>1.081243243243243</v>
      </c>
    </row>
    <row r="66">
      <c r="A66" t="inlineStr">
        <is>
          <t>002466</t>
        </is>
      </c>
      <c r="B66" t="n">
        <v>0.02856196747999904</v>
      </c>
      <c r="C66" t="n">
        <v>177.0189701897019</v>
      </c>
      <c r="D66" t="n">
        <v>28.96918918918918</v>
      </c>
      <c r="E66" t="n">
        <v>6.025243243243242</v>
      </c>
    </row>
    <row r="67">
      <c r="A67" t="inlineStr">
        <is>
          <t>002064</t>
        </is>
      </c>
      <c r="B67" t="n">
        <v>0.004474767639862501</v>
      </c>
      <c r="C67" t="n">
        <v>175.8034026465028</v>
      </c>
      <c r="D67" t="n">
        <v>8.279729729729731</v>
      </c>
      <c r="E67" t="n">
        <v>1.944108108108108</v>
      </c>
    </row>
    <row r="68">
      <c r="A68" t="inlineStr">
        <is>
          <t>002240</t>
        </is>
      </c>
      <c r="B68" t="n">
        <v>0.008826155628786275</v>
      </c>
      <c r="C68" t="n">
        <v>175.4137115839243</v>
      </c>
      <c r="D68" t="n">
        <v>16.28254054054054</v>
      </c>
      <c r="E68" t="n">
        <v>5.604378378378379</v>
      </c>
    </row>
    <row r="69">
      <c r="A69" t="inlineStr">
        <is>
          <t>002919</t>
        </is>
      </c>
      <c r="B69" t="n">
        <v>0.02828994502510598</v>
      </c>
      <c r="C69" t="n">
        <v>172.2291407222914</v>
      </c>
      <c r="D69" t="n">
        <v>33.85145945945946</v>
      </c>
      <c r="E69" t="n">
        <v>7.952324324324325</v>
      </c>
    </row>
    <row r="70">
      <c r="A70" t="inlineStr">
        <is>
          <t>002541</t>
        </is>
      </c>
      <c r="B70" t="n">
        <v>0.01256838052060852</v>
      </c>
      <c r="C70" t="n">
        <v>172.192513368984</v>
      </c>
      <c r="D70" t="n">
        <v>37.80983783783783</v>
      </c>
      <c r="E70" t="n">
        <v>2.297837837837838</v>
      </c>
    </row>
    <row r="71">
      <c r="A71" t="inlineStr">
        <is>
          <t>000733</t>
        </is>
      </c>
      <c r="B71" t="n">
        <v>0.02064321506746361</v>
      </c>
      <c r="C71" t="n">
        <v>172.1561161351737</v>
      </c>
      <c r="D71" t="n">
        <v>40.71783783783784</v>
      </c>
      <c r="E71" t="n">
        <v>3.296378378378378</v>
      </c>
    </row>
    <row r="72">
      <c r="A72" t="inlineStr">
        <is>
          <t>000626</t>
        </is>
      </c>
      <c r="B72" t="n">
        <v>0.005075840586800429</v>
      </c>
      <c r="C72" t="n">
        <v>169.2682926829268</v>
      </c>
      <c r="D72" t="n">
        <v>8.895945945945947</v>
      </c>
      <c r="E72" t="n">
        <v>1.014432432432433</v>
      </c>
    </row>
    <row r="73">
      <c r="A73" t="inlineStr">
        <is>
          <t>603799</t>
        </is>
      </c>
      <c r="B73" t="n">
        <v>0.04165384691222034</v>
      </c>
      <c r="C73" t="n">
        <v>169.0390473553033</v>
      </c>
      <c r="D73" t="n">
        <v>50.51372972972973</v>
      </c>
      <c r="E73" t="n">
        <v>3.633891891891892</v>
      </c>
    </row>
    <row r="74">
      <c r="A74" t="inlineStr">
        <is>
          <t>002810</t>
        </is>
      </c>
      <c r="B74" t="n">
        <v>0.007000102088334181</v>
      </c>
      <c r="C74" t="n">
        <v>168.8046647230321</v>
      </c>
      <c r="D74" t="n">
        <v>36.63837837837838</v>
      </c>
      <c r="E74" t="n">
        <v>2.326054054054054</v>
      </c>
    </row>
    <row r="75">
      <c r="A75" t="inlineStr">
        <is>
          <t>600426</t>
        </is>
      </c>
      <c r="B75" t="n">
        <v>0.01283155452445727</v>
      </c>
      <c r="C75" t="n">
        <v>168.8041594454073</v>
      </c>
      <c r="D75" t="n">
        <v>28.448</v>
      </c>
      <c r="E75" t="n">
        <v>0.9808108108108108</v>
      </c>
    </row>
    <row r="76">
      <c r="A76" t="inlineStr">
        <is>
          <t>002906</t>
        </is>
      </c>
      <c r="B76" t="n">
        <v>0.009894370403837399</v>
      </c>
      <c r="C76" t="n">
        <v>168.4405025868441</v>
      </c>
      <c r="D76" t="n">
        <v>21.2867027027027</v>
      </c>
      <c r="E76" t="n">
        <v>2.334864864864865</v>
      </c>
    </row>
    <row r="77">
      <c r="A77" t="inlineStr">
        <is>
          <t>600763</t>
        </is>
      </c>
      <c r="B77" t="n">
        <v>0.07293711232203721</v>
      </c>
      <c r="C77" t="n">
        <v>168.1104738907335</v>
      </c>
      <c r="D77" t="n">
        <v>211.1622702702703</v>
      </c>
      <c r="E77" t="n">
        <v>0.8576756756756757</v>
      </c>
    </row>
    <row r="78">
      <c r="A78" t="inlineStr">
        <is>
          <t>601865</t>
        </is>
      </c>
      <c r="B78" t="n">
        <v>0.01651381272834059</v>
      </c>
      <c r="C78" t="n">
        <v>167.1394799054374</v>
      </c>
      <c r="D78" t="n">
        <v>27.98427027027027</v>
      </c>
      <c r="E78" t="n">
        <v>5.028432432432433</v>
      </c>
    </row>
    <row r="79">
      <c r="A79" t="inlineStr">
        <is>
          <t>002245</t>
        </is>
      </c>
      <c r="B79" t="n">
        <v>0.007114058806716971</v>
      </c>
      <c r="C79" t="n">
        <v>167.0886075949367</v>
      </c>
      <c r="D79" t="n">
        <v>6.943189189189188</v>
      </c>
      <c r="E79" t="n">
        <v>4.724864864864864</v>
      </c>
    </row>
    <row r="80">
      <c r="A80" t="inlineStr">
        <is>
          <t>300896</t>
        </is>
      </c>
      <c r="B80" t="n">
        <v>0.1740951876964172</v>
      </c>
      <c r="C80" t="n">
        <v>166.6862687444869</v>
      </c>
      <c r="D80" t="n">
        <v>605.6476404494381</v>
      </c>
      <c r="E80" t="n">
        <v>6.34370786516854</v>
      </c>
    </row>
    <row r="81">
      <c r="A81" t="inlineStr">
        <is>
          <t>600121</t>
        </is>
      </c>
      <c r="B81" t="n">
        <v>0.007172828901094704</v>
      </c>
      <c r="C81" t="n">
        <v>166.120218579235</v>
      </c>
      <c r="D81" t="n">
        <v>3.205405405405406</v>
      </c>
      <c r="E81" t="n">
        <v>4.65627027027027</v>
      </c>
    </row>
    <row r="82">
      <c r="A82" t="inlineStr">
        <is>
          <t>002163</t>
        </is>
      </c>
      <c r="B82" t="n">
        <v>0.007255324367458398</v>
      </c>
      <c r="C82" t="n">
        <v>165.8839779005525</v>
      </c>
      <c r="D82" t="n">
        <v>16.5272972972973</v>
      </c>
      <c r="E82" t="n">
        <v>4.33372972972973</v>
      </c>
    </row>
    <row r="83">
      <c r="A83" t="inlineStr">
        <is>
          <t>002601</t>
        </is>
      </c>
      <c r="B83" t="n">
        <v>0.01110050330934578</v>
      </c>
      <c r="C83" t="n">
        <v>165.7022302591923</v>
      </c>
      <c r="D83" t="n">
        <v>26.55518918918919</v>
      </c>
      <c r="E83" t="n">
        <v>1.864324324324324</v>
      </c>
    </row>
    <row r="84">
      <c r="A84" t="inlineStr">
        <is>
          <t>600132</t>
        </is>
      </c>
      <c r="B84" t="n">
        <v>0.03502198106925983</v>
      </c>
      <c r="C84" t="n">
        <v>164.957115350954</v>
      </c>
      <c r="D84" t="n">
        <v>93.88567567567569</v>
      </c>
      <c r="E84" t="n">
        <v>0.6065405405405406</v>
      </c>
    </row>
    <row r="85">
      <c r="A85" t="inlineStr">
        <is>
          <t>600532</t>
        </is>
      </c>
      <c r="B85" t="n">
        <v>0.00271150786002755</v>
      </c>
      <c r="C85" t="n">
        <v>164.4486692015209</v>
      </c>
      <c r="D85" t="n">
        <v>10.85616216216216</v>
      </c>
      <c r="E85" t="n">
        <v>2.217891891891892</v>
      </c>
    </row>
    <row r="86">
      <c r="A86" t="inlineStr">
        <is>
          <t>600586</t>
        </is>
      </c>
      <c r="B86" t="n">
        <v>0.002603616585321743</v>
      </c>
      <c r="C86" t="n">
        <v>163.5687732342007</v>
      </c>
      <c r="D86" t="n">
        <v>4.303567567567567</v>
      </c>
      <c r="E86" t="n">
        <v>4.046972972972974</v>
      </c>
    </row>
    <row r="87">
      <c r="A87" t="inlineStr">
        <is>
          <t>002553</t>
        </is>
      </c>
      <c r="B87" t="n">
        <v>0.002820441201881917</v>
      </c>
      <c r="C87" t="n">
        <v>162.6223091976516</v>
      </c>
      <c r="D87" t="n">
        <v>8.043243243243243</v>
      </c>
      <c r="E87" t="n">
        <v>8.655999999999999</v>
      </c>
    </row>
    <row r="88">
      <c r="A88" t="inlineStr">
        <is>
          <t>002756</t>
        </is>
      </c>
      <c r="B88" t="n">
        <v>0.04164110252256306</v>
      </c>
      <c r="C88" t="n">
        <v>160.1576713159491</v>
      </c>
      <c r="D88" t="n">
        <v>26.57848648648649</v>
      </c>
      <c r="E88" t="n">
        <v>3.583135135135135</v>
      </c>
    </row>
    <row r="89">
      <c r="A89" t="inlineStr">
        <is>
          <t>300791</t>
        </is>
      </c>
      <c r="B89" t="n">
        <v>0.02334126591488169</v>
      </c>
      <c r="C89" t="n">
        <v>160.121802679659</v>
      </c>
      <c r="D89" t="n">
        <v>88.18016216216218</v>
      </c>
      <c r="E89" t="n">
        <v>5.395837837837838</v>
      </c>
    </row>
    <row r="90">
      <c r="A90" t="inlineStr">
        <is>
          <t>600559</t>
        </is>
      </c>
      <c r="B90" t="n">
        <v>0.01721191844875774</v>
      </c>
      <c r="C90" t="n">
        <v>159.8895027624309</v>
      </c>
      <c r="D90" t="n">
        <v>16.66994594594595</v>
      </c>
      <c r="E90" t="n">
        <v>7.403459459459459</v>
      </c>
    </row>
    <row r="91">
      <c r="A91" t="inlineStr">
        <is>
          <t>300243</t>
        </is>
      </c>
      <c r="B91" t="n">
        <v>0.004209272891971604</v>
      </c>
      <c r="C91" t="n">
        <v>159.6774193548387</v>
      </c>
      <c r="D91" t="n">
        <v>12.5172972972973</v>
      </c>
      <c r="E91" t="n">
        <v>4.099945945945946</v>
      </c>
    </row>
    <row r="92">
      <c r="A92" t="inlineStr">
        <is>
          <t>688536</t>
        </is>
      </c>
      <c r="B92" t="n">
        <v>0.1045095969159426</v>
      </c>
      <c r="C92" t="n">
        <v>158.0975609756098</v>
      </c>
      <c r="D92" t="n">
        <v>379.2230851063829</v>
      </c>
      <c r="E92" t="n">
        <v>7.271914893617022</v>
      </c>
    </row>
    <row r="93">
      <c r="A93" t="inlineStr">
        <is>
          <t>603345</t>
        </is>
      </c>
      <c r="B93" t="n">
        <v>0.04239117676720835</v>
      </c>
      <c r="C93" t="n">
        <v>157.5496994914471</v>
      </c>
      <c r="D93" t="n">
        <v>164.0776756756757</v>
      </c>
      <c r="E93" t="n">
        <v>0.7602162162162162</v>
      </c>
    </row>
    <row r="94">
      <c r="A94" t="inlineStr">
        <is>
          <t>002497</t>
        </is>
      </c>
      <c r="B94" t="n">
        <v>0.01317909450211482</v>
      </c>
      <c r="C94" t="n">
        <v>157.1964956195244</v>
      </c>
      <c r="D94" t="n">
        <v>13.42248648648649</v>
      </c>
      <c r="E94" t="n">
        <v>6.709891891891892</v>
      </c>
    </row>
    <row r="95">
      <c r="A95" t="inlineStr">
        <is>
          <t>603638</t>
        </is>
      </c>
      <c r="B95" t="n">
        <v>0.01687510570032663</v>
      </c>
      <c r="C95" t="n">
        <v>157.0377479206654</v>
      </c>
      <c r="D95" t="n">
        <v>56.95281081081081</v>
      </c>
      <c r="E95" t="n">
        <v>0.4105405405405406</v>
      </c>
    </row>
    <row r="96">
      <c r="A96" t="inlineStr">
        <is>
          <t>600436</t>
        </is>
      </c>
      <c r="B96" t="n">
        <v>0.05591573128964676</v>
      </c>
      <c r="C96" t="n">
        <v>155.770788336933</v>
      </c>
      <c r="D96" t="n">
        <v>222.1136756756757</v>
      </c>
      <c r="E96" t="n">
        <v>0.7262702702702701</v>
      </c>
    </row>
    <row r="97">
      <c r="A97" t="inlineStr">
        <is>
          <t>000615</t>
        </is>
      </c>
      <c r="B97" t="n">
        <v>0.003914504952878036</v>
      </c>
      <c r="C97" t="n">
        <v>152.9550827423167</v>
      </c>
      <c r="D97" t="n">
        <v>5.330054054054054</v>
      </c>
      <c r="E97" t="n">
        <v>3.060162162162162</v>
      </c>
    </row>
    <row r="98">
      <c r="A98" t="inlineStr">
        <is>
          <t>300722</t>
        </is>
      </c>
      <c r="B98" t="n">
        <v>0.06612447760861018</v>
      </c>
      <c r="C98" t="n">
        <v>152.6490066225166</v>
      </c>
      <c r="D98" t="n">
        <v>39.74648648648648</v>
      </c>
      <c r="E98" t="n">
        <v>19.17151351351351</v>
      </c>
    </row>
    <row r="99">
      <c r="A99" t="inlineStr">
        <is>
          <t>002791</t>
        </is>
      </c>
      <c r="B99" t="n">
        <v>0.03403622155048267</v>
      </c>
      <c r="C99" t="n">
        <v>150.5504708847327</v>
      </c>
      <c r="D99" t="n">
        <v>128.4298918918919</v>
      </c>
      <c r="E99" t="n">
        <v>1.101567567567568</v>
      </c>
    </row>
    <row r="100">
      <c r="A100" t="inlineStr">
        <is>
          <t>300726</t>
        </is>
      </c>
      <c r="B100" t="n">
        <v>0.02950094092472932</v>
      </c>
      <c r="C100" t="n">
        <v>149.9622356495468</v>
      </c>
      <c r="D100" t="n">
        <v>46.15654054054055</v>
      </c>
      <c r="E100" t="n">
        <v>5.934918918918919</v>
      </c>
    </row>
    <row r="101">
      <c r="A101" t="inlineStr">
        <is>
          <t>603128</t>
        </is>
      </c>
      <c r="B101" t="n">
        <v>0.003174580147294722</v>
      </c>
      <c r="C101" t="n">
        <v>149.8855835240275</v>
      </c>
      <c r="D101" t="n">
        <v>7.218702702702703</v>
      </c>
      <c r="E101" t="n">
        <v>3.339783783783784</v>
      </c>
    </row>
    <row r="102">
      <c r="A102" t="inlineStr">
        <is>
          <t>603218</t>
        </is>
      </c>
      <c r="B102" t="n">
        <v>0.01162445283300362</v>
      </c>
      <c r="C102" t="n">
        <v>149.6068152031455</v>
      </c>
      <c r="D102" t="n">
        <v>24.128</v>
      </c>
      <c r="E102" t="n">
        <v>1.320324324324324</v>
      </c>
    </row>
    <row r="103">
      <c r="A103" t="inlineStr">
        <is>
          <t>603489</t>
        </is>
      </c>
      <c r="B103" t="n">
        <v>0.03358923935906476</v>
      </c>
      <c r="C103" t="n">
        <v>149.2894621775251</v>
      </c>
      <c r="D103" t="n">
        <v>166.5485945945946</v>
      </c>
      <c r="E103" t="n">
        <v>2.692918918918919</v>
      </c>
    </row>
    <row r="104">
      <c r="A104" t="inlineStr">
        <is>
          <t>601100</t>
        </is>
      </c>
      <c r="B104" t="n">
        <v>0.04149627720955048</v>
      </c>
      <c r="C104" t="n">
        <v>148.6187845303868</v>
      </c>
      <c r="D104" t="n">
        <v>77.59351351351351</v>
      </c>
      <c r="E104" t="n">
        <v>0.4864324324324324</v>
      </c>
    </row>
    <row r="105">
      <c r="A105" t="inlineStr">
        <is>
          <t>000913</t>
        </is>
      </c>
      <c r="B105" t="n">
        <v>0.01041071757037734</v>
      </c>
      <c r="C105" t="n">
        <v>148.3201581027668</v>
      </c>
      <c r="D105" t="n">
        <v>21.45745945945946</v>
      </c>
      <c r="E105" t="n">
        <v>1.556702702702703</v>
      </c>
    </row>
    <row r="106">
      <c r="A106" t="inlineStr">
        <is>
          <t>300450</t>
        </is>
      </c>
      <c r="B106" t="n">
        <v>0.02567985824843397</v>
      </c>
      <c r="C106" t="n">
        <v>147.1421215242018</v>
      </c>
      <c r="D106" t="n">
        <v>58.10443243243243</v>
      </c>
      <c r="E106" t="n">
        <v>1.781891891891892</v>
      </c>
    </row>
    <row r="107">
      <c r="A107" t="inlineStr">
        <is>
          <t>300832</t>
        </is>
      </c>
      <c r="B107" t="n">
        <v>0.01997147898720894</v>
      </c>
      <c r="C107" t="n">
        <v>145.8970233306517</v>
      </c>
      <c r="D107" t="n">
        <v>151.6371891891892</v>
      </c>
      <c r="E107" t="n">
        <v>6.35627027027027</v>
      </c>
    </row>
    <row r="108">
      <c r="A108" t="inlineStr">
        <is>
          <t>601168</t>
        </is>
      </c>
      <c r="B108" t="n">
        <v>0.005129151212046323</v>
      </c>
      <c r="C108" t="n">
        <v>145.8174904942966</v>
      </c>
      <c r="D108" t="n">
        <v>9.494378378378379</v>
      </c>
      <c r="E108" t="n">
        <v>2.250378378378378</v>
      </c>
    </row>
    <row r="109">
      <c r="A109" t="inlineStr">
        <is>
          <t>601908</t>
        </is>
      </c>
      <c r="B109" t="n">
        <v>0.00536030829676921</v>
      </c>
      <c r="C109" t="n">
        <v>145.7831325301205</v>
      </c>
      <c r="D109" t="n">
        <v>6.138432432432432</v>
      </c>
      <c r="E109" t="n">
        <v>3.156918918918919</v>
      </c>
    </row>
    <row r="110">
      <c r="A110" t="inlineStr">
        <is>
          <t>603678</t>
        </is>
      </c>
      <c r="B110" t="n">
        <v>0.02720267108555478</v>
      </c>
      <c r="C110" t="n">
        <v>143.7075509388733</v>
      </c>
      <c r="D110" t="n">
        <v>45.09437837837838</v>
      </c>
      <c r="E110" t="n">
        <v>2.435459459459459</v>
      </c>
    </row>
    <row r="111">
      <c r="A111" t="inlineStr">
        <is>
          <t>300751</t>
        </is>
      </c>
      <c r="B111" t="n">
        <v>0.229747678263854</v>
      </c>
      <c r="C111" t="n">
        <v>143.4820512820513</v>
      </c>
      <c r="D111" t="n">
        <v>402.8428108108108</v>
      </c>
      <c r="E111" t="n">
        <v>2.801837837837837</v>
      </c>
    </row>
    <row r="112">
      <c r="A112" t="inlineStr">
        <is>
          <t>002812</t>
        </is>
      </c>
      <c r="B112" t="n">
        <v>0.04279027443109099</v>
      </c>
      <c r="C112" t="n">
        <v>143.4687953555878</v>
      </c>
      <c r="D112" t="n">
        <v>94.08475675675676</v>
      </c>
      <c r="E112" t="n">
        <v>1.393945945945946</v>
      </c>
    </row>
    <row r="113">
      <c r="A113" t="inlineStr">
        <is>
          <t>300323</t>
        </is>
      </c>
      <c r="B113" t="n">
        <v>0.004389098950225852</v>
      </c>
      <c r="C113" t="n">
        <v>142.6016260162601</v>
      </c>
      <c r="D113" t="n">
        <v>10.40816216216216</v>
      </c>
      <c r="E113" t="n">
        <v>3.355135135135135</v>
      </c>
    </row>
    <row r="114">
      <c r="A114" t="inlineStr">
        <is>
          <t>600199</t>
        </is>
      </c>
      <c r="B114" t="n">
        <v>0.01137716486562081</v>
      </c>
      <c r="C114" t="n">
        <v>142.5572519083969</v>
      </c>
      <c r="D114" t="n">
        <v>9.260594594594595</v>
      </c>
      <c r="E114" t="n">
        <v>6.730864864864865</v>
      </c>
    </row>
    <row r="115">
      <c r="A115" t="inlineStr">
        <is>
          <t>601456</t>
        </is>
      </c>
      <c r="B115" t="n">
        <v>0.002658130095580454</v>
      </c>
      <c r="C115" t="n">
        <v>142.3202614379085</v>
      </c>
      <c r="D115" t="n">
        <v>17.31125</v>
      </c>
      <c r="E115" t="n">
        <v>16.504</v>
      </c>
    </row>
    <row r="116">
      <c r="A116" t="inlineStr">
        <is>
          <t>600392</t>
        </is>
      </c>
      <c r="B116" t="n">
        <v>0.003461241419306948</v>
      </c>
      <c r="C116" t="n">
        <v>141.830985915493</v>
      </c>
      <c r="D116" t="n">
        <v>8.666594594594594</v>
      </c>
      <c r="E116" t="n">
        <v>3.762756756756756</v>
      </c>
    </row>
    <row r="117">
      <c r="A117" t="inlineStr">
        <is>
          <t>603416</t>
        </is>
      </c>
      <c r="B117" t="n">
        <v>0.03616572607095973</v>
      </c>
      <c r="C117" t="n">
        <v>141.2162162162162</v>
      </c>
      <c r="D117" t="n">
        <v>72.83389189189189</v>
      </c>
      <c r="E117" t="n">
        <v>2.136918918918919</v>
      </c>
    </row>
    <row r="118">
      <c r="A118" t="inlineStr">
        <is>
          <t>002460</t>
        </is>
      </c>
      <c r="B118" t="n">
        <v>0.05181031261253188</v>
      </c>
      <c r="C118" t="n">
        <v>141.0307630842988</v>
      </c>
      <c r="D118" t="n">
        <v>71.20286486486488</v>
      </c>
      <c r="E118" t="n">
        <v>3.719243243243243</v>
      </c>
    </row>
    <row r="119">
      <c r="A119" t="inlineStr">
        <is>
          <t>601966</t>
        </is>
      </c>
      <c r="B119" t="n">
        <v>0.01123749744999853</v>
      </c>
      <c r="C119" t="n">
        <v>140.0954653937947</v>
      </c>
      <c r="D119" t="n">
        <v>28.42502702702702</v>
      </c>
      <c r="E119" t="n">
        <v>0.8736756756756756</v>
      </c>
    </row>
    <row r="120">
      <c r="A120" t="inlineStr">
        <is>
          <t>603187</t>
        </is>
      </c>
      <c r="B120" t="n">
        <v>0.01092412338285109</v>
      </c>
      <c r="C120" t="n">
        <v>139.4529786436867</v>
      </c>
      <c r="D120" t="n">
        <v>50.03886486486486</v>
      </c>
      <c r="E120" t="n">
        <v>2.642864864864865</v>
      </c>
    </row>
    <row r="121">
      <c r="A121" t="inlineStr">
        <is>
          <t>002459</t>
        </is>
      </c>
      <c r="B121" t="n">
        <v>0.01699712270118567</v>
      </c>
      <c r="C121" t="n">
        <v>139.3272962483829</v>
      </c>
      <c r="D121" t="n">
        <v>28.55140540540541</v>
      </c>
      <c r="E121" t="n">
        <v>4.340108108108108</v>
      </c>
    </row>
    <row r="122">
      <c r="A122" t="inlineStr">
        <is>
          <t>689009</t>
        </is>
      </c>
      <c r="B122" t="n">
        <v>0.01341676011017088</v>
      </c>
      <c r="C122" t="n">
        <v>138.9090909090909</v>
      </c>
      <c r="D122" t="n">
        <v>77.55083333333333</v>
      </c>
      <c r="E122" t="n">
        <v>17.74763888888889</v>
      </c>
    </row>
    <row r="123">
      <c r="A123" t="inlineStr">
        <is>
          <t>300122</t>
        </is>
      </c>
      <c r="B123" t="n">
        <v>0.03109000229969886</v>
      </c>
      <c r="C123" t="n">
        <v>138.4531458358589</v>
      </c>
      <c r="D123" t="n">
        <v>133.3043783783784</v>
      </c>
      <c r="E123" t="n">
        <v>2.027189189189189</v>
      </c>
    </row>
    <row r="124">
      <c r="A124" t="inlineStr">
        <is>
          <t>603583</t>
        </is>
      </c>
      <c r="B124" t="n">
        <v>0.01743670483744102</v>
      </c>
      <c r="C124" t="n">
        <v>138.4023354564756</v>
      </c>
      <c r="D124" t="n">
        <v>64.81962162162162</v>
      </c>
      <c r="E124" t="n">
        <v>1.579243243243243</v>
      </c>
    </row>
    <row r="125">
      <c r="A125" t="inlineStr">
        <is>
          <t>002985</t>
        </is>
      </c>
      <c r="B125" t="n">
        <v>0.04092923010032937</v>
      </c>
      <c r="C125" t="n">
        <v>137.5060260324603</v>
      </c>
      <c r="D125" t="n">
        <v>155.6855675675676</v>
      </c>
      <c r="E125" t="n">
        <v>8.181027027027026</v>
      </c>
    </row>
    <row r="126">
      <c r="A126" t="inlineStr">
        <is>
          <t>300759</t>
        </is>
      </c>
      <c r="B126" t="n">
        <v>0.02063261687349374</v>
      </c>
      <c r="C126" t="n">
        <v>137.4942983123004</v>
      </c>
      <c r="D126" t="n">
        <v>104.7375675675676</v>
      </c>
      <c r="E126" t="n">
        <v>1.656918918918919</v>
      </c>
    </row>
    <row r="127">
      <c r="A127" t="inlineStr">
        <is>
          <t>688202</t>
        </is>
      </c>
      <c r="B127" t="n">
        <v>0.048259831950975</v>
      </c>
      <c r="C127" t="n">
        <v>137.4206155349292</v>
      </c>
      <c r="D127" t="n">
        <v>157.137027027027</v>
      </c>
      <c r="E127" t="n">
        <v>4.641135135135135</v>
      </c>
    </row>
    <row r="128">
      <c r="A128" t="inlineStr">
        <is>
          <t>002027</t>
        </is>
      </c>
      <c r="B128" t="n">
        <v>0.003236031526279251</v>
      </c>
      <c r="C128" t="n">
        <v>136.8951612903226</v>
      </c>
      <c r="D128" t="n">
        <v>8.001189189189189</v>
      </c>
      <c r="E128" t="n">
        <v>1.021621621621622</v>
      </c>
    </row>
    <row r="129">
      <c r="A129" t="inlineStr">
        <is>
          <t>000403</t>
        </is>
      </c>
      <c r="B129" t="n">
        <v>0.002710558288810012</v>
      </c>
      <c r="C129" t="n">
        <v>136.7046533713201</v>
      </c>
      <c r="D129" t="n">
        <v>38.23070270270271</v>
      </c>
      <c r="E129" t="n">
        <v>0.9583783783783785</v>
      </c>
    </row>
    <row r="130">
      <c r="A130" t="inlineStr">
        <is>
          <t>600893</t>
        </is>
      </c>
      <c r="B130" t="n">
        <v>0.02363538199094632</v>
      </c>
      <c r="C130" t="n">
        <v>136.6584564860427</v>
      </c>
      <c r="D130" t="n">
        <v>41.57416216216216</v>
      </c>
      <c r="E130" t="n">
        <v>1.763783783783784</v>
      </c>
    </row>
    <row r="131">
      <c r="A131" t="inlineStr">
        <is>
          <t>300059</t>
        </is>
      </c>
      <c r="B131" t="n">
        <v>0.007434528202924251</v>
      </c>
      <c r="C131" t="n">
        <v>136.1001317523057</v>
      </c>
      <c r="D131" t="n">
        <v>25.48783783783784</v>
      </c>
      <c r="E131" t="n">
        <v>4.482864864864865</v>
      </c>
    </row>
    <row r="132">
      <c r="A132" t="inlineStr">
        <is>
          <t>300824</t>
        </is>
      </c>
      <c r="B132" t="n">
        <v>0.005890755703473661</v>
      </c>
      <c r="C132" t="n">
        <v>135.840188014101</v>
      </c>
      <c r="D132" t="n">
        <v>29.04449367088608</v>
      </c>
      <c r="E132" t="n">
        <v>11.72424050632911</v>
      </c>
    </row>
    <row r="133">
      <c r="A133" t="inlineStr">
        <is>
          <t>002164</t>
        </is>
      </c>
      <c r="B133" t="n">
        <v>0.001956580983664998</v>
      </c>
      <c r="C133" t="n">
        <v>135.4740061162079</v>
      </c>
      <c r="D133" t="n">
        <v>5.35281081081081</v>
      </c>
      <c r="E133" t="n">
        <v>5.119891891891892</v>
      </c>
    </row>
    <row r="134">
      <c r="A134" t="inlineStr">
        <is>
          <t>600290</t>
        </is>
      </c>
      <c r="B134" t="n">
        <v>0.0009097335750674478</v>
      </c>
      <c r="C134" t="n">
        <v>135.2459016393443</v>
      </c>
      <c r="D134" t="n">
        <v>1.74372972972973</v>
      </c>
      <c r="E134" t="n">
        <v>2.097567567567568</v>
      </c>
    </row>
    <row r="135">
      <c r="A135" t="inlineStr">
        <is>
          <t>601636</t>
        </is>
      </c>
      <c r="B135" t="n">
        <v>0.003888097995992841</v>
      </c>
      <c r="C135" t="n">
        <v>134.608378870674</v>
      </c>
      <c r="D135" t="n">
        <v>9.225999999999999</v>
      </c>
      <c r="E135" t="n">
        <v>2.451297297297297</v>
      </c>
    </row>
    <row r="136">
      <c r="A136" t="inlineStr">
        <is>
          <t>600882</t>
        </is>
      </c>
      <c r="B136" t="n">
        <v>0.01006972023311711</v>
      </c>
      <c r="C136" t="n">
        <v>133.4978843441467</v>
      </c>
      <c r="D136" t="n">
        <v>42.10681081081081</v>
      </c>
      <c r="E136" t="n">
        <v>1.732216216216216</v>
      </c>
    </row>
    <row r="137">
      <c r="A137" t="inlineStr">
        <is>
          <t>300595</t>
        </is>
      </c>
      <c r="B137" t="n">
        <v>0.01832805459821921</v>
      </c>
      <c r="C137" t="n">
        <v>133.1861958266452</v>
      </c>
      <c r="D137" t="n">
        <v>69.42518918918918</v>
      </c>
      <c r="E137" t="n">
        <v>1.537405405405406</v>
      </c>
    </row>
    <row r="138">
      <c r="A138" t="inlineStr">
        <is>
          <t>002920</t>
        </is>
      </c>
      <c r="B138" t="n">
        <v>0.0214525011758255</v>
      </c>
      <c r="C138" t="n">
        <v>132.6819126819127</v>
      </c>
      <c r="D138" t="n">
        <v>73.178</v>
      </c>
      <c r="E138" t="n">
        <v>3.242648648648649</v>
      </c>
    </row>
    <row r="139">
      <c r="A139" t="inlineStr">
        <is>
          <t>603026</t>
        </is>
      </c>
      <c r="B139" t="n">
        <v>0.01656754718977402</v>
      </c>
      <c r="C139" t="n">
        <v>132.3889739663093</v>
      </c>
      <c r="D139" t="n">
        <v>42.37643243243244</v>
      </c>
      <c r="E139" t="n">
        <v>5.01427027027027</v>
      </c>
    </row>
    <row r="140">
      <c r="A140" t="inlineStr">
        <is>
          <t>300015</t>
        </is>
      </c>
      <c r="B140" t="n">
        <v>0.01652526438664541</v>
      </c>
      <c r="C140" t="n">
        <v>132.1544276457883</v>
      </c>
      <c r="D140" t="n">
        <v>55.83789189189189</v>
      </c>
      <c r="E140" t="n">
        <v>0.7236756756756757</v>
      </c>
    </row>
    <row r="141">
      <c r="A141" t="inlineStr">
        <is>
          <t>300073</t>
        </is>
      </c>
      <c r="B141" t="n">
        <v>0.01909299259136976</v>
      </c>
      <c r="C141" t="n">
        <v>131.6472114137484</v>
      </c>
      <c r="D141" t="n">
        <v>43.08427027027027</v>
      </c>
      <c r="E141" t="n">
        <v>3.866540540540541</v>
      </c>
    </row>
    <row r="142">
      <c r="A142" t="inlineStr">
        <is>
          <t>688017</t>
        </is>
      </c>
      <c r="B142" t="n">
        <v>0.04510790024763715</v>
      </c>
      <c r="C142" t="n">
        <v>131.5798404887154</v>
      </c>
      <c r="D142" t="n">
        <v>108.7459090909091</v>
      </c>
      <c r="E142" t="n">
        <v>6.194454545454545</v>
      </c>
    </row>
    <row r="143">
      <c r="A143" t="inlineStr">
        <is>
          <t>688598</t>
        </is>
      </c>
      <c r="B143" t="n">
        <v>0.07701395172061082</v>
      </c>
      <c r="C143" t="n">
        <v>131.0322011468901</v>
      </c>
      <c r="D143" t="n">
        <v>123.5467582417582</v>
      </c>
      <c r="E143" t="n">
        <v>9.539285714285715</v>
      </c>
    </row>
    <row r="144">
      <c r="A144" t="inlineStr">
        <is>
          <t>002571</t>
        </is>
      </c>
      <c r="B144" t="n">
        <v>0.003628805389003869</v>
      </c>
      <c r="C144" t="n">
        <v>131.0204081632653</v>
      </c>
      <c r="D144" t="n">
        <v>7.472432432432432</v>
      </c>
      <c r="E144" t="n">
        <v>5.853459459459459</v>
      </c>
    </row>
    <row r="145">
      <c r="A145" t="inlineStr">
        <is>
          <t>300347</t>
        </is>
      </c>
      <c r="B145" t="n">
        <v>0.03697266755262425</v>
      </c>
      <c r="C145" t="n">
        <v>129.9443413729128</v>
      </c>
      <c r="D145" t="n">
        <v>118.5400540540541</v>
      </c>
      <c r="E145" t="n">
        <v>1.297405405405405</v>
      </c>
    </row>
    <row r="146">
      <c r="A146" t="inlineStr">
        <is>
          <t>300151</t>
        </is>
      </c>
      <c r="B146" t="n">
        <v>0.006280652595787961</v>
      </c>
      <c r="C146" t="n">
        <v>129.2765957446809</v>
      </c>
      <c r="D146" t="n">
        <v>21.98032432432432</v>
      </c>
      <c r="E146" t="n">
        <v>3.211513513513514</v>
      </c>
    </row>
    <row r="147">
      <c r="A147" t="inlineStr">
        <is>
          <t>603882</t>
        </is>
      </c>
      <c r="B147" t="n">
        <v>0.03002355046355653</v>
      </c>
      <c r="C147" t="n">
        <v>128.3071748878923</v>
      </c>
      <c r="D147" t="n">
        <v>102.3146486486486</v>
      </c>
      <c r="E147" t="n">
        <v>1.627027027027027</v>
      </c>
    </row>
    <row r="148">
      <c r="A148" t="inlineStr">
        <is>
          <t>300705</t>
        </is>
      </c>
      <c r="B148" t="n">
        <v>0.006884638733305929</v>
      </c>
      <c r="C148" t="n">
        <v>128.2882882882883</v>
      </c>
      <c r="D148" t="n">
        <v>20.47956756756757</v>
      </c>
      <c r="E148" t="n">
        <v>4.051729729729729</v>
      </c>
    </row>
    <row r="149">
      <c r="A149" t="inlineStr">
        <is>
          <t>600690</t>
        </is>
      </c>
      <c r="B149" t="n">
        <v>0.00777980499031313</v>
      </c>
      <c r="C149" t="n">
        <v>128.0263157894736</v>
      </c>
      <c r="D149" t="n">
        <v>23.44654054054054</v>
      </c>
      <c r="E149" t="n">
        <v>0.8403243243243244</v>
      </c>
    </row>
    <row r="150">
      <c r="A150" t="inlineStr">
        <is>
          <t>002304</t>
        </is>
      </c>
      <c r="B150" t="n">
        <v>0.05939875721382912</v>
      </c>
      <c r="C150" t="n">
        <v>128.0004185413833</v>
      </c>
      <c r="D150" t="n">
        <v>155.5934054054054</v>
      </c>
      <c r="E150" t="n">
        <v>0.7622702702702702</v>
      </c>
    </row>
    <row r="151">
      <c r="A151" t="inlineStr">
        <is>
          <t>300390</t>
        </is>
      </c>
      <c r="B151" t="n">
        <v>0.006340857727055071</v>
      </c>
      <c r="C151" t="n">
        <v>127.8428093645485</v>
      </c>
      <c r="D151" t="n">
        <v>17.84075675675676</v>
      </c>
      <c r="E151" t="n">
        <v>6.287081081081082</v>
      </c>
    </row>
    <row r="152">
      <c r="A152" t="inlineStr">
        <is>
          <t>601717</t>
        </is>
      </c>
      <c r="B152" t="n">
        <v>0.003793677232189072</v>
      </c>
      <c r="C152" t="n">
        <v>127.0676691729323</v>
      </c>
      <c r="D152" t="n">
        <v>8.83918918918919</v>
      </c>
      <c r="E152" t="n">
        <v>2.704432432432433</v>
      </c>
    </row>
    <row r="153">
      <c r="A153" t="inlineStr">
        <is>
          <t>600966</t>
        </is>
      </c>
      <c r="B153" t="n">
        <v>0.002760302519627898</v>
      </c>
      <c r="C153" t="n">
        <v>126.9090909090909</v>
      </c>
      <c r="D153" t="n">
        <v>12.8134054054054</v>
      </c>
      <c r="E153" t="n">
        <v>1.63054054054054</v>
      </c>
    </row>
    <row r="154">
      <c r="A154" t="inlineStr">
        <is>
          <t>300496</t>
        </is>
      </c>
      <c r="B154" t="n">
        <v>0.0289311304386186</v>
      </c>
      <c r="C154" t="n">
        <v>126.5550994632144</v>
      </c>
      <c r="D154" t="n">
        <v>93.65837837837839</v>
      </c>
      <c r="E154" t="n">
        <v>3.058540540540541</v>
      </c>
    </row>
    <row r="155">
      <c r="A155" t="inlineStr">
        <is>
          <t>300581</t>
        </is>
      </c>
      <c r="B155" t="n">
        <v>0.03227939102313126</v>
      </c>
      <c r="C155" t="n">
        <v>126.4138389886893</v>
      </c>
      <c r="D155" t="n">
        <v>28.85616216216216</v>
      </c>
      <c r="E155" t="n">
        <v>6.592162162162162</v>
      </c>
    </row>
    <row r="156">
      <c r="A156" t="inlineStr">
        <is>
          <t>000786</t>
        </is>
      </c>
      <c r="B156" t="n">
        <v>0.01112567921470234</v>
      </c>
      <c r="C156" t="n">
        <v>126.1557684298209</v>
      </c>
      <c r="D156" t="n">
        <v>34.15664864864865</v>
      </c>
      <c r="E156" t="n">
        <v>0.8734594594594597</v>
      </c>
    </row>
    <row r="157">
      <c r="A157" t="inlineStr">
        <is>
          <t>600031</t>
        </is>
      </c>
      <c r="B157" t="n">
        <v>0.01125316001878664</v>
      </c>
      <c r="C157" t="n">
        <v>126.0935143288084</v>
      </c>
      <c r="D157" t="n">
        <v>26.49778378378378</v>
      </c>
      <c r="E157" t="n">
        <v>0.9831351351351351</v>
      </c>
    </row>
    <row r="158">
      <c r="A158" t="inlineStr">
        <is>
          <t>002352</t>
        </is>
      </c>
      <c r="B158" t="n">
        <v>0.01748789587243739</v>
      </c>
      <c r="C158" t="n">
        <v>125.7688229056204</v>
      </c>
      <c r="D158" t="n">
        <v>74.51470270270269</v>
      </c>
      <c r="E158" t="n">
        <v>0.4566486486486486</v>
      </c>
    </row>
    <row r="159">
      <c r="A159" t="inlineStr">
        <is>
          <t>600143</t>
        </is>
      </c>
      <c r="B159" t="n">
        <v>0.004004902542327563</v>
      </c>
      <c r="C159" t="n">
        <v>125.6302521008403</v>
      </c>
      <c r="D159" t="n">
        <v>17.00443243243243</v>
      </c>
      <c r="E159" t="n">
        <v>2.892054054054054</v>
      </c>
    </row>
    <row r="160">
      <c r="A160" t="inlineStr">
        <is>
          <t>603259</t>
        </is>
      </c>
      <c r="B160" t="n">
        <v>0.02732019056709374</v>
      </c>
      <c r="C160" t="n">
        <v>125.5351681957186</v>
      </c>
      <c r="D160" t="n">
        <v>110.8912972972973</v>
      </c>
      <c r="E160" t="n">
        <v>1.056756756756757</v>
      </c>
    </row>
    <row r="161">
      <c r="A161" t="inlineStr">
        <is>
          <t>000807</t>
        </is>
      </c>
      <c r="B161" t="n">
        <v>0.001801330292262346</v>
      </c>
      <c r="C161" t="n">
        <v>125.44080604534</v>
      </c>
      <c r="D161" t="n">
        <v>6.315891891891892</v>
      </c>
      <c r="E161" t="n">
        <v>4.016378378378378</v>
      </c>
    </row>
    <row r="162">
      <c r="A162" t="inlineStr">
        <is>
          <t>601216</t>
        </is>
      </c>
      <c r="B162" t="n">
        <v>0.004951149008418176</v>
      </c>
      <c r="C162" t="n">
        <v>125.3968253968254</v>
      </c>
      <c r="D162" t="n">
        <v>5.59664864864865</v>
      </c>
      <c r="E162" t="n">
        <v>2.980756756756757</v>
      </c>
    </row>
    <row r="163">
      <c r="A163" t="inlineStr">
        <is>
          <t>300593</t>
        </is>
      </c>
      <c r="B163" t="n">
        <v>0.009742880744448189</v>
      </c>
      <c r="C163" t="n">
        <v>125.1023192360164</v>
      </c>
      <c r="D163" t="n">
        <v>21.86362162162162</v>
      </c>
      <c r="E163" t="n">
        <v>8.082432432432432</v>
      </c>
    </row>
    <row r="164">
      <c r="A164" t="inlineStr">
        <is>
          <t>688139</t>
        </is>
      </c>
      <c r="B164" t="n">
        <v>0.01241280806298543</v>
      </c>
      <c r="C164" t="n">
        <v>125.0125565042692</v>
      </c>
      <c r="D164" t="n">
        <v>65.49372972972974</v>
      </c>
      <c r="E164" t="n">
        <v>3.764648648648648</v>
      </c>
    </row>
    <row r="165">
      <c r="A165" t="inlineStr">
        <is>
          <t>000408</t>
        </is>
      </c>
      <c r="B165" t="n">
        <v>0.001005829421402531</v>
      </c>
      <c r="C165" t="n">
        <v>124.3835616438356</v>
      </c>
      <c r="D165" t="n">
        <v>7.34745945945946</v>
      </c>
      <c r="E165" t="n">
        <v>1.684216216216216</v>
      </c>
    </row>
    <row r="166">
      <c r="A166" t="inlineStr">
        <is>
          <t>300443</t>
        </is>
      </c>
      <c r="B166" t="n">
        <v>0.009345735920412955</v>
      </c>
      <c r="C166" t="n">
        <v>124</v>
      </c>
      <c r="D166" t="n">
        <v>28.37578378378378</v>
      </c>
      <c r="E166" t="n">
        <v>8.565243243243243</v>
      </c>
    </row>
    <row r="167">
      <c r="A167" t="inlineStr">
        <is>
          <t>300855</t>
        </is>
      </c>
      <c r="B167" t="n">
        <v>0.005790033422222179</v>
      </c>
      <c r="C167" t="n">
        <v>123.9259748843358</v>
      </c>
      <c r="D167" t="n">
        <v>42.86169117647059</v>
      </c>
      <c r="E167" t="n">
        <v>12.09139705882353</v>
      </c>
    </row>
    <row r="168">
      <c r="A168" t="inlineStr">
        <is>
          <t>002078</t>
        </is>
      </c>
      <c r="B168" t="n">
        <v>0.002756034011023771</v>
      </c>
      <c r="C168" t="n">
        <v>123.2394366197183</v>
      </c>
      <c r="D168" t="n">
        <v>13.08935135135135</v>
      </c>
      <c r="E168" t="n">
        <v>1.062810810810811</v>
      </c>
    </row>
    <row r="169">
      <c r="A169" t="inlineStr">
        <is>
          <t>300442</t>
        </is>
      </c>
      <c r="B169" t="n">
        <v>0.01248501756815055</v>
      </c>
      <c r="C169" t="n">
        <v>123.0077120822622</v>
      </c>
      <c r="D169" t="n">
        <v>26.98654054054054</v>
      </c>
      <c r="E169" t="n">
        <v>1.571351351351351</v>
      </c>
    </row>
    <row r="170">
      <c r="A170" t="inlineStr">
        <is>
          <t>300415</t>
        </is>
      </c>
      <c r="B170" t="n">
        <v>0.003662662559514601</v>
      </c>
      <c r="C170" t="n">
        <v>122.5765306122449</v>
      </c>
      <c r="D170" t="n">
        <v>12.40248648648649</v>
      </c>
      <c r="E170" t="n">
        <v>2.155027027027027</v>
      </c>
    </row>
    <row r="171">
      <c r="A171" t="inlineStr">
        <is>
          <t>000858</t>
        </is>
      </c>
      <c r="B171" t="n">
        <v>0.05400096464412155</v>
      </c>
      <c r="C171" t="n">
        <v>122.5312934631432</v>
      </c>
      <c r="D171" t="n">
        <v>232.1982162162162</v>
      </c>
      <c r="E171" t="n">
        <v>0.5802162162162162</v>
      </c>
    </row>
    <row r="172">
      <c r="A172" t="inlineStr">
        <is>
          <t>300083</t>
        </is>
      </c>
      <c r="B172" t="n">
        <v>0.003102261706769218</v>
      </c>
      <c r="C172" t="n">
        <v>122.1254355400697</v>
      </c>
      <c r="D172" t="n">
        <v>9.021027027027028</v>
      </c>
      <c r="E172" t="n">
        <v>5.108324324324324</v>
      </c>
    </row>
    <row r="173">
      <c r="A173" t="inlineStr">
        <is>
          <t>600827</t>
        </is>
      </c>
      <c r="B173" t="n">
        <v>0.004731487050736474</v>
      </c>
      <c r="C173" t="n">
        <v>121.8543046357616</v>
      </c>
      <c r="D173" t="n">
        <v>15.65308108108108</v>
      </c>
      <c r="E173" t="n">
        <v>2.216486486486486</v>
      </c>
    </row>
    <row r="174">
      <c r="A174" t="inlineStr">
        <is>
          <t>000816</t>
        </is>
      </c>
      <c r="B174" t="n">
        <v>0.003013598016077786</v>
      </c>
      <c r="C174" t="n">
        <v>121.4814814814815</v>
      </c>
      <c r="D174" t="n">
        <v>2.247081081081081</v>
      </c>
      <c r="E174" t="n">
        <v>5.723783783783785</v>
      </c>
    </row>
    <row r="175">
      <c r="A175" t="inlineStr">
        <is>
          <t>688408</t>
        </is>
      </c>
      <c r="B175" t="n">
        <v>0.0310223589613634</v>
      </c>
      <c r="C175" t="n">
        <v>121.0796915167095</v>
      </c>
      <c r="D175" t="n">
        <v>142.9874545454545</v>
      </c>
      <c r="E175" t="n">
        <v>5.622363636363636</v>
      </c>
    </row>
    <row r="176">
      <c r="A176" t="inlineStr">
        <is>
          <t>603877</t>
        </is>
      </c>
      <c r="B176" t="n">
        <v>0.0174822395934315</v>
      </c>
      <c r="C176" t="n">
        <v>121.060382916053</v>
      </c>
      <c r="D176" t="n">
        <v>26.01405405405406</v>
      </c>
      <c r="E176" t="n">
        <v>0.3941621621621621</v>
      </c>
    </row>
    <row r="177">
      <c r="A177" t="inlineStr">
        <is>
          <t>000902</t>
        </is>
      </c>
      <c r="B177" t="n">
        <v>0.003756532451055922</v>
      </c>
      <c r="C177" t="n">
        <v>120.9223847019123</v>
      </c>
      <c r="D177" t="n">
        <v>12.65297297297297</v>
      </c>
      <c r="E177" t="n">
        <v>1.18627027027027</v>
      </c>
    </row>
    <row r="178">
      <c r="A178" t="inlineStr">
        <is>
          <t>300648</t>
        </is>
      </c>
      <c r="B178" t="n">
        <v>0.01357015737793002</v>
      </c>
      <c r="C178" t="n">
        <v>120.3929539295393</v>
      </c>
      <c r="D178" t="n">
        <v>29.06394594594595</v>
      </c>
      <c r="E178" t="n">
        <v>5.773891891891893</v>
      </c>
    </row>
    <row r="179">
      <c r="A179" t="inlineStr">
        <is>
          <t>300712</t>
        </is>
      </c>
      <c r="B179" t="n">
        <v>0.005715729630508549</v>
      </c>
      <c r="C179" t="n">
        <v>118.993993993994</v>
      </c>
      <c r="D179" t="n">
        <v>17.83021621621622</v>
      </c>
      <c r="E179" t="n">
        <v>7.628270270270271</v>
      </c>
    </row>
    <row r="180">
      <c r="A180" t="inlineStr">
        <is>
          <t>002597</t>
        </is>
      </c>
      <c r="B180" t="n">
        <v>0.006986086808753325</v>
      </c>
      <c r="C180" t="n">
        <v>117.7314814814815</v>
      </c>
      <c r="D180" t="n">
        <v>31.69691891891892</v>
      </c>
      <c r="E180" t="n">
        <v>1.132</v>
      </c>
    </row>
    <row r="181">
      <c r="A181" t="inlineStr">
        <is>
          <t>000762</t>
        </is>
      </c>
      <c r="B181" t="n">
        <v>0.004414907900408303</v>
      </c>
      <c r="C181" t="n">
        <v>117.5872093023256</v>
      </c>
      <c r="D181" t="n">
        <v>10.60751351351351</v>
      </c>
      <c r="E181" t="n">
        <v>4.230702702702703</v>
      </c>
    </row>
    <row r="182">
      <c r="A182" t="inlineStr">
        <is>
          <t>688179</t>
        </is>
      </c>
      <c r="B182" t="n">
        <v>0.01532127112319732</v>
      </c>
      <c r="C182" t="n">
        <v>117.4212161562361</v>
      </c>
      <c r="D182" t="n">
        <v>68.34053333333333</v>
      </c>
      <c r="E182" t="n">
        <v>11.32213333333334</v>
      </c>
    </row>
    <row r="183">
      <c r="A183" t="inlineStr">
        <is>
          <t>603010</t>
        </is>
      </c>
      <c r="B183" t="n">
        <v>0.005788772660617717</v>
      </c>
      <c r="C183" t="n">
        <v>117.3410404624277</v>
      </c>
      <c r="D183" t="n">
        <v>20.13837837837838</v>
      </c>
      <c r="E183" t="n">
        <v>2.728486486486486</v>
      </c>
    </row>
    <row r="184">
      <c r="A184" t="inlineStr">
        <is>
          <t>603076</t>
        </is>
      </c>
      <c r="B184" t="n">
        <v>0.01065128043797429</v>
      </c>
      <c r="C184" t="n">
        <v>116.9650468883205</v>
      </c>
      <c r="D184" t="n">
        <v>39.05772972972973</v>
      </c>
      <c r="E184" t="n">
        <v>5.808378378378378</v>
      </c>
    </row>
    <row r="185">
      <c r="A185" t="inlineStr">
        <is>
          <t>600918</t>
        </is>
      </c>
      <c r="B185" t="n">
        <v>0.001717176216134134</v>
      </c>
      <c r="C185" t="n">
        <v>116.7987321711569</v>
      </c>
      <c r="D185" t="n">
        <v>15.495</v>
      </c>
      <c r="E185" t="n">
        <v>11.023</v>
      </c>
    </row>
    <row r="186">
      <c r="A186" t="inlineStr">
        <is>
          <t>601233</t>
        </is>
      </c>
      <c r="B186" t="n">
        <v>0.004965828050032968</v>
      </c>
      <c r="C186" t="n">
        <v>116.2629757785467</v>
      </c>
      <c r="D186" t="n">
        <v>16.87778378378378</v>
      </c>
      <c r="E186" t="n">
        <v>1.908324324324324</v>
      </c>
    </row>
    <row r="187">
      <c r="A187" t="inlineStr">
        <is>
          <t>000406</t>
        </is>
      </c>
      <c r="B187" t="n">
        <v>0.002896278741595218</v>
      </c>
      <c r="C187" t="n">
        <v>116.2393162393162</v>
      </c>
      <c r="D187" t="n">
        <v>6.872108108108107</v>
      </c>
      <c r="E187" t="n">
        <v>0</v>
      </c>
    </row>
    <row r="188">
      <c r="A188" t="inlineStr">
        <is>
          <t>300285</t>
        </is>
      </c>
      <c r="B188" t="n">
        <v>0.006686691643732367</v>
      </c>
      <c r="C188" t="n">
        <v>115.98995395563</v>
      </c>
      <c r="D188" t="n">
        <v>38.35378378378378</v>
      </c>
      <c r="E188" t="n">
        <v>1.698594594594595</v>
      </c>
    </row>
    <row r="189">
      <c r="A189" t="inlineStr">
        <is>
          <t>300725</t>
        </is>
      </c>
      <c r="B189" t="n">
        <v>0.01824014797703456</v>
      </c>
      <c r="C189" t="n">
        <v>115.7671721677074</v>
      </c>
      <c r="D189" t="n">
        <v>126.5964324324324</v>
      </c>
      <c r="E189" t="n">
        <v>2.177297297297297</v>
      </c>
    </row>
    <row r="190">
      <c r="A190" t="inlineStr">
        <is>
          <t>600760</t>
        </is>
      </c>
      <c r="B190" t="n">
        <v>0.0233888183654958</v>
      </c>
      <c r="C190" t="n">
        <v>115.2985074626866</v>
      </c>
      <c r="D190" t="n">
        <v>57.99616216216216</v>
      </c>
      <c r="E190" t="n">
        <v>4.514108108108108</v>
      </c>
    </row>
    <row r="191">
      <c r="A191" t="inlineStr">
        <is>
          <t>300600</t>
        </is>
      </c>
      <c r="B191" t="n">
        <v>0.007358036774822428</v>
      </c>
      <c r="C191" t="n">
        <v>115.2295632698768</v>
      </c>
      <c r="D191" t="n">
        <v>16.55810810810811</v>
      </c>
      <c r="E191" t="n">
        <v>3.533405405405405</v>
      </c>
    </row>
    <row r="192">
      <c r="A192" t="inlineStr">
        <is>
          <t>603260</t>
        </is>
      </c>
      <c r="B192" t="n">
        <v>0.006987635724688074</v>
      </c>
      <c r="C192" t="n">
        <v>114.1009595327493</v>
      </c>
      <c r="D192" t="n">
        <v>32.59475675675676</v>
      </c>
      <c r="E192" t="n">
        <v>1.232972972972973</v>
      </c>
    </row>
    <row r="193">
      <c r="A193" t="inlineStr">
        <is>
          <t>000923</t>
        </is>
      </c>
      <c r="B193" t="n">
        <v>0.009800406415134456</v>
      </c>
      <c r="C193" t="n">
        <v>113.4697357203751</v>
      </c>
      <c r="D193" t="n">
        <v>17.08605405405406</v>
      </c>
      <c r="E193" t="n">
        <v>1.957459459459459</v>
      </c>
    </row>
    <row r="194">
      <c r="A194" t="inlineStr">
        <is>
          <t>603298</t>
        </is>
      </c>
      <c r="B194" t="n">
        <v>0.006242535025856744</v>
      </c>
      <c r="C194" t="n">
        <v>113.1378935939196</v>
      </c>
      <c r="D194" t="n">
        <v>16.11908108108108</v>
      </c>
      <c r="E194" t="n">
        <v>0.8921621621621623</v>
      </c>
    </row>
    <row r="195">
      <c r="A195" t="inlineStr">
        <is>
          <t>600662</t>
        </is>
      </c>
      <c r="B195" t="n">
        <v>0.0007155368240769367</v>
      </c>
      <c r="C195" t="n">
        <v>113.1016042780749</v>
      </c>
      <c r="D195" t="n">
        <v>8.738378378378378</v>
      </c>
      <c r="E195" t="n">
        <v>2.202648648648649</v>
      </c>
    </row>
    <row r="196">
      <c r="A196" t="inlineStr">
        <is>
          <t>002407</t>
        </is>
      </c>
      <c r="B196" t="n">
        <v>0.006143963830397018</v>
      </c>
      <c r="C196" t="n">
        <v>112.6522961574508</v>
      </c>
      <c r="D196" t="n">
        <v>14.53832432432432</v>
      </c>
      <c r="E196" t="n">
        <v>7.702054054054053</v>
      </c>
    </row>
    <row r="197">
      <c r="A197" t="inlineStr">
        <is>
          <t>603816</t>
        </is>
      </c>
      <c r="B197" t="n">
        <v>0.01271263671317652</v>
      </c>
      <c r="C197" t="n">
        <v>112.085308056872</v>
      </c>
      <c r="D197" t="n">
        <v>64.29297297297298</v>
      </c>
      <c r="E197" t="n">
        <v>0.6031891891891892</v>
      </c>
    </row>
    <row r="198">
      <c r="A198" t="inlineStr">
        <is>
          <t>600607</t>
        </is>
      </c>
      <c r="B198" t="n">
        <v>0.005420870825558829</v>
      </c>
      <c r="C198" t="n">
        <v>111.5107913669065</v>
      </c>
      <c r="D198" t="n">
        <v>18.38627027027027</v>
      </c>
      <c r="E198" t="n">
        <v>0</v>
      </c>
    </row>
    <row r="199">
      <c r="A199" t="inlineStr">
        <is>
          <t>688005</t>
        </is>
      </c>
      <c r="B199" t="n">
        <v>0.01742891197061903</v>
      </c>
      <c r="C199" t="n">
        <v>109.7713748825556</v>
      </c>
      <c r="D199" t="n">
        <v>38.46681081081081</v>
      </c>
      <c r="E199" t="n">
        <v>4.022432432432433</v>
      </c>
    </row>
    <row r="200">
      <c r="A200" t="inlineStr">
        <is>
          <t>600926</t>
        </is>
      </c>
      <c r="B200" t="n">
        <v>0.002638121707372655</v>
      </c>
      <c r="C200" t="n">
        <v>109.7323600973236</v>
      </c>
      <c r="D200" t="n">
        <v>12.12281081081081</v>
      </c>
      <c r="E200" t="n">
        <v>0.7307567567567568</v>
      </c>
    </row>
    <row r="201">
      <c r="A201" t="inlineStr">
        <is>
          <t>603225</t>
        </is>
      </c>
      <c r="B201" t="n">
        <v>0.003184894691485493</v>
      </c>
      <c r="C201" t="n">
        <v>108.7944664031621</v>
      </c>
      <c r="D201" t="n">
        <v>12.08264864864865</v>
      </c>
      <c r="E201" t="n">
        <v>0.4851351351351351</v>
      </c>
    </row>
    <row r="202">
      <c r="A202" t="inlineStr">
        <is>
          <t>002210</t>
        </is>
      </c>
      <c r="B202" t="n">
        <v>0.0008019894762096421</v>
      </c>
      <c r="C202" t="n">
        <v>108.7378640776699</v>
      </c>
      <c r="D202" t="n">
        <v>1.887189189189189</v>
      </c>
      <c r="E202" t="n">
        <v>1.16854054054054</v>
      </c>
    </row>
    <row r="203">
      <c r="A203" t="inlineStr">
        <is>
          <t>600989</t>
        </is>
      </c>
      <c r="B203" t="n">
        <v>0.002413494270960927</v>
      </c>
      <c r="C203" t="n">
        <v>108.0407701019253</v>
      </c>
      <c r="D203" t="n">
        <v>11.26918918918919</v>
      </c>
      <c r="E203" t="n">
        <v>2.857459459459459</v>
      </c>
    </row>
    <row r="204">
      <c r="A204" t="inlineStr">
        <is>
          <t>000890</t>
        </is>
      </c>
      <c r="B204" t="n">
        <v>0.0004626191684418946</v>
      </c>
      <c r="C204" t="n">
        <v>107.6923076923077</v>
      </c>
      <c r="D204" t="n">
        <v>2.668594594594594</v>
      </c>
      <c r="E204" t="n">
        <v>1.497513513513514</v>
      </c>
    </row>
    <row r="205">
      <c r="A205" t="inlineStr">
        <is>
          <t>600877</t>
        </is>
      </c>
      <c r="B205" t="n">
        <v>0.003408237218875719</v>
      </c>
      <c r="C205" t="n">
        <v>107.6794657762938</v>
      </c>
      <c r="D205" t="n">
        <v>6.92854054054054</v>
      </c>
      <c r="E205" t="n">
        <v>1.011459459459459</v>
      </c>
    </row>
    <row r="206">
      <c r="A206" t="inlineStr">
        <is>
          <t>603833</t>
        </is>
      </c>
      <c r="B206" t="n">
        <v>0.0241454984497955</v>
      </c>
      <c r="C206" t="n">
        <v>107.3247209331494</v>
      </c>
      <c r="D206" t="n">
        <v>110.5968108108108</v>
      </c>
      <c r="E206" t="n">
        <v>0.3485405405405405</v>
      </c>
    </row>
    <row r="207">
      <c r="A207" t="inlineStr">
        <is>
          <t>601058</t>
        </is>
      </c>
      <c r="B207" t="n">
        <v>0.002684433141329392</v>
      </c>
      <c r="C207" t="n">
        <v>107.2398190045249</v>
      </c>
      <c r="D207" t="n">
        <v>5.138054054054055</v>
      </c>
      <c r="E207" t="n">
        <v>2.148648648648649</v>
      </c>
    </row>
    <row r="208">
      <c r="A208" t="inlineStr">
        <is>
          <t>603113</t>
        </is>
      </c>
      <c r="B208" t="n">
        <v>0.002537851335540314</v>
      </c>
      <c r="C208" t="n">
        <v>107.1709233791748</v>
      </c>
      <c r="D208" t="n">
        <v>13.77740540540541</v>
      </c>
      <c r="E208" t="n">
        <v>1.914972972972973</v>
      </c>
    </row>
    <row r="209">
      <c r="A209" t="inlineStr">
        <is>
          <t>688133</t>
        </is>
      </c>
      <c r="B209" t="n">
        <v>0.01683431895646373</v>
      </c>
      <c r="C209" t="n">
        <v>106.7817135937027</v>
      </c>
      <c r="D209" t="n">
        <v>113.9378873239437</v>
      </c>
      <c r="E209" t="n">
        <v>11.76535211267606</v>
      </c>
    </row>
    <row r="210">
      <c r="A210" t="inlineStr">
        <is>
          <t>300829</t>
        </is>
      </c>
      <c r="B210" t="n">
        <v>0.02030987477138606</v>
      </c>
      <c r="C210" t="n">
        <v>106.743278404163</v>
      </c>
      <c r="D210" t="n">
        <v>87.4624864864865</v>
      </c>
      <c r="E210" t="n">
        <v>11.05183783783784</v>
      </c>
    </row>
    <row r="211">
      <c r="A211" t="inlineStr">
        <is>
          <t>002179</t>
        </is>
      </c>
      <c r="B211" t="n">
        <v>0.01877895603900774</v>
      </c>
      <c r="C211" t="n">
        <v>106.1405946096138</v>
      </c>
      <c r="D211" t="n">
        <v>52.6401081081081</v>
      </c>
      <c r="E211" t="n">
        <v>0.9967567567567568</v>
      </c>
    </row>
    <row r="212">
      <c r="A212" t="inlineStr">
        <is>
          <t>603737</t>
        </is>
      </c>
      <c r="B212" t="n">
        <v>0.03155535930149992</v>
      </c>
      <c r="C212" t="n">
        <v>105.4138220146125</v>
      </c>
      <c r="D212" t="n">
        <v>135.1292972972973</v>
      </c>
      <c r="E212" t="n">
        <v>0.6467027027027027</v>
      </c>
    </row>
    <row r="213">
      <c r="A213" t="inlineStr">
        <is>
          <t>300408</t>
        </is>
      </c>
      <c r="B213" t="n">
        <v>0.006036638634669072</v>
      </c>
      <c r="C213" t="n">
        <v>105.0693448110952</v>
      </c>
      <c r="D213" t="n">
        <v>30.06794594594594</v>
      </c>
      <c r="E213" t="n">
        <v>1.120702702702703</v>
      </c>
    </row>
    <row r="214">
      <c r="A214" t="inlineStr">
        <is>
          <t>688002</t>
        </is>
      </c>
      <c r="B214" t="n">
        <v>0.02929800869395001</v>
      </c>
      <c r="C214" t="n">
        <v>105.0335570469799</v>
      </c>
      <c r="D214" t="n">
        <v>82.02021621621623</v>
      </c>
      <c r="E214" t="n">
        <v>3.609297297297298</v>
      </c>
    </row>
    <row r="215">
      <c r="A215" t="inlineStr">
        <is>
          <t>603787</t>
        </is>
      </c>
      <c r="B215" t="n">
        <v>0.01099410927118771</v>
      </c>
      <c r="C215" t="n">
        <v>104.5605306799337</v>
      </c>
      <c r="D215" t="n">
        <v>25.46059459459459</v>
      </c>
      <c r="E215" t="n">
        <v>2.571567567567567</v>
      </c>
    </row>
    <row r="216">
      <c r="A216" t="inlineStr">
        <is>
          <t>002833</t>
        </is>
      </c>
      <c r="B216" t="n">
        <v>0.008561543390527252</v>
      </c>
      <c r="C216" t="n">
        <v>104.4806517311609</v>
      </c>
      <c r="D216" t="n">
        <v>37.63027027027027</v>
      </c>
      <c r="E216" t="n">
        <v>1.714648648648649</v>
      </c>
    </row>
    <row r="217">
      <c r="A217" t="inlineStr">
        <is>
          <t>600499</t>
        </is>
      </c>
      <c r="B217" t="n">
        <v>0.002913676776621339</v>
      </c>
      <c r="C217" t="n">
        <v>104.1463414634146</v>
      </c>
      <c r="D217" t="n">
        <v>5.266702702702703</v>
      </c>
      <c r="E217" t="n">
        <v>1.409135135135135</v>
      </c>
    </row>
    <row r="218">
      <c r="A218" t="inlineStr">
        <is>
          <t>600486</t>
        </is>
      </c>
      <c r="B218" t="n">
        <v>0.02735837298820864</v>
      </c>
      <c r="C218" t="n">
        <v>103.8686226145658</v>
      </c>
      <c r="D218" t="n">
        <v>102.532972972973</v>
      </c>
      <c r="E218" t="n">
        <v>1.055027027027027</v>
      </c>
    </row>
    <row r="219">
      <c r="A219" t="inlineStr">
        <is>
          <t>002149</t>
        </is>
      </c>
      <c r="B219" t="n">
        <v>0.006138841666131306</v>
      </c>
      <c r="C219" t="n">
        <v>103.416149068323</v>
      </c>
      <c r="D219" t="n">
        <v>9.780864864864865</v>
      </c>
      <c r="E219" t="n">
        <v>5.064486486486486</v>
      </c>
    </row>
    <row r="220">
      <c r="A220" t="inlineStr">
        <is>
          <t>300087</t>
        </is>
      </c>
      <c r="B220" t="n">
        <v>0.01074677379750613</v>
      </c>
      <c r="C220" t="n">
        <v>103.3935018050542</v>
      </c>
      <c r="D220" t="n">
        <v>20.60356756756757</v>
      </c>
      <c r="E220" t="n">
        <v>4.75481081081081</v>
      </c>
    </row>
    <row r="221">
      <c r="A221" t="inlineStr">
        <is>
          <t>688188</t>
        </is>
      </c>
      <c r="B221" t="n">
        <v>0.06254159448358544</v>
      </c>
      <c r="C221" t="n">
        <v>103.0234471410942</v>
      </c>
      <c r="D221" t="n">
        <v>227.6518378378379</v>
      </c>
      <c r="E221" t="n">
        <v>2.754918918918919</v>
      </c>
    </row>
    <row r="222">
      <c r="A222" t="inlineStr">
        <is>
          <t>002294</t>
        </is>
      </c>
      <c r="B222" t="n">
        <v>0.005354775629885873</v>
      </c>
      <c r="C222" t="n">
        <v>102.5830258302583</v>
      </c>
      <c r="D222" t="n">
        <v>30.66356756756757</v>
      </c>
      <c r="E222" t="n">
        <v>0.8124324324324323</v>
      </c>
    </row>
    <row r="223">
      <c r="A223" t="inlineStr">
        <is>
          <t>002318</t>
        </is>
      </c>
      <c r="B223" t="n">
        <v>0.00210224778971389</v>
      </c>
      <c r="C223" t="n">
        <v>102.5459688826025</v>
      </c>
      <c r="D223" t="n">
        <v>9.502702702702702</v>
      </c>
      <c r="E223" t="n">
        <v>2.388432432432432</v>
      </c>
    </row>
    <row r="224">
      <c r="A224" t="inlineStr">
        <is>
          <t>002706</t>
        </is>
      </c>
      <c r="B224" t="n">
        <v>0.005865898892814298</v>
      </c>
      <c r="C224" t="n">
        <v>102.0436927413672</v>
      </c>
      <c r="D224" t="n">
        <v>23.88827027027027</v>
      </c>
      <c r="E224" t="n">
        <v>1.110918918918919</v>
      </c>
    </row>
    <row r="225">
      <c r="A225" t="inlineStr">
        <is>
          <t>000916</t>
        </is>
      </c>
      <c r="B225" t="n">
        <v>0.004467153079568136</v>
      </c>
      <c r="C225" t="n">
        <v>101.8306636155606</v>
      </c>
      <c r="D225" t="n">
        <v>7.02027027027027</v>
      </c>
      <c r="E225" t="n">
        <v>2.40172972972973</v>
      </c>
    </row>
    <row r="226">
      <c r="A226" t="inlineStr">
        <is>
          <t>603535</t>
        </is>
      </c>
      <c r="B226" t="n">
        <v>0.02221878713112215</v>
      </c>
      <c r="C226" t="n">
        <v>101.6607354685647</v>
      </c>
      <c r="D226" t="n">
        <v>34.20151351351352</v>
      </c>
      <c r="E226" t="n">
        <v>2.845837837837838</v>
      </c>
    </row>
    <row r="227">
      <c r="A227" t="inlineStr">
        <is>
          <t>603127</t>
        </is>
      </c>
      <c r="B227" t="n">
        <v>0.01422175599450986</v>
      </c>
      <c r="C227" t="n">
        <v>101.659908768373</v>
      </c>
      <c r="D227" t="n">
        <v>100.6451891891892</v>
      </c>
      <c r="E227" t="n">
        <v>1.88427027027027</v>
      </c>
    </row>
    <row r="228">
      <c r="A228" t="inlineStr">
        <is>
          <t>603301</t>
        </is>
      </c>
      <c r="B228" t="n">
        <v>0.0206550287590175</v>
      </c>
      <c r="C228" t="n">
        <v>101.5089163237311</v>
      </c>
      <c r="D228" t="n">
        <v>63.89010810810811</v>
      </c>
      <c r="E228" t="n">
        <v>8.56583783783784</v>
      </c>
    </row>
    <row r="229">
      <c r="A229" t="inlineStr">
        <is>
          <t>002025</t>
        </is>
      </c>
      <c r="B229" t="n">
        <v>0.01318973409450713</v>
      </c>
      <c r="C229" t="n">
        <v>101.3713862120089</v>
      </c>
      <c r="D229" t="n">
        <v>47.1912972972973</v>
      </c>
      <c r="E229" t="n">
        <v>1.886594594594595</v>
      </c>
    </row>
    <row r="230">
      <c r="A230" t="inlineStr">
        <is>
          <t>300470</t>
        </is>
      </c>
      <c r="B230" t="n">
        <v>0.005875079672310737</v>
      </c>
      <c r="C230" t="n">
        <v>100.6394884092726</v>
      </c>
      <c r="D230" t="n">
        <v>40.06729729729729</v>
      </c>
      <c r="E230" t="n">
        <v>1.35372972972973</v>
      </c>
    </row>
    <row r="231">
      <c r="A231" t="inlineStr">
        <is>
          <t>300937</t>
        </is>
      </c>
      <c r="B231" t="n">
        <v>0.03575971359408007</v>
      </c>
      <c r="C231" t="n">
        <v>100.2754131196795</v>
      </c>
      <c r="D231" t="n">
        <v>80.66000000000001</v>
      </c>
      <c r="E231" t="n">
        <v>59.32222222222222</v>
      </c>
    </row>
    <row r="232">
      <c r="A232" t="inlineStr">
        <is>
          <t>600842</t>
        </is>
      </c>
      <c r="B232" t="n">
        <v>0.001871831965632121</v>
      </c>
      <c r="C232" t="n">
        <v>99.71387696709586</v>
      </c>
      <c r="D232" t="n">
        <v>11.51410810810811</v>
      </c>
      <c r="E232" t="n">
        <v>0</v>
      </c>
    </row>
    <row r="233">
      <c r="A233" t="inlineStr">
        <is>
          <t>600610</t>
        </is>
      </c>
      <c r="B233" t="n">
        <v>0.001169041973249744</v>
      </c>
      <c r="C233" t="n">
        <v>99.53271028037381</v>
      </c>
      <c r="D233" t="n">
        <v>4.169405405405405</v>
      </c>
      <c r="E233" t="n">
        <v>1.731081081081081</v>
      </c>
    </row>
    <row r="234">
      <c r="A234" t="inlineStr">
        <is>
          <t>600754</t>
        </is>
      </c>
      <c r="B234" t="n">
        <v>0.009135931277955939</v>
      </c>
      <c r="C234" t="n">
        <v>99.49183303085299</v>
      </c>
      <c r="D234" t="n">
        <v>41.80410810810811</v>
      </c>
      <c r="E234" t="n">
        <v>0.7563243243243244</v>
      </c>
    </row>
    <row r="235">
      <c r="A235" t="inlineStr">
        <is>
          <t>600779</t>
        </is>
      </c>
      <c r="B235" t="n">
        <v>0.01131566532194013</v>
      </c>
      <c r="C235" t="n">
        <v>99.21190893169877</v>
      </c>
      <c r="D235" t="n">
        <v>69.63713513513514</v>
      </c>
      <c r="E235" t="n">
        <v>1.383945945945946</v>
      </c>
    </row>
    <row r="236">
      <c r="A236" t="inlineStr">
        <is>
          <t>300298</t>
        </is>
      </c>
      <c r="B236" t="n">
        <v>0.005787785604383812</v>
      </c>
      <c r="C236" t="n">
        <v>98.90547263681589</v>
      </c>
      <c r="D236" t="n">
        <v>35.51881081081081</v>
      </c>
      <c r="E236" t="n">
        <v>1.617297297297297</v>
      </c>
    </row>
    <row r="237">
      <c r="A237" t="inlineStr">
        <is>
          <t>603027</t>
        </is>
      </c>
      <c r="B237" t="n">
        <v>0.005047092980339137</v>
      </c>
      <c r="C237" t="n">
        <v>98.78296146044624</v>
      </c>
      <c r="D237" t="n">
        <v>36.57091891891892</v>
      </c>
      <c r="E237" t="n">
        <v>1.604162162162162</v>
      </c>
    </row>
    <row r="238">
      <c r="A238" t="inlineStr">
        <is>
          <t>603063</t>
        </is>
      </c>
      <c r="B238" t="n">
        <v>0.00906804165924199</v>
      </c>
      <c r="C238" t="n">
        <v>98.26517967781908</v>
      </c>
      <c r="D238" t="n">
        <v>11.90475675675676</v>
      </c>
      <c r="E238" t="n">
        <v>3.088324324324324</v>
      </c>
    </row>
    <row r="239">
      <c r="A239" t="inlineStr">
        <is>
          <t>688368</t>
        </is>
      </c>
      <c r="B239" t="n">
        <v>0.05976464882585239</v>
      </c>
      <c r="C239" t="n">
        <v>97.9736328125</v>
      </c>
      <c r="D239" t="n">
        <v>134.6066486486487</v>
      </c>
      <c r="E239" t="n">
        <v>3.899729729729729</v>
      </c>
    </row>
    <row r="240">
      <c r="A240" t="inlineStr">
        <is>
          <t>000633</t>
        </is>
      </c>
      <c r="B240" t="n">
        <v>0.001054848999598058</v>
      </c>
      <c r="C240" t="n">
        <v>97.24517906336089</v>
      </c>
      <c r="D240" t="n">
        <v>4.485459459459459</v>
      </c>
      <c r="E240" t="n">
        <v>3.987243243243243</v>
      </c>
    </row>
    <row r="241">
      <c r="A241" t="inlineStr">
        <is>
          <t>002360</t>
        </is>
      </c>
      <c r="B241" t="n">
        <v>0.001181912605927029</v>
      </c>
      <c r="C241" t="n">
        <v>97.08939708939712</v>
      </c>
      <c r="D241" t="n">
        <v>6.583297297297296</v>
      </c>
      <c r="E241" t="n">
        <v>2.951675675675676</v>
      </c>
    </row>
    <row r="242">
      <c r="A242" t="inlineStr">
        <is>
          <t>002390</t>
        </is>
      </c>
      <c r="B242" t="n">
        <v>0.001759518103782954</v>
      </c>
      <c r="C242" t="n">
        <v>96.12903225806448</v>
      </c>
      <c r="D242" t="n">
        <v>6.119351351351351</v>
      </c>
      <c r="E242" t="n">
        <v>1.274108108108108</v>
      </c>
    </row>
    <row r="243">
      <c r="A243" t="inlineStr">
        <is>
          <t>600219</t>
        </is>
      </c>
      <c r="B243" t="n">
        <v>0.0005180118557997104</v>
      </c>
      <c r="C243" t="n">
        <v>96.09756097560975</v>
      </c>
      <c r="D243" t="n">
        <v>2.595459459459459</v>
      </c>
      <c r="E243" t="n">
        <v>1.302216216216216</v>
      </c>
    </row>
    <row r="244">
      <c r="A244" t="inlineStr">
        <is>
          <t>603308</t>
        </is>
      </c>
      <c r="B244" t="n">
        <v>0.005581900125523741</v>
      </c>
      <c r="C244" t="n">
        <v>96.05582524271846</v>
      </c>
      <c r="D244" t="n">
        <v>25.64486486486486</v>
      </c>
      <c r="E244" t="n">
        <v>1.787351351351351</v>
      </c>
    </row>
    <row r="245">
      <c r="A245" t="inlineStr">
        <is>
          <t>603338</t>
        </is>
      </c>
      <c r="B245" t="n">
        <v>0.01324441715381041</v>
      </c>
      <c r="C245" t="n">
        <v>95.33302426209245</v>
      </c>
      <c r="D245" t="n">
        <v>94.68432432432432</v>
      </c>
      <c r="E245" t="n">
        <v>0.6264324324324324</v>
      </c>
    </row>
    <row r="246">
      <c r="A246" t="inlineStr">
        <is>
          <t>603198</t>
        </is>
      </c>
      <c r="B246" t="n">
        <v>0.009115227221457569</v>
      </c>
      <c r="C246" t="n">
        <v>95.28023598820062</v>
      </c>
      <c r="D246" t="n">
        <v>26.24637837837838</v>
      </c>
      <c r="E246" t="n">
        <v>2.098810810810811</v>
      </c>
    </row>
    <row r="247">
      <c r="A247" t="inlineStr">
        <is>
          <t>300999</t>
        </is>
      </c>
      <c r="B247" t="n">
        <v>0.05773916597472171</v>
      </c>
      <c r="C247" t="n">
        <v>94.91071428571429</v>
      </c>
      <c r="D247" t="n">
        <v>86.5309756097561</v>
      </c>
      <c r="E247" t="n">
        <v>18.68048780487805</v>
      </c>
    </row>
    <row r="248">
      <c r="A248" t="inlineStr">
        <is>
          <t>603650</t>
        </is>
      </c>
      <c r="B248" t="n">
        <v>0.00700885954833071</v>
      </c>
      <c r="C248" t="n">
        <v>94.84029484029482</v>
      </c>
      <c r="D248" t="n">
        <v>31.40486486486487</v>
      </c>
      <c r="E248" t="n">
        <v>4.889783783783784</v>
      </c>
    </row>
    <row r="249">
      <c r="A249" t="inlineStr">
        <is>
          <t>688390</t>
        </is>
      </c>
      <c r="B249" t="n">
        <v>0.09380336006338126</v>
      </c>
      <c r="C249" t="n">
        <v>94.80000000000001</v>
      </c>
      <c r="D249" t="n">
        <v>204.4658095238096</v>
      </c>
      <c r="E249" t="n">
        <v>8.126190476190477</v>
      </c>
    </row>
    <row r="250">
      <c r="A250" t="inlineStr">
        <is>
          <t>601799</t>
        </is>
      </c>
      <c r="B250" t="n">
        <v>0.03514435567336282</v>
      </c>
      <c r="C250" t="n">
        <v>94.78456014362658</v>
      </c>
      <c r="D250" t="n">
        <v>161.8015135135135</v>
      </c>
      <c r="E250" t="n">
        <v>0.5704324324324325</v>
      </c>
    </row>
    <row r="251">
      <c r="A251" t="inlineStr">
        <is>
          <t>000698</t>
        </is>
      </c>
      <c r="B251" t="n">
        <v>0.002657380059474261</v>
      </c>
      <c r="C251" t="n">
        <v>94.67084639498434</v>
      </c>
      <c r="D251" t="n">
        <v>5.465297297297298</v>
      </c>
      <c r="E251" t="n">
        <v>4.993405405405405</v>
      </c>
    </row>
    <row r="252">
      <c r="A252" t="inlineStr">
        <is>
          <t>600885</t>
        </is>
      </c>
      <c r="B252" t="n">
        <v>0.006788818692464597</v>
      </c>
      <c r="C252" t="n">
        <v>94.21875</v>
      </c>
      <c r="D252" t="n">
        <v>46.27421621621622</v>
      </c>
      <c r="E252" t="n">
        <v>1.173189189189189</v>
      </c>
    </row>
    <row r="253">
      <c r="A253" t="inlineStr">
        <is>
          <t>603801</t>
        </is>
      </c>
      <c r="B253" t="n">
        <v>0.004271829905448525</v>
      </c>
      <c r="C253" t="n">
        <v>94.150521609538</v>
      </c>
      <c r="D253" t="n">
        <v>33.72248648648649</v>
      </c>
      <c r="E253" t="n">
        <v>2.346432432432433</v>
      </c>
    </row>
    <row r="254">
      <c r="A254" t="inlineStr">
        <is>
          <t>000933</t>
        </is>
      </c>
      <c r="B254" t="n">
        <v>0.001907596531698228</v>
      </c>
      <c r="C254" t="n">
        <v>93.61702127659576</v>
      </c>
      <c r="D254" t="n">
        <v>5.760918918918919</v>
      </c>
      <c r="E254" t="n">
        <v>3.021297297297298</v>
      </c>
    </row>
    <row r="255">
      <c r="A255" t="inlineStr">
        <is>
          <t>002353</t>
        </is>
      </c>
      <c r="B255" t="n">
        <v>0.004810286443480151</v>
      </c>
      <c r="C255" t="n">
        <v>93.46182917611488</v>
      </c>
      <c r="D255" t="n">
        <v>32.97686486486486</v>
      </c>
      <c r="E255" t="n">
        <v>2.449243243243243</v>
      </c>
    </row>
    <row r="256">
      <c r="A256" t="inlineStr">
        <is>
          <t>000157</t>
        </is>
      </c>
      <c r="B256" t="n">
        <v>0.001861223156391108</v>
      </c>
      <c r="C256" t="n">
        <v>93.00998573466477</v>
      </c>
      <c r="D256" t="n">
        <v>8.579405405405407</v>
      </c>
      <c r="E256" t="n">
        <v>1.472972972972973</v>
      </c>
    </row>
    <row r="257">
      <c r="A257" t="inlineStr">
        <is>
          <t>000589</t>
        </is>
      </c>
      <c r="B257" t="n">
        <v>0.001191949333439569</v>
      </c>
      <c r="C257" t="n">
        <v>92.80205655526991</v>
      </c>
      <c r="D257" t="n">
        <v>5.728648648648648</v>
      </c>
      <c r="E257" t="n">
        <v>2.892054054054054</v>
      </c>
    </row>
    <row r="258">
      <c r="A258" t="inlineStr">
        <is>
          <t>002080</t>
        </is>
      </c>
      <c r="B258" t="n">
        <v>0.004926165450841725</v>
      </c>
      <c r="C258" t="n">
        <v>92.59882253994951</v>
      </c>
      <c r="D258" t="n">
        <v>19.27940540540541</v>
      </c>
      <c r="E258" t="n">
        <v>1.456486486486486</v>
      </c>
    </row>
    <row r="259">
      <c r="A259" t="inlineStr">
        <is>
          <t>300842</t>
        </is>
      </c>
      <c r="B259" t="n">
        <v>0.01217872553395152</v>
      </c>
      <c r="C259" t="n">
        <v>92.25413402959094</v>
      </c>
      <c r="D259" t="n">
        <v>67.66125786163522</v>
      </c>
      <c r="E259" t="n">
        <v>11.16207547169811</v>
      </c>
    </row>
    <row r="260">
      <c r="A260" t="inlineStr">
        <is>
          <t>600563</t>
        </is>
      </c>
      <c r="B260" t="n">
        <v>0.02573250408808357</v>
      </c>
      <c r="C260" t="n">
        <v>91.80231417925083</v>
      </c>
      <c r="D260" t="n">
        <v>77.43129729729731</v>
      </c>
      <c r="E260" t="n">
        <v>1.468648648648649</v>
      </c>
    </row>
    <row r="261">
      <c r="A261" t="inlineStr">
        <is>
          <t>000536</t>
        </is>
      </c>
      <c r="B261" t="n">
        <v>0.0007357566326859313</v>
      </c>
      <c r="C261" t="n">
        <v>91.72932330827066</v>
      </c>
      <c r="D261" t="n">
        <v>2.106432432432432</v>
      </c>
      <c r="E261" t="n">
        <v>1.136918918918919</v>
      </c>
    </row>
    <row r="262">
      <c r="A262" t="inlineStr">
        <is>
          <t>600884</t>
        </is>
      </c>
      <c r="B262" t="n">
        <v>0.003528522021721137</v>
      </c>
      <c r="C262" t="n">
        <v>91.37709137709138</v>
      </c>
      <c r="D262" t="n">
        <v>12.678</v>
      </c>
      <c r="E262" t="n">
        <v>3.145135135135134</v>
      </c>
    </row>
    <row r="263">
      <c r="A263" t="inlineStr">
        <is>
          <t>688006</t>
        </is>
      </c>
      <c r="B263" t="n">
        <v>0.01151236717601035</v>
      </c>
      <c r="C263" t="n">
        <v>91.19086460032624</v>
      </c>
      <c r="D263" t="n">
        <v>58.99345945945947</v>
      </c>
      <c r="E263" t="n">
        <v>3.856108108108109</v>
      </c>
    </row>
    <row r="264">
      <c r="A264" t="inlineStr">
        <is>
          <t>002415</t>
        </is>
      </c>
      <c r="B264" t="n">
        <v>0.0126146679557054</v>
      </c>
      <c r="C264" t="n">
        <v>91.00478468899522</v>
      </c>
      <c r="D264" t="n">
        <v>41.48281081081081</v>
      </c>
      <c r="E264" t="n">
        <v>0.6626486486486487</v>
      </c>
    </row>
    <row r="265">
      <c r="A265" t="inlineStr">
        <is>
          <t>600753</t>
        </is>
      </c>
      <c r="B265" t="n">
        <v>0.003139837448903603</v>
      </c>
      <c r="C265" t="n">
        <v>90.83063646170444</v>
      </c>
      <c r="D265" t="n">
        <v>14.40843243243243</v>
      </c>
      <c r="E265" t="n">
        <v>2.334972972972973</v>
      </c>
    </row>
    <row r="266">
      <c r="A266" t="inlineStr">
        <is>
          <t>600166</t>
        </is>
      </c>
      <c r="B266" t="n">
        <v>0.0006906750495454656</v>
      </c>
      <c r="C266" t="n">
        <v>90.50279329608939</v>
      </c>
      <c r="D266" t="n">
        <v>2.626486486486487</v>
      </c>
      <c r="E266" t="n">
        <v>2.67027027027027</v>
      </c>
    </row>
    <row r="267">
      <c r="A267" t="inlineStr">
        <is>
          <t>603985</t>
        </is>
      </c>
      <c r="B267" t="n">
        <v>0.01011760051446953</v>
      </c>
      <c r="C267" t="n">
        <v>90.04854368932038</v>
      </c>
      <c r="D267" t="n">
        <v>25.07886486486486</v>
      </c>
      <c r="E267" t="n">
        <v>3.122918918918919</v>
      </c>
    </row>
    <row r="268">
      <c r="A268" t="inlineStr">
        <is>
          <t>000509</t>
        </is>
      </c>
      <c r="B268" t="n">
        <v>0.0005670480849169114</v>
      </c>
      <c r="C268" t="n">
        <v>89.8148148148148</v>
      </c>
      <c r="D268" t="n">
        <v>2.040378378378378</v>
      </c>
      <c r="E268" t="n">
        <v>1.475675675675676</v>
      </c>
    </row>
    <row r="269">
      <c r="A269" t="inlineStr">
        <is>
          <t>300089</t>
        </is>
      </c>
      <c r="B269" t="n">
        <v>0.001125371395253834</v>
      </c>
      <c r="C269" t="n">
        <v>88.80866425992781</v>
      </c>
      <c r="D269" t="n">
        <v>4.893945945945946</v>
      </c>
      <c r="E269" t="n">
        <v>2.942810810810811</v>
      </c>
    </row>
    <row r="270">
      <c r="A270" t="inlineStr">
        <is>
          <t>603976</t>
        </is>
      </c>
      <c r="B270" t="n">
        <v>0.03362913886763876</v>
      </c>
      <c r="C270" t="n">
        <v>88.5990744636096</v>
      </c>
      <c r="D270" t="n">
        <v>59.71043243243243</v>
      </c>
      <c r="E270" t="n">
        <v>15.69135135135135</v>
      </c>
    </row>
    <row r="271">
      <c r="A271" t="inlineStr">
        <is>
          <t>600711</t>
        </is>
      </c>
      <c r="B271" t="n">
        <v>0.001826794981110771</v>
      </c>
      <c r="C271" t="n">
        <v>88.54961832061068</v>
      </c>
      <c r="D271" t="n">
        <v>6.145405405405405</v>
      </c>
      <c r="E271" t="n">
        <v>5.571945945945946</v>
      </c>
    </row>
    <row r="272">
      <c r="A272" t="inlineStr">
        <is>
          <t>002884</t>
        </is>
      </c>
      <c r="B272" t="n">
        <v>0.005878389522921993</v>
      </c>
      <c r="C272" t="n">
        <v>88.47989093387865</v>
      </c>
      <c r="D272" t="n">
        <v>21.83897297297298</v>
      </c>
      <c r="E272" t="n">
        <v>1.882162162162162</v>
      </c>
    </row>
    <row r="273">
      <c r="A273" t="inlineStr">
        <is>
          <t>603330</t>
        </is>
      </c>
      <c r="B273" t="n">
        <v>0.006315423790949727</v>
      </c>
      <c r="C273" t="n">
        <v>88.47006651884701</v>
      </c>
      <c r="D273" t="n">
        <v>24.97064864864865</v>
      </c>
      <c r="E273" t="n">
        <v>2.457675675675676</v>
      </c>
    </row>
    <row r="274">
      <c r="A274" t="inlineStr">
        <is>
          <t>300680</t>
        </is>
      </c>
      <c r="B274" t="n">
        <v>0.007137024118842553</v>
      </c>
      <c r="C274" t="n">
        <v>88.38757396449704</v>
      </c>
      <c r="D274" t="n">
        <v>25.09064864864865</v>
      </c>
      <c r="E274" t="n">
        <v>8.831243243243243</v>
      </c>
    </row>
    <row r="275">
      <c r="A275" t="inlineStr">
        <is>
          <t>000956</t>
        </is>
      </c>
      <c r="B275" t="n">
        <v>0.002609638963303184</v>
      </c>
      <c r="C275" t="n">
        <v>87.55905511811024</v>
      </c>
      <c r="D275" t="n">
        <v>8.452216216216215</v>
      </c>
      <c r="E275" t="n">
        <v>0</v>
      </c>
    </row>
    <row r="276">
      <c r="A276" t="inlineStr">
        <is>
          <t>603456</t>
        </is>
      </c>
      <c r="B276" t="n">
        <v>0.002892446341528408</v>
      </c>
      <c r="C276" t="n">
        <v>87.55803156917364</v>
      </c>
      <c r="D276" t="n">
        <v>31.88940540540541</v>
      </c>
      <c r="E276" t="n">
        <v>1.083567567567568</v>
      </c>
    </row>
    <row r="277">
      <c r="A277" t="inlineStr">
        <is>
          <t>300005</t>
        </is>
      </c>
      <c r="B277" t="n">
        <v>0.001668334922074003</v>
      </c>
      <c r="C277" t="n">
        <v>87.46268656716418</v>
      </c>
      <c r="D277" t="n">
        <v>5.428594594594594</v>
      </c>
      <c r="E277" t="n">
        <v>2.601081081081081</v>
      </c>
    </row>
    <row r="278">
      <c r="A278" t="inlineStr">
        <is>
          <t>600732</t>
        </is>
      </c>
      <c r="B278" t="n">
        <v>0.003732793268879791</v>
      </c>
      <c r="C278" t="n">
        <v>87.14107365792761</v>
      </c>
      <c r="D278" t="n">
        <v>13.94913513513513</v>
      </c>
      <c r="E278" t="n">
        <v>3.499675675675676</v>
      </c>
    </row>
    <row r="279">
      <c r="A279" t="inlineStr">
        <is>
          <t>300121</t>
        </is>
      </c>
      <c r="B279" t="n">
        <v>0.001527904825305221</v>
      </c>
      <c r="C279" t="n">
        <v>87.01657458563534</v>
      </c>
      <c r="D279" t="n">
        <v>10.06081081081081</v>
      </c>
      <c r="E279" t="n">
        <v>1.533459459459459</v>
      </c>
    </row>
    <row r="280">
      <c r="A280" t="inlineStr">
        <is>
          <t>002738</t>
        </is>
      </c>
      <c r="B280" t="n">
        <v>0.007966618157913528</v>
      </c>
      <c r="C280" t="n">
        <v>86.74698795180721</v>
      </c>
      <c r="D280" t="n">
        <v>20.20351351351351</v>
      </c>
      <c r="E280" t="n">
        <v>4.810918918918918</v>
      </c>
    </row>
    <row r="281">
      <c r="A281" t="inlineStr">
        <is>
          <t>002991</t>
        </is>
      </c>
      <c r="B281" t="n">
        <v>0.02165042742794846</v>
      </c>
      <c r="C281" t="n">
        <v>86.22110732843578</v>
      </c>
      <c r="D281" t="n">
        <v>105.0965384615385</v>
      </c>
      <c r="E281" t="n">
        <v>7.687769230769231</v>
      </c>
    </row>
    <row r="282">
      <c r="A282" t="inlineStr">
        <is>
          <t>002841</t>
        </is>
      </c>
      <c r="B282" t="n">
        <v>0.00680643231619977</v>
      </c>
      <c r="C282" t="n">
        <v>86.16923279378868</v>
      </c>
      <c r="D282" t="n">
        <v>102.3763243243243</v>
      </c>
      <c r="E282" t="n">
        <v>0.376</v>
      </c>
    </row>
    <row r="283">
      <c r="A283" t="inlineStr">
        <is>
          <t>603599</t>
        </is>
      </c>
      <c r="B283" t="n">
        <v>0.003763302022875463</v>
      </c>
      <c r="C283" t="n">
        <v>86.06208155812539</v>
      </c>
      <c r="D283" t="n">
        <v>20.08210810810811</v>
      </c>
      <c r="E283" t="n">
        <v>1.927189189189189</v>
      </c>
    </row>
    <row r="284">
      <c r="A284" t="inlineStr">
        <is>
          <t>000708</t>
        </is>
      </c>
      <c r="B284" t="n">
        <v>0.004080863585973922</v>
      </c>
      <c r="C284" t="n">
        <v>85.95505617977528</v>
      </c>
      <c r="D284" t="n">
        <v>19.48562162162162</v>
      </c>
      <c r="E284" t="n">
        <v>0.6322162162162162</v>
      </c>
    </row>
    <row r="285">
      <c r="A285" t="inlineStr">
        <is>
          <t>300847</t>
        </is>
      </c>
      <c r="B285" t="n">
        <v>0.006117661279840782</v>
      </c>
      <c r="C285" t="n">
        <v>85.88588588588588</v>
      </c>
      <c r="D285" t="n">
        <v>27.89082191780821</v>
      </c>
      <c r="E285" t="n">
        <v>17.88958904109589</v>
      </c>
    </row>
    <row r="286">
      <c r="A286" t="inlineStr">
        <is>
          <t>002068</t>
        </is>
      </c>
      <c r="B286" t="n">
        <v>0.00103979297772271</v>
      </c>
      <c r="C286" t="n">
        <v>85.4415274463007</v>
      </c>
      <c r="D286" t="n">
        <v>5.475243243243242</v>
      </c>
      <c r="E286" t="n">
        <v>2.701675675675676</v>
      </c>
    </row>
    <row r="287">
      <c r="A287" t="inlineStr">
        <is>
          <t>300307</t>
        </is>
      </c>
      <c r="B287" t="n">
        <v>0.001823018291028688</v>
      </c>
      <c r="C287" t="n">
        <v>85.40669856459331</v>
      </c>
      <c r="D287" t="n">
        <v>6.290972972972972</v>
      </c>
      <c r="E287" t="n">
        <v>1.430702702702703</v>
      </c>
    </row>
    <row r="288">
      <c r="A288" t="inlineStr">
        <is>
          <t>000001</t>
        </is>
      </c>
      <c r="B288" t="n">
        <v>0.003123578677611007</v>
      </c>
      <c r="C288" t="n">
        <v>84.93661446681583</v>
      </c>
      <c r="D288" t="n">
        <v>16.5632972972973</v>
      </c>
      <c r="E288" t="n">
        <v>0.6016216216216216</v>
      </c>
    </row>
    <row r="289">
      <c r="A289" t="inlineStr">
        <is>
          <t>002139</t>
        </is>
      </c>
      <c r="B289" t="n">
        <v>0.001565074825759495</v>
      </c>
      <c r="C289" t="n">
        <v>84.87544483985765</v>
      </c>
      <c r="D289" t="n">
        <v>7.231567567567568</v>
      </c>
      <c r="E289" t="n">
        <v>4.011891891891892</v>
      </c>
    </row>
    <row r="290">
      <c r="A290" t="inlineStr">
        <is>
          <t>603313</t>
        </is>
      </c>
      <c r="B290" t="n">
        <v>0.005175539601961241</v>
      </c>
      <c r="C290" t="n">
        <v>84.77366255144032</v>
      </c>
      <c r="D290" t="n">
        <v>30.41551351351352</v>
      </c>
      <c r="E290" t="n">
        <v>1.762918918918919</v>
      </c>
    </row>
    <row r="291">
      <c r="A291" t="inlineStr">
        <is>
          <t>000612</t>
        </is>
      </c>
      <c r="B291" t="n">
        <v>0.001232911939495525</v>
      </c>
      <c r="C291" t="n">
        <v>84.47368421052633</v>
      </c>
      <c r="D291" t="n">
        <v>6.859945945945945</v>
      </c>
      <c r="E291" t="n">
        <v>4.357675675675676</v>
      </c>
    </row>
    <row r="292">
      <c r="A292" t="inlineStr">
        <is>
          <t>600211</t>
        </is>
      </c>
      <c r="B292" t="n">
        <v>0.05106148851202682</v>
      </c>
      <c r="C292" t="n">
        <v>84.30232558139534</v>
      </c>
      <c r="D292" t="n">
        <v>74.87156756756758</v>
      </c>
      <c r="E292" t="n">
        <v>4.478756756756757</v>
      </c>
    </row>
    <row r="293">
      <c r="A293" t="inlineStr">
        <is>
          <t>300395</t>
        </is>
      </c>
      <c r="B293" t="n">
        <v>0.01216105526527897</v>
      </c>
      <c r="C293" t="n">
        <v>84.19949706621964</v>
      </c>
      <c r="D293" t="n">
        <v>42.57886486486487</v>
      </c>
      <c r="E293" t="n">
        <v>1.686486486486487</v>
      </c>
    </row>
    <row r="294">
      <c r="A294" t="inlineStr">
        <is>
          <t>002389</t>
        </is>
      </c>
      <c r="B294" t="n">
        <v>0.00863721422320796</v>
      </c>
      <c r="C294" t="n">
        <v>84.17483044461191</v>
      </c>
      <c r="D294" t="n">
        <v>22.80578378378378</v>
      </c>
      <c r="E294" t="n">
        <v>4.766486486486486</v>
      </c>
    </row>
    <row r="295">
      <c r="A295" t="inlineStr">
        <is>
          <t>600255</t>
        </is>
      </c>
      <c r="B295" t="n">
        <v>0.000408631089809343</v>
      </c>
      <c r="C295" t="n">
        <v>84.04255319148936</v>
      </c>
      <c r="D295" t="n">
        <v>1.443297297297297</v>
      </c>
      <c r="E295" t="n">
        <v>1.622648648648649</v>
      </c>
    </row>
    <row r="296">
      <c r="A296" t="inlineStr">
        <is>
          <t>300536</t>
        </is>
      </c>
      <c r="B296" t="n">
        <v>0.003916630008931113</v>
      </c>
      <c r="C296" t="n">
        <v>84.03954802259885</v>
      </c>
      <c r="D296" t="n">
        <v>12.89513513513513</v>
      </c>
      <c r="E296" t="n">
        <v>2.128864864864865</v>
      </c>
    </row>
    <row r="297">
      <c r="A297" t="inlineStr">
        <is>
          <t>002716</t>
        </is>
      </c>
      <c r="B297" t="n">
        <v>0.0005182964859611047</v>
      </c>
      <c r="C297" t="n">
        <v>83.84615384615385</v>
      </c>
      <c r="D297" t="n">
        <v>2.023135135135135</v>
      </c>
      <c r="E297" t="n">
        <v>2.967837837837838</v>
      </c>
    </row>
    <row r="298">
      <c r="A298" t="inlineStr">
        <is>
          <t>600765</t>
        </is>
      </c>
      <c r="B298" t="n">
        <v>0.006001036036394546</v>
      </c>
      <c r="C298" t="n">
        <v>83.7696335078534</v>
      </c>
      <c r="D298" t="n">
        <v>15.05178378378378</v>
      </c>
      <c r="E298" t="n">
        <v>3.179405405405405</v>
      </c>
    </row>
    <row r="299">
      <c r="A299" t="inlineStr">
        <is>
          <t>300196</t>
        </is>
      </c>
      <c r="B299" t="n">
        <v>0.002412384758963889</v>
      </c>
      <c r="C299" t="n">
        <v>83.67924528301887</v>
      </c>
      <c r="D299" t="n">
        <v>14.31427027027027</v>
      </c>
      <c r="E299" t="n">
        <v>2.142486486486487</v>
      </c>
    </row>
    <row r="300">
      <c r="A300" t="inlineStr">
        <is>
          <t>300760</t>
        </is>
      </c>
      <c r="B300" t="n">
        <v>0.04609827841767042</v>
      </c>
      <c r="C300" t="n">
        <v>83.45440174639617</v>
      </c>
      <c r="D300" t="n">
        <v>349.6051891891892</v>
      </c>
      <c r="E300" t="n">
        <v>0.9994594594594595</v>
      </c>
    </row>
    <row r="301">
      <c r="A301" t="inlineStr">
        <is>
          <t>300037</t>
        </is>
      </c>
      <c r="B301" t="n">
        <v>0.02889179827781341</v>
      </c>
      <c r="C301" t="n">
        <v>83.33725029377206</v>
      </c>
      <c r="D301" t="n">
        <v>68.58924324324323</v>
      </c>
      <c r="E301" t="n">
        <v>2.902702702702703</v>
      </c>
    </row>
    <row r="302">
      <c r="A302" t="inlineStr">
        <is>
          <t>002092</t>
        </is>
      </c>
      <c r="B302" t="n">
        <v>0.0009551082190807807</v>
      </c>
      <c r="C302" t="n">
        <v>83.26180257510727</v>
      </c>
      <c r="D302" t="n">
        <v>5.658324324324324</v>
      </c>
      <c r="E302" t="n">
        <v>1.744324324324324</v>
      </c>
    </row>
    <row r="303">
      <c r="A303" t="inlineStr">
        <is>
          <t>300082</t>
        </is>
      </c>
      <c r="B303" t="n">
        <v>0.003067355073690307</v>
      </c>
      <c r="C303" t="n">
        <v>83.003300330033</v>
      </c>
      <c r="D303" t="n">
        <v>9.189783783783785</v>
      </c>
      <c r="E303" t="n">
        <v>2.589675675675676</v>
      </c>
    </row>
    <row r="304">
      <c r="A304" t="inlineStr">
        <is>
          <t>600111</t>
        </is>
      </c>
      <c r="B304" t="n">
        <v>0.002019756210039067</v>
      </c>
      <c r="C304" t="n">
        <v>82.17391304347829</v>
      </c>
      <c r="D304" t="n">
        <v>12.2572972972973</v>
      </c>
      <c r="E304" t="n">
        <v>3.072432432432433</v>
      </c>
    </row>
    <row r="305">
      <c r="A305" t="inlineStr">
        <is>
          <t>002572</t>
        </is>
      </c>
      <c r="B305" t="n">
        <v>0.001905389248353764</v>
      </c>
      <c r="C305" t="n">
        <v>81.5158924205379</v>
      </c>
      <c r="D305" t="n">
        <v>26.13772972972973</v>
      </c>
      <c r="E305" t="n">
        <v>2.127135135135135</v>
      </c>
    </row>
    <row r="306">
      <c r="A306" t="inlineStr">
        <is>
          <t>600110</t>
        </is>
      </c>
      <c r="B306" t="n">
        <v>0.003451102374867519</v>
      </c>
      <c r="C306" t="n">
        <v>81.48936170212764</v>
      </c>
      <c r="D306" t="n">
        <v>6.561837837837838</v>
      </c>
      <c r="E306" t="n">
        <v>4.319027027027027</v>
      </c>
    </row>
    <row r="307">
      <c r="A307" t="inlineStr">
        <is>
          <t>603223</t>
        </is>
      </c>
      <c r="B307" t="n">
        <v>0.004596832903934175</v>
      </c>
      <c r="C307" t="n">
        <v>81.30653266331657</v>
      </c>
      <c r="D307" t="n">
        <v>15.83621621621622</v>
      </c>
      <c r="E307" t="n">
        <v>1.311243243243243</v>
      </c>
    </row>
    <row r="308">
      <c r="A308" t="inlineStr">
        <is>
          <t>000488</t>
        </is>
      </c>
      <c r="B308" t="n">
        <v>0.0008523311950627602</v>
      </c>
      <c r="C308" t="n">
        <v>80.60606060606059</v>
      </c>
      <c r="D308" t="n">
        <v>5.857351351351352</v>
      </c>
      <c r="E308" t="n">
        <v>3.024756756756756</v>
      </c>
    </row>
    <row r="309">
      <c r="A309" t="inlineStr">
        <is>
          <t>000039</t>
        </is>
      </c>
      <c r="B309" t="n">
        <v>0.005964939434136184</v>
      </c>
      <c r="C309" t="n">
        <v>80.16415868673053</v>
      </c>
      <c r="D309" t="n">
        <v>10.92832432432432</v>
      </c>
      <c r="E309" t="n">
        <v>1.597675675675676</v>
      </c>
    </row>
    <row r="310">
      <c r="A310" t="inlineStr">
        <is>
          <t>002730</t>
        </is>
      </c>
      <c r="B310" t="n">
        <v>0.002399786210418063</v>
      </c>
      <c r="C310" t="n">
        <v>79.69821673525377</v>
      </c>
      <c r="D310" t="n">
        <v>10.57005405405405</v>
      </c>
      <c r="E310" t="n">
        <v>2.411945945945946</v>
      </c>
    </row>
    <row r="311">
      <c r="A311" t="inlineStr">
        <is>
          <t>600519</t>
        </is>
      </c>
      <c r="B311" t="n">
        <v>0.1576308517742331</v>
      </c>
      <c r="C311" t="n">
        <v>79.60013040874043</v>
      </c>
      <c r="D311" t="n">
        <v>1716.202324324325</v>
      </c>
      <c r="E311" t="n">
        <v>0.2422702702702703</v>
      </c>
    </row>
    <row r="312">
      <c r="A312" t="inlineStr">
        <is>
          <t>600862</t>
        </is>
      </c>
      <c r="B312" t="n">
        <v>0.007149435525009197</v>
      </c>
      <c r="C312" t="n">
        <v>79.44162436548223</v>
      </c>
      <c r="D312" t="n">
        <v>24.36227027027027</v>
      </c>
      <c r="E312" t="n">
        <v>1.552702702702703</v>
      </c>
    </row>
    <row r="313">
      <c r="A313" t="inlineStr">
        <is>
          <t>601021</t>
        </is>
      </c>
      <c r="B313" t="n">
        <v>0.00615139261182086</v>
      </c>
      <c r="C313" t="n">
        <v>79.39256315640083</v>
      </c>
      <c r="D313" t="n">
        <v>45.31172972972973</v>
      </c>
      <c r="E313" t="n">
        <v>0.6928108108108109</v>
      </c>
    </row>
    <row r="314">
      <c r="A314" t="inlineStr">
        <is>
          <t>688122</t>
        </is>
      </c>
      <c r="B314" t="n">
        <v>0.01845318864945801</v>
      </c>
      <c r="C314" t="n">
        <v>78.89294403892944</v>
      </c>
      <c r="D314" t="n">
        <v>50.32400000000001</v>
      </c>
      <c r="E314" t="n">
        <v>3.591783783783784</v>
      </c>
    </row>
    <row r="315">
      <c r="A315" t="inlineStr">
        <is>
          <t>000100</t>
        </is>
      </c>
      <c r="B315" t="n">
        <v>0.0008894232869436574</v>
      </c>
      <c r="C315" t="n">
        <v>78.88198757763976</v>
      </c>
      <c r="D315" t="n">
        <v>6.754702702702703</v>
      </c>
      <c r="E315" t="n">
        <v>3.526486486486487</v>
      </c>
    </row>
    <row r="316">
      <c r="A316" t="inlineStr">
        <is>
          <t>601689</t>
        </is>
      </c>
      <c r="B316" t="n">
        <v>0.007182877675949917</v>
      </c>
      <c r="C316" t="n">
        <v>78.82451021258858</v>
      </c>
      <c r="D316" t="n">
        <v>36.41194594594594</v>
      </c>
      <c r="E316" t="n">
        <v>1.089459459459459</v>
      </c>
    </row>
    <row r="317">
      <c r="A317" t="inlineStr">
        <is>
          <t>002651</t>
        </is>
      </c>
      <c r="B317" t="n">
        <v>0.004220905675882935</v>
      </c>
      <c r="C317" t="n">
        <v>78.45303867403315</v>
      </c>
      <c r="D317" t="n">
        <v>8.85091891891892</v>
      </c>
      <c r="E317" t="n">
        <v>2.565891891891892</v>
      </c>
    </row>
    <row r="318">
      <c r="A318" t="inlineStr">
        <is>
          <t>300171</t>
        </is>
      </c>
      <c r="B318" t="n">
        <v>0.003055604361820861</v>
      </c>
      <c r="C318" t="n">
        <v>78.30188679245286</v>
      </c>
      <c r="D318" t="n">
        <v>17.44075675675676</v>
      </c>
      <c r="E318" t="n">
        <v>3.630162162162162</v>
      </c>
    </row>
    <row r="319">
      <c r="A319" t="inlineStr">
        <is>
          <t>688198</t>
        </is>
      </c>
      <c r="B319" t="n">
        <v>0.01557496790680275</v>
      </c>
      <c r="C319" t="n">
        <v>78.2871972318339</v>
      </c>
      <c r="D319" t="n">
        <v>92.76627027027028</v>
      </c>
      <c r="E319" t="n">
        <v>4.070972972972974</v>
      </c>
    </row>
    <row r="320">
      <c r="A320" t="inlineStr">
        <is>
          <t>002472</t>
        </is>
      </c>
      <c r="B320" t="n">
        <v>0.001130900341233603</v>
      </c>
      <c r="C320" t="n">
        <v>78.14960629921262</v>
      </c>
      <c r="D320" t="n">
        <v>6.506324324324325</v>
      </c>
      <c r="E320" t="n">
        <v>1.594432432432433</v>
      </c>
    </row>
    <row r="321">
      <c r="A321" t="inlineStr">
        <is>
          <t>603337</t>
        </is>
      </c>
      <c r="B321" t="n">
        <v>0.005156394531721957</v>
      </c>
      <c r="C321" t="n">
        <v>77.96976241900649</v>
      </c>
      <c r="D321" t="n">
        <v>25.84102702702703</v>
      </c>
      <c r="E321" t="n">
        <v>0.6543783783783784</v>
      </c>
    </row>
    <row r="322">
      <c r="A322" t="inlineStr">
        <is>
          <t>002372</t>
        </is>
      </c>
      <c r="B322" t="n">
        <v>0.003133625156680889</v>
      </c>
      <c r="C322" t="n">
        <v>77.93998377939985</v>
      </c>
      <c r="D322" t="n">
        <v>15.95886486486486</v>
      </c>
      <c r="E322" t="n">
        <v>0.7182702702702702</v>
      </c>
    </row>
    <row r="323">
      <c r="A323" t="inlineStr">
        <is>
          <t>603008</t>
        </is>
      </c>
      <c r="B323" t="n">
        <v>0.003162217025806401</v>
      </c>
      <c r="C323" t="n">
        <v>77.80487804878049</v>
      </c>
      <c r="D323" t="n">
        <v>14.53281081081081</v>
      </c>
      <c r="E323" t="n">
        <v>1.830594594594595</v>
      </c>
    </row>
    <row r="324">
      <c r="A324" t="inlineStr">
        <is>
          <t>601965</t>
        </is>
      </c>
      <c r="B324" t="n">
        <v>0.003411624958969527</v>
      </c>
      <c r="C324" t="n">
        <v>77.75119617224881</v>
      </c>
      <c r="D324" t="n">
        <v>12.65567567567568</v>
      </c>
      <c r="E324" t="n">
        <v>1.057621621621622</v>
      </c>
    </row>
    <row r="325">
      <c r="A325" t="inlineStr">
        <is>
          <t>300522</t>
        </is>
      </c>
      <c r="B325" t="n">
        <v>0.00633533292063433</v>
      </c>
      <c r="C325" t="n">
        <v>77.70130763936685</v>
      </c>
      <c r="D325" t="n">
        <v>24.88102702702703</v>
      </c>
      <c r="E325" t="n">
        <v>2.447081081081081</v>
      </c>
    </row>
    <row r="326">
      <c r="A326" t="inlineStr">
        <is>
          <t>000727</t>
        </is>
      </c>
      <c r="B326" t="n">
        <v>0.0004741040049447875</v>
      </c>
      <c r="C326" t="n">
        <v>77.69230769230768</v>
      </c>
      <c r="D326" t="n">
        <v>2.175891891891892</v>
      </c>
      <c r="E326" t="n">
        <v>1.287297297297298</v>
      </c>
    </row>
    <row r="327">
      <c r="A327" t="inlineStr">
        <is>
          <t>002311</t>
        </is>
      </c>
      <c r="B327" t="n">
        <v>0.005913112655913538</v>
      </c>
      <c r="C327" t="n">
        <v>77.59726378794356</v>
      </c>
      <c r="D327" t="n">
        <v>59.63405405405405</v>
      </c>
      <c r="E327" t="n">
        <v>0.534918918918919</v>
      </c>
    </row>
    <row r="328">
      <c r="A328" t="inlineStr">
        <is>
          <t>603517</t>
        </is>
      </c>
      <c r="B328" t="n">
        <v>0.00565391240317519</v>
      </c>
      <c r="C328" t="n">
        <v>77.56029360363507</v>
      </c>
      <c r="D328" t="n">
        <v>78.08567567567567</v>
      </c>
      <c r="E328" t="n">
        <v>0.7188648648648649</v>
      </c>
    </row>
    <row r="329">
      <c r="A329" t="inlineStr">
        <is>
          <t>002074</t>
        </is>
      </c>
      <c r="B329" t="n">
        <v>0.005579511244306352</v>
      </c>
      <c r="C329" t="n">
        <v>77.55382501145213</v>
      </c>
      <c r="D329" t="n">
        <v>29.20335135135135</v>
      </c>
      <c r="E329" t="n">
        <v>4.692594594594595</v>
      </c>
    </row>
    <row r="330">
      <c r="A330" t="inlineStr">
        <is>
          <t>002258</t>
        </is>
      </c>
      <c r="B330" t="n">
        <v>0.002111395596223221</v>
      </c>
      <c r="C330" t="n">
        <v>77.50325097529259</v>
      </c>
      <c r="D330" t="n">
        <v>21.11140540540541</v>
      </c>
      <c r="E330" t="n">
        <v>2.345945945945946</v>
      </c>
    </row>
    <row r="331">
      <c r="A331" t="inlineStr">
        <is>
          <t>002867</t>
        </is>
      </c>
      <c r="B331" t="n">
        <v>0.00240536106573563</v>
      </c>
      <c r="C331" t="n">
        <v>77.48447204968943</v>
      </c>
      <c r="D331" t="n">
        <v>25.96724324324325</v>
      </c>
      <c r="E331" t="n">
        <v>0.7863783783783784</v>
      </c>
    </row>
    <row r="332">
      <c r="A332" t="inlineStr">
        <is>
          <t>601208</t>
        </is>
      </c>
      <c r="B332" t="n">
        <v>0.001853928044098425</v>
      </c>
      <c r="C332" t="n">
        <v>76.94859038142619</v>
      </c>
      <c r="D332" t="n">
        <v>9.192918918918918</v>
      </c>
      <c r="E332" t="n">
        <v>2.226108108108108</v>
      </c>
    </row>
    <row r="333">
      <c r="A333" t="inlineStr">
        <is>
          <t>300782</t>
        </is>
      </c>
      <c r="B333" t="n">
        <v>0.1358200201475954</v>
      </c>
      <c r="C333" t="n">
        <v>76.87839201461803</v>
      </c>
      <c r="D333" t="n">
        <v>464.2082702702702</v>
      </c>
      <c r="E333" t="n">
        <v>3.369081081081081</v>
      </c>
    </row>
    <row r="334">
      <c r="A334" t="inlineStr">
        <is>
          <t>300857</t>
        </is>
      </c>
      <c r="B334" t="n">
        <v>0.00665177083917061</v>
      </c>
      <c r="C334" t="n">
        <v>76.84839432412247</v>
      </c>
      <c r="D334" t="n">
        <v>33.59604477611939</v>
      </c>
      <c r="E334" t="n">
        <v>11.46731343283582</v>
      </c>
    </row>
    <row r="335">
      <c r="A335" t="inlineStr">
        <is>
          <t>600295</t>
        </is>
      </c>
      <c r="B335" t="n">
        <v>0.001438853067725423</v>
      </c>
      <c r="C335" t="n">
        <v>76.74750356633382</v>
      </c>
      <c r="D335" t="n">
        <v>9.272540540540541</v>
      </c>
      <c r="E335" t="n">
        <v>2.526864864864865</v>
      </c>
    </row>
    <row r="336">
      <c r="A336" t="inlineStr">
        <is>
          <t>002447</t>
        </is>
      </c>
      <c r="B336" t="n">
        <v>0.0002765289944418573</v>
      </c>
      <c r="C336" t="n">
        <v>76.31578947368421</v>
      </c>
      <c r="D336" t="n">
        <v>2.059405405405406</v>
      </c>
      <c r="E336" t="n">
        <v>1.745459459459459</v>
      </c>
    </row>
    <row r="337">
      <c r="A337" t="inlineStr">
        <is>
          <t>000830</t>
        </is>
      </c>
      <c r="B337" t="n">
        <v>0.002574788797429861</v>
      </c>
      <c r="C337" t="n">
        <v>76.171875</v>
      </c>
      <c r="D337" t="n">
        <v>10.56508108108108</v>
      </c>
      <c r="E337" t="n">
        <v>2.857837837837837</v>
      </c>
    </row>
    <row r="338">
      <c r="A338" t="inlineStr">
        <is>
          <t>600280</t>
        </is>
      </c>
      <c r="B338" t="n">
        <v>0.0004597056751334632</v>
      </c>
      <c r="C338" t="n">
        <v>75.86206896551724</v>
      </c>
      <c r="D338" t="n">
        <v>1.91372972972973</v>
      </c>
      <c r="E338" t="n">
        <v>0.5596756756756757</v>
      </c>
    </row>
    <row r="339">
      <c r="A339" t="inlineStr">
        <is>
          <t>300724</t>
        </is>
      </c>
      <c r="B339" t="n">
        <v>0.02821195995195818</v>
      </c>
      <c r="C339" t="n">
        <v>75.75187969924812</v>
      </c>
      <c r="D339" t="n">
        <v>103.2774594594595</v>
      </c>
      <c r="E339" t="n">
        <v>2.06627027027027</v>
      </c>
    </row>
    <row r="340">
      <c r="A340" t="inlineStr">
        <is>
          <t>300727</t>
        </is>
      </c>
      <c r="B340" t="n">
        <v>0.01946043301608788</v>
      </c>
      <c r="C340" t="n">
        <v>75.56200145032635</v>
      </c>
      <c r="D340" t="n">
        <v>22.958</v>
      </c>
      <c r="E340" t="n">
        <v>12.97718918918919</v>
      </c>
    </row>
    <row r="341">
      <c r="A341" t="inlineStr">
        <is>
          <t>300207</t>
        </is>
      </c>
      <c r="B341" t="n">
        <v>0.005135352939795267</v>
      </c>
      <c r="C341" t="n">
        <v>75.25445292620864</v>
      </c>
      <c r="D341" t="n">
        <v>24.87394594594594</v>
      </c>
      <c r="E341" t="n">
        <v>2.79172972972973</v>
      </c>
    </row>
    <row r="342">
      <c r="A342" t="inlineStr">
        <is>
          <t>603713</t>
        </is>
      </c>
      <c r="B342" t="n">
        <v>0.01633184804843652</v>
      </c>
      <c r="C342" t="n">
        <v>74.97779469610455</v>
      </c>
      <c r="D342" t="n">
        <v>119.6194594594594</v>
      </c>
      <c r="E342" t="n">
        <v>2.091621621621622</v>
      </c>
    </row>
    <row r="343">
      <c r="A343" t="inlineStr">
        <is>
          <t>603613</t>
        </is>
      </c>
      <c r="B343" t="n">
        <v>0.02756575103963538</v>
      </c>
      <c r="C343" t="n">
        <v>74.78080857282026</v>
      </c>
      <c r="D343" t="n">
        <v>96.22891891891891</v>
      </c>
      <c r="E343" t="n">
        <v>3.163405405405406</v>
      </c>
    </row>
    <row r="344">
      <c r="A344" t="inlineStr">
        <is>
          <t>600418</t>
        </is>
      </c>
      <c r="B344" t="n">
        <v>0.001528882605500699</v>
      </c>
      <c r="C344" t="n">
        <v>74.70119521912351</v>
      </c>
      <c r="D344" t="n">
        <v>9.359081081081079</v>
      </c>
      <c r="E344" t="n">
        <v>6.038702702702702</v>
      </c>
    </row>
    <row r="345">
      <c r="A345" t="inlineStr">
        <is>
          <t>000625</t>
        </is>
      </c>
      <c r="B345" t="n">
        <v>0.007997783657745634</v>
      </c>
      <c r="C345" t="n">
        <v>74.62962962962962</v>
      </c>
      <c r="D345" t="n">
        <v>15.6367027027027</v>
      </c>
      <c r="E345" t="n">
        <v>2.364810810810811</v>
      </c>
    </row>
    <row r="346">
      <c r="A346" t="inlineStr">
        <is>
          <t>603758</t>
        </is>
      </c>
      <c r="B346" t="n">
        <v>0.001358430344059142</v>
      </c>
      <c r="C346" t="n">
        <v>74.53310696095076</v>
      </c>
      <c r="D346" t="n">
        <v>8.627675675675675</v>
      </c>
      <c r="E346" t="n">
        <v>1.468702702702703</v>
      </c>
    </row>
    <row r="347">
      <c r="A347" t="inlineStr">
        <is>
          <t>600803</t>
        </is>
      </c>
      <c r="B347" t="n">
        <v>0.001352984459056504</v>
      </c>
      <c r="C347" t="n">
        <v>74.45652173913047</v>
      </c>
      <c r="D347" t="n">
        <v>12.5374054054054</v>
      </c>
      <c r="E347" t="n">
        <v>0.9005945945945947</v>
      </c>
    </row>
    <row r="348">
      <c r="A348" t="inlineStr">
        <is>
          <t>002145</t>
        </is>
      </c>
      <c r="B348" t="n">
        <v>0.0005920914845342111</v>
      </c>
      <c r="C348" t="n">
        <v>74.2081447963801</v>
      </c>
      <c r="D348" t="n">
        <v>5.662432432432434</v>
      </c>
      <c r="E348" t="n">
        <v>2.833783783783784</v>
      </c>
    </row>
    <row r="349">
      <c r="A349" t="inlineStr">
        <is>
          <t>601615</t>
        </is>
      </c>
      <c r="B349" t="n">
        <v>0.002624208332117097</v>
      </c>
      <c r="C349" t="n">
        <v>74.09948542024014</v>
      </c>
      <c r="D349" t="n">
        <v>16.04686486486487</v>
      </c>
      <c r="E349" t="n">
        <v>3.411621621621622</v>
      </c>
    </row>
    <row r="350">
      <c r="A350" t="inlineStr">
        <is>
          <t>300378</t>
        </is>
      </c>
      <c r="B350" t="n">
        <v>0.01023373495268943</v>
      </c>
      <c r="C350" t="n">
        <v>73.91304347826089</v>
      </c>
      <c r="D350" t="n">
        <v>25.21616216216216</v>
      </c>
      <c r="E350" t="n">
        <v>4.417243243243243</v>
      </c>
    </row>
    <row r="351">
      <c r="A351" t="inlineStr">
        <is>
          <t>002610</t>
        </is>
      </c>
      <c r="B351" t="n">
        <v>0.0006265466521234484</v>
      </c>
      <c r="C351" t="n">
        <v>73.79310344827587</v>
      </c>
      <c r="D351" t="n">
        <v>2.214</v>
      </c>
      <c r="E351" t="n">
        <v>4.930108108108108</v>
      </c>
    </row>
    <row r="352">
      <c r="A352" t="inlineStr">
        <is>
          <t>300019</t>
        </is>
      </c>
      <c r="B352" t="n">
        <v>0.004096707603174199</v>
      </c>
      <c r="C352" t="n">
        <v>73.45814977973568</v>
      </c>
      <c r="D352" t="n">
        <v>15.57437837837838</v>
      </c>
      <c r="E352" t="n">
        <v>5.584648648648649</v>
      </c>
    </row>
    <row r="353">
      <c r="A353" t="inlineStr">
        <is>
          <t>603899</t>
        </is>
      </c>
      <c r="B353" t="n">
        <v>0.01435255826712443</v>
      </c>
      <c r="C353" t="n">
        <v>73.39534883720931</v>
      </c>
      <c r="D353" t="n">
        <v>71.96859459459459</v>
      </c>
      <c r="E353" t="n">
        <v>0.387945945945946</v>
      </c>
    </row>
    <row r="354">
      <c r="A354" t="inlineStr">
        <is>
          <t>002142</t>
        </is>
      </c>
      <c r="B354" t="n">
        <v>0.003162435759935187</v>
      </c>
      <c r="C354" t="n">
        <v>73.30389401846648</v>
      </c>
      <c r="D354" t="n">
        <v>32.81059459459459</v>
      </c>
      <c r="E354" t="n">
        <v>0.6278918918918919</v>
      </c>
    </row>
    <row r="355">
      <c r="A355" t="inlineStr">
        <is>
          <t>603993</t>
        </is>
      </c>
      <c r="B355" t="n">
        <v>0.0009989876578245494</v>
      </c>
      <c r="C355" t="n">
        <v>73.21937321937324</v>
      </c>
      <c r="D355" t="n">
        <v>4.514864864864865</v>
      </c>
      <c r="E355" t="n">
        <v>1.506972972972973</v>
      </c>
    </row>
    <row r="356">
      <c r="A356" t="inlineStr">
        <is>
          <t>000338</t>
        </is>
      </c>
      <c r="B356" t="n">
        <v>0.001431023750630062</v>
      </c>
      <c r="C356" t="n">
        <v>73.2067510548523</v>
      </c>
      <c r="D356" t="n">
        <v>16.04691891891892</v>
      </c>
      <c r="E356" t="n">
        <v>1.48572972972973</v>
      </c>
    </row>
    <row r="357">
      <c r="A357" t="inlineStr">
        <is>
          <t>601028</t>
        </is>
      </c>
      <c r="B357" t="n">
        <v>0.001043595227146834</v>
      </c>
      <c r="C357" t="n">
        <v>73.20169252468264</v>
      </c>
      <c r="D357" t="n">
        <v>11.71367567567567</v>
      </c>
      <c r="E357" t="n">
        <v>0.7944324324324324</v>
      </c>
    </row>
    <row r="358">
      <c r="A358" t="inlineStr">
        <is>
          <t>600456</t>
        </is>
      </c>
      <c r="B358" t="n">
        <v>0.01108331273199494</v>
      </c>
      <c r="C358" t="n">
        <v>72.7129337539432</v>
      </c>
      <c r="D358" t="n">
        <v>35.38205405405406</v>
      </c>
      <c r="E358" t="n">
        <v>2.222918918918919</v>
      </c>
    </row>
    <row r="359">
      <c r="A359" t="inlineStr">
        <is>
          <t>000768</t>
        </is>
      </c>
      <c r="B359" t="n">
        <v>0.007379987197439626</v>
      </c>
      <c r="C359" t="n">
        <v>72.70179372197309</v>
      </c>
      <c r="D359" t="n">
        <v>25.54421621621622</v>
      </c>
      <c r="E359" t="n">
        <v>1.450702702702703</v>
      </c>
    </row>
    <row r="360">
      <c r="A360" t="inlineStr">
        <is>
          <t>601166</t>
        </is>
      </c>
      <c r="B360" t="n">
        <v>0.002197685160772506</v>
      </c>
      <c r="C360" t="n">
        <v>72.69205939315688</v>
      </c>
      <c r="D360" t="n">
        <v>17.87118918918919</v>
      </c>
      <c r="E360" t="n">
        <v>0.5620540540540541</v>
      </c>
    </row>
    <row r="361">
      <c r="A361" t="inlineStr">
        <is>
          <t>002714</t>
        </is>
      </c>
      <c r="B361" t="n">
        <v>0.006689772469661715</v>
      </c>
      <c r="C361" t="n">
        <v>72.44444444444444</v>
      </c>
      <c r="D361" t="n">
        <v>80.39681081081081</v>
      </c>
      <c r="E361" t="n">
        <v>1.128594594594595</v>
      </c>
    </row>
    <row r="362">
      <c r="A362" t="inlineStr">
        <is>
          <t>300690</t>
        </is>
      </c>
      <c r="B362" t="n">
        <v>0.02305631314813581</v>
      </c>
      <c r="C362" t="n">
        <v>72.3063973063973</v>
      </c>
      <c r="D362" t="n">
        <v>43.01102702702702</v>
      </c>
      <c r="E362" t="n">
        <v>7.002000000000001</v>
      </c>
    </row>
    <row r="363">
      <c r="A363" t="inlineStr">
        <is>
          <t>603288</t>
        </is>
      </c>
      <c r="B363" t="n">
        <v>0.02936376860345916</v>
      </c>
      <c r="C363" t="n">
        <v>72.20356953525358</v>
      </c>
      <c r="D363" t="n">
        <v>160.213027027027</v>
      </c>
      <c r="E363" t="n">
        <v>0.1456216216216216</v>
      </c>
    </row>
    <row r="364">
      <c r="A364" t="inlineStr">
        <is>
          <t>000333</t>
        </is>
      </c>
      <c r="B364" t="n">
        <v>0.01436284586995564</v>
      </c>
      <c r="C364" t="n">
        <v>72.14603739982191</v>
      </c>
      <c r="D364" t="n">
        <v>76.60091891891892</v>
      </c>
      <c r="E364" t="n">
        <v>0.3926486486486487</v>
      </c>
    </row>
    <row r="365">
      <c r="A365" t="inlineStr">
        <is>
          <t>600988</t>
        </is>
      </c>
      <c r="B365" t="n">
        <v>0.00443911831462776</v>
      </c>
      <c r="C365" t="n">
        <v>71.21387283236996</v>
      </c>
      <c r="D365" t="n">
        <v>16.28681081081081</v>
      </c>
      <c r="E365" t="n">
        <v>5.144270270270271</v>
      </c>
    </row>
    <row r="366">
      <c r="A366" t="inlineStr">
        <is>
          <t>002891</t>
        </is>
      </c>
      <c r="B366" t="n">
        <v>0.00783896982933649</v>
      </c>
      <c r="C366" t="n">
        <v>71.158940397351</v>
      </c>
      <c r="D366" t="n">
        <v>47.78978378378379</v>
      </c>
      <c r="E366" t="n">
        <v>2.963621621621622</v>
      </c>
    </row>
    <row r="367">
      <c r="A367" t="inlineStr">
        <is>
          <t>300858</t>
        </is>
      </c>
      <c r="B367" t="n">
        <v>0.009355521660028301</v>
      </c>
      <c r="C367" t="n">
        <v>71.05186053325518</v>
      </c>
      <c r="D367" t="n">
        <v>67.68059701492538</v>
      </c>
      <c r="E367" t="n">
        <v>10.01388059701492</v>
      </c>
    </row>
    <row r="368">
      <c r="A368" t="inlineStr">
        <is>
          <t>600460</t>
        </is>
      </c>
      <c r="B368" t="n">
        <v>0.004450681671919914</v>
      </c>
      <c r="C368" t="n">
        <v>71.01139601139603</v>
      </c>
      <c r="D368" t="n">
        <v>18.11572972972973</v>
      </c>
      <c r="E368" t="n">
        <v>3.740540540540541</v>
      </c>
    </row>
    <row r="369">
      <c r="A369" t="inlineStr">
        <is>
          <t>300492</t>
        </is>
      </c>
      <c r="B369" t="n">
        <v>0.003749605171246945</v>
      </c>
      <c r="C369" t="n">
        <v>71.01091933779497</v>
      </c>
      <c r="D369" t="n">
        <v>45.06140540540541</v>
      </c>
      <c r="E369" t="n">
        <v>1.366432432432433</v>
      </c>
    </row>
    <row r="370">
      <c r="A370" t="inlineStr">
        <is>
          <t>000538</t>
        </is>
      </c>
      <c r="B370" t="n">
        <v>0.01099044462926235</v>
      </c>
      <c r="C370" t="n">
        <v>70.81609195402301</v>
      </c>
      <c r="D370" t="n">
        <v>106.6822162162162</v>
      </c>
      <c r="E370" t="n">
        <v>1.303783783783784</v>
      </c>
    </row>
    <row r="371">
      <c r="A371" t="inlineStr">
        <is>
          <t>600416</t>
        </is>
      </c>
      <c r="B371" t="n">
        <v>0.002583241527350867</v>
      </c>
      <c r="C371" t="n">
        <v>70.38095238095239</v>
      </c>
      <c r="D371" t="n">
        <v>17.05848648648649</v>
      </c>
      <c r="E371" t="n">
        <v>1.037189189189189</v>
      </c>
    </row>
    <row r="372">
      <c r="A372" t="inlineStr">
        <is>
          <t>603100</t>
        </is>
      </c>
      <c r="B372" t="n">
        <v>0.001620087667490669</v>
      </c>
      <c r="C372" t="n">
        <v>70.03792667509481</v>
      </c>
      <c r="D372" t="n">
        <v>10.29924324324324</v>
      </c>
      <c r="E372" t="n">
        <v>1.140864864864865</v>
      </c>
    </row>
    <row r="373">
      <c r="A373" t="inlineStr">
        <is>
          <t>300106</t>
        </is>
      </c>
      <c r="B373" t="n">
        <v>0.005272547381530811</v>
      </c>
      <c r="C373" t="n">
        <v>69.89567809239941</v>
      </c>
      <c r="D373" t="n">
        <v>11.20437837837838</v>
      </c>
      <c r="E373" t="n">
        <v>9.657567567567568</v>
      </c>
    </row>
    <row r="374">
      <c r="A374" t="inlineStr">
        <is>
          <t>300859</t>
        </is>
      </c>
      <c r="B374" t="n">
        <v>0.0137559414607302</v>
      </c>
      <c r="C374" t="n">
        <v>69.8550724637681</v>
      </c>
      <c r="D374" t="n">
        <v>25.63888888888889</v>
      </c>
      <c r="E374" t="n">
        <v>19.98492063492063</v>
      </c>
    </row>
    <row r="375">
      <c r="A375" t="inlineStr">
        <is>
          <t>300316</t>
        </is>
      </c>
      <c r="B375" t="n">
        <v>0.005333926264989756</v>
      </c>
      <c r="C375" t="n">
        <v>69.45606694560671</v>
      </c>
      <c r="D375" t="n">
        <v>28.88800000000001</v>
      </c>
      <c r="E375" t="n">
        <v>2.536054054054054</v>
      </c>
    </row>
    <row r="376">
      <c r="A376" t="inlineStr">
        <is>
          <t>603179</t>
        </is>
      </c>
      <c r="B376" t="n">
        <v>0.006133859765316624</v>
      </c>
      <c r="C376" t="n">
        <v>69.28759894459102</v>
      </c>
      <c r="D376" t="n">
        <v>28.57708108108108</v>
      </c>
      <c r="E376" t="n">
        <v>1.05654054054054</v>
      </c>
    </row>
    <row r="377">
      <c r="A377" t="inlineStr">
        <is>
          <t>600151</t>
        </is>
      </c>
      <c r="B377" t="n">
        <v>0.00159329134841456</v>
      </c>
      <c r="C377" t="n">
        <v>69.14893617021276</v>
      </c>
      <c r="D377" t="n">
        <v>6.929945945945946</v>
      </c>
      <c r="E377" t="n">
        <v>2.751567567567568</v>
      </c>
    </row>
    <row r="378">
      <c r="A378" t="inlineStr">
        <is>
          <t>300317</t>
        </is>
      </c>
      <c r="B378" t="n">
        <v>0.004212778628239245</v>
      </c>
      <c r="C378" t="n">
        <v>69.0851735015773</v>
      </c>
      <c r="D378" t="n">
        <v>5.591945945945946</v>
      </c>
      <c r="E378" t="n">
        <v>4.979675675675676</v>
      </c>
    </row>
    <row r="379">
      <c r="A379" t="inlineStr">
        <is>
          <t>000951</t>
        </is>
      </c>
      <c r="B379" t="n">
        <v>0.003531893036686876</v>
      </c>
      <c r="C379" t="n">
        <v>69.01408450704226</v>
      </c>
      <c r="D379" t="n">
        <v>34.53583783783784</v>
      </c>
      <c r="E379" t="n">
        <v>1.048108108108108</v>
      </c>
    </row>
    <row r="380">
      <c r="A380" t="inlineStr">
        <is>
          <t>603966</t>
        </is>
      </c>
      <c r="B380" t="n">
        <v>0.00261441324464615</v>
      </c>
      <c r="C380" t="n">
        <v>68.96918172157281</v>
      </c>
      <c r="D380" t="n">
        <v>14.03940540540541</v>
      </c>
      <c r="E380" t="n">
        <v>1.613081081081081</v>
      </c>
    </row>
    <row r="381">
      <c r="A381" t="inlineStr">
        <is>
          <t>603087</t>
        </is>
      </c>
      <c r="B381" t="n">
        <v>0.05306084936827758</v>
      </c>
      <c r="C381" t="n">
        <v>68.88572055275279</v>
      </c>
      <c r="D381" t="n">
        <v>147.6131818181818</v>
      </c>
      <c r="E381" t="n">
        <v>5.353766233766234</v>
      </c>
    </row>
    <row r="382">
      <c r="A382" t="inlineStr">
        <is>
          <t>600707</t>
        </is>
      </c>
      <c r="B382" t="n">
        <v>0.001589885048025824</v>
      </c>
      <c r="C382" t="n">
        <v>68.87254901960785</v>
      </c>
      <c r="D382" t="n">
        <v>5.131621621621622</v>
      </c>
      <c r="E382" t="n">
        <v>2.491297297297297</v>
      </c>
    </row>
    <row r="383">
      <c r="A383" t="inlineStr">
        <is>
          <t>002677</t>
        </is>
      </c>
      <c r="B383" t="n">
        <v>0.003631636086354866</v>
      </c>
      <c r="C383" t="n">
        <v>68.64716636197441</v>
      </c>
      <c r="D383" t="n">
        <v>16.19324324324324</v>
      </c>
      <c r="E383" t="n">
        <v>2.335135135135135</v>
      </c>
    </row>
    <row r="384">
      <c r="A384" t="inlineStr">
        <is>
          <t>002585</t>
        </is>
      </c>
      <c r="B384" t="n">
        <v>0.001908437227375339</v>
      </c>
      <c r="C384" t="n">
        <v>68.58237547892723</v>
      </c>
      <c r="D384" t="n">
        <v>8.525621621621621</v>
      </c>
      <c r="E384" t="n">
        <v>4.133675675675676</v>
      </c>
    </row>
    <row r="385">
      <c r="A385" t="inlineStr">
        <is>
          <t>603319</t>
        </is>
      </c>
      <c r="B385" t="n">
        <v>0.01182774105953606</v>
      </c>
      <c r="C385" t="n">
        <v>68.44262295081968</v>
      </c>
      <c r="D385" t="n">
        <v>32.70043243243243</v>
      </c>
      <c r="E385" t="n">
        <v>3.369351351351352</v>
      </c>
    </row>
    <row r="386">
      <c r="A386" t="inlineStr">
        <is>
          <t>300012</t>
        </is>
      </c>
      <c r="B386" t="n">
        <v>0.00264952216464294</v>
      </c>
      <c r="C386" t="n">
        <v>68.04864566058595</v>
      </c>
      <c r="D386" t="n">
        <v>24.39621621621622</v>
      </c>
      <c r="E386" t="n">
        <v>0.9906486486486487</v>
      </c>
    </row>
    <row r="387">
      <c r="A387" t="inlineStr">
        <is>
          <t>300100</t>
        </is>
      </c>
      <c r="B387" t="n">
        <v>0.00868831029622808</v>
      </c>
      <c r="C387" t="n">
        <v>68.0473372781065</v>
      </c>
      <c r="D387" t="n">
        <v>9.803891891891894</v>
      </c>
      <c r="E387" t="n">
        <v>7.348810810810809</v>
      </c>
    </row>
    <row r="388">
      <c r="A388" t="inlineStr">
        <is>
          <t>601677</t>
        </is>
      </c>
      <c r="B388" t="n">
        <v>0.00217993251736483</v>
      </c>
      <c r="C388" t="n">
        <v>67.91208791208791</v>
      </c>
      <c r="D388" t="n">
        <v>11.87216216216216</v>
      </c>
      <c r="E388" t="n">
        <v>2.374540540540541</v>
      </c>
    </row>
    <row r="389">
      <c r="A389" t="inlineStr">
        <is>
          <t>688339</t>
        </is>
      </c>
      <c r="B389" t="n">
        <v>0.07242994069079203</v>
      </c>
      <c r="C389" t="n">
        <v>67.79606669516889</v>
      </c>
      <c r="D389" t="n">
        <v>210.1729838709678</v>
      </c>
      <c r="E389" t="n">
        <v>9.666129032258064</v>
      </c>
    </row>
    <row r="390">
      <c r="A390" t="inlineStr">
        <is>
          <t>600238</t>
        </is>
      </c>
      <c r="B390" t="n">
        <v>0.002009607248182688</v>
      </c>
      <c r="C390" t="n">
        <v>67.67241379310347</v>
      </c>
      <c r="D390" t="n">
        <v>5.573513513513513</v>
      </c>
      <c r="E390" t="n">
        <v>0.6782162162162162</v>
      </c>
    </row>
    <row r="391">
      <c r="A391" t="inlineStr">
        <is>
          <t>688099</t>
        </is>
      </c>
      <c r="B391" t="n">
        <v>0.008416049501432325</v>
      </c>
      <c r="C391" t="n">
        <v>67.66523123010673</v>
      </c>
      <c r="D391" t="n">
        <v>65.92508108108107</v>
      </c>
      <c r="E391" t="n">
        <v>3.131621621621622</v>
      </c>
    </row>
    <row r="392">
      <c r="A392" t="inlineStr">
        <is>
          <t>601995</t>
        </is>
      </c>
      <c r="B392" t="n">
        <v>0.004225741209127902</v>
      </c>
      <c r="C392" t="n">
        <v>67.42705570291776</v>
      </c>
      <c r="D392" t="n">
        <v>63.14042857142856</v>
      </c>
      <c r="E392" t="n">
        <v>17.95957142857142</v>
      </c>
    </row>
    <row r="393">
      <c r="A393" t="inlineStr">
        <is>
          <t>688116</t>
        </is>
      </c>
      <c r="B393" t="n">
        <v>0.01016020704982318</v>
      </c>
      <c r="C393" t="n">
        <v>67.42368742368743</v>
      </c>
      <c r="D393" t="n">
        <v>49.63589189189189</v>
      </c>
      <c r="E393" t="n">
        <v>4.126702702702703</v>
      </c>
    </row>
    <row r="394">
      <c r="A394" t="inlineStr">
        <is>
          <t>600616</t>
        </is>
      </c>
      <c r="B394" t="n">
        <v>0.003826824511772519</v>
      </c>
      <c r="C394" t="n">
        <v>67.37400530503979</v>
      </c>
      <c r="D394" t="n">
        <v>5.877945945945946</v>
      </c>
      <c r="E394" t="n">
        <v>4.177621621621622</v>
      </c>
    </row>
    <row r="395">
      <c r="A395" t="inlineStr">
        <is>
          <t>000703</t>
        </is>
      </c>
      <c r="B395" t="n">
        <v>0.00128301373029458</v>
      </c>
      <c r="C395" t="n">
        <v>67.32891832229579</v>
      </c>
      <c r="D395" t="n">
        <v>11.45837837837838</v>
      </c>
      <c r="E395" t="n">
        <v>0.9785405405405404</v>
      </c>
    </row>
    <row r="396">
      <c r="A396" t="inlineStr">
        <is>
          <t>300831</t>
        </is>
      </c>
      <c r="B396" t="n">
        <v>0.003693116750013156</v>
      </c>
      <c r="C396" t="n">
        <v>67.18377088305488</v>
      </c>
      <c r="D396" t="n">
        <v>21.80151351351352</v>
      </c>
      <c r="E396" t="n">
        <v>13.84816216216216</v>
      </c>
    </row>
    <row r="397">
      <c r="A397" t="inlineStr">
        <is>
          <t>000659</t>
        </is>
      </c>
      <c r="B397" t="n">
        <v>0.0003461869237549853</v>
      </c>
      <c r="C397" t="n">
        <v>67.15686274509804</v>
      </c>
      <c r="D397" t="n">
        <v>2.601945945945946</v>
      </c>
      <c r="E397" t="n">
        <v>1.367945945945946</v>
      </c>
    </row>
    <row r="398">
      <c r="A398" t="inlineStr">
        <is>
          <t>300001</t>
        </is>
      </c>
      <c r="B398" t="n">
        <v>0.00698902500980635</v>
      </c>
      <c r="C398" t="n">
        <v>66.73316708229426</v>
      </c>
      <c r="D398" t="n">
        <v>23.73686486486486</v>
      </c>
      <c r="E398" t="n">
        <v>2.505027027027027</v>
      </c>
    </row>
    <row r="399">
      <c r="A399" t="inlineStr">
        <is>
          <t>300433</t>
        </is>
      </c>
      <c r="B399" t="n">
        <v>0.005668511712746366</v>
      </c>
      <c r="C399" t="n">
        <v>66.43013100436681</v>
      </c>
      <c r="D399" t="n">
        <v>30.65156756756757</v>
      </c>
      <c r="E399" t="n">
        <v>1.814108108108108</v>
      </c>
    </row>
    <row r="400">
      <c r="A400" t="inlineStr">
        <is>
          <t>601127</t>
        </is>
      </c>
      <c r="B400" t="n">
        <v>0.006732580325233145</v>
      </c>
      <c r="C400" t="n">
        <v>66.25155666251557</v>
      </c>
      <c r="D400" t="n">
        <v>11.28335135135135</v>
      </c>
      <c r="E400" t="n">
        <v>2.133783783783784</v>
      </c>
    </row>
    <row r="401">
      <c r="A401" t="inlineStr">
        <is>
          <t>002595</t>
        </is>
      </c>
      <c r="B401" t="n">
        <v>0.004386359855082251</v>
      </c>
      <c r="C401" t="n">
        <v>66.18784530386739</v>
      </c>
      <c r="D401" t="n">
        <v>24.51864864864865</v>
      </c>
      <c r="E401" t="n">
        <v>0.8285405405405407</v>
      </c>
    </row>
    <row r="402">
      <c r="A402" t="inlineStr">
        <is>
          <t>002340</t>
        </is>
      </c>
      <c r="B402" t="n">
        <v>0.001392710768771828</v>
      </c>
      <c r="C402" t="n">
        <v>65.93406593406594</v>
      </c>
      <c r="D402" t="n">
        <v>5.587675675675674</v>
      </c>
      <c r="E402" t="n">
        <v>4.74281081081081</v>
      </c>
    </row>
    <row r="403">
      <c r="A403" t="inlineStr">
        <is>
          <t>600723</t>
        </is>
      </c>
      <c r="B403" t="n">
        <v>0.002194755105209232</v>
      </c>
      <c r="C403" t="n">
        <v>65.85820895522387</v>
      </c>
      <c r="D403" t="n">
        <v>9.258648648648649</v>
      </c>
      <c r="E403" t="n">
        <v>1.783675675675676</v>
      </c>
    </row>
    <row r="404">
      <c r="A404" t="inlineStr">
        <is>
          <t>688363</t>
        </is>
      </c>
      <c r="B404" t="n">
        <v>0.01391717429038974</v>
      </c>
      <c r="C404" t="n">
        <v>65.78605858361142</v>
      </c>
      <c r="D404" t="n">
        <v>141.1684324324324</v>
      </c>
      <c r="E404" t="n">
        <v>3.33345945945946</v>
      </c>
    </row>
    <row r="405">
      <c r="A405" t="inlineStr">
        <is>
          <t>600036</t>
        </is>
      </c>
      <c r="B405" t="n">
        <v>0.004486895986875057</v>
      </c>
      <c r="C405" t="n">
        <v>65.746850629874</v>
      </c>
      <c r="D405" t="n">
        <v>40.01572972972973</v>
      </c>
      <c r="E405" t="n">
        <v>0.3367567567567568</v>
      </c>
    </row>
    <row r="406">
      <c r="A406" t="inlineStr">
        <is>
          <t>002049</t>
        </is>
      </c>
      <c r="B406" t="n">
        <v>0.02586800564999413</v>
      </c>
      <c r="C406" t="n">
        <v>65.70260005842829</v>
      </c>
      <c r="D406" t="n">
        <v>111.1015135135135</v>
      </c>
      <c r="E406" t="n">
        <v>3.914810810810811</v>
      </c>
    </row>
    <row r="407">
      <c r="A407" t="inlineStr">
        <is>
          <t>600089</t>
        </is>
      </c>
      <c r="B407" t="n">
        <v>0.001535092507440031</v>
      </c>
      <c r="C407" t="n">
        <v>65.58441558441559</v>
      </c>
      <c r="D407" t="n">
        <v>8.677945945945947</v>
      </c>
      <c r="E407" t="n">
        <v>2.655675675675676</v>
      </c>
    </row>
    <row r="408">
      <c r="A408" t="inlineStr">
        <is>
          <t>300413</t>
        </is>
      </c>
      <c r="B408" t="n">
        <v>0.006476853939910901</v>
      </c>
      <c r="C408" t="n">
        <v>65.42857142857143</v>
      </c>
      <c r="D408" t="n">
        <v>67.85486486486488</v>
      </c>
      <c r="E408" t="n">
        <v>1.025945945945946</v>
      </c>
    </row>
    <row r="409">
      <c r="A409" t="inlineStr">
        <is>
          <t>002821</t>
        </is>
      </c>
      <c r="B409" t="n">
        <v>0.02266711861889594</v>
      </c>
      <c r="C409" t="n">
        <v>65.26506387687354</v>
      </c>
      <c r="D409" t="n">
        <v>255.306972972973</v>
      </c>
      <c r="E409" t="n">
        <v>1.189513513513514</v>
      </c>
    </row>
    <row r="410">
      <c r="A410" t="inlineStr">
        <is>
          <t>000596</t>
        </is>
      </c>
      <c r="B410" t="n">
        <v>0.03829031028439473</v>
      </c>
      <c r="C410" t="n">
        <v>65.16496172346046</v>
      </c>
      <c r="D410" t="n">
        <v>212.443945945946</v>
      </c>
      <c r="E410" t="n">
        <v>0.7022702702702703</v>
      </c>
    </row>
    <row r="411">
      <c r="A411" t="inlineStr">
        <is>
          <t>300733</t>
        </is>
      </c>
      <c r="B411" t="n">
        <v>0.00917525934172647</v>
      </c>
      <c r="C411" t="n">
        <v>64.9746192893401</v>
      </c>
      <c r="D411" t="n">
        <v>16.73545945945946</v>
      </c>
      <c r="E411" t="n">
        <v>10.16113513513513</v>
      </c>
    </row>
    <row r="412">
      <c r="A412" t="inlineStr">
        <is>
          <t>002026</t>
        </is>
      </c>
      <c r="B412" t="n">
        <v>0.003970215057204607</v>
      </c>
      <c r="C412" t="n">
        <v>64.90872210953349</v>
      </c>
      <c r="D412" t="n">
        <v>9.086756756756758</v>
      </c>
      <c r="E412" t="n">
        <v>4.088054054054054</v>
      </c>
    </row>
    <row r="413">
      <c r="A413" t="inlineStr">
        <is>
          <t>000981</t>
        </is>
      </c>
      <c r="B413" t="n">
        <v>0.0003874089312154899</v>
      </c>
      <c r="C413" t="n">
        <v>64.88549618320612</v>
      </c>
      <c r="D413" t="n">
        <v>1.808918918918919</v>
      </c>
      <c r="E413" t="n">
        <v>0.7391351351351352</v>
      </c>
    </row>
    <row r="414">
      <c r="A414" t="inlineStr">
        <is>
          <t>600433</t>
        </is>
      </c>
      <c r="B414" t="n">
        <v>0.0006051820752126353</v>
      </c>
      <c r="C414" t="n">
        <v>64.80263157894737</v>
      </c>
      <c r="D414" t="n">
        <v>3.700594594594595</v>
      </c>
      <c r="E414" t="n">
        <v>1.973189189189189</v>
      </c>
    </row>
    <row r="415">
      <c r="A415" t="inlineStr">
        <is>
          <t>000026</t>
        </is>
      </c>
      <c r="B415" t="n">
        <v>0.003832170594568829</v>
      </c>
      <c r="C415" t="n">
        <v>64.77987421383646</v>
      </c>
      <c r="D415" t="n">
        <v>12.99567567567568</v>
      </c>
      <c r="E415" t="n">
        <v>2.838324324324324</v>
      </c>
    </row>
    <row r="416">
      <c r="A416" t="inlineStr">
        <is>
          <t>300721</t>
        </is>
      </c>
      <c r="B416" t="n">
        <v>0.005923706194328793</v>
      </c>
      <c r="C416" t="n">
        <v>64.76399560922064</v>
      </c>
      <c r="D416" t="n">
        <v>28.76491891891892</v>
      </c>
      <c r="E416" t="n">
        <v>11.98935135135135</v>
      </c>
    </row>
    <row r="417">
      <c r="A417" t="inlineStr">
        <is>
          <t>000591</t>
        </is>
      </c>
      <c r="B417" t="n">
        <v>0.001654431611124306</v>
      </c>
      <c r="C417" t="n">
        <v>64.51612903225808</v>
      </c>
      <c r="D417" t="n">
        <v>4.72518918918919</v>
      </c>
      <c r="E417" t="n">
        <v>5.344324324324324</v>
      </c>
    </row>
    <row r="418">
      <c r="A418" t="inlineStr">
        <is>
          <t>000504</t>
        </is>
      </c>
      <c r="B418" t="n">
        <v>0.001832776617430732</v>
      </c>
      <c r="C418" t="n">
        <v>64.39716312056738</v>
      </c>
      <c r="D418" t="n">
        <v>12.20697297297297</v>
      </c>
      <c r="E418" t="n">
        <v>0.3445405405405406</v>
      </c>
    </row>
    <row r="419">
      <c r="A419" t="inlineStr">
        <is>
          <t>300618</t>
        </is>
      </c>
      <c r="B419" t="n">
        <v>0.01772356659323405</v>
      </c>
      <c r="C419" t="n">
        <v>64.38433894458105</v>
      </c>
      <c r="D419" t="n">
        <v>72.98989189189187</v>
      </c>
      <c r="E419" t="n">
        <v>5.747189189189189</v>
      </c>
    </row>
    <row r="420">
      <c r="A420" t="inlineStr">
        <is>
          <t>002256</t>
        </is>
      </c>
      <c r="B420" t="n">
        <v>9.572221128818435e-05</v>
      </c>
      <c r="C420" t="n">
        <v>64.21052631578949</v>
      </c>
      <c r="D420" t="n">
        <v>1.161783783783784</v>
      </c>
      <c r="E420" t="n">
        <v>2.070162162162162</v>
      </c>
    </row>
    <row r="421">
      <c r="A421" t="inlineStr">
        <is>
          <t>300357</t>
        </is>
      </c>
      <c r="B421" t="n">
        <v>0.006236255346843005</v>
      </c>
      <c r="C421" t="n">
        <v>64.08790423441131</v>
      </c>
      <c r="D421" t="n">
        <v>63.80729729729729</v>
      </c>
      <c r="E421" t="n">
        <v>0.8568648648648649</v>
      </c>
    </row>
    <row r="422">
      <c r="A422" t="inlineStr">
        <is>
          <t>002727</t>
        </is>
      </c>
      <c r="B422" t="n">
        <v>0.002376837579879075</v>
      </c>
      <c r="C422" t="n">
        <v>63.76967095851216</v>
      </c>
      <c r="D422" t="n">
        <v>36.18843243243243</v>
      </c>
      <c r="E422" t="n">
        <v>2.3</v>
      </c>
    </row>
    <row r="423">
      <c r="A423" t="inlineStr">
        <is>
          <t>002539</t>
        </is>
      </c>
      <c r="B423" t="n">
        <v>0.0004737819531504101</v>
      </c>
      <c r="C423" t="n">
        <v>63.6963696369637</v>
      </c>
      <c r="D423" t="n">
        <v>7.354486486486486</v>
      </c>
      <c r="E423" t="n">
        <v>2.328540540540541</v>
      </c>
    </row>
    <row r="424">
      <c r="A424" t="inlineStr">
        <is>
          <t>300454</t>
        </is>
      </c>
      <c r="B424" t="n">
        <v>0.02692330875224269</v>
      </c>
      <c r="C424" t="n">
        <v>63.27501453565198</v>
      </c>
      <c r="D424" t="n">
        <v>217.4395675675676</v>
      </c>
      <c r="E424" t="n">
        <v>0.8568648648648648</v>
      </c>
    </row>
    <row r="425">
      <c r="A425" t="inlineStr">
        <is>
          <t>603233</t>
        </is>
      </c>
      <c r="B425" t="n">
        <v>0.006472580603886884</v>
      </c>
      <c r="C425" t="n">
        <v>63.26050420168067</v>
      </c>
      <c r="D425" t="n">
        <v>80.71951351351352</v>
      </c>
      <c r="E425" t="n">
        <v>1.386486486486487</v>
      </c>
    </row>
    <row r="426">
      <c r="A426" t="inlineStr">
        <is>
          <t>002501</t>
        </is>
      </c>
      <c r="B426" t="n">
        <v>0.000537525368339</v>
      </c>
      <c r="C426" t="n">
        <v>63.1578947368421</v>
      </c>
      <c r="D426" t="n">
        <v>1.750432432432433</v>
      </c>
      <c r="E426" t="n">
        <v>0.7911351351351352</v>
      </c>
    </row>
    <row r="427">
      <c r="A427" t="inlineStr">
        <is>
          <t>300518</t>
        </is>
      </c>
      <c r="B427" t="n">
        <v>0.009752712402661581</v>
      </c>
      <c r="C427" t="n">
        <v>62.9809818664308</v>
      </c>
      <c r="D427" t="n">
        <v>34.60389189189189</v>
      </c>
      <c r="E427" t="n">
        <v>5.614378378378378</v>
      </c>
    </row>
    <row r="428">
      <c r="A428" t="inlineStr">
        <is>
          <t>002054</t>
        </is>
      </c>
      <c r="B428" t="n">
        <v>0.0005840622281102229</v>
      </c>
      <c r="C428" t="n">
        <v>61.47186147186148</v>
      </c>
      <c r="D428" t="n">
        <v>7.790108108108108</v>
      </c>
      <c r="E428" t="n">
        <v>3.496594594594594</v>
      </c>
    </row>
    <row r="429">
      <c r="A429" t="inlineStr">
        <is>
          <t>000831</t>
        </is>
      </c>
      <c r="B429" t="n">
        <v>0.001269414913724668</v>
      </c>
      <c r="C429" t="n">
        <v>61.45631067961163</v>
      </c>
      <c r="D429" t="n">
        <v>13.7847027027027</v>
      </c>
      <c r="E429" t="n">
        <v>4.423405405405405</v>
      </c>
    </row>
    <row r="430">
      <c r="A430" t="inlineStr">
        <is>
          <t>600305</t>
        </is>
      </c>
      <c r="B430" t="n">
        <v>0.00178963987255975</v>
      </c>
      <c r="C430" t="n">
        <v>61.3195342820181</v>
      </c>
      <c r="D430" t="n">
        <v>21.43</v>
      </c>
      <c r="E430" t="n">
        <v>2.025243243243243</v>
      </c>
    </row>
    <row r="431">
      <c r="A431" t="inlineStr">
        <is>
          <t>300835</t>
        </is>
      </c>
      <c r="B431" t="n">
        <v>0.007504053108792296</v>
      </c>
      <c r="C431" t="n">
        <v>61.31944444444444</v>
      </c>
      <c r="D431" t="n">
        <v>59.98237288135594</v>
      </c>
      <c r="E431" t="n">
        <v>14.02039548022599</v>
      </c>
    </row>
    <row r="432">
      <c r="A432" t="inlineStr">
        <is>
          <t>603606</t>
        </is>
      </c>
      <c r="B432" t="n">
        <v>0.004870221453008875</v>
      </c>
      <c r="C432" t="n">
        <v>61.21463077984816</v>
      </c>
      <c r="D432" t="n">
        <v>21.16097297297297</v>
      </c>
      <c r="E432" t="n">
        <v>2.646378378378379</v>
      </c>
    </row>
    <row r="433">
      <c r="A433" t="inlineStr">
        <is>
          <t>300363</t>
        </is>
      </c>
      <c r="B433" t="n">
        <v>0.003625317778268748</v>
      </c>
      <c r="C433" t="n">
        <v>61.20323949093714</v>
      </c>
      <c r="D433" t="n">
        <v>33.62745945945946</v>
      </c>
      <c r="E433" t="n">
        <v>1.743891891891892</v>
      </c>
    </row>
    <row r="434">
      <c r="A434" t="inlineStr">
        <is>
          <t>000780</t>
        </is>
      </c>
      <c r="B434" t="n">
        <v>0.000647860236710904</v>
      </c>
      <c r="C434" t="n">
        <v>61.18143459915611</v>
      </c>
      <c r="D434" t="n">
        <v>2.803405405405405</v>
      </c>
      <c r="E434" t="n">
        <v>0.4740540540540541</v>
      </c>
    </row>
    <row r="435">
      <c r="A435" t="inlineStr">
        <is>
          <t>603768</t>
        </is>
      </c>
      <c r="B435" t="n">
        <v>0.001800839212994848</v>
      </c>
      <c r="C435" t="n">
        <v>61.17533718689787</v>
      </c>
      <c r="D435" t="n">
        <v>15.65637837837838</v>
      </c>
      <c r="E435" t="n">
        <v>1.180378378378378</v>
      </c>
    </row>
    <row r="436">
      <c r="A436" t="inlineStr">
        <is>
          <t>300740</t>
        </is>
      </c>
      <c r="B436" t="n">
        <v>0.002493351683590468</v>
      </c>
      <c r="C436" t="n">
        <v>61.14754098360658</v>
      </c>
      <c r="D436" t="n">
        <v>18.32394594594595</v>
      </c>
      <c r="E436" t="n">
        <v>6.409027027027028</v>
      </c>
    </row>
    <row r="437">
      <c r="A437" t="inlineStr">
        <is>
          <t>002803</t>
        </is>
      </c>
      <c r="B437" t="n">
        <v>0.008579363936913102</v>
      </c>
      <c r="C437" t="n">
        <v>61.05433028509952</v>
      </c>
      <c r="D437" t="n">
        <v>34.35713513513513</v>
      </c>
      <c r="E437" t="n">
        <v>2.774432432432433</v>
      </c>
    </row>
    <row r="438">
      <c r="A438" t="inlineStr">
        <is>
          <t>603369</t>
        </is>
      </c>
      <c r="B438" t="n">
        <v>0.006149917586479808</v>
      </c>
      <c r="C438" t="n">
        <v>60.93359266462905</v>
      </c>
      <c r="D438" t="n">
        <v>48.30913513513513</v>
      </c>
      <c r="E438" t="n">
        <v>0.9802702702702702</v>
      </c>
    </row>
    <row r="439">
      <c r="A439" t="inlineStr">
        <is>
          <t>300318</t>
        </is>
      </c>
      <c r="B439" t="n">
        <v>0.008860832679503671</v>
      </c>
      <c r="C439" t="n">
        <v>60.76190476190475</v>
      </c>
      <c r="D439" t="n">
        <v>11.27302702702703</v>
      </c>
      <c r="E439" t="n">
        <v>5.041135135135136</v>
      </c>
    </row>
    <row r="440">
      <c r="A440" t="inlineStr">
        <is>
          <t>300623</t>
        </is>
      </c>
      <c r="B440" t="n">
        <v>0.01411062656732771</v>
      </c>
      <c r="C440" t="n">
        <v>60.54254007398276</v>
      </c>
      <c r="D440" t="n">
        <v>36.79086486486487</v>
      </c>
      <c r="E440" t="n">
        <v>6.238054054054054</v>
      </c>
    </row>
    <row r="441">
      <c r="A441" t="inlineStr">
        <is>
          <t>600976</t>
        </is>
      </c>
      <c r="B441" t="n">
        <v>0.005278864057969425</v>
      </c>
      <c r="C441" t="n">
        <v>60.46213093709885</v>
      </c>
      <c r="D441" t="n">
        <v>24.34605405405406</v>
      </c>
      <c r="E441" t="n">
        <v>1.622054054054054</v>
      </c>
    </row>
    <row r="442">
      <c r="A442" t="inlineStr">
        <is>
          <t>300589</t>
        </is>
      </c>
      <c r="B442" t="n">
        <v>0.02133437396562993</v>
      </c>
      <c r="C442" t="n">
        <v>60.38647342995171</v>
      </c>
      <c r="D442" t="n">
        <v>22.96854054054054</v>
      </c>
      <c r="E442" t="n">
        <v>14.29216216216216</v>
      </c>
    </row>
    <row r="443">
      <c r="A443" t="inlineStr">
        <is>
          <t>002158</t>
        </is>
      </c>
      <c r="B443" t="n">
        <v>0.001897760253640408</v>
      </c>
      <c r="C443" t="n">
        <v>60.36585365853659</v>
      </c>
      <c r="D443" t="n">
        <v>14.20718918918919</v>
      </c>
      <c r="E443" t="n">
        <v>2.722162162162163</v>
      </c>
    </row>
    <row r="444">
      <c r="A444" t="inlineStr">
        <is>
          <t>002928</t>
        </is>
      </c>
      <c r="B444" t="n">
        <v>0.001102207577063448</v>
      </c>
      <c r="C444" t="n">
        <v>60.32085561497327</v>
      </c>
      <c r="D444" t="n">
        <v>12.01875675675675</v>
      </c>
      <c r="E444" t="n">
        <v>3.942594594594595</v>
      </c>
    </row>
    <row r="445">
      <c r="A445" t="inlineStr">
        <is>
          <t>600258</t>
        </is>
      </c>
      <c r="B445" t="n">
        <v>0.002132195716497119</v>
      </c>
      <c r="C445" t="n">
        <v>60.09085009733941</v>
      </c>
      <c r="D445" t="n">
        <v>19.20859459459459</v>
      </c>
      <c r="E445" t="n">
        <v>1.625891891891892</v>
      </c>
    </row>
    <row r="446">
      <c r="A446" t="inlineStr">
        <is>
          <t>002288</t>
        </is>
      </c>
      <c r="B446" t="n">
        <v>0.002032550822147198</v>
      </c>
      <c r="C446" t="n">
        <v>60.0867678958785</v>
      </c>
      <c r="D446" t="n">
        <v>6.825513513513513</v>
      </c>
      <c r="E446" t="n">
        <v>4.867729729729729</v>
      </c>
    </row>
    <row r="447">
      <c r="A447" t="inlineStr">
        <is>
          <t>300651</t>
        </is>
      </c>
      <c r="B447" t="n">
        <v>0.005827493439621624</v>
      </c>
      <c r="C447" t="n">
        <v>59.96275605214152</v>
      </c>
      <c r="D447" t="n">
        <v>38.12356756756756</v>
      </c>
      <c r="E447" t="n">
        <v>2.324216216216216</v>
      </c>
    </row>
    <row r="448">
      <c r="A448" t="inlineStr">
        <is>
          <t>600733</t>
        </is>
      </c>
      <c r="B448" t="n">
        <v>0.001051806974806524</v>
      </c>
      <c r="C448" t="n">
        <v>59.927797833935</v>
      </c>
      <c r="D448" t="n">
        <v>7.256216216216216</v>
      </c>
      <c r="E448" t="n">
        <v>2.331135135135135</v>
      </c>
    </row>
    <row r="449">
      <c r="A449" t="inlineStr">
        <is>
          <t>600600</t>
        </is>
      </c>
      <c r="B449" t="n">
        <v>0.01014629400483345</v>
      </c>
      <c r="C449" t="n">
        <v>59.87098964522155</v>
      </c>
      <c r="D449" t="n">
        <v>82.25983783783784</v>
      </c>
      <c r="E449" t="n">
        <v>1.040216216216216</v>
      </c>
    </row>
    <row r="450">
      <c r="A450" t="inlineStr">
        <is>
          <t>300521</t>
        </is>
      </c>
      <c r="B450" t="n">
        <v>0.003508709828070986</v>
      </c>
      <c r="C450" t="n">
        <v>59.73223480947476</v>
      </c>
      <c r="D450" t="n">
        <v>21.73345945945946</v>
      </c>
      <c r="E450" t="n">
        <v>2.619567567567568</v>
      </c>
    </row>
    <row r="451">
      <c r="A451" t="inlineStr">
        <is>
          <t>000550</t>
        </is>
      </c>
      <c r="B451" t="n">
        <v>0.003215806177937021</v>
      </c>
      <c r="C451" t="n">
        <v>59.63302752293578</v>
      </c>
      <c r="D451" t="n">
        <v>16.60594594594595</v>
      </c>
      <c r="E451" t="n">
        <v>2.605027027027027</v>
      </c>
    </row>
    <row r="452">
      <c r="A452" t="inlineStr">
        <is>
          <t>002705</t>
        </is>
      </c>
      <c r="B452" t="n">
        <v>0.004429565375301984</v>
      </c>
      <c r="C452" t="n">
        <v>59.53812084783296</v>
      </c>
      <c r="D452" t="n">
        <v>42.38367567567568</v>
      </c>
      <c r="E452" t="n">
        <v>0.725891891891892</v>
      </c>
    </row>
    <row r="453">
      <c r="A453" t="inlineStr">
        <is>
          <t>600887</t>
        </is>
      </c>
      <c r="B453" t="n">
        <v>0.004655699078852608</v>
      </c>
      <c r="C453" t="n">
        <v>59.46982908964073</v>
      </c>
      <c r="D453" t="n">
        <v>37.84275675675676</v>
      </c>
      <c r="E453" t="n">
        <v>1.128756756756757</v>
      </c>
    </row>
    <row r="454">
      <c r="A454" t="inlineStr">
        <is>
          <t>601388</t>
        </is>
      </c>
      <c r="B454" t="n">
        <v>0.0004954308463010125</v>
      </c>
      <c r="C454" t="n">
        <v>58.94736842105264</v>
      </c>
      <c r="D454" t="n">
        <v>2.423405405405405</v>
      </c>
      <c r="E454" t="n">
        <v>3.775027027027027</v>
      </c>
    </row>
    <row r="455">
      <c r="A455" t="inlineStr">
        <is>
          <t>300843</t>
        </is>
      </c>
      <c r="B455" t="n">
        <v>0.004646647971920787</v>
      </c>
      <c r="C455" t="n">
        <v>58.91741845940317</v>
      </c>
      <c r="D455" t="n">
        <v>31.32437086092715</v>
      </c>
      <c r="E455" t="n">
        <v>14.51496688741722</v>
      </c>
    </row>
    <row r="456">
      <c r="A456" t="inlineStr">
        <is>
          <t>300837</t>
        </is>
      </c>
      <c r="B456" t="n">
        <v>0.01161885128124978</v>
      </c>
      <c r="C456" t="n">
        <v>58.89328063241108</v>
      </c>
      <c r="D456" t="n">
        <v>57.38309523809524</v>
      </c>
      <c r="E456" t="n">
        <v>7.274404761904761</v>
      </c>
    </row>
    <row r="457">
      <c r="A457" t="inlineStr">
        <is>
          <t>002414</t>
        </is>
      </c>
      <c r="B457" t="n">
        <v>0.005433830699751803</v>
      </c>
      <c r="C457" t="n">
        <v>58.65011636927851</v>
      </c>
      <c r="D457" t="n">
        <v>36.42124324324325</v>
      </c>
      <c r="E457" t="n">
        <v>1.313351351351352</v>
      </c>
    </row>
    <row r="458">
      <c r="A458" t="inlineStr">
        <is>
          <t>300143</t>
        </is>
      </c>
      <c r="B458" t="n">
        <v>0.004776389917496533</v>
      </c>
      <c r="C458" t="n">
        <v>58.56481481481482</v>
      </c>
      <c r="D458" t="n">
        <v>20.72113513513514</v>
      </c>
      <c r="E458" t="n">
        <v>1.883513513513514</v>
      </c>
    </row>
    <row r="459">
      <c r="A459" t="inlineStr">
        <is>
          <t>000661</t>
        </is>
      </c>
      <c r="B459" t="n">
        <v>0.04148319965917747</v>
      </c>
      <c r="C459" t="n">
        <v>58.26562499999999</v>
      </c>
      <c r="D459" t="n">
        <v>411.1437837837838</v>
      </c>
      <c r="E459" t="n">
        <v>1.572378378378378</v>
      </c>
    </row>
    <row r="460">
      <c r="A460" t="inlineStr">
        <is>
          <t>600362</t>
        </is>
      </c>
      <c r="B460" t="n">
        <v>0.002953413545516002</v>
      </c>
      <c r="C460" t="n">
        <v>56.81458003169573</v>
      </c>
      <c r="D460" t="n">
        <v>16.65356756756757</v>
      </c>
      <c r="E460" t="n">
        <v>1.932324324324324</v>
      </c>
    </row>
    <row r="461">
      <c r="A461" t="inlineStr">
        <is>
          <t>601968</t>
        </is>
      </c>
      <c r="B461" t="n">
        <v>0.001138881508934958</v>
      </c>
      <c r="C461" t="n">
        <v>56.80851063829786</v>
      </c>
      <c r="D461" t="n">
        <v>7.210216216216216</v>
      </c>
      <c r="E461" t="n">
        <v>0.9364324324324323</v>
      </c>
    </row>
    <row r="462">
      <c r="A462" t="inlineStr">
        <is>
          <t>600406</t>
        </is>
      </c>
      <c r="B462" t="n">
        <v>0.002434214404043181</v>
      </c>
      <c r="C462" t="n">
        <v>56.78137651821862</v>
      </c>
      <c r="D462" t="n">
        <v>22.54945945945946</v>
      </c>
      <c r="E462" t="n">
        <v>0.6699459459459459</v>
      </c>
    </row>
    <row r="463">
      <c r="A463" t="inlineStr">
        <is>
          <t>600595</t>
        </is>
      </c>
      <c r="B463" t="n">
        <v>0.0004116548929775709</v>
      </c>
      <c r="C463" t="n">
        <v>56.68789808917196</v>
      </c>
      <c r="D463" t="n">
        <v>2.039027027027027</v>
      </c>
      <c r="E463" t="n">
        <v>0.526918918918919</v>
      </c>
    </row>
    <row r="464">
      <c r="A464" t="inlineStr">
        <is>
          <t>300767</t>
        </is>
      </c>
      <c r="B464" t="n">
        <v>0.01029813299412274</v>
      </c>
      <c r="C464" t="n">
        <v>56.51189127972822</v>
      </c>
      <c r="D464" t="n">
        <v>76.86124324324324</v>
      </c>
      <c r="E464" t="n">
        <v>2.772972972972973</v>
      </c>
    </row>
    <row r="465">
      <c r="A465" t="inlineStr">
        <is>
          <t>603396</t>
        </is>
      </c>
      <c r="B465" t="n">
        <v>0.009069336976773269</v>
      </c>
      <c r="C465" t="n">
        <v>56.32291180587961</v>
      </c>
      <c r="D465" t="n">
        <v>34.17427027027028</v>
      </c>
      <c r="E465" t="n">
        <v>5.105513513513514</v>
      </c>
    </row>
    <row r="466">
      <c r="A466" t="inlineStr">
        <is>
          <t>600515</t>
        </is>
      </c>
      <c r="B466" t="n">
        <v>0.001131842983260084</v>
      </c>
      <c r="C466" t="n">
        <v>56.23678646934458</v>
      </c>
      <c r="D466" t="n">
        <v>6.91691891891892</v>
      </c>
      <c r="E466" t="n">
        <v>4.541891891891892</v>
      </c>
    </row>
    <row r="467">
      <c r="A467" t="inlineStr">
        <is>
          <t>000921</t>
        </is>
      </c>
      <c r="B467" t="n">
        <v>0.001397738870033312</v>
      </c>
      <c r="C467" t="n">
        <v>56.11510791366905</v>
      </c>
      <c r="D467" t="n">
        <v>13.43124324324324</v>
      </c>
      <c r="E467" t="n">
        <v>1.202216216216216</v>
      </c>
    </row>
    <row r="468">
      <c r="A468" t="inlineStr">
        <is>
          <t>002410</t>
        </is>
      </c>
      <c r="B468" t="n">
        <v>0.005102438084206828</v>
      </c>
      <c r="C468" t="n">
        <v>56.02669807616805</v>
      </c>
      <c r="D468" t="n">
        <v>70.74572972972973</v>
      </c>
      <c r="E468" t="n">
        <v>0.8885405405405405</v>
      </c>
    </row>
    <row r="469">
      <c r="A469" t="inlineStr">
        <is>
          <t>688200</t>
        </is>
      </c>
      <c r="B469" t="n">
        <v>0.04352663193575142</v>
      </c>
      <c r="C469" t="n">
        <v>55.89057507987221</v>
      </c>
      <c r="D469" t="n">
        <v>297.778918918919</v>
      </c>
      <c r="E469" t="n">
        <v>5.677945945945947</v>
      </c>
    </row>
    <row r="470">
      <c r="A470" t="inlineStr">
        <is>
          <t>600006</t>
        </is>
      </c>
      <c r="B470" t="n">
        <v>0.002397929733561712</v>
      </c>
      <c r="C470" t="n">
        <v>55.52763819095479</v>
      </c>
      <c r="D470" t="n">
        <v>5.582648648648648</v>
      </c>
      <c r="E470" t="n">
        <v>3.096270270270271</v>
      </c>
    </row>
    <row r="471">
      <c r="A471" t="inlineStr">
        <is>
          <t>600071</t>
        </is>
      </c>
      <c r="B471" t="n">
        <v>0.001480794862699283</v>
      </c>
      <c r="C471" t="n">
        <v>55.18433179723503</v>
      </c>
      <c r="D471" t="n">
        <v>11.11918918918919</v>
      </c>
      <c r="E471" t="n">
        <v>2.366216216216216</v>
      </c>
    </row>
    <row r="472">
      <c r="A472" t="inlineStr">
        <is>
          <t>688111</t>
        </is>
      </c>
      <c r="B472" t="n">
        <v>0.0415424729394332</v>
      </c>
      <c r="C472" t="n">
        <v>55.09180066142092</v>
      </c>
      <c r="D472" t="n">
        <v>343.9992972972973</v>
      </c>
      <c r="E472" t="n">
        <v>1.856216216216216</v>
      </c>
    </row>
    <row r="473">
      <c r="A473" t="inlineStr">
        <is>
          <t>603060</t>
        </is>
      </c>
      <c r="B473" t="n">
        <v>0.001521513044091346</v>
      </c>
      <c r="C473" t="n">
        <v>54.97198879551821</v>
      </c>
      <c r="D473" t="n">
        <v>20.03091891891892</v>
      </c>
      <c r="E473" t="n">
        <v>0.7663243243243242</v>
      </c>
    </row>
    <row r="474">
      <c r="A474" t="inlineStr">
        <is>
          <t>002425</t>
        </is>
      </c>
      <c r="B474" t="n">
        <v>0.005935520338310032</v>
      </c>
      <c r="C474" t="n">
        <v>54.91228070175438</v>
      </c>
      <c r="D474" t="n">
        <v>10.56502702702703</v>
      </c>
      <c r="E474" t="n">
        <v>7.587351351351352</v>
      </c>
    </row>
    <row r="475">
      <c r="A475" t="inlineStr">
        <is>
          <t>603378</t>
        </is>
      </c>
      <c r="B475" t="n">
        <v>0.0189045765925066</v>
      </c>
      <c r="C475" t="n">
        <v>54.87416835406422</v>
      </c>
      <c r="D475" t="n">
        <v>55.01194594594594</v>
      </c>
      <c r="E475" t="n">
        <v>2.033513513513514</v>
      </c>
    </row>
    <row r="476">
      <c r="A476" t="inlineStr">
        <is>
          <t>600786</t>
        </is>
      </c>
      <c r="B476" t="n">
        <v>0.009843988232993112</v>
      </c>
      <c r="C476" t="n">
        <v>54.62753950338601</v>
      </c>
      <c r="D476" t="n">
        <v>69.64454054054053</v>
      </c>
      <c r="E476" t="n">
        <v>0</v>
      </c>
    </row>
    <row r="477">
      <c r="A477" t="inlineStr">
        <is>
          <t>300034</t>
        </is>
      </c>
      <c r="B477" t="n">
        <v>0.006317870745368088</v>
      </c>
      <c r="C477" t="n">
        <v>54.56660849331006</v>
      </c>
      <c r="D477" t="n">
        <v>24.53448648648648</v>
      </c>
      <c r="E477" t="n">
        <v>2.864432432432433</v>
      </c>
    </row>
    <row r="478">
      <c r="A478" t="inlineStr">
        <is>
          <t>601777</t>
        </is>
      </c>
      <c r="B478" t="n">
        <v>0.0004299518157702681</v>
      </c>
      <c r="C478" t="n">
        <v>54.51895043731778</v>
      </c>
      <c r="D478" t="n">
        <v>4.851189189189189</v>
      </c>
      <c r="E478" t="n">
        <v>1.981891891891892</v>
      </c>
    </row>
    <row r="479">
      <c r="A479" t="inlineStr">
        <is>
          <t>000049</t>
        </is>
      </c>
      <c r="B479" t="n">
        <v>0.006238254207458524</v>
      </c>
      <c r="C479" t="n">
        <v>54.49367088607598</v>
      </c>
      <c r="D479" t="n">
        <v>55.1301081081081</v>
      </c>
      <c r="E479" t="n">
        <v>2.426810810810811</v>
      </c>
    </row>
    <row r="480">
      <c r="A480" t="inlineStr">
        <is>
          <t>300008</t>
        </is>
      </c>
      <c r="B480" t="n">
        <v>0.003787829649190688</v>
      </c>
      <c r="C480" t="n">
        <v>54.45544554455446</v>
      </c>
      <c r="D480" t="n">
        <v>5.766918918918919</v>
      </c>
      <c r="E480" t="n">
        <v>11.15486486486486</v>
      </c>
    </row>
    <row r="481">
      <c r="A481" t="inlineStr">
        <is>
          <t>603317</t>
        </is>
      </c>
      <c r="B481" t="n">
        <v>0.005524430374083577</v>
      </c>
      <c r="C481" t="n">
        <v>54.42518248175181</v>
      </c>
      <c r="D481" t="n">
        <v>61.9785945945946</v>
      </c>
      <c r="E481" t="n">
        <v>3.134324324324325</v>
      </c>
    </row>
    <row r="482">
      <c r="A482" t="inlineStr">
        <is>
          <t>000725</t>
        </is>
      </c>
      <c r="B482" t="n">
        <v>0.0005523333296569946</v>
      </c>
      <c r="C482" t="n">
        <v>54.12371134020619</v>
      </c>
      <c r="D482" t="n">
        <v>5.166</v>
      </c>
      <c r="E482" t="n">
        <v>2.88054054054054</v>
      </c>
    </row>
    <row r="483">
      <c r="A483" t="inlineStr">
        <is>
          <t>600415</t>
        </is>
      </c>
      <c r="B483" t="n">
        <v>0.000937501467260996</v>
      </c>
      <c r="C483" t="n">
        <v>54.03726708074532</v>
      </c>
      <c r="D483" t="n">
        <v>5.588918918918919</v>
      </c>
      <c r="E483" t="n">
        <v>1.646972972972973</v>
      </c>
    </row>
    <row r="484">
      <c r="A484" t="inlineStr">
        <is>
          <t>300244</t>
        </is>
      </c>
      <c r="B484" t="n">
        <v>0.004105428571036384</v>
      </c>
      <c r="C484" t="n">
        <v>53.73993095512082</v>
      </c>
      <c r="D484" t="n">
        <v>36.73281081081081</v>
      </c>
      <c r="E484" t="n">
        <v>2.544594594594594</v>
      </c>
    </row>
    <row r="485">
      <c r="A485" t="inlineStr">
        <is>
          <t>688126</t>
        </is>
      </c>
      <c r="B485" t="n">
        <v>0.00762211778574013</v>
      </c>
      <c r="C485" t="n">
        <v>53.50109409190371</v>
      </c>
      <c r="D485" t="n">
        <v>36.40718918918919</v>
      </c>
      <c r="E485" t="n">
        <v>11.78589189189189</v>
      </c>
    </row>
    <row r="486">
      <c r="A486" t="inlineStr">
        <is>
          <t>300364</t>
        </is>
      </c>
      <c r="B486" t="n">
        <v>0.001160128880158559</v>
      </c>
      <c r="C486" t="n">
        <v>53.37690631808278</v>
      </c>
      <c r="D486" t="n">
        <v>7.51372972972973</v>
      </c>
      <c r="E486" t="n">
        <v>6.032972972972972</v>
      </c>
    </row>
    <row r="487">
      <c r="A487" t="inlineStr">
        <is>
          <t>300475</t>
        </is>
      </c>
      <c r="B487" t="n">
        <v>0.001732642108651377</v>
      </c>
      <c r="C487" t="n">
        <v>53.20754716981131</v>
      </c>
      <c r="D487" t="n">
        <v>10.53935135135135</v>
      </c>
      <c r="E487" t="n">
        <v>1.515891891891892</v>
      </c>
    </row>
    <row r="488">
      <c r="A488" t="inlineStr">
        <is>
          <t>002088</t>
        </is>
      </c>
      <c r="B488" t="n">
        <v>0.00097841043104821</v>
      </c>
      <c r="C488" t="n">
        <v>53.16315205327415</v>
      </c>
      <c r="D488" t="n">
        <v>10.62551351351351</v>
      </c>
      <c r="E488" t="n">
        <v>1.668432432432432</v>
      </c>
    </row>
    <row r="489">
      <c r="A489" t="inlineStr">
        <is>
          <t>603661</t>
        </is>
      </c>
      <c r="B489" t="n">
        <v>0.01297260697952763</v>
      </c>
      <c r="C489" t="n">
        <v>52.89363920750782</v>
      </c>
      <c r="D489" t="n">
        <v>61.0821081081081</v>
      </c>
      <c r="E489" t="n">
        <v>5.830864864864865</v>
      </c>
    </row>
    <row r="490">
      <c r="A490" t="inlineStr">
        <is>
          <t>002681</t>
        </is>
      </c>
      <c r="B490" t="n">
        <v>0.0009781233405400692</v>
      </c>
      <c r="C490" t="n">
        <v>52.8301886792453</v>
      </c>
      <c r="D490" t="n">
        <v>4.723081081081081</v>
      </c>
      <c r="E490" t="n">
        <v>2.301081081081081</v>
      </c>
    </row>
    <row r="491">
      <c r="A491" t="inlineStr">
        <is>
          <t>002626</t>
        </is>
      </c>
      <c r="B491" t="n">
        <v>0.01026072140736854</v>
      </c>
      <c r="C491" t="n">
        <v>52.55298651252409</v>
      </c>
      <c r="D491" t="n">
        <v>35.4027027027027</v>
      </c>
      <c r="E491" t="n">
        <v>2.652702702702703</v>
      </c>
    </row>
    <row r="492">
      <c r="A492" t="inlineStr">
        <is>
          <t>002312</t>
        </is>
      </c>
      <c r="B492" t="n">
        <v>0.0005375581318308499</v>
      </c>
      <c r="C492" t="n">
        <v>52.54237288135594</v>
      </c>
      <c r="D492" t="n">
        <v>5.808702702702703</v>
      </c>
      <c r="E492" t="n">
        <v>1.926</v>
      </c>
    </row>
    <row r="493">
      <c r="A493" t="inlineStr">
        <is>
          <t>603786</t>
        </is>
      </c>
      <c r="B493" t="n">
        <v>0.003381324962542196</v>
      </c>
      <c r="C493" t="n">
        <v>52.2960932145305</v>
      </c>
      <c r="D493" t="n">
        <v>71.26691891891892</v>
      </c>
      <c r="E493" t="n">
        <v>2.887189189189189</v>
      </c>
    </row>
    <row r="494">
      <c r="A494" t="inlineStr">
        <is>
          <t>002138</t>
        </is>
      </c>
      <c r="B494" t="n">
        <v>0.0009781635992051417</v>
      </c>
      <c r="C494" t="n">
        <v>52.19298245614037</v>
      </c>
      <c r="D494" t="n">
        <v>25.41956756756757</v>
      </c>
      <c r="E494" t="n">
        <v>2.885621621621621</v>
      </c>
    </row>
    <row r="495">
      <c r="A495" t="inlineStr">
        <is>
          <t>000837</t>
        </is>
      </c>
      <c r="B495" t="n">
        <v>0.0009580422237756602</v>
      </c>
      <c r="C495" t="n">
        <v>51.60427807486629</v>
      </c>
      <c r="D495" t="n">
        <v>5.58081081081081</v>
      </c>
      <c r="E495" t="n">
        <v>0.9310270270270271</v>
      </c>
    </row>
    <row r="496">
      <c r="A496" t="inlineStr">
        <is>
          <t>600549</t>
        </is>
      </c>
      <c r="B496" t="n">
        <v>0.001157543450379637</v>
      </c>
      <c r="C496" t="n">
        <v>51.05263157894735</v>
      </c>
      <c r="D496" t="n">
        <v>14.62691891891892</v>
      </c>
      <c r="E496" t="n">
        <v>2.024486486486487</v>
      </c>
    </row>
    <row r="497">
      <c r="A497" t="inlineStr">
        <is>
          <t>000893</t>
        </is>
      </c>
      <c r="B497" t="n">
        <v>0.001318849052098717</v>
      </c>
      <c r="C497" t="n">
        <v>51.01351351351351</v>
      </c>
      <c r="D497" t="n">
        <v>7.943567567567567</v>
      </c>
      <c r="E497" t="n">
        <v>1.835351351351351</v>
      </c>
    </row>
    <row r="498">
      <c r="A498" t="inlineStr">
        <is>
          <t>600298</t>
        </is>
      </c>
      <c r="B498" t="n">
        <v>0.007075711880233282</v>
      </c>
      <c r="C498" t="n">
        <v>50.50150451354063</v>
      </c>
      <c r="D498" t="n">
        <v>54.34410810810811</v>
      </c>
      <c r="E498" t="n">
        <v>1.556486486486487</v>
      </c>
    </row>
    <row r="499">
      <c r="A499" t="inlineStr">
        <is>
          <t>002975</t>
        </is>
      </c>
      <c r="B499" t="n">
        <v>0.01751491834589009</v>
      </c>
      <c r="C499" t="n">
        <v>50.47858151576967</v>
      </c>
      <c r="D499" t="n">
        <v>93.96578378378378</v>
      </c>
      <c r="E499" t="n">
        <v>7.535027027027027</v>
      </c>
    </row>
    <row r="500">
      <c r="A500" t="inlineStr">
        <is>
          <t>002259</t>
        </is>
      </c>
      <c r="B500" t="n">
        <v>0.0004896202359593943</v>
      </c>
      <c r="C500" t="n">
        <v>50.44642857142856</v>
      </c>
      <c r="D500" t="n">
        <v>3.116432432432432</v>
      </c>
      <c r="E500" t="n">
        <v>0.8401621621621622</v>
      </c>
    </row>
    <row r="501">
      <c r="A501" t="inlineStr">
        <is>
          <t>601877</t>
        </is>
      </c>
      <c r="B501" t="n">
        <v>0.003422271839019682</v>
      </c>
      <c r="C501" t="n">
        <v>50.40551500405517</v>
      </c>
      <c r="D501" t="n">
        <v>31.2494054054054</v>
      </c>
      <c r="E501" t="n">
        <v>0.5619999999999999</v>
      </c>
    </row>
    <row r="502">
      <c r="A502" t="inlineStr">
        <is>
          <t>603290</t>
        </is>
      </c>
      <c r="B502" t="n">
        <v>0.03363149559237241</v>
      </c>
      <c r="C502" t="n">
        <v>50.38079256486383</v>
      </c>
      <c r="D502" t="n">
        <v>213.2689189189189</v>
      </c>
      <c r="E502" t="n">
        <v>8.281027027027026</v>
      </c>
    </row>
    <row r="503">
      <c r="A503" t="inlineStr">
        <is>
          <t>600685</t>
        </is>
      </c>
      <c r="B503" t="n">
        <v>0.00792974656320264</v>
      </c>
      <c r="C503" t="n">
        <v>50.31645569620253</v>
      </c>
      <c r="D503" t="n">
        <v>26.72183783783784</v>
      </c>
      <c r="E503" t="n">
        <v>3.053297297297297</v>
      </c>
    </row>
    <row r="504">
      <c r="A504" t="inlineStr">
        <is>
          <t>002930</t>
        </is>
      </c>
      <c r="B504" t="n">
        <v>0.003357824272949127</v>
      </c>
      <c r="C504" t="n">
        <v>50.00000000000002</v>
      </c>
      <c r="D504" t="n">
        <v>18.7425945945946</v>
      </c>
      <c r="E504" t="n">
        <v>5.129891891891893</v>
      </c>
    </row>
    <row r="505">
      <c r="A505" t="inlineStr">
        <is>
          <t>688298</t>
        </is>
      </c>
      <c r="B505" t="n">
        <v>0.04108054129546906</v>
      </c>
      <c r="C505" t="n">
        <v>50</v>
      </c>
      <c r="D505" t="n">
        <v>160.0475135135135</v>
      </c>
      <c r="E505" t="n">
        <v>8.465027027027027</v>
      </c>
    </row>
    <row r="506">
      <c r="A506" t="inlineStr">
        <is>
          <t>603612</t>
        </is>
      </c>
      <c r="B506" t="n">
        <v>0.001230316055168068</v>
      </c>
      <c r="C506" t="n">
        <v>49.90859232175502</v>
      </c>
      <c r="D506" t="n">
        <v>13.96778378378378</v>
      </c>
      <c r="E506" t="n">
        <v>3.425621621621622</v>
      </c>
    </row>
    <row r="507">
      <c r="A507" t="inlineStr">
        <is>
          <t>600591</t>
        </is>
      </c>
      <c r="B507" t="n">
        <v>0.0006425899828955377</v>
      </c>
      <c r="C507" t="n">
        <v>49.89690721649485</v>
      </c>
      <c r="D507" t="n">
        <v>5.993243243243243</v>
      </c>
      <c r="E507" t="n">
        <v>0</v>
      </c>
    </row>
    <row r="508">
      <c r="A508" t="inlineStr">
        <is>
          <t>000738</t>
        </is>
      </c>
      <c r="B508" t="n">
        <v>0.003500624764698698</v>
      </c>
      <c r="C508" t="n">
        <v>49.88780852655199</v>
      </c>
      <c r="D508" t="n">
        <v>19.2052972972973</v>
      </c>
      <c r="E508" t="n">
        <v>2.632324324324324</v>
      </c>
    </row>
    <row r="509">
      <c r="A509" t="inlineStr">
        <is>
          <t>002001</t>
        </is>
      </c>
      <c r="B509" t="n">
        <v>0.002433884867545872</v>
      </c>
      <c r="C509" t="n">
        <v>49.76833976833976</v>
      </c>
      <c r="D509" t="n">
        <v>31.18443243243244</v>
      </c>
      <c r="E509" t="n">
        <v>1.271189189189189</v>
      </c>
    </row>
    <row r="510">
      <c r="A510" t="inlineStr">
        <is>
          <t>002402</t>
        </is>
      </c>
      <c r="B510" t="n">
        <v>0.0009448059202524816</v>
      </c>
      <c r="C510" t="n">
        <v>49.7264021887825</v>
      </c>
      <c r="D510" t="n">
        <v>16.91972972972973</v>
      </c>
      <c r="E510" t="n">
        <v>4.398918918918919</v>
      </c>
    </row>
    <row r="511">
      <c r="A511" t="inlineStr">
        <is>
          <t>600141</t>
        </is>
      </c>
      <c r="B511" t="n">
        <v>0.0009285703142541883</v>
      </c>
      <c r="C511" t="n">
        <v>49.43181818181817</v>
      </c>
      <c r="D511" t="n">
        <v>10.9732972972973</v>
      </c>
      <c r="E511" t="n">
        <v>2.621891891891892</v>
      </c>
    </row>
    <row r="512">
      <c r="A512" t="inlineStr">
        <is>
          <t>600970</t>
        </is>
      </c>
      <c r="B512" t="n">
        <v>0.0006262753875472083</v>
      </c>
      <c r="C512" t="n">
        <v>49.37611408199645</v>
      </c>
      <c r="D512" t="n">
        <v>6.484</v>
      </c>
      <c r="E512" t="n">
        <v>1.617621621621621</v>
      </c>
    </row>
    <row r="513">
      <c r="A513" t="inlineStr">
        <is>
          <t>688208</t>
        </is>
      </c>
      <c r="B513" t="n">
        <v>0.008979416491731482</v>
      </c>
      <c r="C513" t="n">
        <v>49.37180083759891</v>
      </c>
      <c r="D513" t="n">
        <v>64.50594594594595</v>
      </c>
      <c r="E513" t="n">
        <v>3.798648648648649</v>
      </c>
    </row>
    <row r="514">
      <c r="A514" t="inlineStr">
        <is>
          <t>002851</t>
        </is>
      </c>
      <c r="B514" t="n">
        <v>0.002694589627042661</v>
      </c>
      <c r="C514" t="n">
        <v>48.99211218229622</v>
      </c>
      <c r="D514" t="n">
        <v>31.61416216216217</v>
      </c>
      <c r="E514" t="n">
        <v>1.700594594594595</v>
      </c>
    </row>
    <row r="515">
      <c r="A515" t="inlineStr">
        <is>
          <t>600470</t>
        </is>
      </c>
      <c r="B515" t="n">
        <v>0.0004932109678076781</v>
      </c>
      <c r="C515" t="n">
        <v>48.65900383141764</v>
      </c>
      <c r="D515" t="n">
        <v>3.480324324324324</v>
      </c>
      <c r="E515" t="n">
        <v>1.01427027027027</v>
      </c>
    </row>
    <row r="516">
      <c r="A516" t="inlineStr">
        <is>
          <t>000866</t>
        </is>
      </c>
      <c r="B516" t="n">
        <v>0.001358785306453575</v>
      </c>
      <c r="C516" t="n">
        <v>48.65735767991406</v>
      </c>
      <c r="D516" t="n">
        <v>10.77756756756757</v>
      </c>
      <c r="E516" t="n">
        <v>0</v>
      </c>
    </row>
    <row r="517">
      <c r="A517" t="inlineStr">
        <is>
          <t>600584</t>
        </is>
      </c>
      <c r="B517" t="n">
        <v>0.00456327287418821</v>
      </c>
      <c r="C517" t="n">
        <v>48.32727272727273</v>
      </c>
      <c r="D517" t="n">
        <v>39.096</v>
      </c>
      <c r="E517" t="n">
        <v>6.153081081081081</v>
      </c>
    </row>
    <row r="518">
      <c r="A518" t="inlineStr">
        <is>
          <t>601311</t>
        </is>
      </c>
      <c r="B518" t="n">
        <v>0.0007328119539833353</v>
      </c>
      <c r="C518" t="n">
        <v>47.60522496371553</v>
      </c>
      <c r="D518" t="n">
        <v>8.228702702702702</v>
      </c>
      <c r="E518" t="n">
        <v>2.356810810810811</v>
      </c>
    </row>
    <row r="519">
      <c r="A519" t="inlineStr">
        <is>
          <t>002241</t>
        </is>
      </c>
      <c r="B519" t="n">
        <v>0.007737993688551138</v>
      </c>
      <c r="C519" t="n">
        <v>47.57793764988008</v>
      </c>
      <c r="D519" t="n">
        <v>36.40172972972973</v>
      </c>
      <c r="E519" t="n">
        <v>3.429837837837838</v>
      </c>
    </row>
    <row r="520">
      <c r="A520" t="inlineStr">
        <is>
          <t>600408</t>
        </is>
      </c>
      <c r="B520" t="n">
        <v>0.0002349592941424977</v>
      </c>
      <c r="C520" t="n">
        <v>47.54098360655738</v>
      </c>
      <c r="D520" t="n">
        <v>1.998972972972973</v>
      </c>
      <c r="E520" t="n">
        <v>0.9088648648648648</v>
      </c>
    </row>
    <row r="521">
      <c r="A521" t="inlineStr">
        <is>
          <t>603629</t>
        </is>
      </c>
      <c r="B521" t="n">
        <v>0.003750369217697677</v>
      </c>
      <c r="C521" t="n">
        <v>47.41705165896683</v>
      </c>
      <c r="D521" t="n">
        <v>28.49086486486486</v>
      </c>
      <c r="E521" t="n">
        <v>7.177297297297298</v>
      </c>
    </row>
    <row r="522">
      <c r="A522" t="inlineStr">
        <is>
          <t>600019</t>
        </is>
      </c>
      <c r="B522" t="n">
        <v>0.0005259718328476062</v>
      </c>
      <c r="C522" t="n">
        <v>47.41379310344828</v>
      </c>
      <c r="D522" t="n">
        <v>5.439027027027027</v>
      </c>
      <c r="E522" t="n">
        <v>0.3998378378378378</v>
      </c>
    </row>
    <row r="523">
      <c r="A523" t="inlineStr">
        <is>
          <t>000737</t>
        </is>
      </c>
      <c r="B523" t="n">
        <v>0.0008500935211633375</v>
      </c>
      <c r="C523" t="n">
        <v>47.33096085409252</v>
      </c>
      <c r="D523" t="n">
        <v>3.622216216216216</v>
      </c>
      <c r="E523" t="n">
        <v>0.8654054054054053</v>
      </c>
    </row>
    <row r="524">
      <c r="A524" t="inlineStr">
        <is>
          <t>002532</t>
        </is>
      </c>
      <c r="B524" t="n">
        <v>0.0004634768232567378</v>
      </c>
      <c r="C524" t="n">
        <v>47.30158730158729</v>
      </c>
      <c r="D524" t="n">
        <v>7.696324324324324</v>
      </c>
      <c r="E524" t="n">
        <v>3.294756756756756</v>
      </c>
    </row>
    <row r="525">
      <c r="A525" t="inlineStr">
        <is>
          <t>601225</t>
        </is>
      </c>
      <c r="B525" t="n">
        <v>0.001005557161336121</v>
      </c>
      <c r="C525" t="n">
        <v>47.17800289435601</v>
      </c>
      <c r="D525" t="n">
        <v>8.679189189189188</v>
      </c>
      <c r="E525" t="n">
        <v>0.4581081081081081</v>
      </c>
    </row>
    <row r="526">
      <c r="A526" t="inlineStr">
        <is>
          <t>603939</t>
        </is>
      </c>
      <c r="B526" t="n">
        <v>0.005325112593144439</v>
      </c>
      <c r="C526" t="n">
        <v>46.80424190312409</v>
      </c>
      <c r="D526" t="n">
        <v>92.06945945945945</v>
      </c>
      <c r="E526" t="n">
        <v>0.7437297297297297</v>
      </c>
    </row>
    <row r="527">
      <c r="A527" t="inlineStr">
        <is>
          <t>603353</t>
        </is>
      </c>
      <c r="B527" t="n">
        <v>0.01960428936795123</v>
      </c>
      <c r="C527" t="n">
        <v>46.71186440677965</v>
      </c>
      <c r="D527" t="n">
        <v>50.16178378378378</v>
      </c>
      <c r="E527" t="n">
        <v>7.576702702702703</v>
      </c>
    </row>
    <row r="528">
      <c r="A528" t="inlineStr">
        <is>
          <t>000572</t>
        </is>
      </c>
      <c r="B528" t="n">
        <v>0.000534738871795067</v>
      </c>
      <c r="C528" t="n">
        <v>46.59685863874346</v>
      </c>
      <c r="D528" t="n">
        <v>2.652540540540541</v>
      </c>
      <c r="E528" t="n">
        <v>1.272486486486486</v>
      </c>
    </row>
    <row r="529">
      <c r="A529" t="inlineStr">
        <is>
          <t>002050</t>
        </is>
      </c>
      <c r="B529" t="n">
        <v>0.001427611430043384</v>
      </c>
      <c r="C529" t="n">
        <v>46.56664743219851</v>
      </c>
      <c r="D529" t="n">
        <v>22.65021621621622</v>
      </c>
      <c r="E529" t="n">
        <v>0.9522702702702702</v>
      </c>
    </row>
    <row r="530">
      <c r="A530" t="inlineStr">
        <is>
          <t>603039</t>
        </is>
      </c>
      <c r="B530" t="n">
        <v>0.009928415961722311</v>
      </c>
      <c r="C530" t="n">
        <v>46.3308457711443</v>
      </c>
      <c r="D530" t="n">
        <v>87.97016216216215</v>
      </c>
      <c r="E530" t="n">
        <v>0.3691891891891892</v>
      </c>
    </row>
    <row r="531">
      <c r="A531" t="inlineStr">
        <is>
          <t>600956</t>
        </is>
      </c>
      <c r="B531" t="n">
        <v>0.001215763847844712</v>
      </c>
      <c r="C531" t="n">
        <v>46.2882096069869</v>
      </c>
      <c r="D531" t="n">
        <v>9.314935064935066</v>
      </c>
      <c r="E531" t="n">
        <v>10.29396103896104</v>
      </c>
    </row>
    <row r="532">
      <c r="A532" t="inlineStr">
        <is>
          <t>601155</t>
        </is>
      </c>
      <c r="B532" t="n">
        <v>0.001862431705268432</v>
      </c>
      <c r="C532" t="n">
        <v>46.17414248021107</v>
      </c>
      <c r="D532" t="n">
        <v>34.51086486486486</v>
      </c>
      <c r="E532" t="n">
        <v>0.4187567567567568</v>
      </c>
    </row>
    <row r="533">
      <c r="A533" t="inlineStr">
        <is>
          <t>600761</t>
        </is>
      </c>
      <c r="B533" t="n">
        <v>0.002249747459702588</v>
      </c>
      <c r="C533" t="n">
        <v>46.06741573033708</v>
      </c>
      <c r="D533" t="n">
        <v>12.62048648648649</v>
      </c>
      <c r="E533" t="n">
        <v>1.257135135135135</v>
      </c>
    </row>
    <row r="534">
      <c r="A534" t="inlineStr">
        <is>
          <t>603896</t>
        </is>
      </c>
      <c r="B534" t="n">
        <v>0.005006876661720601</v>
      </c>
      <c r="C534" t="n">
        <v>46.02929838087895</v>
      </c>
      <c r="D534" t="n">
        <v>38.20102702702702</v>
      </c>
      <c r="E534" t="n">
        <v>1.398810810810811</v>
      </c>
    </row>
    <row r="535">
      <c r="A535" t="inlineStr">
        <is>
          <t>600817</t>
        </is>
      </c>
      <c r="B535" t="n">
        <v>0.001635802772182603</v>
      </c>
      <c r="C535" t="n">
        <v>45.98393574297186</v>
      </c>
      <c r="D535" t="n">
        <v>11.95783783783784</v>
      </c>
      <c r="E535" t="n">
        <v>0.8074054054054054</v>
      </c>
    </row>
    <row r="536">
      <c r="A536" t="inlineStr">
        <is>
          <t>600161</t>
        </is>
      </c>
      <c r="B536" t="n">
        <v>0.002867919616741306</v>
      </c>
      <c r="C536" t="n">
        <v>45.86206896551723</v>
      </c>
      <c r="D536" t="n">
        <v>39.35875675675675</v>
      </c>
      <c r="E536" t="n">
        <v>1.155081081081081</v>
      </c>
    </row>
    <row r="537">
      <c r="A537" t="inlineStr">
        <is>
          <t>002984</t>
        </is>
      </c>
      <c r="B537" t="n">
        <v>0.002398846790648781</v>
      </c>
      <c r="C537" t="n">
        <v>45.86080586080585</v>
      </c>
      <c r="D537" t="n">
        <v>25.9058</v>
      </c>
      <c r="E537" t="n">
        <v>9.3063</v>
      </c>
    </row>
    <row r="538">
      <c r="A538" t="inlineStr">
        <is>
          <t>600908</t>
        </is>
      </c>
      <c r="B538" t="n">
        <v>0.0002096187969197309</v>
      </c>
      <c r="C538" t="n">
        <v>45.79055441478439</v>
      </c>
      <c r="D538" t="n">
        <v>5.700378378378378</v>
      </c>
      <c r="E538" t="n">
        <v>1.714</v>
      </c>
    </row>
    <row r="539">
      <c r="A539" t="inlineStr">
        <is>
          <t>600810</t>
        </is>
      </c>
      <c r="B539" t="n">
        <v>0.0008831010171750811</v>
      </c>
      <c r="C539" t="n">
        <v>45.65826330532214</v>
      </c>
      <c r="D539" t="n">
        <v>8.340594594594595</v>
      </c>
      <c r="E539" t="n">
        <v>2.589837837837838</v>
      </c>
    </row>
    <row r="540">
      <c r="A540" t="inlineStr">
        <is>
          <t>600496</t>
        </is>
      </c>
      <c r="B540" t="n">
        <v>0.001164270819859598</v>
      </c>
      <c r="C540" t="n">
        <v>45.58823529411767</v>
      </c>
      <c r="D540" t="n">
        <v>4.968972972972973</v>
      </c>
      <c r="E540" t="n">
        <v>3.341027027027027</v>
      </c>
    </row>
    <row r="541">
      <c r="A541" t="inlineStr">
        <is>
          <t>603809</t>
        </is>
      </c>
      <c r="B541" t="n">
        <v>0.007596385416016017</v>
      </c>
      <c r="C541" t="n">
        <v>45.49393414211438</v>
      </c>
      <c r="D541" t="n">
        <v>20.45059459459459</v>
      </c>
      <c r="E541" t="n">
        <v>2.672270270270271</v>
      </c>
    </row>
    <row r="542">
      <c r="A542" t="inlineStr">
        <is>
          <t>603501</t>
        </is>
      </c>
      <c r="B542" t="n">
        <v>0.03510999627666981</v>
      </c>
      <c r="C542" t="n">
        <v>45.34548944337811</v>
      </c>
      <c r="D542" t="n">
        <v>212.4605405405405</v>
      </c>
      <c r="E542" t="n">
        <v>2.404756756756757</v>
      </c>
    </row>
    <row r="543">
      <c r="A543" t="inlineStr">
        <is>
          <t>002499</t>
        </is>
      </c>
      <c r="B543" t="n">
        <v>0.00193761472200932</v>
      </c>
      <c r="C543" t="n">
        <v>45.27777777777779</v>
      </c>
      <c r="D543" t="n">
        <v>4.335783783783784</v>
      </c>
      <c r="E543" t="n">
        <v>1.006918918918919</v>
      </c>
    </row>
    <row r="544">
      <c r="A544" t="inlineStr">
        <is>
          <t>603589</t>
        </is>
      </c>
      <c r="B544" t="n">
        <v>0.006667101975968441</v>
      </c>
      <c r="C544" t="n">
        <v>45.26439482961224</v>
      </c>
      <c r="D544" t="n">
        <v>56.79875675675676</v>
      </c>
      <c r="E544" t="n">
        <v>1.683351351351351</v>
      </c>
    </row>
    <row r="545">
      <c r="A545" t="inlineStr">
        <is>
          <t>000584</t>
        </is>
      </c>
      <c r="B545" t="n">
        <v>0.0001852227559211026</v>
      </c>
      <c r="C545" t="n">
        <v>44.99999999999999</v>
      </c>
      <c r="D545" t="n">
        <v>6.225891891891892</v>
      </c>
      <c r="E545" t="n">
        <v>1.706648648648649</v>
      </c>
    </row>
    <row r="546">
      <c r="A546" t="inlineStr">
        <is>
          <t>603680</t>
        </is>
      </c>
      <c r="B546" t="n">
        <v>0.0005303286984937099</v>
      </c>
      <c r="C546" t="n">
        <v>44.86899563318776</v>
      </c>
      <c r="D546" t="n">
        <v>11.76475675675676</v>
      </c>
      <c r="E546" t="n">
        <v>0.9058918918918918</v>
      </c>
    </row>
    <row r="547">
      <c r="A547" t="inlineStr">
        <is>
          <t>600096</t>
        </is>
      </c>
      <c r="B547" t="n">
        <v>0.0003407283484500514</v>
      </c>
      <c r="C547" t="n">
        <v>44.85596707818929</v>
      </c>
      <c r="D547" t="n">
        <v>5.478378378378379</v>
      </c>
      <c r="E547" t="n">
        <v>1.378432432432432</v>
      </c>
    </row>
    <row r="548">
      <c r="A548" t="inlineStr">
        <is>
          <t>002271</t>
        </is>
      </c>
      <c r="B548" t="n">
        <v>0.008689450505019826</v>
      </c>
      <c r="C548" t="n">
        <v>44.81858522578959</v>
      </c>
      <c r="D548" t="n">
        <v>45.90254054054055</v>
      </c>
      <c r="E548" t="n">
        <v>1.543297297297297</v>
      </c>
    </row>
    <row r="549">
      <c r="A549" t="inlineStr">
        <is>
          <t>002030</t>
        </is>
      </c>
      <c r="B549" t="n">
        <v>0.006463943030955348</v>
      </c>
      <c r="C549" t="n">
        <v>44.70319634703197</v>
      </c>
      <c r="D549" t="n">
        <v>33.54648648648649</v>
      </c>
      <c r="E549" t="n">
        <v>6.374162162162162</v>
      </c>
    </row>
    <row r="550">
      <c r="A550" t="inlineStr">
        <is>
          <t>002331</t>
        </is>
      </c>
      <c r="B550" t="n">
        <v>0.0007516516868659149</v>
      </c>
      <c r="C550" t="n">
        <v>44.66858789625361</v>
      </c>
      <c r="D550" t="n">
        <v>11.57389189189189</v>
      </c>
      <c r="E550" t="n">
        <v>2.265675675675676</v>
      </c>
    </row>
    <row r="551">
      <c r="A551" t="inlineStr">
        <is>
          <t>000712</t>
        </is>
      </c>
      <c r="B551" t="n">
        <v>0.0009154905409255</v>
      </c>
      <c r="C551" t="n">
        <v>43.88663967611337</v>
      </c>
      <c r="D551" t="n">
        <v>14.68254054054054</v>
      </c>
      <c r="E551" t="n">
        <v>2.43945945945946</v>
      </c>
    </row>
    <row r="552">
      <c r="A552" t="inlineStr">
        <is>
          <t>002105</t>
        </is>
      </c>
      <c r="B552" t="n">
        <v>0.001824918875201638</v>
      </c>
      <c r="C552" t="n">
        <v>43.84449244060475</v>
      </c>
      <c r="D552" t="n">
        <v>7.615567567567568</v>
      </c>
      <c r="E552" t="n">
        <v>2.746054054054054</v>
      </c>
    </row>
    <row r="553">
      <c r="A553" t="inlineStr">
        <is>
          <t>603466</t>
        </is>
      </c>
      <c r="B553" t="n">
        <v>0.002261832288193537</v>
      </c>
      <c r="C553" t="n">
        <v>43.75446109921486</v>
      </c>
      <c r="D553" t="n">
        <v>20.49702702702703</v>
      </c>
      <c r="E553" t="n">
        <v>4.875135135135135</v>
      </c>
    </row>
    <row r="554">
      <c r="A554" t="inlineStr">
        <is>
          <t>688396</t>
        </is>
      </c>
      <c r="B554" t="n">
        <v>0.008491985272580306</v>
      </c>
      <c r="C554" t="n">
        <v>43.68540458784975</v>
      </c>
      <c r="D554" t="n">
        <v>54.09762162162163</v>
      </c>
      <c r="E554" t="n">
        <v>7.684</v>
      </c>
    </row>
    <row r="555">
      <c r="A555" t="inlineStr">
        <is>
          <t>601016</t>
        </is>
      </c>
      <c r="B555" t="n">
        <v>0.0004443179294556282</v>
      </c>
      <c r="C555" t="n">
        <v>43.57798165137614</v>
      </c>
      <c r="D555" t="n">
        <v>2.820702702702703</v>
      </c>
      <c r="E555" t="n">
        <v>2.165621621621622</v>
      </c>
    </row>
    <row r="556">
      <c r="A556" t="inlineStr">
        <is>
          <t>002674</t>
        </is>
      </c>
      <c r="B556" t="n">
        <v>0.003476198948858652</v>
      </c>
      <c r="C556" t="n">
        <v>43.55670103092783</v>
      </c>
      <c r="D556" t="n">
        <v>12.91172972972973</v>
      </c>
      <c r="E556" t="n">
        <v>1.33</v>
      </c>
    </row>
    <row r="557">
      <c r="A557" t="inlineStr">
        <is>
          <t>603348</t>
        </is>
      </c>
      <c r="B557" t="n">
        <v>0.004578575769770575</v>
      </c>
      <c r="C557" t="n">
        <v>43.5014836795252</v>
      </c>
      <c r="D557" t="n">
        <v>24.10529729729729</v>
      </c>
      <c r="E557" t="n">
        <v>7.607243243243242</v>
      </c>
    </row>
    <row r="558">
      <c r="A558" t="inlineStr">
        <is>
          <t>600223</t>
        </is>
      </c>
      <c r="B558" t="n">
        <v>0.001858718183521617</v>
      </c>
      <c r="C558" t="n">
        <v>43.48341232227489</v>
      </c>
      <c r="D558" t="n">
        <v>10.73578378378378</v>
      </c>
      <c r="E558" t="n">
        <v>3.145459459459459</v>
      </c>
    </row>
    <row r="559">
      <c r="A559" t="inlineStr">
        <is>
          <t>603303</t>
        </is>
      </c>
      <c r="B559" t="n">
        <v>0.0008287485607317972</v>
      </c>
      <c r="C559" t="n">
        <v>43.31491712707183</v>
      </c>
      <c r="D559" t="n">
        <v>11.93756756756757</v>
      </c>
      <c r="E559" t="n">
        <v>0.7469189189189189</v>
      </c>
    </row>
    <row r="560">
      <c r="A560" t="inlineStr">
        <is>
          <t>601838</t>
        </is>
      </c>
      <c r="B560" t="n">
        <v>0.0009149089607117933</v>
      </c>
      <c r="C560" t="n">
        <v>43.27956989247311</v>
      </c>
      <c r="D560" t="n">
        <v>9.591567567567568</v>
      </c>
      <c r="E560" t="n">
        <v>2.145405405405405</v>
      </c>
    </row>
    <row r="561">
      <c r="A561" t="inlineStr">
        <is>
          <t>600997</t>
        </is>
      </c>
      <c r="B561" t="n">
        <v>0.0003764969536484742</v>
      </c>
      <c r="C561" t="n">
        <v>43.25581395348838</v>
      </c>
      <c r="D561" t="n">
        <v>5.317081081081081</v>
      </c>
      <c r="E561" t="n">
        <v>1.124054054054054</v>
      </c>
    </row>
    <row r="562">
      <c r="A562" t="inlineStr">
        <is>
          <t>601577</t>
        </is>
      </c>
      <c r="B562" t="n">
        <v>0.0003567423751084362</v>
      </c>
      <c r="C562" t="n">
        <v>43.14247669773636</v>
      </c>
      <c r="D562" t="n">
        <v>8.890918918918921</v>
      </c>
      <c r="E562" t="n">
        <v>2.042378378378379</v>
      </c>
    </row>
    <row r="563">
      <c r="A563" t="inlineStr">
        <is>
          <t>002614</t>
        </is>
      </c>
      <c r="B563" t="n">
        <v>0.002392435082416302</v>
      </c>
      <c r="C563" t="n">
        <v>42.98440979955456</v>
      </c>
      <c r="D563" t="n">
        <v>13.35621621621621</v>
      </c>
      <c r="E563" t="n">
        <v>3.855945945945947</v>
      </c>
    </row>
    <row r="564">
      <c r="A564" t="inlineStr">
        <is>
          <t>002617</t>
        </is>
      </c>
      <c r="B564" t="n">
        <v>0.001411041333963543</v>
      </c>
      <c r="C564" t="n">
        <v>42.94234592445327</v>
      </c>
      <c r="D564" t="n">
        <v>6.899729729729729</v>
      </c>
      <c r="E564" t="n">
        <v>7.014378378378377</v>
      </c>
    </row>
    <row r="565">
      <c r="A565" t="inlineStr">
        <is>
          <t>002254</t>
        </is>
      </c>
      <c r="B565" t="n">
        <v>0.0009262233623353678</v>
      </c>
      <c r="C565" t="n">
        <v>42.88079470198676</v>
      </c>
      <c r="D565" t="n">
        <v>14.94837837837838</v>
      </c>
      <c r="E565" t="n">
        <v>1.788162162162162</v>
      </c>
    </row>
    <row r="566">
      <c r="A566" t="inlineStr">
        <is>
          <t>000960</t>
        </is>
      </c>
      <c r="B566" t="n">
        <v>0.000571102407421664</v>
      </c>
      <c r="C566" t="n">
        <v>42.84009546539378</v>
      </c>
      <c r="D566" t="n">
        <v>9.893513513513513</v>
      </c>
      <c r="E566" t="n">
        <v>1.513297297297298</v>
      </c>
    </row>
    <row r="567">
      <c r="A567" t="inlineStr">
        <is>
          <t>600197</t>
        </is>
      </c>
      <c r="B567" t="n">
        <v>0.004187614620891641</v>
      </c>
      <c r="C567" t="n">
        <v>42.80652019844082</v>
      </c>
      <c r="D567" t="n">
        <v>21.11535135135135</v>
      </c>
      <c r="E567" t="n">
        <v>4.702918918918919</v>
      </c>
    </row>
    <row r="568">
      <c r="A568" t="inlineStr">
        <is>
          <t>002960</t>
        </is>
      </c>
      <c r="B568" t="n">
        <v>0.008613672335071303</v>
      </c>
      <c r="C568" t="n">
        <v>42.76377217553686</v>
      </c>
      <c r="D568" t="n">
        <v>34.97891891891892</v>
      </c>
      <c r="E568" t="n">
        <v>4.13454054054054</v>
      </c>
    </row>
    <row r="569">
      <c r="A569" t="inlineStr">
        <is>
          <t>603733</t>
        </is>
      </c>
      <c r="B569" t="n">
        <v>0.003432467720653941</v>
      </c>
      <c r="C569" t="n">
        <v>42.73127753303964</v>
      </c>
      <c r="D569" t="n">
        <v>20.94308108108108</v>
      </c>
      <c r="E569" t="n">
        <v>11.07113513513514</v>
      </c>
    </row>
    <row r="570">
      <c r="A570" t="inlineStr">
        <is>
          <t>600596</t>
        </is>
      </c>
      <c r="B570" t="n">
        <v>0.001962858381919467</v>
      </c>
      <c r="C570" t="n">
        <v>42.46231155778894</v>
      </c>
      <c r="D570" t="n">
        <v>9.985351351351351</v>
      </c>
      <c r="E570" t="n">
        <v>4.956648648648649</v>
      </c>
    </row>
    <row r="571">
      <c r="A571" t="inlineStr">
        <is>
          <t>002124</t>
        </is>
      </c>
      <c r="B571" t="n">
        <v>0.002406610543530478</v>
      </c>
      <c r="C571" t="n">
        <v>42.31759656652358</v>
      </c>
      <c r="D571" t="n">
        <v>15.32935135135135</v>
      </c>
      <c r="E571" t="n">
        <v>4.195351351351351</v>
      </c>
    </row>
    <row r="572">
      <c r="A572" t="inlineStr">
        <is>
          <t>600999</t>
        </is>
      </c>
      <c r="B572" t="n">
        <v>0.002638486973983272</v>
      </c>
      <c r="C572" t="n">
        <v>42.28356336260979</v>
      </c>
      <c r="D572" t="n">
        <v>20.82389189189189</v>
      </c>
      <c r="E572" t="n">
        <v>0.628054054054054</v>
      </c>
    </row>
    <row r="573">
      <c r="A573" t="inlineStr">
        <is>
          <t>600337</t>
        </is>
      </c>
      <c r="B573" t="n">
        <v>0.0002656364366174428</v>
      </c>
      <c r="C573" t="n">
        <v>42.15686274509802</v>
      </c>
      <c r="D573" t="n">
        <v>5.057567567567568</v>
      </c>
      <c r="E573" t="n">
        <v>1.255081081081081</v>
      </c>
    </row>
    <row r="574">
      <c r="A574" t="inlineStr">
        <is>
          <t>000557</t>
        </is>
      </c>
      <c r="B574" t="n">
        <v>0.0001369501921422263</v>
      </c>
      <c r="C574" t="n">
        <v>42.01388888888889</v>
      </c>
      <c r="D574" t="n">
        <v>3.660324324324324</v>
      </c>
      <c r="E574" t="n">
        <v>2.077621621621621</v>
      </c>
    </row>
    <row r="575">
      <c r="A575" t="inlineStr">
        <is>
          <t>002255</t>
        </is>
      </c>
      <c r="B575" t="n">
        <v>0.0005355758182519012</v>
      </c>
      <c r="C575" t="n">
        <v>42.01388888888889</v>
      </c>
      <c r="D575" t="n">
        <v>3.877891891891892</v>
      </c>
      <c r="E575" t="n">
        <v>1.894594594594595</v>
      </c>
    </row>
    <row r="576">
      <c r="A576" t="inlineStr">
        <is>
          <t>600741</t>
        </is>
      </c>
      <c r="B576" t="n">
        <v>0.004424013528090027</v>
      </c>
      <c r="C576" t="n">
        <v>41.83285849952518</v>
      </c>
      <c r="D576" t="n">
        <v>26.18562162162162</v>
      </c>
      <c r="E576" t="n">
        <v>0.6891351351351351</v>
      </c>
    </row>
    <row r="577">
      <c r="A577" t="inlineStr">
        <is>
          <t>002409</t>
        </is>
      </c>
      <c r="B577" t="n">
        <v>0.004225996845122432</v>
      </c>
      <c r="C577" t="n">
        <v>41.82199440820129</v>
      </c>
      <c r="D577" t="n">
        <v>57.4347027027027</v>
      </c>
      <c r="E577" t="n">
        <v>5.584324324324325</v>
      </c>
    </row>
    <row r="578">
      <c r="A578" t="inlineStr">
        <is>
          <t>600395</t>
        </is>
      </c>
      <c r="B578" t="n">
        <v>0.0009098557226127635</v>
      </c>
      <c r="C578" t="n">
        <v>41.80672268907563</v>
      </c>
      <c r="D578" t="n">
        <v>6.334810810810811</v>
      </c>
      <c r="E578" t="n">
        <v>0.8955135135135135</v>
      </c>
    </row>
    <row r="579">
      <c r="A579" t="inlineStr">
        <is>
          <t>603868</t>
        </is>
      </c>
      <c r="B579" t="n">
        <v>0.003710119927281993</v>
      </c>
      <c r="C579" t="n">
        <v>41.77983241837619</v>
      </c>
      <c r="D579" t="n">
        <v>50.82216216216217</v>
      </c>
      <c r="E579" t="n">
        <v>0.2482702702702703</v>
      </c>
    </row>
    <row r="580">
      <c r="A580" t="inlineStr">
        <is>
          <t>002129</t>
        </is>
      </c>
      <c r="B580" t="n">
        <v>0.00228649878681694</v>
      </c>
      <c r="C580" t="n">
        <v>41.58149542764929</v>
      </c>
      <c r="D580" t="n">
        <v>23.62383783783784</v>
      </c>
      <c r="E580" t="n">
        <v>2.930756756756757</v>
      </c>
    </row>
    <row r="581">
      <c r="A581" t="inlineStr">
        <is>
          <t>002382</t>
        </is>
      </c>
      <c r="B581" t="n">
        <v>0.003822237740522184</v>
      </c>
      <c r="C581" t="n">
        <v>41.580547112462</v>
      </c>
      <c r="D581" t="n">
        <v>25.04454054054055</v>
      </c>
      <c r="E581" t="n">
        <v>4.822810810810811</v>
      </c>
    </row>
    <row r="582">
      <c r="A582" t="inlineStr">
        <is>
          <t>603855</t>
        </is>
      </c>
      <c r="B582" t="n">
        <v>0.001285445252343796</v>
      </c>
      <c r="C582" t="n">
        <v>41.41958670260557</v>
      </c>
      <c r="D582" t="n">
        <v>17.04740540540541</v>
      </c>
      <c r="E582" t="n">
        <v>1.518324324324324</v>
      </c>
    </row>
    <row r="583">
      <c r="A583" t="inlineStr">
        <is>
          <t>002517</t>
        </is>
      </c>
      <c r="B583" t="n">
        <v>0.0009582669478743856</v>
      </c>
      <c r="C583" t="n">
        <v>41.39072847682117</v>
      </c>
      <c r="D583" t="n">
        <v>4.755999999999999</v>
      </c>
      <c r="E583" t="n">
        <v>2.864648648648649</v>
      </c>
    </row>
    <row r="584">
      <c r="A584" t="inlineStr">
        <is>
          <t>002607</t>
        </is>
      </c>
      <c r="B584" t="n">
        <v>0.002890250122285465</v>
      </c>
      <c r="C584" t="n">
        <v>41.22273864855202</v>
      </c>
      <c r="D584" t="n">
        <v>34.3845945945946</v>
      </c>
      <c r="E584" t="n">
        <v>1.505945945945946</v>
      </c>
    </row>
    <row r="585">
      <c r="A585" t="inlineStr">
        <is>
          <t>002219</t>
        </is>
      </c>
      <c r="B585" t="n">
        <v>0.0001281278135457897</v>
      </c>
      <c r="C585" t="n">
        <v>41.22137404580153</v>
      </c>
      <c r="D585" t="n">
        <v>1.58054054054054</v>
      </c>
      <c r="E585" t="n">
        <v>0.8550810810810811</v>
      </c>
    </row>
    <row r="586">
      <c r="A586" t="inlineStr">
        <is>
          <t>600363</t>
        </is>
      </c>
      <c r="B586" t="n">
        <v>0.006088494348875353</v>
      </c>
      <c r="C586" t="n">
        <v>41.13424264178034</v>
      </c>
      <c r="D586" t="n">
        <v>21.46616216216216</v>
      </c>
      <c r="E586" t="n">
        <v>4.822432432432432</v>
      </c>
    </row>
    <row r="587">
      <c r="A587" t="inlineStr">
        <is>
          <t>603991</t>
        </is>
      </c>
      <c r="B587" t="n">
        <v>0.003769410801722533</v>
      </c>
      <c r="C587" t="n">
        <v>41.04089219330855</v>
      </c>
      <c r="D587" t="n">
        <v>36.75389189189189</v>
      </c>
      <c r="E587" t="n">
        <v>1.574108108108108</v>
      </c>
    </row>
    <row r="588">
      <c r="A588" t="inlineStr">
        <is>
          <t>002819</t>
        </is>
      </c>
      <c r="B588" t="n">
        <v>0.005250351742877296</v>
      </c>
      <c r="C588" t="n">
        <v>41.02449888641426</v>
      </c>
      <c r="D588" t="n">
        <v>29.95427027027027</v>
      </c>
      <c r="E588" t="n">
        <v>1.717621621621622</v>
      </c>
    </row>
    <row r="589">
      <c r="A589" t="inlineStr">
        <is>
          <t>600178</t>
        </is>
      </c>
      <c r="B589" t="n">
        <v>0.002089844522276954</v>
      </c>
      <c r="C589" t="n">
        <v>40.88785046728971</v>
      </c>
      <c r="D589" t="n">
        <v>7.02</v>
      </c>
      <c r="E589" t="n">
        <v>4.131189189189189</v>
      </c>
    </row>
    <row r="590">
      <c r="A590" t="inlineStr">
        <is>
          <t>688366</t>
        </is>
      </c>
      <c r="B590" t="n">
        <v>0.0285038676099805</v>
      </c>
      <c r="C590" t="n">
        <v>40.77552986512523</v>
      </c>
      <c r="D590" t="n">
        <v>109.3674594594595</v>
      </c>
      <c r="E590" t="n">
        <v>4.669027027027027</v>
      </c>
    </row>
    <row r="591">
      <c r="A591" t="inlineStr">
        <is>
          <t>002847</t>
        </is>
      </c>
      <c r="B591" t="n">
        <v>0.01531758396499496</v>
      </c>
      <c r="C591" t="n">
        <v>40.67426631093865</v>
      </c>
      <c r="D591" t="n">
        <v>117.4737297297297</v>
      </c>
      <c r="E591" t="n">
        <v>1.617351351351352</v>
      </c>
    </row>
    <row r="592">
      <c r="A592" t="inlineStr">
        <is>
          <t>688686</t>
        </is>
      </c>
      <c r="B592" t="n">
        <v>0.01926177868703874</v>
      </c>
      <c r="C592" t="n">
        <v>40.49815498154983</v>
      </c>
      <c r="D592" t="n">
        <v>321.4825925925925</v>
      </c>
      <c r="E592" t="n">
        <v>12.50259259259259</v>
      </c>
    </row>
    <row r="593">
      <c r="A593" t="inlineStr">
        <is>
          <t>002978</t>
        </is>
      </c>
      <c r="B593" t="n">
        <v>0.004075271034478521</v>
      </c>
      <c r="C593" t="n">
        <v>40.44771542471635</v>
      </c>
      <c r="D593" t="n">
        <v>40.48108108108108</v>
      </c>
      <c r="E593" t="n">
        <v>10.40816216216216</v>
      </c>
    </row>
    <row r="594">
      <c r="A594" t="inlineStr">
        <is>
          <t>002282</t>
        </is>
      </c>
      <c r="B594" t="n">
        <v>0.0009221634724996042</v>
      </c>
      <c r="C594" t="n">
        <v>40.28985507246377</v>
      </c>
      <c r="D594" t="n">
        <v>9.771513513513513</v>
      </c>
      <c r="E594" t="n">
        <v>1.03545945945946</v>
      </c>
    </row>
    <row r="595">
      <c r="A595" t="inlineStr">
        <is>
          <t>002726</t>
        </is>
      </c>
      <c r="B595" t="n">
        <v>0.001791690545950562</v>
      </c>
      <c r="C595" t="n">
        <v>40.14510278113666</v>
      </c>
      <c r="D595" t="n">
        <v>11.22562162162162</v>
      </c>
      <c r="E595" t="n">
        <v>2.652486486486486</v>
      </c>
    </row>
    <row r="596">
      <c r="A596" t="inlineStr">
        <is>
          <t>601788</t>
        </is>
      </c>
      <c r="B596" t="n">
        <v>0.005697182354350515</v>
      </c>
      <c r="C596" t="n">
        <v>39.75044563279857</v>
      </c>
      <c r="D596" t="n">
        <v>19.06356756756757</v>
      </c>
      <c r="E596" t="n">
        <v>2.184162162162163</v>
      </c>
    </row>
    <row r="597">
      <c r="A597" t="inlineStr">
        <is>
          <t>000618</t>
        </is>
      </c>
      <c r="B597" t="n">
        <v>0.0009675017857573131</v>
      </c>
      <c r="C597" t="n">
        <v>39.73333333333333</v>
      </c>
      <c r="D597" t="n">
        <v>4.213027027027027</v>
      </c>
      <c r="E597" t="n">
        <v>0</v>
      </c>
    </row>
    <row r="598">
      <c r="A598" t="inlineStr">
        <is>
          <t>600873</t>
        </is>
      </c>
      <c r="B598" t="n">
        <v>0.0004125578806386617</v>
      </c>
      <c r="C598" t="n">
        <v>39.45578231292517</v>
      </c>
      <c r="D598" t="n">
        <v>5.260540540540541</v>
      </c>
      <c r="E598" t="n">
        <v>1.357837837837838</v>
      </c>
    </row>
    <row r="599">
      <c r="A599" t="inlineStr">
        <is>
          <t>603195</t>
        </is>
      </c>
      <c r="B599" t="n">
        <v>0.01951471814895683</v>
      </c>
      <c r="C599" t="n">
        <v>39.2302993280391</v>
      </c>
      <c r="D599" t="n">
        <v>180.3841621621622</v>
      </c>
      <c r="E599" t="n">
        <v>3.402756756756757</v>
      </c>
    </row>
    <row r="600">
      <c r="A600" t="inlineStr">
        <is>
          <t>002782</t>
        </is>
      </c>
      <c r="B600" t="n">
        <v>0.0004241465954804901</v>
      </c>
      <c r="C600" t="n">
        <v>39.21389396709325</v>
      </c>
      <c r="D600" t="n">
        <v>13.61772972972973</v>
      </c>
      <c r="E600" t="n">
        <v>1.986918918918919</v>
      </c>
    </row>
    <row r="601">
      <c r="A601" t="inlineStr">
        <is>
          <t>002831</t>
        </is>
      </c>
      <c r="B601" t="n">
        <v>0.002132109287194039</v>
      </c>
      <c r="C601" t="n">
        <v>39.18317832591993</v>
      </c>
      <c r="D601" t="n">
        <v>30.78897297297297</v>
      </c>
      <c r="E601" t="n">
        <v>1.153783783783784</v>
      </c>
    </row>
    <row r="602">
      <c r="A602" t="inlineStr">
        <is>
          <t>603056</t>
        </is>
      </c>
      <c r="B602" t="n">
        <v>0.0008849323787955371</v>
      </c>
      <c r="C602" t="n">
        <v>39.12639405204461</v>
      </c>
      <c r="D602" t="n">
        <v>14.23697297297297</v>
      </c>
      <c r="E602" t="n">
        <v>3.423243243243243</v>
      </c>
    </row>
    <row r="603">
      <c r="A603" t="inlineStr">
        <is>
          <t>002799</t>
        </is>
      </c>
      <c r="B603" t="n">
        <v>0.001131218250012717</v>
      </c>
      <c r="C603" t="n">
        <v>39.03154805575934</v>
      </c>
      <c r="D603" t="n">
        <v>18.00978378378379</v>
      </c>
      <c r="E603" t="n">
        <v>2.956972972972973</v>
      </c>
    </row>
    <row r="604">
      <c r="A604" t="inlineStr">
        <is>
          <t>002202</t>
        </is>
      </c>
      <c r="B604" t="n">
        <v>0.001478748550906515</v>
      </c>
      <c r="C604" t="n">
        <v>39.00778210116731</v>
      </c>
      <c r="D604" t="n">
        <v>11.80751351351351</v>
      </c>
      <c r="E604" t="n">
        <v>2.280594594594594</v>
      </c>
    </row>
    <row r="605">
      <c r="A605" t="inlineStr">
        <is>
          <t>603959</t>
        </is>
      </c>
      <c r="B605" t="n">
        <v>0.002534318357893646</v>
      </c>
      <c r="C605" t="n">
        <v>38.905325443787</v>
      </c>
      <c r="D605" t="n">
        <v>10.8807027027027</v>
      </c>
      <c r="E605" t="n">
        <v>1.640054054054054</v>
      </c>
    </row>
    <row r="606">
      <c r="A606" t="inlineStr">
        <is>
          <t>600531</t>
        </is>
      </c>
      <c r="B606" t="n">
        <v>0.0006562815312343445</v>
      </c>
      <c r="C606" t="n">
        <v>38.88888888888891</v>
      </c>
      <c r="D606" t="n">
        <v>5.092972972972973</v>
      </c>
      <c r="E606" t="n">
        <v>4.459729729729729</v>
      </c>
    </row>
    <row r="607">
      <c r="A607" t="inlineStr">
        <is>
          <t>603306</t>
        </is>
      </c>
      <c r="B607" t="n">
        <v>0.003266570610501965</v>
      </c>
      <c r="C607" t="n">
        <v>38.8818297331639</v>
      </c>
      <c r="D607" t="n">
        <v>18.72751351351351</v>
      </c>
      <c r="E607" t="n">
        <v>1.461243243243243</v>
      </c>
    </row>
    <row r="608">
      <c r="A608" t="inlineStr">
        <is>
          <t>600773</t>
        </is>
      </c>
      <c r="B608" t="n">
        <v>0.0006097864420766584</v>
      </c>
      <c r="C608" t="n">
        <v>38.79310344827589</v>
      </c>
      <c r="D608" t="n">
        <v>6.621675675675674</v>
      </c>
      <c r="E608" t="n">
        <v>2.115297297297297</v>
      </c>
    </row>
    <row r="609">
      <c r="A609" t="inlineStr">
        <is>
          <t>002283</t>
        </is>
      </c>
      <c r="B609" t="n">
        <v>0.0008647191156617897</v>
      </c>
      <c r="C609" t="n">
        <v>38.78504672897196</v>
      </c>
      <c r="D609" t="n">
        <v>5.873675675675675</v>
      </c>
      <c r="E609" t="n">
        <v>2.709621621621622</v>
      </c>
    </row>
    <row r="610">
      <c r="A610" t="inlineStr">
        <is>
          <t>603069</t>
        </is>
      </c>
      <c r="B610" t="n">
        <v>0.02665628252386621</v>
      </c>
      <c r="C610" t="n">
        <v>38.71252204585538</v>
      </c>
      <c r="D610" t="n">
        <v>24.98135135135135</v>
      </c>
      <c r="E610" t="n">
        <v>5.024108108108108</v>
      </c>
    </row>
    <row r="611">
      <c r="A611" t="inlineStr">
        <is>
          <t>600196</t>
        </is>
      </c>
      <c r="B611" t="n">
        <v>0.01122446889253768</v>
      </c>
      <c r="C611" t="n">
        <v>38.3901855176541</v>
      </c>
      <c r="D611" t="n">
        <v>48.52416216216216</v>
      </c>
      <c r="E611" t="n">
        <v>3.085297297297298</v>
      </c>
    </row>
    <row r="612">
      <c r="A612" t="inlineStr">
        <is>
          <t>603277</t>
        </is>
      </c>
      <c r="B612" t="n">
        <v>0.001124131395807372</v>
      </c>
      <c r="C612" t="n">
        <v>38.15937149270483</v>
      </c>
      <c r="D612" t="n">
        <v>11.86524324324324</v>
      </c>
      <c r="E612" t="n">
        <v>2.609405405405405</v>
      </c>
    </row>
    <row r="613">
      <c r="A613" t="inlineStr">
        <is>
          <t>603987</t>
        </is>
      </c>
      <c r="B613" t="n">
        <v>0.0009865031497543683</v>
      </c>
      <c r="C613" t="n">
        <v>38.15699658703071</v>
      </c>
      <c r="D613" t="n">
        <v>16.36145945945946</v>
      </c>
      <c r="E613" t="n">
        <v>2.737135135135135</v>
      </c>
    </row>
    <row r="614">
      <c r="A614" t="inlineStr">
        <is>
          <t>002932</t>
        </is>
      </c>
      <c r="B614" t="n">
        <v>0.01595602918766552</v>
      </c>
      <c r="C614" t="n">
        <v>38.14319721662698</v>
      </c>
      <c r="D614" t="n">
        <v>73.35832432432433</v>
      </c>
      <c r="E614" t="n">
        <v>9.324756756756756</v>
      </c>
    </row>
    <row r="615">
      <c r="A615" t="inlineStr">
        <is>
          <t>002507</t>
        </is>
      </c>
      <c r="B615" t="n">
        <v>0.003261345692593352</v>
      </c>
      <c r="C615" t="n">
        <v>38.14111646358742</v>
      </c>
      <c r="D615" t="n">
        <v>41.77675675675675</v>
      </c>
      <c r="E615" t="n">
        <v>1.517891891891892</v>
      </c>
    </row>
    <row r="616">
      <c r="A616" t="inlineStr">
        <is>
          <t>600481</t>
        </is>
      </c>
      <c r="B616" t="n">
        <v>0.0005904635553895171</v>
      </c>
      <c r="C616" t="n">
        <v>37.97909407665505</v>
      </c>
      <c r="D616" t="n">
        <v>3.550864864864865</v>
      </c>
      <c r="E616" t="n">
        <v>1.991513513513514</v>
      </c>
    </row>
    <row r="617">
      <c r="A617" t="inlineStr">
        <is>
          <t>600933</t>
        </is>
      </c>
      <c r="B617" t="n">
        <v>0.0007348859264489863</v>
      </c>
      <c r="C617" t="n">
        <v>37.57791629563667</v>
      </c>
      <c r="D617" t="n">
        <v>14.24124324324324</v>
      </c>
      <c r="E617" t="n">
        <v>1.236216216216216</v>
      </c>
    </row>
    <row r="618">
      <c r="A618" t="inlineStr">
        <is>
          <t>601601</t>
        </is>
      </c>
      <c r="B618" t="n">
        <v>0.002437514269550252</v>
      </c>
      <c r="C618" t="n">
        <v>37.48231966053748</v>
      </c>
      <c r="D618" t="n">
        <v>32.78043243243244</v>
      </c>
      <c r="E618" t="n">
        <v>0.6100540540540541</v>
      </c>
    </row>
    <row r="619">
      <c r="A619" t="inlineStr">
        <is>
          <t>601882</t>
        </is>
      </c>
      <c r="B619" t="n">
        <v>0.002086528431313028</v>
      </c>
      <c r="C619" t="n">
        <v>37.37745098039215</v>
      </c>
      <c r="D619" t="n">
        <v>11.04681081081081</v>
      </c>
      <c r="E619" t="n">
        <v>0.8563243243243244</v>
      </c>
    </row>
    <row r="620">
      <c r="A620" t="inlineStr">
        <is>
          <t>601377</t>
        </is>
      </c>
      <c r="B620" t="n">
        <v>0.0007562823351672063</v>
      </c>
      <c r="C620" t="n">
        <v>37.12374581939797</v>
      </c>
      <c r="D620" t="n">
        <v>7.995513513513514</v>
      </c>
      <c r="E620" t="n">
        <v>1.716540540540541</v>
      </c>
    </row>
    <row r="621">
      <c r="A621" t="inlineStr">
        <is>
          <t>603979</t>
        </is>
      </c>
      <c r="B621" t="n">
        <v>0.00051419832879404</v>
      </c>
      <c r="C621" t="n">
        <v>36.41364136413643</v>
      </c>
      <c r="D621" t="n">
        <v>11.54091891891892</v>
      </c>
      <c r="E621" t="n">
        <v>1.435189189189189</v>
      </c>
    </row>
    <row r="622">
      <c r="A622" t="inlineStr">
        <is>
          <t>603960</t>
        </is>
      </c>
      <c r="B622" t="n">
        <v>0.00950344838813386</v>
      </c>
      <c r="C622" t="n">
        <v>36.29310344827588</v>
      </c>
      <c r="D622" t="n">
        <v>38.56410810810811</v>
      </c>
      <c r="E622" t="n">
        <v>1.448702702702703</v>
      </c>
    </row>
    <row r="623">
      <c r="A623" t="inlineStr">
        <is>
          <t>600655</t>
        </is>
      </c>
      <c r="B623" t="n">
        <v>0.0009149814737738442</v>
      </c>
      <c r="C623" t="n">
        <v>36.04336043360432</v>
      </c>
      <c r="D623" t="n">
        <v>9.519027027027027</v>
      </c>
      <c r="E623" t="n">
        <v>1.370108108108108</v>
      </c>
    </row>
    <row r="624">
      <c r="A624" t="inlineStr">
        <is>
          <t>600774</t>
        </is>
      </c>
      <c r="B624" t="n">
        <v>0.0006899188687289309</v>
      </c>
      <c r="C624" t="n">
        <v>35.76923076923075</v>
      </c>
      <c r="D624" t="n">
        <v>12.69021621621622</v>
      </c>
      <c r="E624" t="n">
        <v>0.7007027027027026</v>
      </c>
    </row>
    <row r="625">
      <c r="A625" t="inlineStr">
        <is>
          <t>600193</t>
        </is>
      </c>
      <c r="B625" t="n">
        <v>0.0001682095369246978</v>
      </c>
      <c r="C625" t="n">
        <v>35.69482288828338</v>
      </c>
      <c r="D625" t="n">
        <v>4.747891891891891</v>
      </c>
      <c r="E625" t="n">
        <v>0.3577837837837838</v>
      </c>
    </row>
    <row r="626">
      <c r="A626" t="inlineStr">
        <is>
          <t>600059</t>
        </is>
      </c>
      <c r="B626" t="n">
        <v>0.002712630673040468</v>
      </c>
      <c r="C626" t="n">
        <v>35.66176470588236</v>
      </c>
      <c r="D626" t="n">
        <v>10.72967567567567</v>
      </c>
      <c r="E626" t="n">
        <v>3.561189189189189</v>
      </c>
    </row>
    <row r="627">
      <c r="A627" t="inlineStr">
        <is>
          <t>600109</t>
        </is>
      </c>
      <c r="B627" t="n">
        <v>0.002432123764686085</v>
      </c>
      <c r="C627" t="n">
        <v>35.58011049723755</v>
      </c>
      <c r="D627" t="n">
        <v>14.33383783783784</v>
      </c>
      <c r="E627" t="n">
        <v>3.174216216216216</v>
      </c>
    </row>
    <row r="628">
      <c r="A628" t="inlineStr">
        <is>
          <t>600497</t>
        </is>
      </c>
      <c r="B628" t="n">
        <v>0.0003835604745305566</v>
      </c>
      <c r="C628" t="n">
        <v>35.52238805970149</v>
      </c>
      <c r="D628" t="n">
        <v>4.178270270270271</v>
      </c>
      <c r="E628" t="n">
        <v>1.422378378378378</v>
      </c>
    </row>
    <row r="629">
      <c r="A629" t="inlineStr">
        <is>
          <t>600160</t>
        </is>
      </c>
      <c r="B629" t="n">
        <v>0.0003402551427439215</v>
      </c>
      <c r="C629" t="n">
        <v>35.3030303030303</v>
      </c>
      <c r="D629" t="n">
        <v>7.283297297297296</v>
      </c>
      <c r="E629" t="n">
        <v>1.035621621621622</v>
      </c>
    </row>
    <row r="630">
      <c r="A630" t="inlineStr">
        <is>
          <t>603995</t>
        </is>
      </c>
      <c r="B630" t="n">
        <v>0.00301577403444925</v>
      </c>
      <c r="C630" t="n">
        <v>34.87414187643019</v>
      </c>
      <c r="D630" t="n">
        <v>28.8061081081081</v>
      </c>
      <c r="E630" t="n">
        <v>5.805081081081082</v>
      </c>
    </row>
    <row r="631">
      <c r="A631" t="inlineStr">
        <is>
          <t>601702</t>
        </is>
      </c>
      <c r="B631" t="n">
        <v>0.0007667791370370256</v>
      </c>
      <c r="C631" t="n">
        <v>34.83992467043316</v>
      </c>
      <c r="D631" t="n">
        <v>7.471923076923076</v>
      </c>
      <c r="E631" t="n">
        <v>18.8425</v>
      </c>
    </row>
    <row r="632">
      <c r="A632" t="inlineStr">
        <is>
          <t>600793</t>
        </is>
      </c>
      <c r="B632" t="n">
        <v>0.002345913336848218</v>
      </c>
      <c r="C632" t="n">
        <v>34.83033932135729</v>
      </c>
      <c r="D632" t="n">
        <v>11.07432432432432</v>
      </c>
      <c r="E632" t="n">
        <v>2.312702702702703</v>
      </c>
    </row>
    <row r="633">
      <c r="A633" t="inlineStr">
        <is>
          <t>600597</t>
        </is>
      </c>
      <c r="B633" t="n">
        <v>0.001127978297898679</v>
      </c>
      <c r="C633" t="n">
        <v>34.71196454948302</v>
      </c>
      <c r="D633" t="n">
        <v>16.9587027027027</v>
      </c>
      <c r="E633" t="n">
        <v>2.143675675675675</v>
      </c>
    </row>
    <row r="634">
      <c r="A634" t="inlineStr">
        <is>
          <t>600509</t>
        </is>
      </c>
      <c r="B634" t="n">
        <v>0.0005265325104589738</v>
      </c>
      <c r="C634" t="n">
        <v>34.40514469453375</v>
      </c>
      <c r="D634" t="n">
        <v>4.003513513513513</v>
      </c>
      <c r="E634" t="n">
        <v>2.30972972972973</v>
      </c>
    </row>
    <row r="635">
      <c r="A635" t="inlineStr">
        <is>
          <t>603355</t>
        </is>
      </c>
      <c r="B635" t="n">
        <v>0.003982772419581488</v>
      </c>
      <c r="C635" t="n">
        <v>34.33378808549341</v>
      </c>
      <c r="D635" t="n">
        <v>29.58508108108108</v>
      </c>
      <c r="E635" t="n">
        <v>0.4903783783783784</v>
      </c>
    </row>
    <row r="636">
      <c r="A636" t="inlineStr">
        <is>
          <t>600315</t>
        </is>
      </c>
      <c r="B636" t="n">
        <v>0.001625137501670091</v>
      </c>
      <c r="C636" t="n">
        <v>34.27089022392136</v>
      </c>
      <c r="D636" t="n">
        <v>40.66367567567568</v>
      </c>
      <c r="E636" t="n">
        <v>1.098378378378378</v>
      </c>
    </row>
    <row r="637">
      <c r="A637" t="inlineStr">
        <is>
          <t>688196</t>
        </is>
      </c>
      <c r="B637" t="n">
        <v>0.007962250344763224</v>
      </c>
      <c r="C637" t="n">
        <v>33.9759709416038</v>
      </c>
      <c r="D637" t="n">
        <v>53.17502702702703</v>
      </c>
      <c r="E637" t="n">
        <v>6.448432432432432</v>
      </c>
    </row>
    <row r="638">
      <c r="A638" t="inlineStr">
        <is>
          <t>600185</t>
        </is>
      </c>
      <c r="B638" t="n">
        <v>0.004851231871285984</v>
      </c>
      <c r="C638" t="n">
        <v>33.89473684210527</v>
      </c>
      <c r="D638" t="n">
        <v>10.12302702702703</v>
      </c>
      <c r="E638" t="n">
        <v>2.692972972972973</v>
      </c>
    </row>
    <row r="639">
      <c r="A639" t="inlineStr">
        <is>
          <t>600165</t>
        </is>
      </c>
      <c r="B639" t="n">
        <v>0.001535828905781967</v>
      </c>
      <c r="C639" t="n">
        <v>33.73493975903612</v>
      </c>
      <c r="D639" t="n">
        <v>6.662378378378378</v>
      </c>
      <c r="E639" t="n">
        <v>4.527891891891891</v>
      </c>
    </row>
    <row r="640">
      <c r="A640" t="inlineStr">
        <is>
          <t>603515</t>
        </is>
      </c>
      <c r="B640" t="n">
        <v>0.001269608002647513</v>
      </c>
      <c r="C640" t="n">
        <v>33.67305340399509</v>
      </c>
      <c r="D640" t="n">
        <v>29.06664864864865</v>
      </c>
      <c r="E640" t="n">
        <v>0.3263243243243243</v>
      </c>
    </row>
    <row r="641">
      <c r="A641" t="inlineStr">
        <is>
          <t>600740</t>
        </is>
      </c>
      <c r="B641" t="n">
        <v>0.0005601067281427516</v>
      </c>
      <c r="C641" t="n">
        <v>33.6448598130841</v>
      </c>
      <c r="D641" t="n">
        <v>5.292864864864865</v>
      </c>
      <c r="E641" t="n">
        <v>3.31827027027027</v>
      </c>
    </row>
    <row r="642">
      <c r="A642" t="inlineStr">
        <is>
          <t>600276</t>
        </is>
      </c>
      <c r="B642" t="n">
        <v>0.004621652580121583</v>
      </c>
      <c r="C642" t="n">
        <v>33.58471593765711</v>
      </c>
      <c r="D642" t="n">
        <v>93.69362162162162</v>
      </c>
      <c r="E642" t="n">
        <v>0.5048648648648649</v>
      </c>
    </row>
    <row r="643">
      <c r="A643" t="inlineStr">
        <is>
          <t>603236</t>
        </is>
      </c>
      <c r="B643" t="n">
        <v>0.007090341491197795</v>
      </c>
      <c r="C643" t="n">
        <v>33.46324888822267</v>
      </c>
      <c r="D643" t="n">
        <v>197.7934054054054</v>
      </c>
      <c r="E643" t="n">
        <v>3.282324324324324</v>
      </c>
    </row>
    <row r="644">
      <c r="A644" t="inlineStr">
        <is>
          <t>600207</t>
        </is>
      </c>
      <c r="B644" t="n">
        <v>0.0004387413594877455</v>
      </c>
      <c r="C644" t="n">
        <v>33.11403508771931</v>
      </c>
      <c r="D644" t="n">
        <v>5.320324324324324</v>
      </c>
      <c r="E644" t="n">
        <v>1.557783783783784</v>
      </c>
    </row>
    <row r="645">
      <c r="A645" t="inlineStr">
        <is>
          <t>600623</t>
        </is>
      </c>
      <c r="B645" t="n">
        <v>0.0001493510868145621</v>
      </c>
      <c r="C645" t="n">
        <v>32.93413173652695</v>
      </c>
      <c r="D645" t="n">
        <v>5.689729729729729</v>
      </c>
      <c r="E645" t="n">
        <v>0.512972972972973</v>
      </c>
    </row>
    <row r="646">
      <c r="A646" t="inlineStr">
        <is>
          <t>601218</t>
        </is>
      </c>
      <c r="B646" t="n">
        <v>0.0003359554709671353</v>
      </c>
      <c r="C646" t="n">
        <v>32.75862068965518</v>
      </c>
      <c r="D646" t="n">
        <v>3.445513513513514</v>
      </c>
      <c r="E646" t="n">
        <v>2.492162162162162</v>
      </c>
    </row>
    <row r="647">
      <c r="A647" t="inlineStr">
        <is>
          <t>600771</t>
        </is>
      </c>
      <c r="B647" t="n">
        <v>0.0006270730240234708</v>
      </c>
      <c r="C647" t="n">
        <v>32.71255060728746</v>
      </c>
      <c r="D647" t="n">
        <v>15.23508108108108</v>
      </c>
      <c r="E647" t="n">
        <v>2.916702702702703</v>
      </c>
    </row>
    <row r="648">
      <c r="A648" t="inlineStr">
        <is>
          <t>601808</t>
        </is>
      </c>
      <c r="B648" t="n">
        <v>0.0007176299185450078</v>
      </c>
      <c r="C648" t="n">
        <v>32.5366229760987</v>
      </c>
      <c r="D648" t="n">
        <v>13.31718918918919</v>
      </c>
      <c r="E648" t="n">
        <v>0.4420540540540541</v>
      </c>
    </row>
    <row r="649">
      <c r="A649" t="inlineStr">
        <is>
          <t>603712</t>
        </is>
      </c>
      <c r="B649" t="n">
        <v>0.005186053791460777</v>
      </c>
      <c r="C649" t="n">
        <v>32.22222222222224</v>
      </c>
      <c r="D649" t="n">
        <v>41.4532972972973</v>
      </c>
      <c r="E649" t="n">
        <v>1.859783783783784</v>
      </c>
    </row>
    <row r="650">
      <c r="A650" t="inlineStr">
        <is>
          <t>600119</t>
        </is>
      </c>
      <c r="B650" t="n">
        <v>0.00121284443309632</v>
      </c>
      <c r="C650" t="n">
        <v>31.61764705882353</v>
      </c>
      <c r="D650" t="n">
        <v>8.197243243243243</v>
      </c>
      <c r="E650" t="n">
        <v>0.8502162162162163</v>
      </c>
    </row>
    <row r="651">
      <c r="A651" t="inlineStr">
        <is>
          <t>603299</t>
        </is>
      </c>
      <c r="B651" t="n">
        <v>0.0002838809290415848</v>
      </c>
      <c r="C651" t="n">
        <v>31.43812709030101</v>
      </c>
      <c r="D651" t="n">
        <v>6.891135135135134</v>
      </c>
      <c r="E651" t="n">
        <v>2.180216216216216</v>
      </c>
    </row>
    <row r="652">
      <c r="A652" t="inlineStr">
        <is>
          <t>600001</t>
        </is>
      </c>
      <c r="B652" t="n">
        <v>0.0007164004454048035</v>
      </c>
      <c r="C652" t="n">
        <v>31.26550868486351</v>
      </c>
      <c r="D652" t="n">
        <v>5.310594594594594</v>
      </c>
      <c r="E652" t="n">
        <v>0</v>
      </c>
    </row>
    <row r="653">
      <c r="A653" t="inlineStr">
        <is>
          <t>603901</t>
        </is>
      </c>
      <c r="B653" t="n">
        <v>0.0009749018182079094</v>
      </c>
      <c r="C653" t="n">
        <v>31.06159895150722</v>
      </c>
      <c r="D653" t="n">
        <v>9.167945945945947</v>
      </c>
      <c r="E653" t="n">
        <v>1.657297297297297</v>
      </c>
    </row>
    <row r="654">
      <c r="A654" t="inlineStr">
        <is>
          <t>603229</t>
        </is>
      </c>
      <c r="B654" t="n">
        <v>0.00550195681957998</v>
      </c>
      <c r="C654" t="n">
        <v>30.93377211024271</v>
      </c>
      <c r="D654" t="n">
        <v>39.11124324324324</v>
      </c>
      <c r="E654" t="n">
        <v>1.366216216216216</v>
      </c>
    </row>
    <row r="655">
      <c r="A655" t="inlineStr">
        <is>
          <t>603177</t>
        </is>
      </c>
      <c r="B655" t="n">
        <v>0.0001505897941175014</v>
      </c>
      <c r="C655" t="n">
        <v>30.86574654956085</v>
      </c>
      <c r="D655" t="n">
        <v>8.948432432432433</v>
      </c>
      <c r="E655" t="n">
        <v>0.9752432432432432</v>
      </c>
    </row>
    <row r="656">
      <c r="A656" t="inlineStr">
        <is>
          <t>603126</t>
        </is>
      </c>
      <c r="B656" t="n">
        <v>0.0005301571270040082</v>
      </c>
      <c r="C656" t="n">
        <v>30.8252427184466</v>
      </c>
      <c r="D656" t="n">
        <v>4.974540540540541</v>
      </c>
      <c r="E656" t="n">
        <v>1.722108108108108</v>
      </c>
    </row>
    <row r="657">
      <c r="A657" t="inlineStr">
        <is>
          <t>600792</t>
        </is>
      </c>
      <c r="B657" t="n">
        <v>0.0001817378323665595</v>
      </c>
      <c r="C657" t="n">
        <v>30.49645390070923</v>
      </c>
      <c r="D657" t="n">
        <v>3.192648648648648</v>
      </c>
      <c r="E657" t="n">
        <v>1.645783783783784</v>
      </c>
    </row>
    <row r="658">
      <c r="A658" t="inlineStr">
        <is>
          <t>600738</t>
        </is>
      </c>
      <c r="B658" t="n">
        <v>0.0004185988841021986</v>
      </c>
      <c r="C658" t="n">
        <v>30.39999999999998</v>
      </c>
      <c r="D658" t="n">
        <v>6.112324324324324</v>
      </c>
      <c r="E658" t="n">
        <v>1.869621621621622</v>
      </c>
    </row>
    <row r="659">
      <c r="A659" t="inlineStr">
        <is>
          <t>600835</t>
        </is>
      </c>
      <c r="B659" t="n">
        <v>0.001563479913997604</v>
      </c>
      <c r="C659" t="n">
        <v>30.3886925795053</v>
      </c>
      <c r="D659" t="n">
        <v>18.06005405405406</v>
      </c>
      <c r="E659" t="n">
        <v>0.7203783783783785</v>
      </c>
    </row>
    <row r="660">
      <c r="A660" t="inlineStr">
        <is>
          <t>600075</t>
        </is>
      </c>
      <c r="B660" t="n">
        <v>0.0005414263719857068</v>
      </c>
      <c r="C660" t="n">
        <v>30.23255813953487</v>
      </c>
      <c r="D660" t="n">
        <v>6.103567567567567</v>
      </c>
      <c r="E660" t="n">
        <v>2.060972972972973</v>
      </c>
    </row>
    <row r="661">
      <c r="A661" t="inlineStr">
        <is>
          <t>600025</t>
        </is>
      </c>
      <c r="B661" t="n">
        <v>0.0001562236435192743</v>
      </c>
      <c r="C661" t="n">
        <v>30.14492753623188</v>
      </c>
      <c r="D661" t="n">
        <v>4.067459459459459</v>
      </c>
      <c r="E661" t="n">
        <v>0.3191351351351352</v>
      </c>
    </row>
    <row r="662">
      <c r="A662" t="inlineStr">
        <is>
          <t>600270</t>
        </is>
      </c>
      <c r="B662" t="n">
        <v>0.0004873491365240288</v>
      </c>
      <c r="C662" t="n">
        <v>30.04956629491944</v>
      </c>
      <c r="D662" t="n">
        <v>19.90151351351351</v>
      </c>
      <c r="E662" t="n">
        <v>0.6185945945945945</v>
      </c>
    </row>
    <row r="663">
      <c r="A663" t="inlineStr">
        <is>
          <t>600858</t>
        </is>
      </c>
      <c r="B663" t="n">
        <v>0.00077971413194524</v>
      </c>
      <c r="C663" t="n">
        <v>29.91071428571428</v>
      </c>
      <c r="D663" t="n">
        <v>6.653675675675675</v>
      </c>
      <c r="E663" t="n">
        <v>0.9254594594594595</v>
      </c>
    </row>
    <row r="664">
      <c r="A664" t="inlineStr">
        <is>
          <t>600507</t>
        </is>
      </c>
      <c r="B664" t="n">
        <v>0.0005230377937901959</v>
      </c>
      <c r="C664" t="n">
        <v>29.41176470588236</v>
      </c>
      <c r="D664" t="n">
        <v>6.086918918918919</v>
      </c>
      <c r="E664" t="n">
        <v>1.468918918918919</v>
      </c>
    </row>
    <row r="665">
      <c r="A665" t="inlineStr">
        <is>
          <t>600834</t>
        </is>
      </c>
      <c r="B665" t="n">
        <v>0.002002797347851359</v>
      </c>
      <c r="C665" t="n">
        <v>29.09967845659163</v>
      </c>
      <c r="D665" t="n">
        <v>10.83486486486487</v>
      </c>
      <c r="E665" t="n">
        <v>3.314216216216216</v>
      </c>
    </row>
    <row r="666">
      <c r="A666" t="inlineStr">
        <is>
          <t>603605</t>
        </is>
      </c>
      <c r="B666" t="n">
        <v>0.006949107181230238</v>
      </c>
      <c r="C666" t="n">
        <v>29.04046997389034</v>
      </c>
      <c r="D666" t="n">
        <v>169.9426486486487</v>
      </c>
      <c r="E666" t="n">
        <v>2.33972972972973</v>
      </c>
    </row>
    <row r="667">
      <c r="A667" t="inlineStr">
        <is>
          <t>600865</t>
        </is>
      </c>
      <c r="B667" t="n">
        <v>0.0002168869174514316</v>
      </c>
      <c r="C667" t="n">
        <v>28.96551724137932</v>
      </c>
      <c r="D667" t="n">
        <v>7.215135135135135</v>
      </c>
      <c r="E667" t="n">
        <v>2.197675675675676</v>
      </c>
    </row>
    <row r="668">
      <c r="A668" t="inlineStr">
        <is>
          <t>600746</t>
        </is>
      </c>
      <c r="B668" t="n">
        <v>0.0003858490102801644</v>
      </c>
      <c r="C668" t="n">
        <v>28.92307692307694</v>
      </c>
      <c r="D668" t="n">
        <v>6.838972972972973</v>
      </c>
      <c r="E668" t="n">
        <v>2.477405405405405</v>
      </c>
    </row>
    <row r="669">
      <c r="A669" t="inlineStr">
        <is>
          <t>600861</t>
        </is>
      </c>
      <c r="B669" t="n">
        <v>0.002469392003717848</v>
      </c>
      <c r="C669" t="n">
        <v>28.65853658536583</v>
      </c>
      <c r="D669" t="n">
        <v>17.79913513513513</v>
      </c>
      <c r="E669" t="n">
        <v>2.791459459459459</v>
      </c>
    </row>
    <row r="670">
      <c r="A670" t="inlineStr">
        <is>
          <t>600308</t>
        </is>
      </c>
      <c r="B670" t="n">
        <v>0.0001976197881973844</v>
      </c>
      <c r="C670" t="n">
        <v>28.50467289719625</v>
      </c>
      <c r="D670" t="n">
        <v>5.070054054054054</v>
      </c>
      <c r="E670" t="n">
        <v>1.494108108108108</v>
      </c>
    </row>
    <row r="671">
      <c r="A671" t="inlineStr">
        <is>
          <t>600356</t>
        </is>
      </c>
      <c r="B671" t="n">
        <v>0.0005769127285829637</v>
      </c>
      <c r="C671" t="n">
        <v>28.48200312989047</v>
      </c>
      <c r="D671" t="n">
        <v>8.081513513513514</v>
      </c>
      <c r="E671" t="n">
        <v>1.001513513513514</v>
      </c>
    </row>
    <row r="672">
      <c r="A672" t="inlineStr">
        <is>
          <t>603040</t>
        </is>
      </c>
      <c r="B672" t="n">
        <v>0.002756022342966588</v>
      </c>
      <c r="C672" t="n">
        <v>28.27811479234716</v>
      </c>
      <c r="D672" t="n">
        <v>29.90686486486487</v>
      </c>
      <c r="E672" t="n">
        <v>1.367135135135135</v>
      </c>
    </row>
    <row r="673">
      <c r="A673" t="inlineStr">
        <is>
          <t>603043</t>
        </is>
      </c>
      <c r="B673" t="n">
        <v>0.002295453242499184</v>
      </c>
      <c r="C673" t="n">
        <v>28.12195913071685</v>
      </c>
      <c r="D673" t="n">
        <v>37.38881081081081</v>
      </c>
      <c r="E673" t="n">
        <v>1.53481081081081</v>
      </c>
    </row>
    <row r="674">
      <c r="A674" t="inlineStr">
        <is>
          <t>600292</t>
        </is>
      </c>
      <c r="B674" t="n">
        <v>0.00041262477404735</v>
      </c>
      <c r="C674" t="n">
        <v>28.06652806652807</v>
      </c>
      <c r="D674" t="n">
        <v>5.610702702702703</v>
      </c>
      <c r="E674" t="n">
        <v>1.517783783783784</v>
      </c>
    </row>
    <row r="675">
      <c r="A675" t="inlineStr">
        <is>
          <t>603519</t>
        </is>
      </c>
      <c r="B675" t="n">
        <v>0.0004141963934234764</v>
      </c>
      <c r="C675" t="n">
        <v>27.69104354971239</v>
      </c>
      <c r="D675" t="n">
        <v>14.07378378378379</v>
      </c>
      <c r="E675" t="n">
        <v>1.31427027027027</v>
      </c>
    </row>
    <row r="676">
      <c r="A676" t="inlineStr">
        <is>
          <t>600570</t>
        </is>
      </c>
      <c r="B676" t="n">
        <v>0.004451769878760319</v>
      </c>
      <c r="C676" t="n">
        <v>27.23992035838725</v>
      </c>
      <c r="D676" t="n">
        <v>98.06832432432434</v>
      </c>
      <c r="E676" t="n">
        <v>1.490864864864865</v>
      </c>
    </row>
    <row r="677">
      <c r="A677" t="inlineStr">
        <is>
          <t>600722</t>
        </is>
      </c>
      <c r="B677" t="n">
        <v>0.0002182400081192787</v>
      </c>
      <c r="C677" t="n">
        <v>27.16417910447759</v>
      </c>
      <c r="D677" t="n">
        <v>3.993135135135135</v>
      </c>
      <c r="E677" t="n">
        <v>1.896378378378378</v>
      </c>
    </row>
    <row r="678">
      <c r="A678" t="inlineStr">
        <is>
          <t>603505</t>
        </is>
      </c>
      <c r="B678" t="n">
        <v>0.002364277889544399</v>
      </c>
      <c r="C678" t="n">
        <v>27.00498414136838</v>
      </c>
      <c r="D678" t="n">
        <v>24.57956756756757</v>
      </c>
      <c r="E678" t="n">
        <v>1.639837837837838</v>
      </c>
    </row>
    <row r="679">
      <c r="A679" t="inlineStr">
        <is>
          <t>600739</t>
        </is>
      </c>
      <c r="B679" t="n">
        <v>0.002681177017957421</v>
      </c>
      <c r="C679" t="n">
        <v>26.89458689458688</v>
      </c>
      <c r="D679" t="n">
        <v>23.55275675675676</v>
      </c>
      <c r="E679" t="n">
        <v>1.730162162162162</v>
      </c>
    </row>
    <row r="680">
      <c r="A680" t="inlineStr">
        <is>
          <t>600352</t>
        </is>
      </c>
      <c r="B680" t="n">
        <v>0.0004027211620650156</v>
      </c>
      <c r="C680" t="n">
        <v>26.64473684210527</v>
      </c>
      <c r="D680" t="n">
        <v>13.97913513513514</v>
      </c>
      <c r="E680" t="n">
        <v>1.786540540540541</v>
      </c>
    </row>
    <row r="681">
      <c r="A681" t="inlineStr">
        <is>
          <t>600844</t>
        </is>
      </c>
      <c r="B681" t="n">
        <v>0.0005815154244042663</v>
      </c>
      <c r="C681" t="n">
        <v>26.28865979381445</v>
      </c>
      <c r="D681" t="n">
        <v>3.526972972972973</v>
      </c>
      <c r="E681" t="n">
        <v>3.302864864864865</v>
      </c>
    </row>
    <row r="682">
      <c r="A682" t="inlineStr">
        <is>
          <t>600039</t>
        </is>
      </c>
      <c r="B682" t="n">
        <v>0.0001565660688212655</v>
      </c>
      <c r="C682" t="n">
        <v>26.08695652173911</v>
      </c>
      <c r="D682" t="n">
        <v>4.429027027027027</v>
      </c>
      <c r="E682" t="n">
        <v>0.7316756756756757</v>
      </c>
    </row>
    <row r="683">
      <c r="A683" t="inlineStr">
        <is>
          <t>603725</t>
        </is>
      </c>
      <c r="B683" t="n">
        <v>0.0002697099545113627</v>
      </c>
      <c r="C683" t="n">
        <v>26.07313195548489</v>
      </c>
      <c r="D683" t="n">
        <v>7.791675675675676</v>
      </c>
      <c r="E683" t="n">
        <v>1.617027027027027</v>
      </c>
    </row>
    <row r="684">
      <c r="A684" t="inlineStr">
        <is>
          <t>600674</t>
        </is>
      </c>
      <c r="B684" t="n">
        <v>0.0002117175103491493</v>
      </c>
      <c r="C684" t="n">
        <v>25.87006960556846</v>
      </c>
      <c r="D684" t="n">
        <v>9.769675675675675</v>
      </c>
      <c r="E684" t="n">
        <v>0.1529189189189189</v>
      </c>
    </row>
    <row r="685">
      <c r="A685" t="inlineStr">
        <is>
          <t>600983</t>
        </is>
      </c>
      <c r="B685" t="n">
        <v>0.001302470076855692</v>
      </c>
      <c r="C685" t="n">
        <v>25.82644628099173</v>
      </c>
      <c r="D685" t="n">
        <v>6.199675675675676</v>
      </c>
      <c r="E685" t="n">
        <v>2.050918918918919</v>
      </c>
    </row>
    <row r="686">
      <c r="A686" t="inlineStr">
        <is>
          <t>600872</t>
        </is>
      </c>
      <c r="B686" t="n">
        <v>0.004258246440757347</v>
      </c>
      <c r="C686" t="n">
        <v>25.60903149138443</v>
      </c>
      <c r="D686" t="n">
        <v>64.59886486486486</v>
      </c>
      <c r="E686" t="n">
        <v>0.9070810810810811</v>
      </c>
    </row>
    <row r="687">
      <c r="A687" t="inlineStr">
        <is>
          <t>601658</t>
        </is>
      </c>
      <c r="B687" t="n">
        <v>9.384403871068364e-05</v>
      </c>
      <c r="C687" t="n">
        <v>25.50607287449391</v>
      </c>
      <c r="D687" t="n">
        <v>4.825783783783784</v>
      </c>
      <c r="E687" t="n">
        <v>1.904216216216216</v>
      </c>
    </row>
    <row r="688">
      <c r="A688" t="inlineStr">
        <is>
          <t>603757</t>
        </is>
      </c>
      <c r="B688" t="n">
        <v>0.003545459837578203</v>
      </c>
      <c r="C688" t="n">
        <v>25.15254237288136</v>
      </c>
      <c r="D688" t="n">
        <v>19.35210810810811</v>
      </c>
      <c r="E688" t="n">
        <v>2.159297297297297</v>
      </c>
    </row>
    <row r="689">
      <c r="A689" t="inlineStr">
        <is>
          <t>603180</t>
        </is>
      </c>
      <c r="B689" t="n">
        <v>0.002845434015179412</v>
      </c>
      <c r="C689" t="n">
        <v>25.14934289127837</v>
      </c>
      <c r="D689" t="n">
        <v>54.94805405405405</v>
      </c>
      <c r="E689" t="n">
        <v>1.679243243243243</v>
      </c>
    </row>
    <row r="690">
      <c r="A690" t="inlineStr">
        <is>
          <t>603885</t>
        </is>
      </c>
      <c r="B690" t="n">
        <v>0.0004760152893305882</v>
      </c>
      <c r="C690" t="n">
        <v>25.02685284640172</v>
      </c>
      <c r="D690" t="n">
        <v>10.53524324324324</v>
      </c>
      <c r="E690" t="n">
        <v>0.8470810810810813</v>
      </c>
    </row>
    <row r="691">
      <c r="A691" t="inlineStr">
        <is>
          <t>603596</t>
        </is>
      </c>
      <c r="B691" t="n">
        <v>0.001764262243082506</v>
      </c>
      <c r="C691" t="n">
        <v>24.89051094890511</v>
      </c>
      <c r="D691" t="n">
        <v>35.47627027027027</v>
      </c>
      <c r="E691" t="n">
        <v>2.273513513513514</v>
      </c>
    </row>
    <row r="692">
      <c r="A692" t="inlineStr">
        <is>
          <t>600525</t>
        </is>
      </c>
      <c r="B692" t="n">
        <v>0.0004865519947316976</v>
      </c>
      <c r="C692" t="n">
        <v>24.78813559322033</v>
      </c>
      <c r="D692" t="n">
        <v>6.170594594594594</v>
      </c>
      <c r="E692" t="n">
        <v>1.474756756756757</v>
      </c>
    </row>
    <row r="693">
      <c r="A693" t="inlineStr">
        <is>
          <t>600317</t>
        </is>
      </c>
      <c r="B693" t="n">
        <v>0.0001263971248442993</v>
      </c>
      <c r="C693" t="n">
        <v>24.40191387559809</v>
      </c>
      <c r="D693" t="n">
        <v>2.452702702702703</v>
      </c>
      <c r="E693" t="n">
        <v>0.2089189189189189</v>
      </c>
    </row>
    <row r="694">
      <c r="A694" t="inlineStr">
        <is>
          <t>603659</t>
        </is>
      </c>
      <c r="B694" t="n">
        <v>0.00513612375257824</v>
      </c>
      <c r="C694" t="n">
        <v>24.37397760161069</v>
      </c>
      <c r="D694" t="n">
        <v>104.2966486486486</v>
      </c>
      <c r="E694" t="n">
        <v>1.694702702702703</v>
      </c>
    </row>
    <row r="695">
      <c r="A695" t="inlineStr">
        <is>
          <t>601163</t>
        </is>
      </c>
      <c r="B695" t="n">
        <v>0.0009721326787519311</v>
      </c>
      <c r="C695" t="n">
        <v>24.36391673091749</v>
      </c>
      <c r="D695" t="n">
        <v>15.38383783783784</v>
      </c>
      <c r="E695" t="n">
        <v>0.8734594594594594</v>
      </c>
    </row>
    <row r="696">
      <c r="A696" t="inlineStr">
        <is>
          <t>601598</t>
        </is>
      </c>
      <c r="B696" t="n">
        <v>0.0004130933325419735</v>
      </c>
      <c r="C696" t="n">
        <v>24.29022082018928</v>
      </c>
      <c r="D696" t="n">
        <v>3.886432432432433</v>
      </c>
      <c r="E696" t="n">
        <v>3.09908108108108</v>
      </c>
    </row>
    <row r="697">
      <c r="A697" t="inlineStr">
        <is>
          <t>603898</t>
        </is>
      </c>
      <c r="B697" t="n">
        <v>0.001062478021135873</v>
      </c>
      <c r="C697" t="n">
        <v>24.28366762177652</v>
      </c>
      <c r="D697" t="n">
        <v>16.4865945945946</v>
      </c>
      <c r="E697" t="n">
        <v>0.5193513513513512</v>
      </c>
    </row>
    <row r="698">
      <c r="A698" t="inlineStr">
        <is>
          <t>601600</t>
        </is>
      </c>
      <c r="B698" t="n">
        <v>0.0002170934473555358</v>
      </c>
      <c r="C698" t="n">
        <v>24.01433691756272</v>
      </c>
      <c r="D698" t="n">
        <v>3.256864864864865</v>
      </c>
      <c r="E698" t="n">
        <v>0.8490270270270271</v>
      </c>
    </row>
    <row r="699">
      <c r="A699" t="inlineStr">
        <is>
          <t>600177</t>
        </is>
      </c>
      <c r="B699" t="n">
        <v>0.0001558014342436561</v>
      </c>
      <c r="C699" t="n">
        <v>23.98753894080996</v>
      </c>
      <c r="D699" t="n">
        <v>6.919783783783783</v>
      </c>
      <c r="E699" t="n">
        <v>0.4464324324324325</v>
      </c>
    </row>
    <row r="700">
      <c r="A700" t="inlineStr">
        <is>
          <t>601866</t>
        </is>
      </c>
      <c r="B700" t="n">
        <v>0.0004531404655646942</v>
      </c>
      <c r="C700" t="n">
        <v>23.95833333333333</v>
      </c>
      <c r="D700" t="n">
        <v>2.307891891891892</v>
      </c>
      <c r="E700" t="n">
        <v>1.167567567567568</v>
      </c>
    </row>
    <row r="701">
      <c r="A701" t="inlineStr">
        <is>
          <t>601727</t>
        </is>
      </c>
      <c r="B701" t="n">
        <v>0.0001412943818672072</v>
      </c>
      <c r="C701" t="n">
        <v>23.87096774193547</v>
      </c>
      <c r="D701" t="n">
        <v>5.321513513513514</v>
      </c>
      <c r="E701" t="n">
        <v>0.4927567567567567</v>
      </c>
    </row>
    <row r="702">
      <c r="A702" t="inlineStr">
        <is>
          <t>600985</t>
        </is>
      </c>
      <c r="B702" t="n">
        <v>0.0007649668412935419</v>
      </c>
      <c r="C702" t="n">
        <v>23.83939774153074</v>
      </c>
      <c r="D702" t="n">
        <v>9.915027027027026</v>
      </c>
      <c r="E702" t="n">
        <v>1.643135135135135</v>
      </c>
    </row>
    <row r="703">
      <c r="A703" t="inlineStr">
        <is>
          <t>688016</t>
        </is>
      </c>
      <c r="B703" t="n">
        <v>0.01881092266466224</v>
      </c>
      <c r="C703" t="n">
        <v>23.59369557645419</v>
      </c>
      <c r="D703" t="n">
        <v>271.2438378378378</v>
      </c>
      <c r="E703" t="n">
        <v>2.726054054054054</v>
      </c>
    </row>
    <row r="704">
      <c r="A704" t="inlineStr">
        <is>
          <t>600329</t>
        </is>
      </c>
      <c r="B704" t="n">
        <v>0.0004106742681487389</v>
      </c>
      <c r="C704" t="n">
        <v>23.46570397111915</v>
      </c>
      <c r="D704" t="n">
        <v>17.13194594594594</v>
      </c>
      <c r="E704" t="n">
        <v>1.010162162162162</v>
      </c>
    </row>
    <row r="705">
      <c r="A705" t="inlineStr">
        <is>
          <t>601878</t>
        </is>
      </c>
      <c r="B705" t="n">
        <v>0.002385378346342164</v>
      </c>
      <c r="C705" t="n">
        <v>23.33000997008974</v>
      </c>
      <c r="D705" t="n">
        <v>14.42383783783784</v>
      </c>
      <c r="E705" t="n">
        <v>2.51372972972973</v>
      </c>
    </row>
    <row r="706">
      <c r="A706" t="inlineStr">
        <is>
          <t>601949</t>
        </is>
      </c>
      <c r="B706" t="n">
        <v>0.0001456182212232716</v>
      </c>
      <c r="C706" t="n">
        <v>23.32695984703632</v>
      </c>
      <c r="D706" t="n">
        <v>5.576810810810811</v>
      </c>
      <c r="E706" t="n">
        <v>1.254054054054054</v>
      </c>
    </row>
    <row r="707">
      <c r="A707" t="inlineStr">
        <is>
          <t>600875</t>
        </is>
      </c>
      <c r="B707" t="n">
        <v>0.0004416235943755552</v>
      </c>
      <c r="C707" t="n">
        <v>23.2258064516129</v>
      </c>
      <c r="D707" t="n">
        <v>10.33005405405405</v>
      </c>
      <c r="E707" t="n">
        <v>1.593459459459459</v>
      </c>
    </row>
    <row r="708">
      <c r="A708" t="inlineStr">
        <is>
          <t>600895</t>
        </is>
      </c>
      <c r="B708" t="n">
        <v>0.001361923319692897</v>
      </c>
      <c r="C708" t="n">
        <v>23.18840579710144</v>
      </c>
      <c r="D708" t="n">
        <v>19.00254054054054</v>
      </c>
      <c r="E708" t="n">
        <v>1.976594594594594</v>
      </c>
    </row>
    <row r="709">
      <c r="A709" t="inlineStr">
        <is>
          <t>688357</t>
        </is>
      </c>
      <c r="B709" t="n">
        <v>0.009610218506473219</v>
      </c>
      <c r="C709" t="n">
        <v>23.18423383525246</v>
      </c>
      <c r="D709" t="n">
        <v>63.48789189189189</v>
      </c>
      <c r="E709" t="n">
        <v>6.034162162162163</v>
      </c>
    </row>
    <row r="710">
      <c r="A710" t="inlineStr">
        <is>
          <t>600888</t>
        </is>
      </c>
      <c r="B710" t="n">
        <v>0.0003715990038122812</v>
      </c>
      <c r="C710" t="n">
        <v>23.07692307692308</v>
      </c>
      <c r="D710" t="n">
        <v>5.599567567567568</v>
      </c>
      <c r="E710" t="n">
        <v>2.975135135135135</v>
      </c>
    </row>
    <row r="711">
      <c r="A711" t="inlineStr">
        <is>
          <t>600375</t>
        </is>
      </c>
      <c r="B711" t="n">
        <v>0.0003098735089484782</v>
      </c>
      <c r="C711" t="n">
        <v>23.02405498281788</v>
      </c>
      <c r="D711" t="n">
        <v>7.818270270270271</v>
      </c>
      <c r="E711" t="n">
        <v>3.02772972972973</v>
      </c>
    </row>
    <row r="712">
      <c r="A712" t="inlineStr">
        <is>
          <t>601996</t>
        </is>
      </c>
      <c r="B712" t="n">
        <v>5.933520002570202e-05</v>
      </c>
      <c r="C712" t="n">
        <v>22.98387096774193</v>
      </c>
      <c r="D712" t="n">
        <v>2.795945945945946</v>
      </c>
      <c r="E712" t="n">
        <v>1.088108108108108</v>
      </c>
    </row>
    <row r="713">
      <c r="A713" t="inlineStr">
        <is>
          <t>688388</t>
        </is>
      </c>
      <c r="B713" t="n">
        <v>0.01424152567700725</v>
      </c>
      <c r="C713" t="n">
        <v>22.91404988336623</v>
      </c>
      <c r="D713" t="n">
        <v>61.11956756756756</v>
      </c>
      <c r="E713" t="n">
        <v>3.080918918918919</v>
      </c>
    </row>
    <row r="714">
      <c r="A714" t="inlineStr">
        <is>
          <t>600230</t>
        </is>
      </c>
      <c r="B714" t="n">
        <v>0.0008594139869968365</v>
      </c>
      <c r="C714" t="n">
        <v>22.85714285714286</v>
      </c>
      <c r="D714" t="n">
        <v>9.827567567567566</v>
      </c>
      <c r="E714" t="n">
        <v>2.574810810810811</v>
      </c>
    </row>
    <row r="715">
      <c r="A715" t="inlineStr">
        <is>
          <t>603826</t>
        </is>
      </c>
      <c r="B715" t="n">
        <v>0.002864155481792365</v>
      </c>
      <c r="C715" t="n">
        <v>22.8481455563331</v>
      </c>
      <c r="D715" t="n">
        <v>33.55578378378378</v>
      </c>
      <c r="E715" t="n">
        <v>0.599027027027027</v>
      </c>
    </row>
    <row r="716">
      <c r="A716" t="inlineStr">
        <is>
          <t>600462</t>
        </is>
      </c>
      <c r="B716" t="n">
        <v>0.0001851064700837487</v>
      </c>
      <c r="C716" t="n">
        <v>22.75449101796407</v>
      </c>
      <c r="D716" t="n">
        <v>2.106378378378379</v>
      </c>
      <c r="E716" t="n">
        <v>0.9802702702702702</v>
      </c>
    </row>
    <row r="717">
      <c r="A717" t="inlineStr">
        <is>
          <t>603208</t>
        </is>
      </c>
      <c r="B717" t="n">
        <v>0.008558013574862838</v>
      </c>
      <c r="C717" t="n">
        <v>22.67933590894853</v>
      </c>
      <c r="D717" t="n">
        <v>114.8562702702703</v>
      </c>
      <c r="E717" t="n">
        <v>1.196540540540541</v>
      </c>
    </row>
    <row r="718">
      <c r="A718" t="inlineStr">
        <is>
          <t>603181</t>
        </is>
      </c>
      <c r="B718" t="n">
        <v>0.002082347139658202</v>
      </c>
      <c r="C718" t="n">
        <v>22.61627906976744</v>
      </c>
      <c r="D718" t="n">
        <v>21.33637837837838</v>
      </c>
      <c r="E718" t="n">
        <v>1.648486486486487</v>
      </c>
    </row>
    <row r="719">
      <c r="A719" t="inlineStr">
        <is>
          <t>600699</t>
        </is>
      </c>
      <c r="B719" t="n">
        <v>0.001044623114380131</v>
      </c>
      <c r="C719" t="n">
        <v>22.43589743589742</v>
      </c>
      <c r="D719" t="n">
        <v>23.99335135135135</v>
      </c>
      <c r="E719" t="n">
        <v>2.255351351351351</v>
      </c>
    </row>
    <row r="720">
      <c r="A720" t="inlineStr">
        <is>
          <t>600845</t>
        </is>
      </c>
      <c r="B720" t="n">
        <v>0.002768341966693313</v>
      </c>
      <c r="C720" t="n">
        <v>22.32421516431062</v>
      </c>
      <c r="D720" t="n">
        <v>64.39535135135135</v>
      </c>
      <c r="E720" t="n">
        <v>0.7581081081081081</v>
      </c>
    </row>
    <row r="721">
      <c r="A721" t="inlineStr">
        <is>
          <t>601818</t>
        </is>
      </c>
      <c r="B721" t="n">
        <v>8.352665512836956e-05</v>
      </c>
      <c r="C721" t="n">
        <v>22.19020172910662</v>
      </c>
      <c r="D721" t="n">
        <v>3.907837837837838</v>
      </c>
      <c r="E721" t="n">
        <v>0.398</v>
      </c>
    </row>
    <row r="722">
      <c r="A722" t="inlineStr">
        <is>
          <t>600860</t>
        </is>
      </c>
      <c r="B722" t="n">
        <v>0.0001794324078773663</v>
      </c>
      <c r="C722" t="n">
        <v>22.15384615384617</v>
      </c>
      <c r="D722" t="n">
        <v>3.909027027027027</v>
      </c>
      <c r="E722" t="n">
        <v>0.466</v>
      </c>
    </row>
    <row r="723">
      <c r="A723" t="inlineStr">
        <is>
          <t>601003</t>
        </is>
      </c>
      <c r="B723" t="n">
        <v>0.0001415597567088258</v>
      </c>
      <c r="C723" t="n">
        <v>22.10300429184551</v>
      </c>
      <c r="D723" t="n">
        <v>4.931945945945946</v>
      </c>
      <c r="E723" t="n">
        <v>0.418054054054054</v>
      </c>
    </row>
    <row r="724">
      <c r="A724" t="inlineStr">
        <is>
          <t>600798</t>
        </is>
      </c>
      <c r="B724" t="n">
        <v>0.0007039977546744625</v>
      </c>
      <c r="C724" t="n">
        <v>22.03389830508473</v>
      </c>
      <c r="D724" t="n">
        <v>3.432054054054055</v>
      </c>
      <c r="E724" t="n">
        <v>2.842648648648649</v>
      </c>
    </row>
    <row r="725">
      <c r="A725" t="inlineStr">
        <is>
          <t>600537</t>
        </is>
      </c>
      <c r="B725" t="n">
        <v>0.0005902193480290049</v>
      </c>
      <c r="C725" t="n">
        <v>22.02797202797204</v>
      </c>
      <c r="D725" t="n">
        <v>3.875621621621621</v>
      </c>
      <c r="E725" t="n">
        <v>2.765081081081081</v>
      </c>
    </row>
    <row r="726">
      <c r="A726" t="inlineStr">
        <is>
          <t>600428</t>
        </is>
      </c>
      <c r="B726" t="n">
        <v>0.0005247606170844743</v>
      </c>
      <c r="C726" t="n">
        <v>21.8954248366013</v>
      </c>
      <c r="D726" t="n">
        <v>3.678972972972973</v>
      </c>
      <c r="E726" t="n">
        <v>1.500054054054054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0.1209571086088929</v>
      </c>
      <c r="C2" t="n">
        <v>1965.573770491803</v>
      </c>
      <c r="D2" t="n">
        <v>189.835052631579</v>
      </c>
      <c r="E2" t="n">
        <v>6.100368421052632</v>
      </c>
    </row>
    <row r="3">
      <c r="A3" t="inlineStr">
        <is>
          <t>300274</t>
        </is>
      </c>
      <c r="B3" t="n">
        <v>0.1071030495769059</v>
      </c>
      <c r="C3" t="n">
        <v>938.235294117647</v>
      </c>
      <c r="D3" t="n">
        <v>37.51173684210526</v>
      </c>
      <c r="E3" t="n">
        <v>4.015368421052632</v>
      </c>
    </row>
    <row r="4">
      <c r="A4" t="inlineStr">
        <is>
          <t>603486</t>
        </is>
      </c>
      <c r="B4" t="n">
        <v>0.07554593829007089</v>
      </c>
      <c r="C4" t="n">
        <v>483.8249754178958</v>
      </c>
      <c r="D4" t="n">
        <v>54.57136842105264</v>
      </c>
      <c r="E4" t="n">
        <v>2.625684210526317</v>
      </c>
    </row>
    <row r="5">
      <c r="A5" t="inlineStr">
        <is>
          <t>300186</t>
        </is>
      </c>
      <c r="B5" t="n">
        <v>0.052811326273356</v>
      </c>
      <c r="C5" t="n">
        <v>478.7341772151898</v>
      </c>
      <c r="D5" t="n">
        <v>24.24315789473685</v>
      </c>
      <c r="E5" t="n">
        <v>2.14878947368421</v>
      </c>
    </row>
    <row r="6">
      <c r="A6" t="inlineStr">
        <is>
          <t>603185</t>
        </is>
      </c>
      <c r="B6" t="n">
        <v>0.1065989192256476</v>
      </c>
      <c r="C6" t="n">
        <v>458.0155138978668</v>
      </c>
      <c r="D6" t="n">
        <v>81.24942105263158</v>
      </c>
      <c r="E6" t="n">
        <v>8.354368421052632</v>
      </c>
    </row>
    <row r="7">
      <c r="A7" t="inlineStr">
        <is>
          <t>000799</t>
        </is>
      </c>
      <c r="B7" t="n">
        <v>0.1039971984969274</v>
      </c>
      <c r="C7" t="n">
        <v>426.0790824026562</v>
      </c>
      <c r="D7" t="n">
        <v>97.45321052631579</v>
      </c>
      <c r="E7" t="n">
        <v>5.161684210526317</v>
      </c>
    </row>
    <row r="8">
      <c r="A8" t="inlineStr">
        <is>
          <t>300763</t>
        </is>
      </c>
      <c r="B8" t="n">
        <v>0.08853398625638144</v>
      </c>
      <c r="C8" t="n">
        <v>419.0464487589089</v>
      </c>
      <c r="D8" t="n">
        <v>105.3199473684211</v>
      </c>
      <c r="E8" t="n">
        <v>4.943421052631579</v>
      </c>
    </row>
    <row r="9">
      <c r="A9" t="inlineStr">
        <is>
          <t>300850</t>
        </is>
      </c>
      <c r="B9" t="n">
        <v>0.1037516294086638</v>
      </c>
      <c r="C9" t="n">
        <v>415.6481808548216</v>
      </c>
      <c r="D9" t="n">
        <v>101.0488888888889</v>
      </c>
      <c r="E9" t="n">
        <v>14.44368055555555</v>
      </c>
    </row>
    <row r="10">
      <c r="A10" t="inlineStr">
        <is>
          <t>601633</t>
        </is>
      </c>
      <c r="B10" t="n">
        <v>0.03284608848491083</v>
      </c>
      <c r="C10" t="n">
        <v>402.4968789013733</v>
      </c>
      <c r="D10" t="n">
        <v>20.6581052631579</v>
      </c>
      <c r="E10" t="n">
        <v>0.5313157894736842</v>
      </c>
    </row>
    <row r="11">
      <c r="A11" t="inlineStr">
        <is>
          <t>300846</t>
        </is>
      </c>
      <c r="B11" t="n">
        <v>0.01004868508505515</v>
      </c>
      <c r="C11" t="n">
        <v>391.7525773195877</v>
      </c>
      <c r="D11" t="n">
        <v>26.20493421052631</v>
      </c>
      <c r="E11" t="n">
        <v>14.58855263157895</v>
      </c>
    </row>
    <row r="12">
      <c r="A12" t="inlineStr">
        <is>
          <t>300841</t>
        </is>
      </c>
      <c r="B12" t="n">
        <v>0.1851818940904683</v>
      </c>
      <c r="C12" t="n">
        <v>389.0950360209218</v>
      </c>
      <c r="D12" t="n">
        <v>503.038198757764</v>
      </c>
      <c r="E12" t="n">
        <v>7.344161490683231</v>
      </c>
    </row>
    <row r="13">
      <c r="A13" t="inlineStr">
        <is>
          <t>300677</t>
        </is>
      </c>
      <c r="B13" t="n">
        <v>0.08562029304880601</v>
      </c>
      <c r="C13" t="n">
        <v>306.0352831940576</v>
      </c>
      <c r="D13" t="n">
        <v>141.4198421052632</v>
      </c>
      <c r="E13" t="n">
        <v>4.302578947368422</v>
      </c>
    </row>
    <row r="14">
      <c r="A14" t="inlineStr">
        <is>
          <t>688036</t>
        </is>
      </c>
      <c r="B14" t="n">
        <v>0.07650500447190274</v>
      </c>
      <c r="C14" t="n">
        <v>305.7184220050669</v>
      </c>
      <c r="D14" t="n">
        <v>109.3888421052632</v>
      </c>
      <c r="E14" t="n">
        <v>3.064052631578947</v>
      </c>
    </row>
    <row r="15">
      <c r="A15" t="inlineStr">
        <is>
          <t>600472</t>
        </is>
      </c>
      <c r="B15" t="n">
        <v>0.05263026332145566</v>
      </c>
      <c r="C15" t="n">
        <v>305.1602814698984</v>
      </c>
      <c r="D15" t="n">
        <v>37.66052631578948</v>
      </c>
      <c r="E15" t="n">
        <v>0</v>
      </c>
    </row>
    <row r="16">
      <c r="A16" t="inlineStr">
        <is>
          <t>002594</t>
        </is>
      </c>
      <c r="B16" t="n">
        <v>0.1518167633189823</v>
      </c>
      <c r="C16" t="n">
        <v>302.3801865551624</v>
      </c>
      <c r="D16" t="n">
        <v>128.6121578947368</v>
      </c>
      <c r="E16" t="n">
        <v>2.999947368421052</v>
      </c>
    </row>
    <row r="17">
      <c r="A17" t="inlineStr">
        <is>
          <t>601888</t>
        </is>
      </c>
      <c r="B17" t="n">
        <v>0.09546052204092159</v>
      </c>
      <c r="C17" t="n">
        <v>299.8547972746566</v>
      </c>
      <c r="D17" t="n">
        <v>199.4828421052632</v>
      </c>
      <c r="E17" t="n">
        <v>0.7601052631578946</v>
      </c>
    </row>
    <row r="18">
      <c r="A18" t="inlineStr">
        <is>
          <t>600189</t>
        </is>
      </c>
      <c r="B18" t="n">
        <v>0.01114242482279229</v>
      </c>
      <c r="C18" t="n">
        <v>286.8338557993731</v>
      </c>
      <c r="D18" t="n">
        <v>7.020157894736842</v>
      </c>
      <c r="E18" t="n">
        <v>4.868789473684211</v>
      </c>
    </row>
    <row r="19">
      <c r="A19" t="inlineStr">
        <is>
          <t>002985</t>
        </is>
      </c>
      <c r="B19" t="n">
        <v>0.05000481386917862</v>
      </c>
      <c r="C19" t="n">
        <v>286.40522875817</v>
      </c>
      <c r="D19" t="n">
        <v>152.8236315789474</v>
      </c>
      <c r="E19" t="n">
        <v>7.982947368421054</v>
      </c>
    </row>
    <row r="20">
      <c r="A20" t="inlineStr">
        <is>
          <t>603129</t>
        </is>
      </c>
      <c r="B20" t="n">
        <v>0.08621376866785879</v>
      </c>
      <c r="C20" t="n">
        <v>285.2657004830918</v>
      </c>
      <c r="D20" t="n">
        <v>121.3116315789474</v>
      </c>
      <c r="E20" t="n">
        <v>1.692578947368421</v>
      </c>
    </row>
    <row r="21">
      <c r="A21" t="inlineStr">
        <is>
          <t>002444</t>
        </is>
      </c>
      <c r="B21" t="n">
        <v>0.01418353179952696</v>
      </c>
      <c r="C21" t="n">
        <v>279.0322580645162</v>
      </c>
      <c r="D21" t="n">
        <v>21.59957894736842</v>
      </c>
      <c r="E21" t="n">
        <v>1.863684210526316</v>
      </c>
    </row>
    <row r="22">
      <c r="A22" t="inlineStr">
        <is>
          <t>600809</t>
        </is>
      </c>
      <c r="B22" t="n">
        <v>0.1759185104584089</v>
      </c>
      <c r="C22" t="n">
        <v>274.8339343328905</v>
      </c>
      <c r="D22" t="n">
        <v>222.4385789473684</v>
      </c>
      <c r="E22" t="n">
        <v>0.6145263157894736</v>
      </c>
    </row>
    <row r="23">
      <c r="A23" t="inlineStr">
        <is>
          <t>601012</t>
        </is>
      </c>
      <c r="B23" t="n">
        <v>0.04697345339073321</v>
      </c>
      <c r="C23" t="n">
        <v>269.9307616221563</v>
      </c>
      <c r="D23" t="n">
        <v>65.42121052631579</v>
      </c>
      <c r="E23" t="n">
        <v>1.599947368421053</v>
      </c>
    </row>
    <row r="24">
      <c r="A24" t="inlineStr">
        <is>
          <t>002709</t>
        </is>
      </c>
      <c r="B24" t="n">
        <v>0.06931629493050308</v>
      </c>
      <c r="C24" t="n">
        <v>268.4034238928172</v>
      </c>
      <c r="D24" t="n">
        <v>58.99721052631578</v>
      </c>
      <c r="E24" t="n">
        <v>2.516473684210526</v>
      </c>
    </row>
    <row r="25">
      <c r="A25" t="inlineStr">
        <is>
          <t>000568</t>
        </is>
      </c>
      <c r="B25" t="n">
        <v>0.1049870083123776</v>
      </c>
      <c r="C25" t="n">
        <v>267.5819309123118</v>
      </c>
      <c r="D25" t="n">
        <v>156.188</v>
      </c>
      <c r="E25" t="n">
        <v>0.9799473684210526</v>
      </c>
    </row>
    <row r="26">
      <c r="A26" t="inlineStr">
        <is>
          <t>600702</t>
        </is>
      </c>
      <c r="B26" t="n">
        <v>0.04574028627092461</v>
      </c>
      <c r="C26" t="n">
        <v>266.6944213155704</v>
      </c>
      <c r="D26" t="n">
        <v>47.73668421052631</v>
      </c>
      <c r="E26" t="n">
        <v>3.614157894736842</v>
      </c>
    </row>
    <row r="27">
      <c r="A27" t="inlineStr">
        <is>
          <t>000155</t>
        </is>
      </c>
      <c r="B27" t="n">
        <v>0.007550022407404722</v>
      </c>
      <c r="C27" t="n">
        <v>255.4156171284634</v>
      </c>
      <c r="D27" t="n">
        <v>6.374421052631578</v>
      </c>
      <c r="E27" t="n">
        <v>4.018842105263158</v>
      </c>
    </row>
    <row r="28">
      <c r="A28" t="inlineStr">
        <is>
          <t>600399</t>
        </is>
      </c>
      <c r="B28" t="n">
        <v>0.01025191458384003</v>
      </c>
      <c r="C28" t="n">
        <v>252.3923444976077</v>
      </c>
      <c r="D28" t="n">
        <v>8.543842105263158</v>
      </c>
      <c r="E28" t="n">
        <v>1.038947368421053</v>
      </c>
    </row>
    <row r="29">
      <c r="A29" t="inlineStr">
        <is>
          <t>002747</t>
        </is>
      </c>
      <c r="B29" t="n">
        <v>0.01492794926209962</v>
      </c>
      <c r="C29" t="n">
        <v>251.9394512771997</v>
      </c>
      <c r="D29" t="n">
        <v>20.53147368421053</v>
      </c>
      <c r="E29" t="n">
        <v>1.64721052631579</v>
      </c>
    </row>
    <row r="30">
      <c r="A30" t="inlineStr">
        <is>
          <t>002192</t>
        </is>
      </c>
      <c r="B30" t="n">
        <v>0.02833784328385469</v>
      </c>
      <c r="C30" t="n">
        <v>247.6966690290575</v>
      </c>
      <c r="D30" t="n">
        <v>23.964</v>
      </c>
      <c r="E30" t="n">
        <v>2.033315789473684</v>
      </c>
    </row>
    <row r="31">
      <c r="A31" t="inlineStr">
        <is>
          <t>601015</t>
        </is>
      </c>
      <c r="B31" t="n">
        <v>0.002199992226022001</v>
      </c>
      <c r="C31" t="n">
        <v>242.911877394636</v>
      </c>
      <c r="D31" t="n">
        <v>3.503263157894737</v>
      </c>
      <c r="E31" t="n">
        <v>1.895421052631579</v>
      </c>
    </row>
    <row r="32">
      <c r="A32" t="inlineStr">
        <is>
          <t>002493</t>
        </is>
      </c>
      <c r="B32" t="n">
        <v>0.01288711369790595</v>
      </c>
      <c r="C32" t="n">
        <v>242.0445177246496</v>
      </c>
      <c r="D32" t="n">
        <v>20.59168421052632</v>
      </c>
      <c r="E32" t="n">
        <v>0.5239473684210527</v>
      </c>
    </row>
    <row r="33">
      <c r="A33" t="inlineStr">
        <is>
          <t>300225</t>
        </is>
      </c>
      <c r="B33" t="n">
        <v>0.01206834081827955</v>
      </c>
      <c r="C33" t="n">
        <v>240.8496732026144</v>
      </c>
      <c r="D33" t="n">
        <v>12.91594736842105</v>
      </c>
      <c r="E33" t="n">
        <v>5.697263157894737</v>
      </c>
    </row>
    <row r="34">
      <c r="A34" t="inlineStr">
        <is>
          <t>603267</t>
        </is>
      </c>
      <c r="B34" t="n">
        <v>0.0796852308586954</v>
      </c>
      <c r="C34" t="n">
        <v>236.3588250860016</v>
      </c>
      <c r="D34" t="n">
        <v>80.2898947368421</v>
      </c>
      <c r="E34" t="n">
        <v>2.453052631578947</v>
      </c>
    </row>
    <row r="35">
      <c r="A35" t="inlineStr">
        <is>
          <t>002612</t>
        </is>
      </c>
      <c r="B35" t="n">
        <v>0.01206493151890819</v>
      </c>
      <c r="C35" t="n">
        <v>235.8543417366947</v>
      </c>
      <c r="D35" t="n">
        <v>13.07063157894737</v>
      </c>
      <c r="E35" t="n">
        <v>7.606000000000001</v>
      </c>
    </row>
    <row r="36">
      <c r="A36" t="inlineStr">
        <is>
          <t>603915</t>
        </is>
      </c>
      <c r="B36" t="n">
        <v>0.01344571768081</v>
      </c>
      <c r="C36" t="n">
        <v>227.3484848484849</v>
      </c>
      <c r="D36" t="n">
        <v>23.37163157894737</v>
      </c>
      <c r="E36" t="n">
        <v>4.46221052631579</v>
      </c>
    </row>
    <row r="37">
      <c r="A37" t="inlineStr">
        <is>
          <t>300124</t>
        </is>
      </c>
      <c r="B37" t="n">
        <v>0.03977527919133026</v>
      </c>
      <c r="C37" t="n">
        <v>225.8303677342823</v>
      </c>
      <c r="D37" t="n">
        <v>63.002</v>
      </c>
      <c r="E37" t="n">
        <v>0.9474736842105264</v>
      </c>
    </row>
    <row r="38">
      <c r="A38" t="inlineStr">
        <is>
          <t>002568</t>
        </is>
      </c>
      <c r="B38" t="n">
        <v>0.04625749467635475</v>
      </c>
      <c r="C38" t="n">
        <v>224.9268292682927</v>
      </c>
      <c r="D38" t="n">
        <v>68.804</v>
      </c>
      <c r="E38" t="n">
        <v>1.308315789473684</v>
      </c>
    </row>
    <row r="39">
      <c r="A39" t="inlineStr">
        <is>
          <t>603110</t>
        </is>
      </c>
      <c r="B39" t="n">
        <v>0.01956662162088563</v>
      </c>
      <c r="C39" t="n">
        <v>219.3943763518385</v>
      </c>
      <c r="D39" t="n">
        <v>21.20126315789474</v>
      </c>
      <c r="E39" t="n">
        <v>3.66078947368421</v>
      </c>
    </row>
    <row r="40">
      <c r="A40" t="inlineStr">
        <is>
          <t>002625</t>
        </is>
      </c>
      <c r="B40" t="n">
        <v>0.01336253729908045</v>
      </c>
      <c r="C40" t="n">
        <v>218.1704260651629</v>
      </c>
      <c r="D40" t="n">
        <v>17.88442105263158</v>
      </c>
      <c r="E40" t="n">
        <v>3.273263157894736</v>
      </c>
    </row>
    <row r="41">
      <c r="A41" t="inlineStr">
        <is>
          <t>688333</t>
        </is>
      </c>
      <c r="B41" t="n">
        <v>0.06578830727178042</v>
      </c>
      <c r="C41" t="n">
        <v>217.6069062437261</v>
      </c>
      <c r="D41" t="n">
        <v>100.8301578947368</v>
      </c>
      <c r="E41" t="n">
        <v>4.650263157894736</v>
      </c>
    </row>
    <row r="42">
      <c r="A42" t="inlineStr">
        <is>
          <t>600176</t>
        </is>
      </c>
      <c r="B42" t="n">
        <v>0.007942299063315865</v>
      </c>
      <c r="C42" t="n">
        <v>216.7268351383875</v>
      </c>
      <c r="D42" t="n">
        <v>14.32284210526315</v>
      </c>
      <c r="E42" t="n">
        <v>1.431157894736842</v>
      </c>
    </row>
    <row r="43">
      <c r="A43" t="inlineStr">
        <is>
          <t>002648</t>
        </is>
      </c>
      <c r="B43" t="n">
        <v>0.009666229385026211</v>
      </c>
      <c r="C43" t="n">
        <v>214.9350649350649</v>
      </c>
      <c r="D43" t="n">
        <v>21.67289473684211</v>
      </c>
      <c r="E43" t="n">
        <v>1.204368421052632</v>
      </c>
    </row>
    <row r="44">
      <c r="A44" t="inlineStr">
        <is>
          <t>600438</t>
        </is>
      </c>
      <c r="B44" t="n">
        <v>0.01631303012231503</v>
      </c>
      <c r="C44" t="n">
        <v>213.0784708249497</v>
      </c>
      <c r="D44" t="n">
        <v>27.00078947368421</v>
      </c>
      <c r="E44" t="n">
        <v>1.981052631578947</v>
      </c>
    </row>
    <row r="45">
      <c r="A45" t="inlineStr">
        <is>
          <t>002919</t>
        </is>
      </c>
      <c r="B45" t="n">
        <v>0.0287196729730237</v>
      </c>
      <c r="C45" t="n">
        <v>211.6179615110478</v>
      </c>
      <c r="D45" t="n">
        <v>33.34600000000001</v>
      </c>
      <c r="E45" t="n">
        <v>7.960473684210528</v>
      </c>
    </row>
    <row r="46">
      <c r="A46" t="inlineStr">
        <is>
          <t>603806</t>
        </is>
      </c>
      <c r="B46" t="n">
        <v>0.02632878267236054</v>
      </c>
      <c r="C46" t="n">
        <v>206.2518431141256</v>
      </c>
      <c r="D46" t="n">
        <v>68.20473684210528</v>
      </c>
      <c r="E46" t="n">
        <v>0.6816315789473684</v>
      </c>
    </row>
    <row r="47">
      <c r="A47" t="inlineStr">
        <is>
          <t>002541</t>
        </is>
      </c>
      <c r="B47" t="n">
        <v>0.01358216442186718</v>
      </c>
      <c r="C47" t="n">
        <v>205.889423076923</v>
      </c>
      <c r="D47" t="n">
        <v>37.27494736842105</v>
      </c>
      <c r="E47" t="n">
        <v>2.296842105263158</v>
      </c>
    </row>
    <row r="48">
      <c r="A48" t="inlineStr">
        <is>
          <t>600660</t>
        </is>
      </c>
      <c r="B48" t="n">
        <v>0.0229536542503854</v>
      </c>
      <c r="C48" t="n">
        <v>204.7819232790331</v>
      </c>
      <c r="D48" t="n">
        <v>33.69447368421053</v>
      </c>
      <c r="E48" t="n">
        <v>1.270684210526316</v>
      </c>
    </row>
    <row r="49">
      <c r="A49" t="inlineStr">
        <is>
          <t>300791</t>
        </is>
      </c>
      <c r="B49" t="n">
        <v>0.02636167621098189</v>
      </c>
      <c r="C49" t="n">
        <v>204.1298775277699</v>
      </c>
      <c r="D49" t="n">
        <v>86.86257894736842</v>
      </c>
      <c r="E49" t="n">
        <v>5.546894736842106</v>
      </c>
    </row>
    <row r="50">
      <c r="A50" t="inlineStr">
        <is>
          <t>603906</t>
        </is>
      </c>
      <c r="B50" t="n">
        <v>0.01083742575478055</v>
      </c>
      <c r="C50" t="n">
        <v>201.1422637590861</v>
      </c>
      <c r="D50" t="n">
        <v>23.66126315789473</v>
      </c>
      <c r="E50" t="n">
        <v>2.555052631578948</v>
      </c>
    </row>
    <row r="51">
      <c r="A51" t="inlineStr">
        <is>
          <t>002810</t>
        </is>
      </c>
      <c r="B51" t="n">
        <v>0.007919365838754827</v>
      </c>
      <c r="C51" t="n">
        <v>199.3506493506493</v>
      </c>
      <c r="D51" t="n">
        <v>36.16715789473685</v>
      </c>
      <c r="E51" t="n">
        <v>2.337315789473684</v>
      </c>
    </row>
    <row r="52">
      <c r="A52" t="inlineStr">
        <is>
          <t>600316</t>
        </is>
      </c>
      <c r="B52" t="n">
        <v>0.02477125834209984</v>
      </c>
      <c r="C52" t="n">
        <v>197.8461538461538</v>
      </c>
      <c r="D52" t="n">
        <v>32.15078947368421</v>
      </c>
      <c r="E52" t="n">
        <v>4.249578947368422</v>
      </c>
    </row>
    <row r="53">
      <c r="A53" t="inlineStr">
        <is>
          <t>601919</t>
        </is>
      </c>
      <c r="B53" t="n">
        <v>0.009649210724767267</v>
      </c>
      <c r="C53" t="n">
        <v>197.752808988764</v>
      </c>
      <c r="D53" t="n">
        <v>7.008631578947369</v>
      </c>
      <c r="E53" t="n">
        <v>1.167631578947368</v>
      </c>
    </row>
    <row r="54">
      <c r="A54" t="inlineStr">
        <is>
          <t>002466</t>
        </is>
      </c>
      <c r="B54" t="n">
        <v>0.02797903020138153</v>
      </c>
      <c r="C54" t="n">
        <v>197.6703552708212</v>
      </c>
      <c r="D54" t="n">
        <v>28.66842105263158</v>
      </c>
      <c r="E54" t="n">
        <v>5.997421052631577</v>
      </c>
    </row>
    <row r="55">
      <c r="A55" t="inlineStr">
        <is>
          <t>600409</t>
        </is>
      </c>
      <c r="B55" t="n">
        <v>0.004306305092205359</v>
      </c>
      <c r="C55" t="n">
        <v>197.2665148063782</v>
      </c>
      <c r="D55" t="n">
        <v>7.155263157894737</v>
      </c>
      <c r="E55" t="n">
        <v>2.207263157894737</v>
      </c>
    </row>
    <row r="56">
      <c r="A56" t="inlineStr">
        <is>
          <t>000301</t>
        </is>
      </c>
      <c r="B56" t="n">
        <v>0.00555409191864827</v>
      </c>
      <c r="C56" t="n">
        <v>196.5092402464065</v>
      </c>
      <c r="D56" t="n">
        <v>7.689894736842104</v>
      </c>
      <c r="E56" t="n">
        <v>1.664315789473684</v>
      </c>
    </row>
    <row r="57">
      <c r="A57" t="inlineStr">
        <is>
          <t>600309</t>
        </is>
      </c>
      <c r="B57" t="n">
        <v>0.03054617988691485</v>
      </c>
      <c r="C57" t="n">
        <v>196.2488769092542</v>
      </c>
      <c r="D57" t="n">
        <v>74.75700000000001</v>
      </c>
      <c r="E57" t="n">
        <v>1.310842105263158</v>
      </c>
    </row>
    <row r="58">
      <c r="A58" t="inlineStr">
        <is>
          <t>600346</t>
        </is>
      </c>
      <c r="B58" t="n">
        <v>0.0146183332841197</v>
      </c>
      <c r="C58" t="n">
        <v>192.9088277858176</v>
      </c>
      <c r="D58" t="n">
        <v>21.6358947368421</v>
      </c>
      <c r="E58" t="n">
        <v>0.7661052631578947</v>
      </c>
    </row>
    <row r="59">
      <c r="A59" t="inlineStr">
        <is>
          <t>600532</t>
        </is>
      </c>
      <c r="B59" t="n">
        <v>0.00304204427490184</v>
      </c>
      <c r="C59" t="n">
        <v>191.6142557651992</v>
      </c>
      <c r="D59" t="n">
        <v>10.7018947368421</v>
      </c>
      <c r="E59" t="n">
        <v>2.263</v>
      </c>
    </row>
    <row r="60">
      <c r="A60" t="inlineStr">
        <is>
          <t>002759</t>
        </is>
      </c>
      <c r="B60" t="n">
        <v>0.01317319943411991</v>
      </c>
      <c r="C60" t="n">
        <v>190.7488986784142</v>
      </c>
      <c r="D60" t="n">
        <v>11.67484210526316</v>
      </c>
      <c r="E60" t="n">
        <v>3.753421052631579</v>
      </c>
    </row>
    <row r="61">
      <c r="A61" t="inlineStr">
        <is>
          <t>600859</t>
        </is>
      </c>
      <c r="B61" t="n">
        <v>0.02990039135424404</v>
      </c>
      <c r="C61" t="n">
        <v>188.7755102040817</v>
      </c>
      <c r="D61" t="n">
        <v>40.43663157894737</v>
      </c>
      <c r="E61" t="n">
        <v>3.89842105263158</v>
      </c>
    </row>
    <row r="62">
      <c r="A62" t="inlineStr">
        <is>
          <t>603345</t>
        </is>
      </c>
      <c r="B62" t="n">
        <v>0.04390718655184276</v>
      </c>
      <c r="C62" t="n">
        <v>188.5527815186989</v>
      </c>
      <c r="D62" t="n">
        <v>162.4185789473684</v>
      </c>
      <c r="E62" t="n">
        <v>0.7669999999999999</v>
      </c>
    </row>
    <row r="63">
      <c r="A63" t="inlineStr">
        <is>
          <t>300313</t>
        </is>
      </c>
      <c r="B63" t="n">
        <v>0.02621362521287706</v>
      </c>
      <c r="C63" t="n">
        <v>187.9275653923541</v>
      </c>
      <c r="D63" t="n">
        <v>13.42394736842105</v>
      </c>
      <c r="E63" t="n">
        <v>8.798157894736843</v>
      </c>
    </row>
    <row r="64">
      <c r="A64" t="inlineStr">
        <is>
          <t>000995</t>
        </is>
      </c>
      <c r="B64" t="n">
        <v>0.04053796390211306</v>
      </c>
      <c r="C64" t="n">
        <v>186.9415807560137</v>
      </c>
      <c r="D64" t="n">
        <v>9.413736842105262</v>
      </c>
      <c r="E64" t="n">
        <v>3.985947368421052</v>
      </c>
    </row>
    <row r="65">
      <c r="A65" t="inlineStr">
        <is>
          <t>002064</t>
        </is>
      </c>
      <c r="B65" t="n">
        <v>0.004440289081900682</v>
      </c>
      <c r="C65" t="n">
        <v>186.6404715127701</v>
      </c>
      <c r="D65" t="n">
        <v>8.198736842105264</v>
      </c>
      <c r="E65" t="n">
        <v>1.94278947368421</v>
      </c>
    </row>
    <row r="66">
      <c r="A66" t="inlineStr">
        <is>
          <t>603025</t>
        </is>
      </c>
      <c r="B66" t="n">
        <v>0.02010680567543984</v>
      </c>
      <c r="C66" t="n">
        <v>186.4181091877497</v>
      </c>
      <c r="D66" t="n">
        <v>11.60973684210527</v>
      </c>
      <c r="E66" t="n">
        <v>1.417684210526316</v>
      </c>
    </row>
    <row r="67">
      <c r="A67" t="inlineStr">
        <is>
          <t>600763</t>
        </is>
      </c>
      <c r="B67" t="n">
        <v>0.07450803689763148</v>
      </c>
      <c r="C67" t="n">
        <v>186.0708534621578</v>
      </c>
      <c r="D67" t="n">
        <v>208.9362631578947</v>
      </c>
      <c r="E67" t="n">
        <v>0.8644736842105263</v>
      </c>
    </row>
    <row r="68">
      <c r="A68" t="inlineStr">
        <is>
          <t>002245</t>
        </is>
      </c>
      <c r="B68" t="n">
        <v>0.007028850260025954</v>
      </c>
      <c r="C68" t="n">
        <v>185.9078590785908</v>
      </c>
      <c r="D68" t="n">
        <v>6.858999999999999</v>
      </c>
      <c r="E68" t="n">
        <v>4.630421052631578</v>
      </c>
    </row>
    <row r="69">
      <c r="A69" t="inlineStr">
        <is>
          <t>002430</t>
        </is>
      </c>
      <c r="B69" t="n">
        <v>0.0104148283526467</v>
      </c>
      <c r="C69" t="n">
        <v>184.3670348343246</v>
      </c>
      <c r="D69" t="n">
        <v>21.83947368421052</v>
      </c>
      <c r="E69" t="n">
        <v>1.075894736842105</v>
      </c>
    </row>
    <row r="70">
      <c r="A70" t="inlineStr">
        <is>
          <t>002601</t>
        </is>
      </c>
      <c r="B70" t="n">
        <v>0.01121369907088993</v>
      </c>
      <c r="C70" t="n">
        <v>183.6550836550836</v>
      </c>
      <c r="D70" t="n">
        <v>26.276</v>
      </c>
      <c r="E70" t="n">
        <v>1.846210526315789</v>
      </c>
    </row>
    <row r="71">
      <c r="A71" t="inlineStr">
        <is>
          <t>000516</t>
        </is>
      </c>
      <c r="B71" t="n">
        <v>0.00476068653465127</v>
      </c>
      <c r="C71" t="n">
        <v>183.252427184466</v>
      </c>
      <c r="D71" t="n">
        <v>7.274684210526316</v>
      </c>
      <c r="E71" t="n">
        <v>2.219157894736842</v>
      </c>
    </row>
    <row r="72">
      <c r="A72" t="inlineStr">
        <is>
          <t>688169</t>
        </is>
      </c>
      <c r="B72" t="n">
        <v>0.6239468750621633</v>
      </c>
      <c r="C72" t="n">
        <v>182.9474784426444</v>
      </c>
      <c r="D72" t="n">
        <v>651.7187894736842</v>
      </c>
      <c r="E72" t="n">
        <v>3.036894736842105</v>
      </c>
    </row>
    <row r="73">
      <c r="A73" t="inlineStr">
        <is>
          <t>600132</t>
        </is>
      </c>
      <c r="B73" t="n">
        <v>0.03582160737818642</v>
      </c>
      <c r="C73" t="n">
        <v>181.9858420268257</v>
      </c>
      <c r="D73" t="n">
        <v>92.85036842105264</v>
      </c>
      <c r="E73" t="n">
        <v>0.6052105263157895</v>
      </c>
    </row>
    <row r="74">
      <c r="A74" t="inlineStr">
        <is>
          <t>603638</t>
        </is>
      </c>
      <c r="B74" t="n">
        <v>0.0179339673832632</v>
      </c>
      <c r="C74" t="n">
        <v>180.6496681802305</v>
      </c>
      <c r="D74" t="n">
        <v>56.24547368421053</v>
      </c>
      <c r="E74" t="n">
        <v>0.4138947368421053</v>
      </c>
    </row>
    <row r="75">
      <c r="A75" t="inlineStr">
        <is>
          <t>600426</t>
        </is>
      </c>
      <c r="B75" t="n">
        <v>0.01291197958793016</v>
      </c>
      <c r="C75" t="n">
        <v>179.795550210463</v>
      </c>
      <c r="D75" t="n">
        <v>28.14931578947369</v>
      </c>
      <c r="E75" t="n">
        <v>0.9729473684210527</v>
      </c>
    </row>
    <row r="76">
      <c r="A76" t="inlineStr">
        <is>
          <t>300014</t>
        </is>
      </c>
      <c r="B76" t="n">
        <v>0.03444387211480328</v>
      </c>
      <c r="C76" t="n">
        <v>179.392446633826</v>
      </c>
      <c r="D76" t="n">
        <v>59.53615789473684</v>
      </c>
      <c r="E76" t="n">
        <v>1.900210526315789</v>
      </c>
    </row>
    <row r="77">
      <c r="A77" t="inlineStr">
        <is>
          <t>603976</t>
        </is>
      </c>
      <c r="B77" t="n">
        <v>0.0364430681571794</v>
      </c>
      <c r="C77" t="n">
        <v>178.1017369727047</v>
      </c>
      <c r="D77" t="n">
        <v>58.6191052631579</v>
      </c>
      <c r="E77" t="n">
        <v>15.71694736842105</v>
      </c>
    </row>
    <row r="78">
      <c r="A78" t="inlineStr">
        <is>
          <t>300750</t>
        </is>
      </c>
      <c r="B78" t="n">
        <v>0.125155714296817</v>
      </c>
      <c r="C78" t="n">
        <v>177.5297107920588</v>
      </c>
      <c r="D78" t="n">
        <v>234.9761052631579</v>
      </c>
      <c r="E78" t="n">
        <v>1.38021052631579</v>
      </c>
    </row>
    <row r="79">
      <c r="A79" t="inlineStr">
        <is>
          <t>002163</t>
        </is>
      </c>
      <c r="B79" t="n">
        <v>0.007736313237015914</v>
      </c>
      <c r="C79" t="n">
        <v>177.3775216138328</v>
      </c>
      <c r="D79" t="n">
        <v>16.27663157894737</v>
      </c>
      <c r="E79" t="n">
        <v>4.253421052631579</v>
      </c>
    </row>
    <row r="80">
      <c r="A80" t="inlineStr">
        <is>
          <t>002240</t>
        </is>
      </c>
      <c r="B80" t="n">
        <v>0.00900594538871736</v>
      </c>
      <c r="C80" t="n">
        <v>177.05112960761</v>
      </c>
      <c r="D80" t="n">
        <v>16.07352631578948</v>
      </c>
      <c r="E80" t="n">
        <v>5.504578947368421</v>
      </c>
    </row>
    <row r="81">
      <c r="A81" t="inlineStr">
        <is>
          <t>600559</t>
        </is>
      </c>
      <c r="B81" t="n">
        <v>0.01704446017479645</v>
      </c>
      <c r="C81" t="n">
        <v>175.0877192982456</v>
      </c>
      <c r="D81" t="n">
        <v>16.46052631578947</v>
      </c>
      <c r="E81" t="n">
        <v>7.246999999999999</v>
      </c>
    </row>
    <row r="82">
      <c r="A82" t="inlineStr">
        <is>
          <t>601899</t>
        </is>
      </c>
      <c r="B82" t="n">
        <v>0.003591623219963151</v>
      </c>
      <c r="C82" t="n">
        <v>174.3523316062176</v>
      </c>
      <c r="D82" t="n">
        <v>6.928473684210526</v>
      </c>
      <c r="E82" t="n">
        <v>1.441842105263158</v>
      </c>
    </row>
    <row r="83">
      <c r="A83" t="inlineStr">
        <is>
          <t>000733</t>
        </is>
      </c>
      <c r="B83" t="n">
        <v>0.02112074574479233</v>
      </c>
      <c r="C83" t="n">
        <v>172.8053435114504</v>
      </c>
      <c r="D83" t="n">
        <v>40.20026315789475</v>
      </c>
      <c r="E83" t="n">
        <v>3.295315789473685</v>
      </c>
    </row>
    <row r="84">
      <c r="A84" t="inlineStr">
        <is>
          <t>002906</t>
        </is>
      </c>
      <c r="B84" t="n">
        <v>0.009871370317167684</v>
      </c>
      <c r="C84" t="n">
        <v>172.4681170292573</v>
      </c>
      <c r="D84" t="n">
        <v>21.07915789473684</v>
      </c>
      <c r="E84" t="n">
        <v>2.405368421052632</v>
      </c>
    </row>
    <row r="85">
      <c r="A85" t="inlineStr">
        <is>
          <t>300751</t>
        </is>
      </c>
      <c r="B85" t="n">
        <v>0.2378076114812536</v>
      </c>
      <c r="C85" t="n">
        <v>171.9768574210919</v>
      </c>
      <c r="D85" t="n">
        <v>396.9945789473684</v>
      </c>
      <c r="E85" t="n">
        <v>2.818052631578947</v>
      </c>
    </row>
    <row r="86">
      <c r="A86" t="inlineStr">
        <is>
          <t>300832</t>
        </is>
      </c>
      <c r="B86" t="n">
        <v>0.02152527774316971</v>
      </c>
      <c r="C86" t="n">
        <v>170.4867256637168</v>
      </c>
      <c r="D86" t="n">
        <v>151.0649462365591</v>
      </c>
      <c r="E86" t="n">
        <v>6.323548387096775</v>
      </c>
    </row>
    <row r="87">
      <c r="A87" t="inlineStr">
        <is>
          <t>688202</t>
        </is>
      </c>
      <c r="B87" t="n">
        <v>0.04986038966720911</v>
      </c>
      <c r="C87" t="n">
        <v>170.3604806408545</v>
      </c>
      <c r="D87" t="n">
        <v>155.4443157894737</v>
      </c>
      <c r="E87" t="n">
        <v>4.692947368421052</v>
      </c>
    </row>
    <row r="88">
      <c r="A88" t="inlineStr">
        <is>
          <t>002756</t>
        </is>
      </c>
      <c r="B88" t="n">
        <v>0.04044703841435383</v>
      </c>
      <c r="C88" t="n">
        <v>168.6286787726988</v>
      </c>
      <c r="D88" t="n">
        <v>26.30421052631579</v>
      </c>
      <c r="E88" t="n">
        <v>3.527105263157895</v>
      </c>
    </row>
    <row r="89">
      <c r="A89" t="inlineStr">
        <is>
          <t>603919</t>
        </is>
      </c>
      <c r="B89" t="n">
        <v>0.02997432965187213</v>
      </c>
      <c r="C89" t="n">
        <v>167.2369546621044</v>
      </c>
      <c r="D89" t="n">
        <v>25.91526315789474</v>
      </c>
      <c r="E89" t="n">
        <v>3.556736842105263</v>
      </c>
    </row>
    <row r="90">
      <c r="A90" t="inlineStr">
        <is>
          <t>603489</t>
        </is>
      </c>
      <c r="B90" t="n">
        <v>0.03771507810488307</v>
      </c>
      <c r="C90" t="n">
        <v>166.6939539235177</v>
      </c>
      <c r="D90" t="n">
        <v>164.4026842105263</v>
      </c>
      <c r="E90" t="n">
        <v>2.725894736842106</v>
      </c>
    </row>
    <row r="91">
      <c r="A91" t="inlineStr">
        <is>
          <t>300896</t>
        </is>
      </c>
      <c r="B91" t="n">
        <v>0.1695137353886167</v>
      </c>
      <c r="C91" t="n">
        <v>166.6862687444869</v>
      </c>
      <c r="D91" t="n">
        <v>605.6476404494381</v>
      </c>
      <c r="E91" t="n">
        <v>6.34370786516854</v>
      </c>
    </row>
    <row r="92">
      <c r="A92" t="inlineStr">
        <is>
          <t>601100</t>
        </is>
      </c>
      <c r="B92" t="n">
        <v>0.04117375275036671</v>
      </c>
      <c r="C92" t="n">
        <v>165.7667158827252</v>
      </c>
      <c r="D92" t="n">
        <v>76.83868421052632</v>
      </c>
      <c r="E92" t="n">
        <v>0.4848421052631579</v>
      </c>
    </row>
    <row r="93">
      <c r="A93" t="inlineStr">
        <is>
          <t>000626</t>
        </is>
      </c>
      <c r="B93" t="n">
        <v>0.004962375538272763</v>
      </c>
      <c r="C93" t="n">
        <v>165.3846153846154</v>
      </c>
      <c r="D93" t="n">
        <v>8.824894736842106</v>
      </c>
      <c r="E93" t="n">
        <v>0.9997368421052633</v>
      </c>
    </row>
    <row r="94">
      <c r="A94" t="inlineStr">
        <is>
          <t>000615</t>
        </is>
      </c>
      <c r="B94" t="n">
        <v>0.003767546487486921</v>
      </c>
      <c r="C94" t="n">
        <v>164.1975308641975</v>
      </c>
      <c r="D94" t="n">
        <v>5.299315789473685</v>
      </c>
      <c r="E94" t="n">
        <v>3.02378947368421</v>
      </c>
    </row>
    <row r="95">
      <c r="A95" t="inlineStr">
        <is>
          <t>300595</t>
        </is>
      </c>
      <c r="B95" t="n">
        <v>0.01873157710524635</v>
      </c>
      <c r="C95" t="n">
        <v>162.8817009726306</v>
      </c>
      <c r="D95" t="n">
        <v>68.77657894736844</v>
      </c>
      <c r="E95" t="n">
        <v>1.528526315789474</v>
      </c>
    </row>
    <row r="96">
      <c r="A96" t="inlineStr">
        <is>
          <t>600882</t>
        </is>
      </c>
      <c r="B96" t="n">
        <v>0.01049304807189234</v>
      </c>
      <c r="C96" t="n">
        <v>162.2574257425743</v>
      </c>
      <c r="D96" t="n">
        <v>41.6811052631579</v>
      </c>
      <c r="E96" t="n">
        <v>1.715473684210527</v>
      </c>
    </row>
    <row r="97">
      <c r="A97" t="inlineStr">
        <is>
          <t>600436</t>
        </is>
      </c>
      <c r="B97" t="n">
        <v>0.05713038345629735</v>
      </c>
      <c r="C97" t="n">
        <v>161.9409691020945</v>
      </c>
      <c r="D97" t="n">
        <v>220.0881578947368</v>
      </c>
      <c r="E97" t="n">
        <v>0.7246315789473684</v>
      </c>
    </row>
    <row r="98">
      <c r="A98" t="inlineStr">
        <is>
          <t>600121</t>
        </is>
      </c>
      <c r="B98" t="n">
        <v>0.006953587662121887</v>
      </c>
      <c r="C98" t="n">
        <v>161.8279569892473</v>
      </c>
      <c r="D98" t="n">
        <v>3.169947368421052</v>
      </c>
      <c r="E98" t="n">
        <v>4.540842105263158</v>
      </c>
    </row>
    <row r="99">
      <c r="A99" t="inlineStr">
        <is>
          <t>600586</t>
        </is>
      </c>
      <c r="B99" t="n">
        <v>0.002572348704385601</v>
      </c>
      <c r="C99" t="n">
        <v>161.6236162361623</v>
      </c>
      <c r="D99" t="n">
        <v>4.26178947368421</v>
      </c>
      <c r="E99" t="n">
        <v>3.955</v>
      </c>
    </row>
    <row r="100">
      <c r="A100" t="inlineStr">
        <is>
          <t>300722</t>
        </is>
      </c>
      <c r="B100" t="n">
        <v>0.06587613525717624</v>
      </c>
      <c r="C100" t="n">
        <v>160.9439124487004</v>
      </c>
      <c r="D100" t="n">
        <v>39.09168421052632</v>
      </c>
      <c r="E100" t="n">
        <v>18.88131578947369</v>
      </c>
    </row>
    <row r="101">
      <c r="A101" t="inlineStr">
        <is>
          <t>603799</t>
        </is>
      </c>
      <c r="B101" t="n">
        <v>0.04027717170471426</v>
      </c>
      <c r="C101" t="n">
        <v>160.7353730542137</v>
      </c>
      <c r="D101" t="n">
        <v>50.15415789473685</v>
      </c>
      <c r="E101" t="n">
        <v>3.664736842105263</v>
      </c>
    </row>
    <row r="102">
      <c r="A102" t="inlineStr">
        <is>
          <t>601636</t>
        </is>
      </c>
      <c r="B102" t="n">
        <v>0.003973812794233996</v>
      </c>
      <c r="C102" t="n">
        <v>158.1162324649299</v>
      </c>
      <c r="D102" t="n">
        <v>9.119052631578947</v>
      </c>
      <c r="E102" t="n">
        <v>2.421842105263158</v>
      </c>
    </row>
    <row r="103">
      <c r="A103" t="inlineStr">
        <is>
          <t>688536</t>
        </is>
      </c>
      <c r="B103" t="n">
        <v>0.1017593443655231</v>
      </c>
      <c r="C103" t="n">
        <v>158.0975609756098</v>
      </c>
      <c r="D103" t="n">
        <v>379.2230851063829</v>
      </c>
      <c r="E103" t="n">
        <v>7.271914893617022</v>
      </c>
    </row>
    <row r="104">
      <c r="A104" t="inlineStr">
        <is>
          <t>601865</t>
        </is>
      </c>
      <c r="B104" t="n">
        <v>0.01698656205170635</v>
      </c>
      <c r="C104" t="n">
        <v>157.2078907435508</v>
      </c>
      <c r="D104" t="n">
        <v>27.58847368421052</v>
      </c>
      <c r="E104" t="n">
        <v>4.975157894736842</v>
      </c>
    </row>
    <row r="105">
      <c r="A105" t="inlineStr">
        <is>
          <t>002920</t>
        </is>
      </c>
      <c r="B105" t="n">
        <v>0.02204676744188279</v>
      </c>
      <c r="C105" t="n">
        <v>157.1100390535263</v>
      </c>
      <c r="D105" t="n">
        <v>72.43226315789474</v>
      </c>
      <c r="E105" t="n">
        <v>3.296052631578947</v>
      </c>
    </row>
    <row r="106">
      <c r="A106" t="inlineStr">
        <is>
          <t>000913</t>
        </is>
      </c>
      <c r="B106" t="n">
        <v>0.01086811734489955</v>
      </c>
      <c r="C106" t="n">
        <v>156.6905005107253</v>
      </c>
      <c r="D106" t="n">
        <v>21.15257894736842</v>
      </c>
      <c r="E106" t="n">
        <v>1.532578947368421</v>
      </c>
    </row>
    <row r="107">
      <c r="A107" t="inlineStr">
        <is>
          <t>603583</t>
        </is>
      </c>
      <c r="B107" t="n">
        <v>0.01847989324695897</v>
      </c>
      <c r="C107" t="n">
        <v>156.6571428571429</v>
      </c>
      <c r="D107" t="n">
        <v>64.06057894736843</v>
      </c>
      <c r="E107" t="n">
        <v>1.592842105263158</v>
      </c>
    </row>
    <row r="108">
      <c r="A108" t="inlineStr">
        <is>
          <t>002497</t>
        </is>
      </c>
      <c r="B108" t="n">
        <v>0.01293321492082187</v>
      </c>
      <c r="C108" t="n">
        <v>156.5543071161049</v>
      </c>
      <c r="D108" t="n">
        <v>13.27868421052631</v>
      </c>
      <c r="E108" t="n">
        <v>6.65121052631579</v>
      </c>
    </row>
    <row r="109">
      <c r="A109" t="inlineStr">
        <is>
          <t>300243</t>
        </is>
      </c>
      <c r="B109" t="n">
        <v>0.004386876844608679</v>
      </c>
      <c r="C109" t="n">
        <v>155.1873198847262</v>
      </c>
      <c r="D109" t="n">
        <v>12.36857894736842</v>
      </c>
      <c r="E109" t="n">
        <v>4.01021052631579</v>
      </c>
    </row>
    <row r="110">
      <c r="A110" t="inlineStr">
        <is>
          <t>300415</t>
        </is>
      </c>
      <c r="B110" t="n">
        <v>0.003785354720623091</v>
      </c>
      <c r="C110" t="n">
        <v>154.0029112081513</v>
      </c>
      <c r="D110" t="n">
        <v>12.27115789473684</v>
      </c>
      <c r="E110" t="n">
        <v>2.149210526315789</v>
      </c>
    </row>
    <row r="111">
      <c r="A111" t="inlineStr">
        <is>
          <t>300726</t>
        </is>
      </c>
      <c r="B111" t="n">
        <v>0.02945736026337539</v>
      </c>
      <c r="C111" t="n">
        <v>153.6987351475661</v>
      </c>
      <c r="D111" t="n">
        <v>45.63342105263158</v>
      </c>
      <c r="E111" t="n">
        <v>5.880631578947367</v>
      </c>
    </row>
    <row r="112">
      <c r="A112" t="inlineStr">
        <is>
          <t>600143</t>
        </is>
      </c>
      <c r="B112" t="n">
        <v>0.004133247281365006</v>
      </c>
      <c r="C112" t="n">
        <v>153.0631479736099</v>
      </c>
      <c r="D112" t="n">
        <v>16.84342105263158</v>
      </c>
      <c r="E112" t="n">
        <v>2.936</v>
      </c>
    </row>
    <row r="113">
      <c r="A113" t="inlineStr">
        <is>
          <t>002553</t>
        </is>
      </c>
      <c r="B113" t="n">
        <v>0.002831753252954213</v>
      </c>
      <c r="C113" t="n">
        <v>152.7306967984934</v>
      </c>
      <c r="D113" t="n">
        <v>7.969473684210525</v>
      </c>
      <c r="E113" t="n">
        <v>8.497999999999998</v>
      </c>
    </row>
    <row r="114">
      <c r="A114" t="inlineStr">
        <is>
          <t>002791</t>
        </is>
      </c>
      <c r="B114" t="n">
        <v>0.03577066799279168</v>
      </c>
      <c r="C114" t="n">
        <v>152.425497795002</v>
      </c>
      <c r="D114" t="n">
        <v>126.9993157894737</v>
      </c>
      <c r="E114" t="n">
        <v>1.103421052631579</v>
      </c>
    </row>
    <row r="115">
      <c r="A115" t="inlineStr">
        <is>
          <t>600199</t>
        </is>
      </c>
      <c r="B115" t="n">
        <v>0.01116519417217132</v>
      </c>
      <c r="C115" t="n">
        <v>151.6831683168317</v>
      </c>
      <c r="D115" t="n">
        <v>9.152000000000001</v>
      </c>
      <c r="E115" t="n">
        <v>6.589263157894737</v>
      </c>
    </row>
    <row r="116">
      <c r="A116" t="inlineStr">
        <is>
          <t>603218</t>
        </is>
      </c>
      <c r="B116" t="n">
        <v>0.01156108996688746</v>
      </c>
      <c r="C116" t="n">
        <v>151.2532981530343</v>
      </c>
      <c r="D116" t="n">
        <v>23.89726315789474</v>
      </c>
      <c r="E116" t="n">
        <v>1.309263157894737</v>
      </c>
    </row>
    <row r="117">
      <c r="A117" t="inlineStr">
        <is>
          <t>601908</t>
        </is>
      </c>
      <c r="B117" t="n">
        <v>0.005326714276415491</v>
      </c>
      <c r="C117" t="n">
        <v>149.5412844036697</v>
      </c>
      <c r="D117" t="n">
        <v>6.063210526315788</v>
      </c>
      <c r="E117" t="n">
        <v>3.092473684210526</v>
      </c>
    </row>
    <row r="118">
      <c r="A118" t="inlineStr">
        <is>
          <t>603128</t>
        </is>
      </c>
      <c r="B118" t="n">
        <v>0.003189298318869125</v>
      </c>
      <c r="C118" t="n">
        <v>149.3150684931507</v>
      </c>
      <c r="D118" t="n">
        <v>7.144894736842106</v>
      </c>
      <c r="E118" t="n">
        <v>3.301105263157895</v>
      </c>
    </row>
    <row r="119">
      <c r="A119" t="inlineStr">
        <is>
          <t>300450</t>
        </is>
      </c>
      <c r="B119" t="n">
        <v>0.02547405936573187</v>
      </c>
      <c r="C119" t="n">
        <v>148.9367219917012</v>
      </c>
      <c r="D119" t="n">
        <v>57.58615789473684</v>
      </c>
      <c r="E119" t="n">
        <v>1.789631578947368</v>
      </c>
    </row>
    <row r="120">
      <c r="A120" t="inlineStr">
        <is>
          <t>603259</t>
        </is>
      </c>
      <c r="B120" t="n">
        <v>0.02788147314582832</v>
      </c>
      <c r="C120" t="n">
        <v>148.0381165919283</v>
      </c>
      <c r="D120" t="n">
        <v>109.8992631578947</v>
      </c>
      <c r="E120" t="n">
        <v>1.068368421052632</v>
      </c>
    </row>
    <row r="121">
      <c r="A121" t="inlineStr">
        <is>
          <t>002460</t>
        </is>
      </c>
      <c r="B121" t="n">
        <v>0.05045622520256271</v>
      </c>
      <c r="C121" t="n">
        <v>148.016443987667</v>
      </c>
      <c r="D121" t="n">
        <v>70.62152631578948</v>
      </c>
      <c r="E121" t="n">
        <v>3.759263157894737</v>
      </c>
    </row>
    <row r="122">
      <c r="A122" t="inlineStr">
        <is>
          <t>000403</t>
        </is>
      </c>
      <c r="B122" t="n">
        <v>0.003742807096926598</v>
      </c>
      <c r="C122" t="n">
        <v>147.6403378042722</v>
      </c>
      <c r="D122" t="n">
        <v>37.76036842105264</v>
      </c>
      <c r="E122" t="n">
        <v>0.9498947368421053</v>
      </c>
    </row>
    <row r="123">
      <c r="A123" t="inlineStr">
        <is>
          <t>300151</t>
        </is>
      </c>
      <c r="B123" t="n">
        <v>0.006777985609563216</v>
      </c>
      <c r="C123" t="n">
        <v>146.929422548121</v>
      </c>
      <c r="D123" t="n">
        <v>21.693</v>
      </c>
      <c r="E123" t="n">
        <v>3.348105263157895</v>
      </c>
    </row>
    <row r="124">
      <c r="A124" t="inlineStr">
        <is>
          <t>300015</t>
        </is>
      </c>
      <c r="B124" t="n">
        <v>0.0168392559742238</v>
      </c>
      <c r="C124" t="n">
        <v>146.5309633027523</v>
      </c>
      <c r="D124" t="n">
        <v>55.29984210526317</v>
      </c>
      <c r="E124" t="n">
        <v>0.7195263157894737</v>
      </c>
    </row>
    <row r="125">
      <c r="A125" t="inlineStr">
        <is>
          <t>300829</t>
        </is>
      </c>
      <c r="B125" t="n">
        <v>0.02271757140186677</v>
      </c>
      <c r="C125" t="n">
        <v>146.5098241985522</v>
      </c>
      <c r="D125" t="n">
        <v>86.274</v>
      </c>
      <c r="E125" t="n">
        <v>11.69336842105263</v>
      </c>
    </row>
    <row r="126">
      <c r="A126" t="inlineStr">
        <is>
          <t>603416</t>
        </is>
      </c>
      <c r="B126" t="n">
        <v>0.03665029697082679</v>
      </c>
      <c r="C126" t="n">
        <v>144.640234948605</v>
      </c>
      <c r="D126" t="n">
        <v>71.98321052631577</v>
      </c>
      <c r="E126" t="n">
        <v>2.128210526315789</v>
      </c>
    </row>
    <row r="127">
      <c r="A127" t="inlineStr">
        <is>
          <t>300831</t>
        </is>
      </c>
      <c r="B127" t="n">
        <v>0.004740978488882682</v>
      </c>
      <c r="C127" t="n">
        <v>144.5026178010471</v>
      </c>
      <c r="D127" t="n">
        <v>21.48074074074074</v>
      </c>
      <c r="E127" t="n">
        <v>13.55761904761904</v>
      </c>
    </row>
    <row r="128">
      <c r="A128" t="inlineStr">
        <is>
          <t>601966</t>
        </is>
      </c>
      <c r="B128" t="n">
        <v>0.01100195793695507</v>
      </c>
      <c r="C128" t="n">
        <v>144.0562833575934</v>
      </c>
      <c r="D128" t="n">
        <v>28.22621052631579</v>
      </c>
      <c r="E128" t="n">
        <v>0.863421052631579</v>
      </c>
    </row>
    <row r="129">
      <c r="A129" t="inlineStr">
        <is>
          <t>600966</t>
        </is>
      </c>
      <c r="B129" t="n">
        <v>0.002907001492237571</v>
      </c>
      <c r="C129" t="n">
        <v>143.75</v>
      </c>
      <c r="D129" t="n">
        <v>12.68263157894737</v>
      </c>
      <c r="E129" t="n">
        <v>1.630315789473684</v>
      </c>
    </row>
    <row r="130">
      <c r="A130" t="inlineStr">
        <is>
          <t>601717</t>
        </is>
      </c>
      <c r="B130" t="n">
        <v>0.003853029565205787</v>
      </c>
      <c r="C130" t="n">
        <v>143.5483870967742</v>
      </c>
      <c r="D130" t="n">
        <v>8.740789473684211</v>
      </c>
      <c r="E130" t="n">
        <v>2.672789473684211</v>
      </c>
    </row>
    <row r="131">
      <c r="A131" t="inlineStr">
        <is>
          <t>002571</t>
        </is>
      </c>
      <c r="B131" t="n">
        <v>0.003612679217173625</v>
      </c>
      <c r="C131" t="n">
        <v>143.4408602150537</v>
      </c>
      <c r="D131" t="n">
        <v>7.399894736842105</v>
      </c>
      <c r="E131" t="n">
        <v>5.773789473684209</v>
      </c>
    </row>
    <row r="132">
      <c r="A132" t="inlineStr">
        <is>
          <t>300122</t>
        </is>
      </c>
      <c r="B132" t="n">
        <v>0.03259993845512266</v>
      </c>
      <c r="C132" t="n">
        <v>143.2900432900433</v>
      </c>
      <c r="D132" t="n">
        <v>131.9232631578948</v>
      </c>
      <c r="E132" t="n">
        <v>1.998578947368421</v>
      </c>
    </row>
    <row r="133">
      <c r="A133" t="inlineStr">
        <is>
          <t>300759</t>
        </is>
      </c>
      <c r="B133" t="n">
        <v>0.02194376261152698</v>
      </c>
      <c r="C133" t="n">
        <v>142.7727696611749</v>
      </c>
      <c r="D133" t="n">
        <v>103.6606315789473</v>
      </c>
      <c r="E133" t="n">
        <v>1.669210526315789</v>
      </c>
    </row>
    <row r="134">
      <c r="A134" t="inlineStr">
        <is>
          <t>688139</t>
        </is>
      </c>
      <c r="B134" t="n">
        <v>0.01361079052935846</v>
      </c>
      <c r="C134" t="n">
        <v>142.3586691912361</v>
      </c>
      <c r="D134" t="n">
        <v>64.74084210526316</v>
      </c>
      <c r="E134" t="n">
        <v>3.784631578947368</v>
      </c>
    </row>
    <row r="135">
      <c r="A135" t="inlineStr">
        <is>
          <t>601456</t>
        </is>
      </c>
      <c r="B135" t="n">
        <v>0.002588179303591494</v>
      </c>
      <c r="C135" t="n">
        <v>142.3202614379085</v>
      </c>
      <c r="D135" t="n">
        <v>17.31125</v>
      </c>
      <c r="E135" t="n">
        <v>16.504</v>
      </c>
    </row>
    <row r="136">
      <c r="A136" t="inlineStr">
        <is>
          <t>002812</t>
        </is>
      </c>
      <c r="B136" t="n">
        <v>0.04319962121591849</v>
      </c>
      <c r="C136" t="n">
        <v>142.150848069289</v>
      </c>
      <c r="D136" t="n">
        <v>93.06268421052631</v>
      </c>
      <c r="E136" t="n">
        <v>1.395421052631579</v>
      </c>
    </row>
    <row r="137">
      <c r="A137" t="inlineStr">
        <is>
          <t>300390</t>
        </is>
      </c>
      <c r="B137" t="n">
        <v>0.006344818779018295</v>
      </c>
      <c r="C137" t="n">
        <v>141.3640389725421</v>
      </c>
      <c r="D137" t="n">
        <v>17.68168421052631</v>
      </c>
      <c r="E137" t="n">
        <v>6.381526315789475</v>
      </c>
    </row>
    <row r="138">
      <c r="A138" t="inlineStr">
        <is>
          <t>601168</t>
        </is>
      </c>
      <c r="B138" t="n">
        <v>0.005166381363020075</v>
      </c>
      <c r="C138" t="n">
        <v>140.7821229050279</v>
      </c>
      <c r="D138" t="n">
        <v>9.385263157894736</v>
      </c>
      <c r="E138" t="n">
        <v>2.206263157894737</v>
      </c>
    </row>
    <row r="139">
      <c r="A139" t="inlineStr">
        <is>
          <t>002176</t>
        </is>
      </c>
      <c r="B139" t="n">
        <v>0.003734227706682102</v>
      </c>
      <c r="C139" t="n">
        <v>140.3940886699507</v>
      </c>
      <c r="D139" t="n">
        <v>2.541578947368421</v>
      </c>
      <c r="E139" t="n">
        <v>2.131210526315789</v>
      </c>
    </row>
    <row r="140">
      <c r="A140" t="inlineStr">
        <is>
          <t>603010</t>
        </is>
      </c>
      <c r="B140" t="n">
        <v>0.00586354547405154</v>
      </c>
      <c r="C140" t="n">
        <v>140.2555910543131</v>
      </c>
      <c r="D140" t="n">
        <v>19.95631578947368</v>
      </c>
      <c r="E140" t="n">
        <v>2.715473684210527</v>
      </c>
    </row>
    <row r="141">
      <c r="A141" t="inlineStr">
        <is>
          <t>002459</t>
        </is>
      </c>
      <c r="B141" t="n">
        <v>0.0171297405920502</v>
      </c>
      <c r="C141" t="n">
        <v>139.6373056994819</v>
      </c>
      <c r="D141" t="n">
        <v>28.20705263157895</v>
      </c>
      <c r="E141" t="n">
        <v>4.300894736842106</v>
      </c>
    </row>
    <row r="142">
      <c r="A142" t="inlineStr">
        <is>
          <t>300712</t>
        </is>
      </c>
      <c r="B142" t="n">
        <v>0.00570945848714152</v>
      </c>
      <c r="C142" t="n">
        <v>139.0983606557378</v>
      </c>
      <c r="D142" t="n">
        <v>17.68110526315789</v>
      </c>
      <c r="E142" t="n">
        <v>7.514</v>
      </c>
    </row>
    <row r="143">
      <c r="A143" t="inlineStr">
        <is>
          <t>689009</t>
        </is>
      </c>
      <c r="B143" t="n">
        <v>0.0130636874756927</v>
      </c>
      <c r="C143" t="n">
        <v>138.9090909090909</v>
      </c>
      <c r="D143" t="n">
        <v>77.55083333333333</v>
      </c>
      <c r="E143" t="n">
        <v>17.74763888888889</v>
      </c>
    </row>
    <row r="144">
      <c r="A144" t="inlineStr">
        <is>
          <t>300347</t>
        </is>
      </c>
      <c r="B144" t="n">
        <v>0.03730362446492794</v>
      </c>
      <c r="C144" t="n">
        <v>138.8667608891173</v>
      </c>
      <c r="D144" t="n">
        <v>117.4614210526316</v>
      </c>
      <c r="E144" t="n">
        <v>1.301894736842105</v>
      </c>
    </row>
    <row r="145">
      <c r="A145" t="inlineStr">
        <is>
          <t>603678</t>
        </is>
      </c>
      <c r="B145" t="n">
        <v>0.02727214413697655</v>
      </c>
      <c r="C145" t="n">
        <v>137.4464772284936</v>
      </c>
      <c r="D145" t="n">
        <v>44.57436842105264</v>
      </c>
      <c r="E145" t="n">
        <v>2.433684210526315</v>
      </c>
    </row>
    <row r="146">
      <c r="A146" t="inlineStr">
        <is>
          <t>603026</t>
        </is>
      </c>
      <c r="B146" t="n">
        <v>0.01673985690148864</v>
      </c>
      <c r="C146" t="n">
        <v>137.3875635510364</v>
      </c>
      <c r="D146" t="n">
        <v>41.94342105263159</v>
      </c>
      <c r="E146" t="n">
        <v>4.940947368421052</v>
      </c>
    </row>
    <row r="147">
      <c r="A147" t="inlineStr">
        <is>
          <t>300725</t>
        </is>
      </c>
      <c r="B147" t="n">
        <v>0.01942005079358522</v>
      </c>
      <c r="C147" t="n">
        <v>137.335949957071</v>
      </c>
      <c r="D147" t="n">
        <v>125.4711052631579</v>
      </c>
      <c r="E147" t="n">
        <v>2.193368421052631</v>
      </c>
    </row>
    <row r="148">
      <c r="A148" t="inlineStr">
        <is>
          <t>000816</t>
        </is>
      </c>
      <c r="B148" t="n">
        <v>0.0029424278982958</v>
      </c>
      <c r="C148" t="n">
        <v>137.3015873015873</v>
      </c>
      <c r="D148" t="n">
        <v>2.222368421052632</v>
      </c>
      <c r="E148" t="n">
        <v>5.611473684210527</v>
      </c>
    </row>
    <row r="149">
      <c r="A149" t="inlineStr">
        <is>
          <t>300824</t>
        </is>
      </c>
      <c r="B149" t="n">
        <v>0.005735735816540142</v>
      </c>
      <c r="C149" t="n">
        <v>135.840188014101</v>
      </c>
      <c r="D149" t="n">
        <v>29.04449367088608</v>
      </c>
      <c r="E149" t="n">
        <v>11.72424050632911</v>
      </c>
    </row>
    <row r="150">
      <c r="A150" t="inlineStr">
        <is>
          <t>000858</t>
        </is>
      </c>
      <c r="B150" t="n">
        <v>0.05680216061461336</v>
      </c>
      <c r="C150" t="n">
        <v>135.2768178810382</v>
      </c>
      <c r="D150" t="n">
        <v>229.7549473684211</v>
      </c>
      <c r="E150" t="n">
        <v>0.5810000000000001</v>
      </c>
    </row>
    <row r="151">
      <c r="A151" t="inlineStr">
        <is>
          <t>600893</t>
        </is>
      </c>
      <c r="B151" t="n">
        <v>0.02358498338654122</v>
      </c>
      <c r="C151" t="n">
        <v>134.2543681430313</v>
      </c>
      <c r="D151" t="n">
        <v>41.12978947368421</v>
      </c>
      <c r="E151" t="n">
        <v>1.734894736842105</v>
      </c>
    </row>
    <row r="152">
      <c r="A152" t="inlineStr">
        <is>
          <t>603882</t>
        </is>
      </c>
      <c r="B152" t="n">
        <v>0.03008561866963828</v>
      </c>
      <c r="C152" t="n">
        <v>133.9460080413555</v>
      </c>
      <c r="D152" t="n">
        <v>101.466</v>
      </c>
      <c r="E152" t="n">
        <v>1.637052631578947</v>
      </c>
    </row>
    <row r="153">
      <c r="A153" t="inlineStr">
        <is>
          <t>300059</t>
        </is>
      </c>
      <c r="B153" t="n">
        <v>0.007688949471147296</v>
      </c>
      <c r="C153" t="n">
        <v>133.7899543378996</v>
      </c>
      <c r="D153" t="n">
        <v>25.21736842105263</v>
      </c>
      <c r="E153" t="n">
        <v>4.461684210526316</v>
      </c>
    </row>
    <row r="154">
      <c r="A154" t="inlineStr">
        <is>
          <t>300323</t>
        </is>
      </c>
      <c r="B154" t="n">
        <v>0.004421332810227513</v>
      </c>
      <c r="C154" t="n">
        <v>133.125</v>
      </c>
      <c r="D154" t="n">
        <v>10.30105263157895</v>
      </c>
      <c r="E154" t="n">
        <v>3.337421052631579</v>
      </c>
    </row>
    <row r="155">
      <c r="A155" t="inlineStr">
        <is>
          <t>600392</t>
        </is>
      </c>
      <c r="B155" t="n">
        <v>0.003325966677370735</v>
      </c>
      <c r="C155" t="n">
        <v>132.9715061058345</v>
      </c>
      <c r="D155" t="n">
        <v>8.629894736842104</v>
      </c>
      <c r="E155" t="n">
        <v>3.719736842105263</v>
      </c>
    </row>
    <row r="156">
      <c r="A156" t="inlineStr">
        <is>
          <t>603801</t>
        </is>
      </c>
      <c r="B156" t="n">
        <v>0.004389135838934228</v>
      </c>
      <c r="C156" t="n">
        <v>132.3227819884084</v>
      </c>
      <c r="D156" t="n">
        <v>33.49878947368421</v>
      </c>
      <c r="E156" t="n">
        <v>2.464157894736843</v>
      </c>
    </row>
    <row r="157">
      <c r="A157" t="inlineStr">
        <is>
          <t>002027</t>
        </is>
      </c>
      <c r="B157" t="n">
        <v>0.003255578704715135</v>
      </c>
      <c r="C157" t="n">
        <v>131.7554240631164</v>
      </c>
      <c r="D157" t="n">
        <v>7.921368421052631</v>
      </c>
      <c r="E157" t="n">
        <v>1.017894736842105</v>
      </c>
    </row>
    <row r="158">
      <c r="A158" t="inlineStr">
        <is>
          <t>688017</t>
        </is>
      </c>
      <c r="B158" t="n">
        <v>0.04392085024112038</v>
      </c>
      <c r="C158" t="n">
        <v>131.5798404887154</v>
      </c>
      <c r="D158" t="n">
        <v>108.7459090909091</v>
      </c>
      <c r="E158" t="n">
        <v>6.194454545454545</v>
      </c>
    </row>
    <row r="159">
      <c r="A159" t="inlineStr">
        <is>
          <t>688598</t>
        </is>
      </c>
      <c r="B159" t="n">
        <v>0.07498726878059475</v>
      </c>
      <c r="C159" t="n">
        <v>131.0322011468901</v>
      </c>
      <c r="D159" t="n">
        <v>123.5467582417582</v>
      </c>
      <c r="E159" t="n">
        <v>9.539285714285715</v>
      </c>
    </row>
    <row r="160">
      <c r="A160" t="inlineStr">
        <is>
          <t>002597</t>
        </is>
      </c>
      <c r="B160" t="n">
        <v>0.007188197935120943</v>
      </c>
      <c r="C160" t="n">
        <v>130.8787432498773</v>
      </c>
      <c r="D160" t="n">
        <v>31.41173684210526</v>
      </c>
      <c r="E160" t="n">
        <v>1.133157894736842</v>
      </c>
    </row>
    <row r="161">
      <c r="A161" t="inlineStr">
        <is>
          <t>603816</t>
        </is>
      </c>
      <c r="B161" t="n">
        <v>0.01342870183668293</v>
      </c>
      <c r="C161" t="n">
        <v>130.7295694766692</v>
      </c>
      <c r="D161" t="n">
        <v>63.65326315789473</v>
      </c>
      <c r="E161" t="n">
        <v>0.6006315789473684</v>
      </c>
    </row>
    <row r="162">
      <c r="A162" t="inlineStr">
        <is>
          <t>002164</t>
        </is>
      </c>
      <c r="B162" t="n">
        <v>0.00197999762396082</v>
      </c>
      <c r="C162" t="n">
        <v>130.5389221556887</v>
      </c>
      <c r="D162" t="n">
        <v>5.299052631578946</v>
      </c>
      <c r="E162" t="n">
        <v>5.005736842105263</v>
      </c>
    </row>
    <row r="163">
      <c r="A163" t="inlineStr">
        <is>
          <t>002078</t>
        </is>
      </c>
      <c r="B163" t="n">
        <v>0.002861427507711443</v>
      </c>
      <c r="C163" t="n">
        <v>130.2663438256658</v>
      </c>
      <c r="D163" t="n">
        <v>12.96731578947368</v>
      </c>
      <c r="E163" t="n">
        <v>1.065263157894737</v>
      </c>
    </row>
    <row r="164">
      <c r="A164" t="inlineStr">
        <is>
          <t>603787</t>
        </is>
      </c>
      <c r="B164" t="n">
        <v>0.0116363614345035</v>
      </c>
      <c r="C164" t="n">
        <v>129.275092936803</v>
      </c>
      <c r="D164" t="n">
        <v>25.09147368421052</v>
      </c>
      <c r="E164" t="n">
        <v>2.56278947368421</v>
      </c>
    </row>
    <row r="165">
      <c r="A165" t="inlineStr">
        <is>
          <t>300705</t>
        </is>
      </c>
      <c r="B165" t="n">
        <v>0.007194466504327087</v>
      </c>
      <c r="C165" t="n">
        <v>129.1139240506329</v>
      </c>
      <c r="D165" t="n">
        <v>20.23247368421053</v>
      </c>
      <c r="E165" t="n">
        <v>3.975</v>
      </c>
    </row>
    <row r="166">
      <c r="A166" t="inlineStr">
        <is>
          <t>300443</t>
        </is>
      </c>
      <c r="B166" t="n">
        <v>0.009692373447718441</v>
      </c>
      <c r="C166" t="n">
        <v>127.5862068965517</v>
      </c>
      <c r="D166" t="n">
        <v>28.05173684210526</v>
      </c>
      <c r="E166" t="n">
        <v>8.646105263157894</v>
      </c>
    </row>
    <row r="167">
      <c r="A167" t="inlineStr">
        <is>
          <t>002352</t>
        </is>
      </c>
      <c r="B167" t="n">
        <v>0.01817908657024623</v>
      </c>
      <c r="C167" t="n">
        <v>127.2145144076841</v>
      </c>
      <c r="D167" t="n">
        <v>73.77773684210527</v>
      </c>
      <c r="E167" t="n">
        <v>0.4538421052631578</v>
      </c>
    </row>
    <row r="168">
      <c r="A168" t="inlineStr">
        <is>
          <t>600031</t>
        </is>
      </c>
      <c r="B168" t="n">
        <v>0.0109562063023623</v>
      </c>
      <c r="C168" t="n">
        <v>127.1212121212121</v>
      </c>
      <c r="D168" t="n">
        <v>26.32615789473684</v>
      </c>
      <c r="E168" t="n">
        <v>0.9758947368421054</v>
      </c>
    </row>
    <row r="169">
      <c r="A169" t="inlineStr">
        <is>
          <t>000902</t>
        </is>
      </c>
      <c r="B169" t="n">
        <v>0.003756426050500728</v>
      </c>
      <c r="C169" t="n">
        <v>126.7898383371825</v>
      </c>
      <c r="D169" t="n">
        <v>12.54968421052632</v>
      </c>
      <c r="E169" t="n">
        <v>1.201684210526316</v>
      </c>
    </row>
    <row r="170">
      <c r="A170" t="inlineStr">
        <is>
          <t>300496</t>
        </is>
      </c>
      <c r="B170" t="n">
        <v>0.02896863019036414</v>
      </c>
      <c r="C170" t="n">
        <v>126.7340812134619</v>
      </c>
      <c r="D170" t="n">
        <v>92.86905263157897</v>
      </c>
      <c r="E170" t="n">
        <v>3.090631578947368</v>
      </c>
    </row>
    <row r="171">
      <c r="A171" t="inlineStr">
        <is>
          <t>603187</t>
        </is>
      </c>
      <c r="B171" t="n">
        <v>0.011882787660159</v>
      </c>
      <c r="C171" t="n">
        <v>125.8303886925795</v>
      </c>
      <c r="D171" t="n">
        <v>49.44284210526315</v>
      </c>
      <c r="E171" t="n">
        <v>2.673315789473684</v>
      </c>
    </row>
    <row r="172">
      <c r="A172" t="inlineStr">
        <is>
          <t>600690</t>
        </is>
      </c>
      <c r="B172" t="n">
        <v>0.007863554775565352</v>
      </c>
      <c r="C172" t="n">
        <v>125.6510416666667</v>
      </c>
      <c r="D172" t="n">
        <v>23.22363157894737</v>
      </c>
      <c r="E172" t="n">
        <v>0.8463684210526315</v>
      </c>
    </row>
    <row r="173">
      <c r="A173" t="inlineStr">
        <is>
          <t>000406</t>
        </is>
      </c>
      <c r="B173" t="n">
        <v>0.002873332704960714</v>
      </c>
      <c r="C173" t="n">
        <v>125.3897550111358</v>
      </c>
      <c r="D173" t="n">
        <v>6.812052631578947</v>
      </c>
      <c r="E173" t="n">
        <v>0</v>
      </c>
    </row>
    <row r="174">
      <c r="A174" t="inlineStr">
        <is>
          <t>002304</t>
        </is>
      </c>
      <c r="B174" t="n">
        <v>0.06000788465726063</v>
      </c>
      <c r="C174" t="n">
        <v>124.4309403646101</v>
      </c>
      <c r="D174" t="n">
        <v>154.0228421052632</v>
      </c>
      <c r="E174" t="n">
        <v>0.7586842105263158</v>
      </c>
    </row>
    <row r="175">
      <c r="A175" t="inlineStr">
        <is>
          <t>300083</t>
        </is>
      </c>
      <c r="B175" t="n">
        <v>0.003121324713411975</v>
      </c>
      <c r="C175" t="n">
        <v>124.0773286467487</v>
      </c>
      <c r="D175" t="n">
        <v>8.937368421052632</v>
      </c>
      <c r="E175" t="n">
        <v>5.112736842105264</v>
      </c>
    </row>
    <row r="176">
      <c r="A176" t="inlineStr">
        <is>
          <t>603127</t>
        </is>
      </c>
      <c r="B176" t="n">
        <v>0.01461386121887946</v>
      </c>
      <c r="C176" t="n">
        <v>124.0287162162162</v>
      </c>
      <c r="D176" t="n">
        <v>99.91863157894737</v>
      </c>
      <c r="E176" t="n">
        <v>1.910947368421053</v>
      </c>
    </row>
    <row r="177">
      <c r="A177" t="inlineStr">
        <is>
          <t>600989</t>
        </is>
      </c>
      <c r="B177" t="n">
        <v>0.002403693270474623</v>
      </c>
      <c r="C177" t="n">
        <v>124.0243902439025</v>
      </c>
      <c r="D177" t="n">
        <v>11.19368421052632</v>
      </c>
      <c r="E177" t="n">
        <v>2.832684210526315</v>
      </c>
    </row>
    <row r="178">
      <c r="A178" t="inlineStr">
        <is>
          <t>300855</t>
        </is>
      </c>
      <c r="B178" t="n">
        <v>0.005637664121637385</v>
      </c>
      <c r="C178" t="n">
        <v>123.9259748843358</v>
      </c>
      <c r="D178" t="n">
        <v>42.86169117647059</v>
      </c>
      <c r="E178" t="n">
        <v>12.09139705882353</v>
      </c>
    </row>
    <row r="179">
      <c r="A179" t="inlineStr">
        <is>
          <t>603877</t>
        </is>
      </c>
      <c r="B179" t="n">
        <v>0.01761473366996102</v>
      </c>
      <c r="C179" t="n">
        <v>123.6959761549926</v>
      </c>
      <c r="D179" t="n">
        <v>25.68373684210526</v>
      </c>
      <c r="E179" t="n">
        <v>0.3877368421052631</v>
      </c>
    </row>
    <row r="180">
      <c r="A180" t="inlineStr">
        <is>
          <t>601216</t>
        </is>
      </c>
      <c r="B180" t="n">
        <v>0.004993987220860914</v>
      </c>
      <c r="C180" t="n">
        <v>123.6220472440945</v>
      </c>
      <c r="D180" t="n">
        <v>5.515736842105262</v>
      </c>
      <c r="E180" t="n">
        <v>2.911263157894737</v>
      </c>
    </row>
    <row r="181">
      <c r="A181" t="inlineStr">
        <is>
          <t>300442</t>
        </is>
      </c>
      <c r="B181" t="n">
        <v>0.01263571770092544</v>
      </c>
      <c r="C181" t="n">
        <v>123.2947232947233</v>
      </c>
      <c r="D181" t="n">
        <v>26.68463157894737</v>
      </c>
      <c r="E181" t="n">
        <v>1.54921052631579</v>
      </c>
    </row>
    <row r="182">
      <c r="A182" t="inlineStr">
        <is>
          <t>603308</t>
        </is>
      </c>
      <c r="B182" t="n">
        <v>0.005942590956598372</v>
      </c>
      <c r="C182" t="n">
        <v>122.9813664596274</v>
      </c>
      <c r="D182" t="n">
        <v>25.36763157894737</v>
      </c>
      <c r="E182" t="n">
        <v>1.816157894736842</v>
      </c>
    </row>
    <row r="183">
      <c r="A183" t="inlineStr">
        <is>
          <t>300298</t>
        </is>
      </c>
      <c r="B183" t="n">
        <v>0.006730782365660442</v>
      </c>
      <c r="C183" t="n">
        <v>122.6057906458797</v>
      </c>
      <c r="D183" t="n">
        <v>35.05963157894737</v>
      </c>
      <c r="E183" t="n">
        <v>1.622315789473684</v>
      </c>
    </row>
    <row r="184">
      <c r="A184" t="inlineStr">
        <is>
          <t>600827</t>
        </is>
      </c>
      <c r="B184" t="n">
        <v>0.005127847128355369</v>
      </c>
      <c r="C184" t="n">
        <v>122.1485411140584</v>
      </c>
      <c r="D184" t="n">
        <v>15.43868421052631</v>
      </c>
      <c r="E184" t="n">
        <v>2.169684210526316</v>
      </c>
    </row>
    <row r="185">
      <c r="A185" t="inlineStr">
        <is>
          <t>300581</t>
        </is>
      </c>
      <c r="B185" t="n">
        <v>0.03187167386890593</v>
      </c>
      <c r="C185" t="n">
        <v>121.8383311603651</v>
      </c>
      <c r="D185" t="n">
        <v>28.49673684210526</v>
      </c>
      <c r="E185" t="n">
        <v>6.44542105263158</v>
      </c>
    </row>
    <row r="186">
      <c r="A186" t="inlineStr">
        <is>
          <t>688408</t>
        </is>
      </c>
      <c r="B186" t="n">
        <v>0.0302059810939591</v>
      </c>
      <c r="C186" t="n">
        <v>121.0796915167095</v>
      </c>
      <c r="D186" t="n">
        <v>142.9874545454545</v>
      </c>
      <c r="E186" t="n">
        <v>5.622363636363636</v>
      </c>
    </row>
    <row r="187">
      <c r="A187" t="inlineStr">
        <is>
          <t>300593</t>
        </is>
      </c>
      <c r="B187" t="n">
        <v>0.009624722926117458</v>
      </c>
      <c r="C187" t="n">
        <v>120.7357859531773</v>
      </c>
      <c r="D187" t="n">
        <v>21.67821052631579</v>
      </c>
      <c r="E187" t="n">
        <v>7.961473684210525</v>
      </c>
    </row>
    <row r="188">
      <c r="A188" t="inlineStr">
        <is>
          <t>300285</t>
        </is>
      </c>
      <c r="B188" t="n">
        <v>0.007143327445458037</v>
      </c>
      <c r="C188" t="n">
        <v>120.0426439232409</v>
      </c>
      <c r="D188" t="n">
        <v>37.97389473684211</v>
      </c>
      <c r="E188" t="n">
        <v>1.693736842105263</v>
      </c>
    </row>
    <row r="189">
      <c r="A189" t="inlineStr">
        <is>
          <t>000807</t>
        </is>
      </c>
      <c r="B189" t="n">
        <v>0.001836433513286231</v>
      </c>
      <c r="C189" t="n">
        <v>119.9017199017199</v>
      </c>
      <c r="D189" t="n">
        <v>6.255842105263159</v>
      </c>
      <c r="E189" t="n">
        <v>3.960578947368421</v>
      </c>
    </row>
    <row r="190">
      <c r="A190" t="inlineStr">
        <is>
          <t>300648</t>
        </is>
      </c>
      <c r="B190" t="n">
        <v>0.01397413961174526</v>
      </c>
      <c r="C190" t="n">
        <v>119.3526635198921</v>
      </c>
      <c r="D190" t="n">
        <v>28.69147368421053</v>
      </c>
      <c r="E190" t="n">
        <v>5.689105263157896</v>
      </c>
    </row>
    <row r="191">
      <c r="A191" t="inlineStr">
        <is>
          <t>603301</t>
        </is>
      </c>
      <c r="B191" t="n">
        <v>0.02278590156731313</v>
      </c>
      <c r="C191" t="n">
        <v>119.2537313432836</v>
      </c>
      <c r="D191" t="n">
        <v>62.92173684210527</v>
      </c>
      <c r="E191" t="n">
        <v>8.52021052631579</v>
      </c>
    </row>
    <row r="192">
      <c r="A192" t="inlineStr">
        <is>
          <t>603260</t>
        </is>
      </c>
      <c r="B192" t="n">
        <v>0.007023509645168554</v>
      </c>
      <c r="C192" t="n">
        <v>119.0354246692275</v>
      </c>
      <c r="D192" t="n">
        <v>32.35415789473684</v>
      </c>
      <c r="E192" t="n">
        <v>1.229105263157895</v>
      </c>
    </row>
    <row r="193">
      <c r="A193" t="inlineStr">
        <is>
          <t>603737</t>
        </is>
      </c>
      <c r="B193" t="n">
        <v>0.0332512455419664</v>
      </c>
      <c r="C193" t="n">
        <v>118.7779053450695</v>
      </c>
      <c r="D193" t="n">
        <v>133.6916315789474</v>
      </c>
      <c r="E193" t="n">
        <v>0.6493684210526316</v>
      </c>
    </row>
    <row r="194">
      <c r="A194" t="inlineStr">
        <is>
          <t>000786</t>
        </is>
      </c>
      <c r="B194" t="n">
        <v>0.01100022054667005</v>
      </c>
      <c r="C194" t="n">
        <v>118.2475884244373</v>
      </c>
      <c r="D194" t="n">
        <v>33.9018947368421</v>
      </c>
      <c r="E194" t="n">
        <v>0.8745263157894738</v>
      </c>
    </row>
    <row r="195">
      <c r="A195" t="inlineStr">
        <is>
          <t>002706</t>
        </is>
      </c>
      <c r="B195" t="n">
        <v>0.006220359164550333</v>
      </c>
      <c r="C195" t="n">
        <v>118.0228136882129</v>
      </c>
      <c r="D195" t="n">
        <v>23.61968421052632</v>
      </c>
      <c r="E195" t="n">
        <v>1.116789473684211</v>
      </c>
    </row>
    <row r="196">
      <c r="A196" t="inlineStr">
        <is>
          <t>603076</t>
        </is>
      </c>
      <c r="B196" t="n">
        <v>0.01109746596722837</v>
      </c>
      <c r="C196" t="n">
        <v>117.8938356164383</v>
      </c>
      <c r="D196" t="n">
        <v>38.63763157894736</v>
      </c>
      <c r="E196" t="n">
        <v>5.737</v>
      </c>
    </row>
    <row r="197">
      <c r="A197" t="inlineStr">
        <is>
          <t>603833</t>
        </is>
      </c>
      <c r="B197" t="n">
        <v>0.0243849446254404</v>
      </c>
      <c r="C197" t="n">
        <v>117.6145339652449</v>
      </c>
      <c r="D197" t="n">
        <v>109.7389473684211</v>
      </c>
      <c r="E197" t="n">
        <v>0.3502105263157894</v>
      </c>
    </row>
    <row r="198">
      <c r="A198" t="inlineStr">
        <is>
          <t>688179</t>
        </is>
      </c>
      <c r="B198" t="n">
        <v>0.01491807977785002</v>
      </c>
      <c r="C198" t="n">
        <v>117.4212161562361</v>
      </c>
      <c r="D198" t="n">
        <v>68.34053333333333</v>
      </c>
      <c r="E198" t="n">
        <v>11.32213333333334</v>
      </c>
    </row>
    <row r="199">
      <c r="A199" t="inlineStr">
        <is>
          <t>000762</t>
        </is>
      </c>
      <c r="B199" t="n">
        <v>0.004401920247287113</v>
      </c>
      <c r="C199" t="n">
        <v>116.9565217391305</v>
      </c>
      <c r="D199" t="n">
        <v>10.50968421052631</v>
      </c>
      <c r="E199" t="n">
        <v>4.142263157894737</v>
      </c>
    </row>
    <row r="200">
      <c r="A200" t="inlineStr">
        <is>
          <t>600918</t>
        </is>
      </c>
      <c r="B200" t="n">
        <v>0.001671987368341131</v>
      </c>
      <c r="C200" t="n">
        <v>116.7987321711569</v>
      </c>
      <c r="D200" t="n">
        <v>15.495</v>
      </c>
      <c r="E200" t="n">
        <v>11.023</v>
      </c>
    </row>
    <row r="201">
      <c r="A201" t="inlineStr">
        <is>
          <t>600760</t>
        </is>
      </c>
      <c r="B201" t="n">
        <v>0.02371188089738827</v>
      </c>
      <c r="C201" t="n">
        <v>116.4790764790765</v>
      </c>
      <c r="D201" t="n">
        <v>57.37757894736843</v>
      </c>
      <c r="E201" t="n">
        <v>4.480421052631579</v>
      </c>
    </row>
    <row r="202">
      <c r="A202" t="inlineStr">
        <is>
          <t>000923</t>
        </is>
      </c>
      <c r="B202" t="n">
        <v>0.009605900092945917</v>
      </c>
      <c r="C202" t="n">
        <v>116.2348877374784</v>
      </c>
      <c r="D202" t="n">
        <v>16.94278947368421</v>
      </c>
      <c r="E202" t="n">
        <v>1.935526315789474</v>
      </c>
    </row>
    <row r="203">
      <c r="A203" t="inlineStr">
        <is>
          <t>300522</t>
        </is>
      </c>
      <c r="B203" t="n">
        <v>0.00693034486632164</v>
      </c>
      <c r="C203" t="n">
        <v>116.0669456066946</v>
      </c>
      <c r="D203" t="n">
        <v>24.55578947368422</v>
      </c>
      <c r="E203" t="n">
        <v>2.461842105263158</v>
      </c>
    </row>
    <row r="204">
      <c r="A204" t="inlineStr">
        <is>
          <t>300073</t>
        </is>
      </c>
      <c r="B204" t="n">
        <v>0.01944250949771217</v>
      </c>
      <c r="C204" t="n">
        <v>116.0483870967742</v>
      </c>
      <c r="D204" t="n">
        <v>42.58731578947368</v>
      </c>
      <c r="E204" t="n">
        <v>3.825789473684211</v>
      </c>
    </row>
    <row r="205">
      <c r="A205" t="inlineStr">
        <is>
          <t>601233</t>
        </is>
      </c>
      <c r="B205" t="n">
        <v>0.004969054325965549</v>
      </c>
      <c r="C205" t="n">
        <v>115.3316106804479</v>
      </c>
      <c r="D205" t="n">
        <v>16.73957894736842</v>
      </c>
      <c r="E205" t="n">
        <v>1.880947368421052</v>
      </c>
    </row>
    <row r="206">
      <c r="A206" t="inlineStr">
        <is>
          <t>600926</t>
        </is>
      </c>
      <c r="B206" t="n">
        <v>0.002707983140574346</v>
      </c>
      <c r="C206" t="n">
        <v>114.694894146949</v>
      </c>
      <c r="D206" t="n">
        <v>12.0161052631579</v>
      </c>
      <c r="E206" t="n">
        <v>0.7252631578947367</v>
      </c>
    </row>
    <row r="207">
      <c r="A207" t="inlineStr">
        <is>
          <t>601799</t>
        </is>
      </c>
      <c r="B207" t="n">
        <v>0.03617236060535289</v>
      </c>
      <c r="C207" t="n">
        <v>114.3322797313315</v>
      </c>
      <c r="D207" t="n">
        <v>160.3542105263158</v>
      </c>
      <c r="E207" t="n">
        <v>0.5696842105263158</v>
      </c>
    </row>
    <row r="208">
      <c r="A208" t="inlineStr">
        <is>
          <t>300740</t>
        </is>
      </c>
      <c r="B208" t="n">
        <v>0.002917067410595458</v>
      </c>
      <c r="C208" t="n">
        <v>113.9281828073994</v>
      </c>
      <c r="D208" t="n">
        <v>18.10378947368421</v>
      </c>
      <c r="E208" t="n">
        <v>6.461052631578948</v>
      </c>
    </row>
    <row r="209">
      <c r="A209" t="inlineStr">
        <is>
          <t>603198</t>
        </is>
      </c>
      <c r="B209" t="n">
        <v>0.009269124454128768</v>
      </c>
      <c r="C209" t="n">
        <v>113.4107027724049</v>
      </c>
      <c r="D209" t="n">
        <v>25.97852631578947</v>
      </c>
      <c r="E209" t="n">
        <v>2.069789473684211</v>
      </c>
    </row>
    <row r="210">
      <c r="A210" t="inlineStr">
        <is>
          <t>603330</t>
        </is>
      </c>
      <c r="B210" t="n">
        <v>0.006944084095643782</v>
      </c>
      <c r="C210" t="n">
        <v>113.2107023411371</v>
      </c>
      <c r="D210" t="n">
        <v>24.63821052631579</v>
      </c>
      <c r="E210" t="n">
        <v>2.532789473684211</v>
      </c>
    </row>
    <row r="211">
      <c r="A211" t="inlineStr">
        <is>
          <t>603298</t>
        </is>
      </c>
      <c r="B211" t="n">
        <v>0.006386978803671601</v>
      </c>
      <c r="C211" t="n">
        <v>113.1378935939196</v>
      </c>
      <c r="D211" t="n">
        <v>15.93784210526316</v>
      </c>
      <c r="E211" t="n">
        <v>0.880421052631579</v>
      </c>
    </row>
    <row r="212">
      <c r="A212" t="inlineStr">
        <is>
          <t>603713</t>
        </is>
      </c>
      <c r="B212" t="n">
        <v>0.01836176205210051</v>
      </c>
      <c r="C212" t="n">
        <v>112.9072101281458</v>
      </c>
      <c r="D212" t="n">
        <v>118.3403157894737</v>
      </c>
      <c r="E212" t="n">
        <v>2.122157894736842</v>
      </c>
    </row>
    <row r="213">
      <c r="A213" t="inlineStr">
        <is>
          <t>002407</t>
        </is>
      </c>
      <c r="B213" t="n">
        <v>0.006003290816393251</v>
      </c>
      <c r="C213" t="n">
        <v>112.6522961574508</v>
      </c>
      <c r="D213" t="n">
        <v>14.43731578947368</v>
      </c>
      <c r="E213" t="n">
        <v>7.537947368421053</v>
      </c>
    </row>
    <row r="214">
      <c r="A214" t="inlineStr">
        <is>
          <t>601058</t>
        </is>
      </c>
      <c r="B214" t="n">
        <v>0.002571207419950512</v>
      </c>
      <c r="C214" t="n">
        <v>112.5290023201857</v>
      </c>
      <c r="D214" t="n">
        <v>5.117578947368422</v>
      </c>
      <c r="E214" t="n">
        <v>2.133842105263158</v>
      </c>
    </row>
    <row r="215">
      <c r="A215" t="inlineStr">
        <is>
          <t>603027</t>
        </is>
      </c>
      <c r="B215" t="n">
        <v>0.005433369429445569</v>
      </c>
      <c r="C215" t="n">
        <v>111.4803625377643</v>
      </c>
      <c r="D215" t="n">
        <v>36.23589473684211</v>
      </c>
      <c r="E215" t="n">
        <v>1.605578947368421</v>
      </c>
    </row>
    <row r="216">
      <c r="A216" t="inlineStr">
        <is>
          <t>300600</t>
        </is>
      </c>
      <c r="B216" t="n">
        <v>0.007526435652574667</v>
      </c>
      <c r="C216" t="n">
        <v>111.2087912087912</v>
      </c>
      <c r="D216" t="n">
        <v>16.36021052631579</v>
      </c>
      <c r="E216" t="n">
        <v>3.469315789473684</v>
      </c>
    </row>
    <row r="217">
      <c r="A217" t="inlineStr">
        <is>
          <t>600662</t>
        </is>
      </c>
      <c r="B217" t="n">
        <v>0.001070673328686043</v>
      </c>
      <c r="C217" t="n">
        <v>110.8465608465608</v>
      </c>
      <c r="D217" t="n">
        <v>8.608421052631579</v>
      </c>
      <c r="E217" t="n">
        <v>2.154473684210526</v>
      </c>
    </row>
    <row r="218">
      <c r="A218" t="inlineStr">
        <is>
          <t>002833</t>
        </is>
      </c>
      <c r="B218" t="n">
        <v>0.0088305394446866</v>
      </c>
      <c r="C218" t="n">
        <v>110.7472712006717</v>
      </c>
      <c r="D218" t="n">
        <v>37.28105263157895</v>
      </c>
      <c r="E218" t="n">
        <v>1.696263157894737</v>
      </c>
    </row>
    <row r="219">
      <c r="A219" t="inlineStr">
        <is>
          <t>603650</t>
        </is>
      </c>
      <c r="B219" t="n">
        <v>0.007848473367519759</v>
      </c>
      <c r="C219" t="n">
        <v>108.8215931533904</v>
      </c>
      <c r="D219" t="n">
        <v>30.98405263157895</v>
      </c>
      <c r="E219" t="n">
        <v>4.836631578947369</v>
      </c>
    </row>
    <row r="220">
      <c r="A220" t="inlineStr">
        <is>
          <t>600486</t>
        </is>
      </c>
      <c r="B220" t="n">
        <v>0.02706176321845506</v>
      </c>
      <c r="C220" t="n">
        <v>108.6910299003322</v>
      </c>
      <c r="D220" t="n">
        <v>101.8300526315789</v>
      </c>
      <c r="E220" t="n">
        <v>1.052842105263158</v>
      </c>
    </row>
    <row r="221">
      <c r="A221" t="inlineStr">
        <is>
          <t>603113</t>
        </is>
      </c>
      <c r="B221" t="n">
        <v>0.002552211186123243</v>
      </c>
      <c r="C221" t="n">
        <v>108.6053412462908</v>
      </c>
      <c r="D221" t="n">
        <v>13.68210526315789</v>
      </c>
      <c r="E221" t="n">
        <v>1.92778947368421</v>
      </c>
    </row>
    <row r="222">
      <c r="A222" t="inlineStr">
        <is>
          <t>002179</t>
        </is>
      </c>
      <c r="B222" t="n">
        <v>0.01865454508875791</v>
      </c>
      <c r="C222" t="n">
        <v>108.5160202360877</v>
      </c>
      <c r="D222" t="n">
        <v>52.20610526315789</v>
      </c>
      <c r="E222" t="n">
        <v>0.9910000000000001</v>
      </c>
    </row>
    <row r="223">
      <c r="A223" t="inlineStr">
        <is>
          <t>603535</t>
        </is>
      </c>
      <c r="B223" t="n">
        <v>0.02260484135645493</v>
      </c>
      <c r="C223" t="n">
        <v>108.4610668301655</v>
      </c>
      <c r="D223" t="n">
        <v>33.73626315789474</v>
      </c>
      <c r="E223" t="n">
        <v>2.852</v>
      </c>
    </row>
    <row r="224">
      <c r="A224" t="inlineStr">
        <is>
          <t>002294</t>
        </is>
      </c>
      <c r="B224" t="n">
        <v>0.005781563848105965</v>
      </c>
      <c r="C224" t="n">
        <v>108.1798483206934</v>
      </c>
      <c r="D224" t="n">
        <v>30.34494736842105</v>
      </c>
      <c r="E224" t="n">
        <v>0.8035789473684211</v>
      </c>
    </row>
    <row r="225">
      <c r="A225" t="inlineStr">
        <is>
          <t>600290</t>
        </is>
      </c>
      <c r="B225" t="n">
        <v>0.0008819443524710922</v>
      </c>
      <c r="C225" t="n">
        <v>107.9710144927537</v>
      </c>
      <c r="D225" t="n">
        <v>1.732684210526316</v>
      </c>
      <c r="E225" t="n">
        <v>2.099842105263158</v>
      </c>
    </row>
    <row r="226">
      <c r="A226" t="inlineStr">
        <is>
          <t>603225</t>
        </is>
      </c>
      <c r="B226" t="n">
        <v>0.003077894919359492</v>
      </c>
      <c r="C226" t="n">
        <v>107.7679449360865</v>
      </c>
      <c r="D226" t="n">
        <v>12.02984210526316</v>
      </c>
      <c r="E226" t="n">
        <v>0.4773157894736842</v>
      </c>
    </row>
    <row r="227">
      <c r="A227" t="inlineStr">
        <is>
          <t>688133</t>
        </is>
      </c>
      <c r="B227" t="n">
        <v>0.01639131056287257</v>
      </c>
      <c r="C227" t="n">
        <v>106.7817135937027</v>
      </c>
      <c r="D227" t="n">
        <v>113.9378873239437</v>
      </c>
      <c r="E227" t="n">
        <v>11.76535211267606</v>
      </c>
    </row>
    <row r="228">
      <c r="A228" t="inlineStr">
        <is>
          <t>002210</t>
        </is>
      </c>
      <c r="B228" t="n">
        <v>0.0008294400901849674</v>
      </c>
      <c r="C228" t="n">
        <v>106.7307692307692</v>
      </c>
      <c r="D228" t="n">
        <v>1.863368421052632</v>
      </c>
      <c r="E228" t="n">
        <v>1.182210526315789</v>
      </c>
    </row>
    <row r="229">
      <c r="A229" t="inlineStr">
        <is>
          <t>000916</t>
        </is>
      </c>
      <c r="B229" t="n">
        <v>0.00442118732773526</v>
      </c>
      <c r="C229" t="n">
        <v>106.0747663551402</v>
      </c>
      <c r="D229" t="n">
        <v>6.948947368421052</v>
      </c>
      <c r="E229" t="n">
        <v>2.354105263157895</v>
      </c>
    </row>
    <row r="230">
      <c r="A230" t="inlineStr">
        <is>
          <t>000157</t>
        </is>
      </c>
      <c r="B230" t="n">
        <v>0.001823700880368963</v>
      </c>
      <c r="C230" t="n">
        <v>105.9360730593607</v>
      </c>
      <c r="D230" t="n">
        <v>8.532999999999999</v>
      </c>
      <c r="E230" t="n">
        <v>1.470052631578947</v>
      </c>
    </row>
    <row r="231">
      <c r="A231" t="inlineStr">
        <is>
          <t>600779</t>
        </is>
      </c>
      <c r="B231" t="n">
        <v>0.01211974362560926</v>
      </c>
      <c r="C231" t="n">
        <v>105.3712480252765</v>
      </c>
      <c r="D231" t="n">
        <v>68.96215789473685</v>
      </c>
      <c r="E231" t="n">
        <v>1.381368421052632</v>
      </c>
    </row>
    <row r="232">
      <c r="A232" t="inlineStr">
        <is>
          <t>603338</t>
        </is>
      </c>
      <c r="B232" t="n">
        <v>0.01416362680949821</v>
      </c>
      <c r="C232" t="n">
        <v>105.3281351526965</v>
      </c>
      <c r="D232" t="n">
        <v>93.83642105263156</v>
      </c>
      <c r="E232" t="n">
        <v>0.6406315789473684</v>
      </c>
    </row>
    <row r="233">
      <c r="A233" t="inlineStr">
        <is>
          <t>688198</t>
        </is>
      </c>
      <c r="B233" t="n">
        <v>0.01734859634660735</v>
      </c>
      <c r="C233" t="n">
        <v>105.2788844621514</v>
      </c>
      <c r="D233" t="n">
        <v>91.7012105263158</v>
      </c>
      <c r="E233" t="n">
        <v>4.116842105263158</v>
      </c>
    </row>
    <row r="234">
      <c r="A234" t="inlineStr">
        <is>
          <t>300408</t>
        </is>
      </c>
      <c r="B234" t="n">
        <v>0.006137764237920996</v>
      </c>
      <c r="C234" t="n">
        <v>104.7755491881567</v>
      </c>
      <c r="D234" t="n">
        <v>29.83031578947369</v>
      </c>
      <c r="E234" t="n">
        <v>1.114947368421052</v>
      </c>
    </row>
    <row r="235">
      <c r="A235" t="inlineStr">
        <is>
          <t>688188</t>
        </is>
      </c>
      <c r="B235" t="n">
        <v>0.06397616648826233</v>
      </c>
      <c r="C235" t="n">
        <v>104.651002073255</v>
      </c>
      <c r="D235" t="n">
        <v>225.4708947368421</v>
      </c>
      <c r="E235" t="n">
        <v>2.759578947368421</v>
      </c>
    </row>
    <row r="236">
      <c r="A236" t="inlineStr">
        <is>
          <t>688005</t>
        </is>
      </c>
      <c r="B236" t="n">
        <v>0.01673244540357696</v>
      </c>
      <c r="C236" t="n">
        <v>104.3942630454684</v>
      </c>
      <c r="D236" t="n">
        <v>38.30252631578947</v>
      </c>
      <c r="E236" t="n">
        <v>4.152105263157895</v>
      </c>
    </row>
    <row r="237">
      <c r="A237" t="inlineStr">
        <is>
          <t>603008</t>
        </is>
      </c>
      <c r="B237" t="n">
        <v>0.003109766076165628</v>
      </c>
      <c r="C237" t="n">
        <v>104.2016806722689</v>
      </c>
      <c r="D237" t="n">
        <v>14.45121052631579</v>
      </c>
      <c r="E237" t="n">
        <v>1.842421052631579</v>
      </c>
    </row>
    <row r="238">
      <c r="A238" t="inlineStr">
        <is>
          <t>002353</t>
        </is>
      </c>
      <c r="B238" t="n">
        <v>0.004798200962397871</v>
      </c>
      <c r="C238" t="n">
        <v>104.0255081705859</v>
      </c>
      <c r="D238" t="n">
        <v>32.78984210526315</v>
      </c>
      <c r="E238" t="n">
        <v>2.499789473684211</v>
      </c>
    </row>
    <row r="239">
      <c r="A239" t="inlineStr">
        <is>
          <t>300087</t>
        </is>
      </c>
      <c r="B239" t="n">
        <v>0.01056696217512142</v>
      </c>
      <c r="C239" t="n">
        <v>102.0803443328551</v>
      </c>
      <c r="D239" t="n">
        <v>20.42884210526316</v>
      </c>
      <c r="E239" t="n">
        <v>4.781</v>
      </c>
    </row>
    <row r="240">
      <c r="A240" t="inlineStr">
        <is>
          <t>002891</t>
        </is>
      </c>
      <c r="B240" t="n">
        <v>0.008770298876776614</v>
      </c>
      <c r="C240" t="n">
        <v>101.0501750291715</v>
      </c>
      <c r="D240" t="n">
        <v>47.23905263157894</v>
      </c>
      <c r="E240" t="n">
        <v>2.995368421052631</v>
      </c>
    </row>
    <row r="241">
      <c r="A241" t="inlineStr">
        <is>
          <t>002318</t>
        </is>
      </c>
      <c r="B241" t="n">
        <v>0.002085377323481445</v>
      </c>
      <c r="C241" t="n">
        <v>100.5602240896359</v>
      </c>
      <c r="D241" t="n">
        <v>9.440736842105263</v>
      </c>
      <c r="E241" t="n">
        <v>2.353210526315789</v>
      </c>
    </row>
    <row r="242">
      <c r="A242" t="inlineStr">
        <is>
          <t>300937</t>
        </is>
      </c>
      <c r="B242" t="n">
        <v>0.03481866849949902</v>
      </c>
      <c r="C242" t="n">
        <v>100.2754131196795</v>
      </c>
      <c r="D242" t="n">
        <v>80.66000000000001</v>
      </c>
      <c r="E242" t="n">
        <v>59.32222222222222</v>
      </c>
    </row>
    <row r="243">
      <c r="A243" t="inlineStr">
        <is>
          <t>600754</t>
        </is>
      </c>
      <c r="B243" t="n">
        <v>0.009421733619243229</v>
      </c>
      <c r="C243" t="n">
        <v>100.0728066982163</v>
      </c>
      <c r="D243" t="n">
        <v>41.42373684210526</v>
      </c>
      <c r="E243" t="n">
        <v>0.7522631578947369</v>
      </c>
    </row>
    <row r="244">
      <c r="A244" t="inlineStr">
        <is>
          <t>000408</t>
        </is>
      </c>
      <c r="B244" t="n">
        <v>0.001196879171535729</v>
      </c>
      <c r="C244" t="n">
        <v>98.78640776699028</v>
      </c>
      <c r="D244" t="n">
        <v>7.254789473684211</v>
      </c>
      <c r="E244" t="n">
        <v>1.756947368421053</v>
      </c>
    </row>
    <row r="245">
      <c r="A245" t="inlineStr">
        <is>
          <t>600607</t>
        </is>
      </c>
      <c r="B245" t="n">
        <v>0.005574211112449596</v>
      </c>
      <c r="C245" t="n">
        <v>98.64864864864865</v>
      </c>
      <c r="D245" t="n">
        <v>18.19768421052631</v>
      </c>
      <c r="E245" t="n">
        <v>0</v>
      </c>
    </row>
    <row r="246">
      <c r="A246" t="inlineStr">
        <is>
          <t>300121</t>
        </is>
      </c>
      <c r="B246" t="n">
        <v>0.001577649182128075</v>
      </c>
      <c r="C246" t="n">
        <v>98.53372434017594</v>
      </c>
      <c r="D246" t="n">
        <v>9.983210526315789</v>
      </c>
      <c r="E246" t="n">
        <v>1.521368421052631</v>
      </c>
    </row>
    <row r="247">
      <c r="A247" t="inlineStr">
        <is>
          <t>002025</t>
        </is>
      </c>
      <c r="B247" t="n">
        <v>0.0137876711476625</v>
      </c>
      <c r="C247" t="n">
        <v>98.50200949945193</v>
      </c>
      <c r="D247" t="n">
        <v>46.668</v>
      </c>
      <c r="E247" t="n">
        <v>1.868947368421053</v>
      </c>
    </row>
    <row r="248">
      <c r="A248" t="inlineStr">
        <is>
          <t>603613</t>
        </is>
      </c>
      <c r="B248" t="n">
        <v>0.02705829940161833</v>
      </c>
      <c r="C248" t="n">
        <v>98.2732421605194</v>
      </c>
      <c r="D248" t="n">
        <v>95.6194736842105</v>
      </c>
      <c r="E248" t="n">
        <v>3.188</v>
      </c>
    </row>
    <row r="249">
      <c r="A249" t="inlineStr">
        <is>
          <t>000612</t>
        </is>
      </c>
      <c r="B249" t="n">
        <v>0.001407381696094337</v>
      </c>
      <c r="C249" t="n">
        <v>98.02259887005648</v>
      </c>
      <c r="D249" t="n">
        <v>6.771842105263159</v>
      </c>
      <c r="E249" t="n">
        <v>4.255473684210526</v>
      </c>
    </row>
    <row r="250">
      <c r="A250" t="inlineStr">
        <is>
          <t>002149</t>
        </is>
      </c>
      <c r="B250" t="n">
        <v>0.006015010358396971</v>
      </c>
      <c r="C250" t="n">
        <v>97.28915662650604</v>
      </c>
      <c r="D250" t="n">
        <v>9.696157894736842</v>
      </c>
      <c r="E250" t="n">
        <v>4.959842105263157</v>
      </c>
    </row>
    <row r="251">
      <c r="A251" t="inlineStr">
        <is>
          <t>002389</t>
        </is>
      </c>
      <c r="B251" t="n">
        <v>0.008868264518676909</v>
      </c>
      <c r="C251" t="n">
        <v>97.09677419354838</v>
      </c>
      <c r="D251" t="n">
        <v>22.54573684210526</v>
      </c>
      <c r="E251" t="n">
        <v>4.757368421052631</v>
      </c>
    </row>
    <row r="252">
      <c r="A252" t="inlineStr">
        <is>
          <t>688002</t>
        </is>
      </c>
      <c r="B252" t="n">
        <v>0.02997938972561875</v>
      </c>
      <c r="C252" t="n">
        <v>97.0570449506148</v>
      </c>
      <c r="D252" t="n">
        <v>81.13105263157895</v>
      </c>
      <c r="E252" t="n">
        <v>3.653</v>
      </c>
    </row>
    <row r="253">
      <c r="A253" t="inlineStr">
        <is>
          <t>600499</t>
        </is>
      </c>
      <c r="B253" t="n">
        <v>0.002807342557146741</v>
      </c>
      <c r="C253" t="n">
        <v>96.94117647058822</v>
      </c>
      <c r="D253" t="n">
        <v>5.238315789473685</v>
      </c>
      <c r="E253" t="n">
        <v>1.393578947368421</v>
      </c>
    </row>
    <row r="254">
      <c r="A254" t="inlineStr">
        <is>
          <t>002360</t>
        </is>
      </c>
      <c r="B254" t="n">
        <v>0.001193570706150936</v>
      </c>
      <c r="C254" t="n">
        <v>96.68049792531119</v>
      </c>
      <c r="D254" t="n">
        <v>6.536578947368421</v>
      </c>
      <c r="E254" t="n">
        <v>2.886473684210527</v>
      </c>
    </row>
    <row r="255">
      <c r="A255" t="inlineStr">
        <is>
          <t>600884</t>
        </is>
      </c>
      <c r="B255" t="n">
        <v>0.003658899121509182</v>
      </c>
      <c r="C255" t="n">
        <v>96.43328929986788</v>
      </c>
      <c r="D255" t="n">
        <v>12.54421052631579</v>
      </c>
      <c r="E255" t="n">
        <v>3.093631578947368</v>
      </c>
    </row>
    <row r="256">
      <c r="A256" t="inlineStr">
        <is>
          <t>300005</t>
        </is>
      </c>
      <c r="B256" t="n">
        <v>0.001717594852376462</v>
      </c>
      <c r="C256" t="n">
        <v>96.24999999999999</v>
      </c>
      <c r="D256" t="n">
        <v>5.371315789473684</v>
      </c>
      <c r="E256" t="n">
        <v>2.55478947368421</v>
      </c>
    </row>
    <row r="257">
      <c r="A257" t="inlineStr">
        <is>
          <t>300470</t>
        </is>
      </c>
      <c r="B257" t="n">
        <v>0.006348020874726041</v>
      </c>
      <c r="C257" t="n">
        <v>96.17037905431812</v>
      </c>
      <c r="D257" t="n">
        <v>39.68321052631579</v>
      </c>
      <c r="E257" t="n">
        <v>1.334315789473684</v>
      </c>
    </row>
    <row r="258">
      <c r="A258" t="inlineStr">
        <is>
          <t>603313</t>
        </is>
      </c>
      <c r="B258" t="n">
        <v>0.005206510491259858</v>
      </c>
      <c r="C258" t="n">
        <v>96.15552643075577</v>
      </c>
      <c r="D258" t="n">
        <v>30.21310526315789</v>
      </c>
      <c r="E258" t="n">
        <v>1.771368421052631</v>
      </c>
    </row>
    <row r="259">
      <c r="A259" t="inlineStr">
        <is>
          <t>600219</t>
        </is>
      </c>
      <c r="B259" t="n">
        <v>0.0005101402497565904</v>
      </c>
      <c r="C259" t="n">
        <v>96.09756097560975</v>
      </c>
      <c r="D259" t="n">
        <v>2.58078947368421</v>
      </c>
      <c r="E259" t="n">
        <v>1.281473684210526</v>
      </c>
    </row>
    <row r="260">
      <c r="A260" t="inlineStr">
        <is>
          <t>002080</t>
        </is>
      </c>
      <c r="B260" t="n">
        <v>0.005096552223617532</v>
      </c>
      <c r="C260" t="n">
        <v>95.89392643284857</v>
      </c>
      <c r="D260" t="n">
        <v>19.08668421052632</v>
      </c>
      <c r="E260" t="n">
        <v>1.436157894736842</v>
      </c>
    </row>
    <row r="261">
      <c r="A261" t="inlineStr">
        <is>
          <t>603063</t>
        </is>
      </c>
      <c r="B261" t="n">
        <v>0.00882608302702124</v>
      </c>
      <c r="C261" t="n">
        <v>95.59902200488999</v>
      </c>
      <c r="D261" t="n">
        <v>11.80694736842105</v>
      </c>
      <c r="E261" t="n">
        <v>3.027421052631579</v>
      </c>
    </row>
    <row r="262">
      <c r="A262" t="inlineStr">
        <is>
          <t>603517</t>
        </is>
      </c>
      <c r="B262" t="n">
        <v>0.006456042255569282</v>
      </c>
      <c r="C262" t="n">
        <v>95.1594314252785</v>
      </c>
      <c r="D262" t="n">
        <v>77.44005263157895</v>
      </c>
      <c r="E262" t="n">
        <v>0.7169473684210524</v>
      </c>
    </row>
    <row r="263">
      <c r="A263" t="inlineStr">
        <is>
          <t>000956</t>
        </is>
      </c>
      <c r="B263" t="n">
        <v>0.002577431196989635</v>
      </c>
      <c r="C263" t="n">
        <v>94.92635024549918</v>
      </c>
      <c r="D263" t="n">
        <v>8.391631578947367</v>
      </c>
      <c r="E263" t="n">
        <v>0</v>
      </c>
    </row>
    <row r="264">
      <c r="A264" t="inlineStr">
        <is>
          <t>300999</t>
        </is>
      </c>
      <c r="B264" t="n">
        <v>0.05621971423854482</v>
      </c>
      <c r="C264" t="n">
        <v>94.91071428571429</v>
      </c>
      <c r="D264" t="n">
        <v>86.5309756097561</v>
      </c>
      <c r="E264" t="n">
        <v>18.68048780487805</v>
      </c>
    </row>
    <row r="265">
      <c r="A265" t="inlineStr">
        <is>
          <t>688390</t>
        </is>
      </c>
      <c r="B265" t="n">
        <v>0.09133485058802912</v>
      </c>
      <c r="C265" t="n">
        <v>94.80000000000001</v>
      </c>
      <c r="D265" t="n">
        <v>204.4658095238096</v>
      </c>
      <c r="E265" t="n">
        <v>8.126190476190477</v>
      </c>
    </row>
    <row r="266">
      <c r="A266" t="inlineStr">
        <is>
          <t>603456</t>
        </is>
      </c>
      <c r="B266" t="n">
        <v>0.003337843204074897</v>
      </c>
      <c r="C266" t="n">
        <v>94.23076923076921</v>
      </c>
      <c r="D266" t="n">
        <v>31.58563157894737</v>
      </c>
      <c r="E266" t="n">
        <v>1.07721052631579</v>
      </c>
    </row>
    <row r="267">
      <c r="A267" t="inlineStr">
        <is>
          <t>300680</t>
        </is>
      </c>
      <c r="B267" t="n">
        <v>0.007618655712156456</v>
      </c>
      <c r="C267" t="n">
        <v>93.98324447829395</v>
      </c>
      <c r="D267" t="n">
        <v>24.77826315789474</v>
      </c>
      <c r="E267" t="n">
        <v>8.759368421052631</v>
      </c>
    </row>
    <row r="268">
      <c r="A268" t="inlineStr">
        <is>
          <t>688368</t>
        </is>
      </c>
      <c r="B268" t="n">
        <v>0.06006118275197628</v>
      </c>
      <c r="C268" t="n">
        <v>93.76344086021507</v>
      </c>
      <c r="D268" t="n">
        <v>133.2203684210527</v>
      </c>
      <c r="E268" t="n">
        <v>3.994263157894737</v>
      </c>
    </row>
    <row r="269">
      <c r="A269" t="inlineStr">
        <is>
          <t>002311</t>
        </is>
      </c>
      <c r="B269" t="n">
        <v>0.006222742155685091</v>
      </c>
      <c r="C269" t="n">
        <v>93.52434195201491</v>
      </c>
      <c r="D269" t="n">
        <v>59.21542105263158</v>
      </c>
      <c r="E269" t="n">
        <v>0.5355263157894737</v>
      </c>
    </row>
    <row r="270">
      <c r="A270" t="inlineStr">
        <is>
          <t>000708</t>
        </is>
      </c>
      <c r="B270" t="n">
        <v>0.003978987763163665</v>
      </c>
      <c r="C270" t="n">
        <v>93.19066147859922</v>
      </c>
      <c r="D270" t="n">
        <v>19.39057894736842</v>
      </c>
      <c r="E270" t="n">
        <v>0.6387894736842105</v>
      </c>
    </row>
    <row r="271">
      <c r="A271" t="inlineStr">
        <is>
          <t>600885</t>
        </is>
      </c>
      <c r="B271" t="n">
        <v>0.007090155895589681</v>
      </c>
      <c r="C271" t="n">
        <v>92.83276450511946</v>
      </c>
      <c r="D271" t="n">
        <v>45.89805263157893</v>
      </c>
      <c r="E271" t="n">
        <v>1.172</v>
      </c>
    </row>
    <row r="272">
      <c r="A272" t="inlineStr">
        <is>
          <t>000633</t>
        </is>
      </c>
      <c r="B272" t="n">
        <v>0.001026361990189926</v>
      </c>
      <c r="C272" t="n">
        <v>92.47311827956987</v>
      </c>
      <c r="D272" t="n">
        <v>4.463368421052631</v>
      </c>
      <c r="E272" t="n">
        <v>3.928105263157895</v>
      </c>
    </row>
    <row r="273">
      <c r="A273" t="inlineStr">
        <is>
          <t>002651</t>
        </is>
      </c>
      <c r="B273" t="n">
        <v>0.004250545317230001</v>
      </c>
      <c r="C273" t="n">
        <v>92.26190476190474</v>
      </c>
      <c r="D273" t="n">
        <v>8.754947368421053</v>
      </c>
      <c r="E273" t="n">
        <v>2.552052631578947</v>
      </c>
    </row>
    <row r="274">
      <c r="A274" t="inlineStr">
        <is>
          <t>000698</t>
        </is>
      </c>
      <c r="B274" t="n">
        <v>0.002672425420409105</v>
      </c>
      <c r="C274" t="n">
        <v>92.26006191950464</v>
      </c>
      <c r="D274" t="n">
        <v>5.406263157894737</v>
      </c>
      <c r="E274" t="n">
        <v>4.878842105263157</v>
      </c>
    </row>
    <row r="275">
      <c r="A275" t="inlineStr">
        <is>
          <t>300842</t>
        </is>
      </c>
      <c r="B275" t="n">
        <v>0.01185823275674227</v>
      </c>
      <c r="C275" t="n">
        <v>92.25413402959094</v>
      </c>
      <c r="D275" t="n">
        <v>67.66125786163522</v>
      </c>
      <c r="E275" t="n">
        <v>11.16207547169811</v>
      </c>
    </row>
    <row r="276">
      <c r="A276" t="inlineStr">
        <is>
          <t>300767</t>
        </is>
      </c>
      <c r="B276" t="n">
        <v>0.01137152923823638</v>
      </c>
      <c r="C276" t="n">
        <v>91.90002314279101</v>
      </c>
      <c r="D276" t="n">
        <v>76.09873684210525</v>
      </c>
      <c r="E276" t="n">
        <v>2.823947368421053</v>
      </c>
    </row>
    <row r="277">
      <c r="A277" t="inlineStr">
        <is>
          <t>000589</t>
        </is>
      </c>
      <c r="B277" t="n">
        <v>0.001218279088888166</v>
      </c>
      <c r="C277" t="n">
        <v>91.81585677749359</v>
      </c>
      <c r="D277" t="n">
        <v>5.680736842105264</v>
      </c>
      <c r="E277" t="n">
        <v>2.833368421052631</v>
      </c>
    </row>
    <row r="278">
      <c r="A278" t="inlineStr">
        <is>
          <t>300196</t>
        </is>
      </c>
      <c r="B278" t="n">
        <v>0.00245750619688388</v>
      </c>
      <c r="C278" t="n">
        <v>91.63385826771653</v>
      </c>
      <c r="D278" t="n">
        <v>14.20857894736842</v>
      </c>
      <c r="E278" t="n">
        <v>2.120263157894737</v>
      </c>
    </row>
    <row r="279">
      <c r="A279" t="inlineStr">
        <is>
          <t>300082</t>
        </is>
      </c>
      <c r="B279" t="n">
        <v>0.003086614001351714</v>
      </c>
      <c r="C279" t="n">
        <v>91.5371329879102</v>
      </c>
      <c r="D279" t="n">
        <v>9.105631578947369</v>
      </c>
      <c r="E279" t="n">
        <v>2.54278947368421</v>
      </c>
    </row>
    <row r="280">
      <c r="A280" t="inlineStr">
        <is>
          <t>300589</t>
        </is>
      </c>
      <c r="B280" t="n">
        <v>0.02137633574423123</v>
      </c>
      <c r="C280" t="n">
        <v>91.35446685878964</v>
      </c>
      <c r="D280" t="n">
        <v>22.65147368421053</v>
      </c>
      <c r="E280" t="n">
        <v>14.14689473684211</v>
      </c>
    </row>
    <row r="281">
      <c r="A281" t="inlineStr">
        <is>
          <t>002738</t>
        </is>
      </c>
      <c r="B281" t="n">
        <v>0.007790804444371816</v>
      </c>
      <c r="C281" t="n">
        <v>90.70403280929595</v>
      </c>
      <c r="D281" t="n">
        <v>20.06521052631579</v>
      </c>
      <c r="E281" t="n">
        <v>4.714105263157894</v>
      </c>
    </row>
    <row r="282">
      <c r="A282" t="inlineStr">
        <is>
          <t>600563</t>
        </is>
      </c>
      <c r="B282" t="n">
        <v>0.02590073078802252</v>
      </c>
      <c r="C282" t="n">
        <v>90.64327485380117</v>
      </c>
      <c r="D282" t="n">
        <v>76.72157894736843</v>
      </c>
      <c r="E282" t="n">
        <v>1.45578947368421</v>
      </c>
    </row>
    <row r="283">
      <c r="A283" t="inlineStr">
        <is>
          <t>002867</t>
        </is>
      </c>
      <c r="B283" t="n">
        <v>0.002587759611990594</v>
      </c>
      <c r="C283" t="n">
        <v>90.5</v>
      </c>
      <c r="D283" t="n">
        <v>25.772</v>
      </c>
      <c r="E283" t="n">
        <v>0.789</v>
      </c>
    </row>
    <row r="284">
      <c r="A284" t="inlineStr">
        <is>
          <t>002572</t>
        </is>
      </c>
      <c r="B284" t="n">
        <v>0.002022446911493126</v>
      </c>
      <c r="C284" t="n">
        <v>90.35897435897435</v>
      </c>
      <c r="D284" t="n">
        <v>25.97294736842105</v>
      </c>
      <c r="E284" t="n">
        <v>2.107631578947369</v>
      </c>
    </row>
    <row r="285">
      <c r="A285" t="inlineStr">
        <is>
          <t>002415</t>
        </is>
      </c>
      <c r="B285" t="n">
        <v>0.01237967664560738</v>
      </c>
      <c r="C285" t="n">
        <v>90.0952380952381</v>
      </c>
      <c r="D285" t="n">
        <v>41.21378947368421</v>
      </c>
      <c r="E285" t="n">
        <v>0.6581578947368422</v>
      </c>
    </row>
    <row r="286">
      <c r="A286" t="inlineStr">
        <is>
          <t>000890</t>
        </is>
      </c>
      <c r="B286" t="n">
        <v>0.0004390545969506676</v>
      </c>
      <c r="C286" t="n">
        <v>89.99999999999999</v>
      </c>
      <c r="D286" t="n">
        <v>2.667263157894737</v>
      </c>
      <c r="E286" t="n">
        <v>1.56778947368421</v>
      </c>
    </row>
    <row r="287">
      <c r="A287" t="inlineStr">
        <is>
          <t>002884</t>
        </is>
      </c>
      <c r="B287" t="n">
        <v>0.005947896715112115</v>
      </c>
      <c r="C287" t="n">
        <v>89.51336531871144</v>
      </c>
      <c r="D287" t="n">
        <v>21.64868421052632</v>
      </c>
      <c r="E287" t="n">
        <v>1.871947368421053</v>
      </c>
    </row>
    <row r="288">
      <c r="A288" t="inlineStr">
        <is>
          <t>600732</t>
        </is>
      </c>
      <c r="B288" t="n">
        <v>0.003911340351350646</v>
      </c>
      <c r="C288" t="n">
        <v>88.79093198992443</v>
      </c>
      <c r="D288" t="n">
        <v>13.79557894736842</v>
      </c>
      <c r="E288" t="n">
        <v>3.503631578947369</v>
      </c>
    </row>
    <row r="289">
      <c r="A289" t="inlineStr">
        <is>
          <t>002390</t>
        </is>
      </c>
      <c r="B289" t="n">
        <v>0.001729144958474172</v>
      </c>
      <c r="C289" t="n">
        <v>88.4297520661157</v>
      </c>
      <c r="D289" t="n">
        <v>6.079894736842104</v>
      </c>
      <c r="E289" t="n">
        <v>1.261421052631579</v>
      </c>
    </row>
    <row r="290">
      <c r="A290" t="inlineStr">
        <is>
          <t>300760</t>
        </is>
      </c>
      <c r="B290" t="n">
        <v>0.04705500931146377</v>
      </c>
      <c r="C290" t="n">
        <v>87.98981795742058</v>
      </c>
      <c r="D290" t="n">
        <v>347.2712105263158</v>
      </c>
      <c r="E290" t="n">
        <v>0.996263157894737</v>
      </c>
    </row>
    <row r="291">
      <c r="A291" t="inlineStr">
        <is>
          <t>600166</t>
        </is>
      </c>
      <c r="B291" t="n">
        <v>0.0006952718064286615</v>
      </c>
      <c r="C291" t="n">
        <v>87.36263736263736</v>
      </c>
      <c r="D291" t="n">
        <v>2.604842105263158</v>
      </c>
      <c r="E291" t="n">
        <v>2.610578947368421</v>
      </c>
    </row>
    <row r="292">
      <c r="A292" t="inlineStr">
        <is>
          <t>300395</t>
        </is>
      </c>
      <c r="B292" t="n">
        <v>0.01277756406233287</v>
      </c>
      <c r="C292" t="n">
        <v>87.02127659574469</v>
      </c>
      <c r="D292" t="n">
        <v>42.08831578947369</v>
      </c>
      <c r="E292" t="n">
        <v>1.677947368421053</v>
      </c>
    </row>
    <row r="293">
      <c r="A293" t="inlineStr">
        <is>
          <t>002139</t>
        </is>
      </c>
      <c r="B293" t="n">
        <v>0.001543169325538106</v>
      </c>
      <c r="C293" t="n">
        <v>86.87050359712232</v>
      </c>
      <c r="D293" t="n">
        <v>7.188421052631579</v>
      </c>
      <c r="E293" t="n">
        <v>3.978842105263158</v>
      </c>
    </row>
    <row r="294">
      <c r="A294" t="inlineStr">
        <is>
          <t>002716</t>
        </is>
      </c>
      <c r="B294" t="n">
        <v>0.0005321426404361707</v>
      </c>
      <c r="C294" t="n">
        <v>86.71875</v>
      </c>
      <c r="D294" t="n">
        <v>2.003894736842105</v>
      </c>
      <c r="E294" t="n">
        <v>3.006105263157895</v>
      </c>
    </row>
    <row r="295">
      <c r="A295" t="inlineStr">
        <is>
          <t>300171</t>
        </is>
      </c>
      <c r="B295" t="n">
        <v>0.003478225865255086</v>
      </c>
      <c r="C295" t="n">
        <v>86.71789242590562</v>
      </c>
      <c r="D295" t="n">
        <v>17.22142105263158</v>
      </c>
      <c r="E295" t="n">
        <v>3.606421052631578</v>
      </c>
    </row>
    <row r="296">
      <c r="A296" t="inlineStr">
        <is>
          <t>002991</t>
        </is>
      </c>
      <c r="B296" t="n">
        <v>0.02108067933773929</v>
      </c>
      <c r="C296" t="n">
        <v>86.22110732843578</v>
      </c>
      <c r="D296" t="n">
        <v>105.0965384615385</v>
      </c>
      <c r="E296" t="n">
        <v>7.687769230769231</v>
      </c>
    </row>
    <row r="297">
      <c r="A297" t="inlineStr">
        <is>
          <t>000100</t>
        </is>
      </c>
      <c r="B297" t="n">
        <v>0.000931171837499335</v>
      </c>
      <c r="C297" t="n">
        <v>86.20689655172416</v>
      </c>
      <c r="D297" t="n">
        <v>6.701842105263158</v>
      </c>
      <c r="E297" t="n">
        <v>3.555578947368421</v>
      </c>
    </row>
    <row r="298">
      <c r="A298" t="inlineStr">
        <is>
          <t>600711</t>
        </is>
      </c>
      <c r="B298" t="n">
        <v>0.001853257830285006</v>
      </c>
      <c r="C298" t="n">
        <v>86.18090452261306</v>
      </c>
      <c r="D298" t="n">
        <v>6.088105263157895</v>
      </c>
      <c r="E298" t="n">
        <v>5.451105263157894</v>
      </c>
    </row>
    <row r="299">
      <c r="A299" t="inlineStr">
        <is>
          <t>300089</t>
        </is>
      </c>
      <c r="B299" t="n">
        <v>0.001199816508808324</v>
      </c>
      <c r="C299" t="n">
        <v>86.12099644128115</v>
      </c>
      <c r="D299" t="n">
        <v>4.839157894736842</v>
      </c>
      <c r="E299" t="n">
        <v>2.951157894736842</v>
      </c>
    </row>
    <row r="300">
      <c r="A300" t="inlineStr">
        <is>
          <t>603599</t>
        </is>
      </c>
      <c r="B300" t="n">
        <v>0.00368179712206494</v>
      </c>
      <c r="C300" t="n">
        <v>86.06208155812539</v>
      </c>
      <c r="D300" t="n">
        <v>19.98278947368421</v>
      </c>
      <c r="E300" t="n">
        <v>1.909578947368421</v>
      </c>
    </row>
    <row r="301">
      <c r="A301" t="inlineStr">
        <is>
          <t>601028</t>
        </is>
      </c>
      <c r="B301" t="n">
        <v>0.001262012925377088</v>
      </c>
      <c r="C301" t="n">
        <v>86.06060606060606</v>
      </c>
      <c r="D301" t="n">
        <v>11.58894736842105</v>
      </c>
      <c r="E301" t="n">
        <v>0.7983684210526316</v>
      </c>
    </row>
    <row r="302">
      <c r="A302" t="inlineStr">
        <is>
          <t>300492</t>
        </is>
      </c>
      <c r="B302" t="n">
        <v>0.0045204391502167</v>
      </c>
      <c r="C302" t="n">
        <v>85.94408272692455</v>
      </c>
      <c r="D302" t="n">
        <v>44.60063157894736</v>
      </c>
      <c r="E302" t="n">
        <v>1.358315789473684</v>
      </c>
    </row>
    <row r="303">
      <c r="A303" t="inlineStr">
        <is>
          <t>300847</t>
        </is>
      </c>
      <c r="B303" t="n">
        <v>0.005956670193529182</v>
      </c>
      <c r="C303" t="n">
        <v>85.88588588588588</v>
      </c>
      <c r="D303" t="n">
        <v>27.89082191780821</v>
      </c>
      <c r="E303" t="n">
        <v>17.88958904109589</v>
      </c>
    </row>
    <row r="304">
      <c r="A304" t="inlineStr">
        <is>
          <t>688363</t>
        </is>
      </c>
      <c r="B304" t="n">
        <v>0.01500666445040922</v>
      </c>
      <c r="C304" t="n">
        <v>85.79887803864533</v>
      </c>
      <c r="D304" t="n">
        <v>140.0686315789474</v>
      </c>
      <c r="E304" t="n">
        <v>3.370684210526316</v>
      </c>
    </row>
    <row r="305">
      <c r="A305" t="inlineStr">
        <is>
          <t>002841</t>
        </is>
      </c>
      <c r="B305" t="n">
        <v>0.007446063184105089</v>
      </c>
      <c r="C305" t="n">
        <v>85.7292897466194</v>
      </c>
      <c r="D305" t="n">
        <v>101.6727368421053</v>
      </c>
      <c r="E305" t="n">
        <v>0.377421052631579</v>
      </c>
    </row>
    <row r="306">
      <c r="A306" t="inlineStr">
        <is>
          <t>000933</t>
        </is>
      </c>
      <c r="B306" t="n">
        <v>0.001910119987577324</v>
      </c>
      <c r="C306" t="n">
        <v>85.71428571428572</v>
      </c>
      <c r="D306" t="n">
        <v>5.71078947368421</v>
      </c>
      <c r="E306" t="n">
        <v>2.967368421052632</v>
      </c>
    </row>
    <row r="307">
      <c r="A307" t="inlineStr">
        <is>
          <t>600610</t>
        </is>
      </c>
      <c r="B307" t="n">
        <v>0.001254765886983514</v>
      </c>
      <c r="C307" t="n">
        <v>85.65217391304347</v>
      </c>
      <c r="D307" t="n">
        <v>4.116578947368421</v>
      </c>
      <c r="E307" t="n">
        <v>1.781</v>
      </c>
    </row>
    <row r="308">
      <c r="A308" t="inlineStr">
        <is>
          <t>603288</t>
        </is>
      </c>
      <c r="B308" t="n">
        <v>0.0303743067093015</v>
      </c>
      <c r="C308" t="n">
        <v>85.46008183461795</v>
      </c>
      <c r="D308" t="n">
        <v>158.846</v>
      </c>
      <c r="E308" t="n">
        <v>0.1480526315789474</v>
      </c>
    </row>
    <row r="309">
      <c r="A309" t="inlineStr">
        <is>
          <t>600753</t>
        </is>
      </c>
      <c r="B309" t="n">
        <v>0.003243677978033373</v>
      </c>
      <c r="C309" t="n">
        <v>85.42976939203358</v>
      </c>
      <c r="D309" t="n">
        <v>14.276</v>
      </c>
      <c r="E309" t="n">
        <v>2.322315789473685</v>
      </c>
    </row>
    <row r="310">
      <c r="A310" t="inlineStr">
        <is>
          <t>300037</t>
        </is>
      </c>
      <c r="B310" t="n">
        <v>0.0290453771656522</v>
      </c>
      <c r="C310" t="n">
        <v>85.07710557532624</v>
      </c>
      <c r="D310" t="n">
        <v>67.8968947368421</v>
      </c>
      <c r="E310" t="n">
        <v>2.898421052631579</v>
      </c>
    </row>
    <row r="311">
      <c r="A311" t="inlineStr">
        <is>
          <t>002681</t>
        </is>
      </c>
      <c r="B311" t="n">
        <v>0.001045242314013999</v>
      </c>
      <c r="C311" t="n">
        <v>84.79087452471485</v>
      </c>
      <c r="D311" t="n">
        <v>4.672368421052632</v>
      </c>
      <c r="E311" t="n">
        <v>2.370105263157895</v>
      </c>
    </row>
    <row r="312">
      <c r="A312" t="inlineStr">
        <is>
          <t>603337</t>
        </is>
      </c>
      <c r="B312" t="n">
        <v>0.00522987954189404</v>
      </c>
      <c r="C312" t="n">
        <v>84.75336322869956</v>
      </c>
      <c r="D312" t="n">
        <v>25.64142105263158</v>
      </c>
      <c r="E312" t="n">
        <v>0.646157894736842</v>
      </c>
    </row>
    <row r="313">
      <c r="A313" t="inlineStr">
        <is>
          <t>300207</t>
        </is>
      </c>
      <c r="B313" t="n">
        <v>0.005387231354934641</v>
      </c>
      <c r="C313" t="n">
        <v>84.65147453083111</v>
      </c>
      <c r="D313" t="n">
        <v>24.63021052631579</v>
      </c>
      <c r="E313" t="n">
        <v>2.851052631578948</v>
      </c>
    </row>
    <row r="314">
      <c r="A314" t="inlineStr">
        <is>
          <t>600519</t>
        </is>
      </c>
      <c r="B314" t="n">
        <v>0.1641467809862357</v>
      </c>
      <c r="C314" t="n">
        <v>84.63265210681384</v>
      </c>
      <c r="D314" t="n">
        <v>1705.236578947369</v>
      </c>
      <c r="E314" t="n">
        <v>0.2416315789473684</v>
      </c>
    </row>
    <row r="315">
      <c r="A315" t="inlineStr">
        <is>
          <t>688006</t>
        </is>
      </c>
      <c r="B315" t="n">
        <v>0.01210878656559917</v>
      </c>
      <c r="C315" t="n">
        <v>84.51849908160587</v>
      </c>
      <c r="D315" t="n">
        <v>58.42236842105263</v>
      </c>
      <c r="E315" t="n">
        <v>3.857368421052632</v>
      </c>
    </row>
    <row r="316">
      <c r="A316" t="inlineStr">
        <is>
          <t>002049</t>
        </is>
      </c>
      <c r="B316" t="n">
        <v>0.02770770472791417</v>
      </c>
      <c r="C316" t="n">
        <v>84.42529669972363</v>
      </c>
      <c r="D316" t="n">
        <v>109.8232631578947</v>
      </c>
      <c r="E316" t="n">
        <v>3.947842105263159</v>
      </c>
    </row>
    <row r="317">
      <c r="A317" t="inlineStr">
        <is>
          <t>600211</t>
        </is>
      </c>
      <c r="B317" t="n">
        <v>0.05330229007774612</v>
      </c>
      <c r="C317" t="n">
        <v>83.96808124773302</v>
      </c>
      <c r="D317" t="n">
        <v>73.63005263157895</v>
      </c>
      <c r="E317" t="n">
        <v>4.402315789473684</v>
      </c>
    </row>
    <row r="318">
      <c r="A318" t="inlineStr">
        <is>
          <t>600765</t>
        </is>
      </c>
      <c r="B318" t="n">
        <v>0.006019789986296339</v>
      </c>
      <c r="C318" t="n">
        <v>83.96226415094341</v>
      </c>
      <c r="D318" t="n">
        <v>14.90668421052631</v>
      </c>
      <c r="E318" t="n">
        <v>3.141421052631578</v>
      </c>
    </row>
    <row r="319">
      <c r="A319" t="inlineStr">
        <is>
          <t>600862</t>
        </is>
      </c>
      <c r="B319" t="n">
        <v>0.00729037227650633</v>
      </c>
      <c r="C319" t="n">
        <v>83.87516254876464</v>
      </c>
      <c r="D319" t="n">
        <v>24.12715789473684</v>
      </c>
      <c r="E319" t="n">
        <v>1.563578947368421</v>
      </c>
    </row>
    <row r="320">
      <c r="A320" t="inlineStr">
        <is>
          <t>000596</t>
        </is>
      </c>
      <c r="B320" t="n">
        <v>0.04007003553836781</v>
      </c>
      <c r="C320" t="n">
        <v>83.83350927461922</v>
      </c>
      <c r="D320" t="n">
        <v>210.5214210526316</v>
      </c>
      <c r="E320" t="n">
        <v>0.7025263157894738</v>
      </c>
    </row>
    <row r="321">
      <c r="A321" t="inlineStr">
        <is>
          <t>000333</t>
        </is>
      </c>
      <c r="B321" t="n">
        <v>0.01460974029619085</v>
      </c>
      <c r="C321" t="n">
        <v>83.76425855513307</v>
      </c>
      <c r="D321" t="n">
        <v>76.01373684210526</v>
      </c>
      <c r="E321" t="n">
        <v>0.3947894736842106</v>
      </c>
    </row>
    <row r="322">
      <c r="A322" t="inlineStr">
        <is>
          <t>300307</t>
        </is>
      </c>
      <c r="B322" t="n">
        <v>0.001843169483168035</v>
      </c>
      <c r="C322" t="n">
        <v>83.64928909952607</v>
      </c>
      <c r="D322" t="n">
        <v>6.234631578947368</v>
      </c>
      <c r="E322" t="n">
        <v>1.406052631578947</v>
      </c>
    </row>
    <row r="323">
      <c r="A323" t="inlineStr">
        <is>
          <t>000001</t>
        </is>
      </c>
      <c r="B323" t="n">
        <v>0.003046235786743495</v>
      </c>
      <c r="C323" t="n">
        <v>83.02583025830256</v>
      </c>
      <c r="D323" t="n">
        <v>16.48584210526316</v>
      </c>
      <c r="E323" t="n">
        <v>0.5960526315789474</v>
      </c>
    </row>
    <row r="324">
      <c r="A324" t="inlineStr">
        <is>
          <t>603985</t>
        </is>
      </c>
      <c r="B324" t="n">
        <v>0.01058778603938091</v>
      </c>
      <c r="C324" t="n">
        <v>82.80155642023345</v>
      </c>
      <c r="D324" t="n">
        <v>24.74710526315789</v>
      </c>
      <c r="E324" t="n">
        <v>3.161842105263158</v>
      </c>
    </row>
    <row r="325">
      <c r="A325" t="inlineStr">
        <is>
          <t>000830</t>
        </is>
      </c>
      <c r="B325" t="n">
        <v>0.002580324450434894</v>
      </c>
      <c r="C325" t="n">
        <v>82.59109311740889</v>
      </c>
      <c r="D325" t="n">
        <v>10.48457894736842</v>
      </c>
      <c r="E325" t="n">
        <v>2.80721052631579</v>
      </c>
    </row>
    <row r="326">
      <c r="A326" t="inlineStr">
        <is>
          <t>000049</t>
        </is>
      </c>
      <c r="B326" t="n">
        <v>0.006208214728055135</v>
      </c>
      <c r="C326" t="n">
        <v>82.57292445774122</v>
      </c>
      <c r="D326" t="n">
        <v>54.86657894736841</v>
      </c>
      <c r="E326" t="n">
        <v>2.597105263157895</v>
      </c>
    </row>
    <row r="327">
      <c r="A327" t="inlineStr">
        <is>
          <t>600110</t>
        </is>
      </c>
      <c r="B327" t="n">
        <v>0.003369207241880467</v>
      </c>
      <c r="C327" t="n">
        <v>82.26495726495726</v>
      </c>
      <c r="D327" t="n">
        <v>6.512578947368421</v>
      </c>
      <c r="E327" t="n">
        <v>4.261631578947369</v>
      </c>
    </row>
    <row r="328">
      <c r="A328" t="inlineStr">
        <is>
          <t>300536</t>
        </is>
      </c>
      <c r="B328" t="n">
        <v>0.004111268931962646</v>
      </c>
      <c r="C328" t="n">
        <v>81.72942817294282</v>
      </c>
      <c r="D328" t="n">
        <v>12.743</v>
      </c>
      <c r="E328" t="n">
        <v>2.096578947368421</v>
      </c>
    </row>
    <row r="329">
      <c r="A329" t="inlineStr">
        <is>
          <t>300816</t>
        </is>
      </c>
      <c r="B329" t="n">
        <v>0.01162014885384229</v>
      </c>
      <c r="C329" t="n">
        <v>81.57755426151401</v>
      </c>
      <c r="D329" t="n">
        <v>83.06542105263158</v>
      </c>
      <c r="E329" t="n">
        <v>7.67157894736842</v>
      </c>
    </row>
    <row r="330">
      <c r="A330" t="inlineStr">
        <is>
          <t>000488</t>
        </is>
      </c>
      <c r="B330" t="n">
        <v>0.0008301827744012123</v>
      </c>
      <c r="C330" t="n">
        <v>81.33874239350914</v>
      </c>
      <c r="D330" t="n">
        <v>5.833631578947368</v>
      </c>
      <c r="E330" t="n">
        <v>2.973526315789473</v>
      </c>
    </row>
    <row r="331">
      <c r="A331" t="inlineStr">
        <is>
          <t>600151</t>
        </is>
      </c>
      <c r="B331" t="n">
        <v>0.001647135511739842</v>
      </c>
      <c r="C331" t="n">
        <v>81.09339407744875</v>
      </c>
      <c r="D331" t="n">
        <v>6.864368421052632</v>
      </c>
      <c r="E331" t="n">
        <v>2.699894736842106</v>
      </c>
    </row>
    <row r="332">
      <c r="A332" t="inlineStr">
        <is>
          <t>603758</t>
        </is>
      </c>
      <c r="B332" t="n">
        <v>0.001424942318201982</v>
      </c>
      <c r="C332" t="n">
        <v>80.6678383128295</v>
      </c>
      <c r="D332" t="n">
        <v>8.553368421052632</v>
      </c>
      <c r="E332" t="n">
        <v>1.457263157894737</v>
      </c>
    </row>
    <row r="333">
      <c r="A333" t="inlineStr">
        <is>
          <t>002092</t>
        </is>
      </c>
      <c r="B333" t="n">
        <v>0.0009313550652513728</v>
      </c>
      <c r="C333" t="n">
        <v>80.54968287526422</v>
      </c>
      <c r="D333" t="n">
        <v>5.633210526315789</v>
      </c>
      <c r="E333" t="n">
        <v>1.715157894736842</v>
      </c>
    </row>
    <row r="334">
      <c r="A334" t="inlineStr">
        <is>
          <t>002730</t>
        </is>
      </c>
      <c r="B334" t="n">
        <v>0.002431201747314637</v>
      </c>
      <c r="C334" t="n">
        <v>80.44077134986225</v>
      </c>
      <c r="D334" t="n">
        <v>10.48405263157895</v>
      </c>
      <c r="E334" t="n">
        <v>2.360315789473685</v>
      </c>
    </row>
    <row r="335">
      <c r="A335" t="inlineStr">
        <is>
          <t>603223</t>
        </is>
      </c>
      <c r="B335" t="n">
        <v>0.004711430616945833</v>
      </c>
      <c r="C335" t="n">
        <v>80.39999999999998</v>
      </c>
      <c r="D335" t="n">
        <v>15.67842105263158</v>
      </c>
      <c r="E335" t="n">
        <v>1.300473684210526</v>
      </c>
    </row>
    <row r="336">
      <c r="A336" t="inlineStr">
        <is>
          <t>002705</t>
        </is>
      </c>
      <c r="B336" t="n">
        <v>0.004836687744441049</v>
      </c>
      <c r="C336" t="n">
        <v>80.04284184219921</v>
      </c>
      <c r="D336" t="n">
        <v>42.02384210526316</v>
      </c>
      <c r="E336" t="n">
        <v>0.7267368421052632</v>
      </c>
    </row>
    <row r="337">
      <c r="A337" t="inlineStr">
        <is>
          <t>002258</t>
        </is>
      </c>
      <c r="B337" t="n">
        <v>0.002240103655822203</v>
      </c>
      <c r="C337" t="n">
        <v>79.84189723320159</v>
      </c>
      <c r="D337" t="n">
        <v>20.95636842105263</v>
      </c>
      <c r="E337" t="n">
        <v>2.325052631578947</v>
      </c>
    </row>
    <row r="338">
      <c r="A338" t="inlineStr">
        <is>
          <t>002372</t>
        </is>
      </c>
      <c r="B338" t="n">
        <v>0.003105746142241817</v>
      </c>
      <c r="C338" t="n">
        <v>79.3949304987735</v>
      </c>
      <c r="D338" t="n">
        <v>15.86152631578947</v>
      </c>
      <c r="E338" t="n">
        <v>0.7181052631578947</v>
      </c>
    </row>
    <row r="339">
      <c r="A339" t="inlineStr">
        <is>
          <t>300012</t>
        </is>
      </c>
      <c r="B339" t="n">
        <v>0.002808756802557905</v>
      </c>
      <c r="C339" t="n">
        <v>79.35103244837758</v>
      </c>
      <c r="D339" t="n">
        <v>24.21084210526315</v>
      </c>
      <c r="E339" t="n">
        <v>0.999263157894737</v>
      </c>
    </row>
    <row r="340">
      <c r="A340" t="inlineStr">
        <is>
          <t>000625</t>
        </is>
      </c>
      <c r="B340" t="n">
        <v>0.007860790915304602</v>
      </c>
      <c r="C340" t="n">
        <v>79.27756653992395</v>
      </c>
      <c r="D340" t="n">
        <v>15.50605263157895</v>
      </c>
      <c r="E340" t="n">
        <v>2.330263157894737</v>
      </c>
    </row>
    <row r="341">
      <c r="A341" t="inlineStr">
        <is>
          <t>603369</t>
        </is>
      </c>
      <c r="B341" t="n">
        <v>0.006482772262200664</v>
      </c>
      <c r="C341" t="n">
        <v>79.20792079207921</v>
      </c>
      <c r="D341" t="n">
        <v>47.92447368421053</v>
      </c>
      <c r="E341" t="n">
        <v>0.977736842105263</v>
      </c>
    </row>
    <row r="342">
      <c r="A342" t="inlineStr">
        <is>
          <t>000039</t>
        </is>
      </c>
      <c r="B342" t="n">
        <v>0.005868465672521767</v>
      </c>
      <c r="C342" t="n">
        <v>79.18367346938777</v>
      </c>
      <c r="D342" t="n">
        <v>10.83294736842105</v>
      </c>
      <c r="E342" t="n">
        <v>1.563578947368421</v>
      </c>
    </row>
    <row r="343">
      <c r="A343" t="inlineStr">
        <is>
          <t>603899</t>
        </is>
      </c>
      <c r="B343" t="n">
        <v>0.01445140468606536</v>
      </c>
      <c r="C343" t="n">
        <v>78.88675623800383</v>
      </c>
      <c r="D343" t="n">
        <v>71.44594736842106</v>
      </c>
      <c r="E343" t="n">
        <v>0.3915789473684211</v>
      </c>
    </row>
    <row r="344">
      <c r="A344" t="inlineStr">
        <is>
          <t>300782</t>
        </is>
      </c>
      <c r="B344" t="n">
        <v>0.1327375155711772</v>
      </c>
      <c r="C344" t="n">
        <v>78.50438994853164</v>
      </c>
      <c r="D344" t="n">
        <v>461.4548421052631</v>
      </c>
      <c r="E344" t="n">
        <v>3.474736842105263</v>
      </c>
    </row>
    <row r="345">
      <c r="A345" t="inlineStr">
        <is>
          <t>002425</t>
        </is>
      </c>
      <c r="B345" t="n">
        <v>0.006049632900554302</v>
      </c>
      <c r="C345" t="n">
        <v>78.38383838383838</v>
      </c>
      <c r="D345" t="n">
        <v>10.42868421052632</v>
      </c>
      <c r="E345" t="n">
        <v>7.516157894736844</v>
      </c>
    </row>
    <row r="346">
      <c r="A346" t="inlineStr">
        <is>
          <t>600803</t>
        </is>
      </c>
      <c r="B346" t="n">
        <v>0.001417721869826474</v>
      </c>
      <c r="C346" t="n">
        <v>78.13540510543842</v>
      </c>
      <c r="D346" t="n">
        <v>12.44778947368421</v>
      </c>
      <c r="E346" t="n">
        <v>0.8892105263157896</v>
      </c>
    </row>
    <row r="347">
      <c r="A347" t="inlineStr">
        <is>
          <t>300357</t>
        </is>
      </c>
      <c r="B347" t="n">
        <v>0.006164144906714114</v>
      </c>
      <c r="C347" t="n">
        <v>78.08803567965872</v>
      </c>
      <c r="D347" t="n">
        <v>63.53784210526315</v>
      </c>
      <c r="E347" t="n">
        <v>0.8580000000000002</v>
      </c>
    </row>
    <row r="348">
      <c r="A348" t="inlineStr">
        <is>
          <t>601615</t>
        </is>
      </c>
      <c r="B348" t="n">
        <v>0.00268092970485052</v>
      </c>
      <c r="C348" t="n">
        <v>77.7583187390543</v>
      </c>
      <c r="D348" t="n">
        <v>15.92747368421053</v>
      </c>
      <c r="E348" t="n">
        <v>3.382157894736842</v>
      </c>
    </row>
    <row r="349">
      <c r="A349" t="inlineStr">
        <is>
          <t>601021</t>
        </is>
      </c>
      <c r="B349" t="n">
        <v>0.006176774691551578</v>
      </c>
      <c r="C349" t="n">
        <v>77.57797134026411</v>
      </c>
      <c r="D349" t="n">
        <v>45.04394736842105</v>
      </c>
      <c r="E349" t="n">
        <v>0.6989473684210527</v>
      </c>
    </row>
    <row r="350">
      <c r="A350" t="inlineStr">
        <is>
          <t>601689</t>
        </is>
      </c>
      <c r="B350" t="n">
        <v>0.007438864705803265</v>
      </c>
      <c r="C350" t="n">
        <v>77.56622516556291</v>
      </c>
      <c r="D350" t="n">
        <v>36.08757894736842</v>
      </c>
      <c r="E350" t="n">
        <v>1.093578947368421</v>
      </c>
    </row>
    <row r="351">
      <c r="A351" t="inlineStr">
        <is>
          <t>600988</t>
        </is>
      </c>
      <c r="B351" t="n">
        <v>0.004769201928834062</v>
      </c>
      <c r="C351" t="n">
        <v>77.36526946107787</v>
      </c>
      <c r="D351" t="n">
        <v>16.08221052631579</v>
      </c>
      <c r="E351" t="n">
        <v>5.134263157894737</v>
      </c>
    </row>
    <row r="352">
      <c r="A352" t="inlineStr">
        <is>
          <t>300857</t>
        </is>
      </c>
      <c r="B352" t="n">
        <v>0.006476724238139804</v>
      </c>
      <c r="C352" t="n">
        <v>76.84839432412247</v>
      </c>
      <c r="D352" t="n">
        <v>33.59604477611939</v>
      </c>
      <c r="E352" t="n">
        <v>11.46731343283582</v>
      </c>
    </row>
    <row r="353">
      <c r="A353" t="inlineStr">
        <is>
          <t>600877</t>
        </is>
      </c>
      <c r="B353" t="n">
        <v>0.003237349007385485</v>
      </c>
      <c r="C353" t="n">
        <v>76.70454545454544</v>
      </c>
      <c r="D353" t="n">
        <v>6.921684210526315</v>
      </c>
      <c r="E353" t="n">
        <v>1.032421052631579</v>
      </c>
    </row>
    <row r="354">
      <c r="A354" t="inlineStr">
        <is>
          <t>002472</t>
        </is>
      </c>
      <c r="B354" t="n">
        <v>0.001121376919478174</v>
      </c>
      <c r="C354" t="n">
        <v>76.41325536062379</v>
      </c>
      <c r="D354" t="n">
        <v>6.468578947368422</v>
      </c>
      <c r="E354" t="n">
        <v>1.614947368421053</v>
      </c>
    </row>
    <row r="355">
      <c r="A355" t="inlineStr">
        <is>
          <t>600842</t>
        </is>
      </c>
      <c r="B355" t="n">
        <v>0.001993161938627655</v>
      </c>
      <c r="C355" t="n">
        <v>76.26262626262627</v>
      </c>
      <c r="D355" t="n">
        <v>11.40568421052632</v>
      </c>
      <c r="E355" t="n">
        <v>0</v>
      </c>
    </row>
    <row r="356">
      <c r="A356" t="inlineStr">
        <is>
          <t>601208</t>
        </is>
      </c>
      <c r="B356" t="n">
        <v>0.001919241733979172</v>
      </c>
      <c r="C356" t="n">
        <v>76.07260726072609</v>
      </c>
      <c r="D356" t="n">
        <v>9.110368421052632</v>
      </c>
      <c r="E356" t="n">
        <v>2.212421052631579</v>
      </c>
    </row>
    <row r="357">
      <c r="A357" t="inlineStr">
        <is>
          <t>600456</t>
        </is>
      </c>
      <c r="B357" t="n">
        <v>0.01097333723566029</v>
      </c>
      <c r="C357" t="n">
        <v>75.97428686219362</v>
      </c>
      <c r="D357" t="n">
        <v>35.11810526315789</v>
      </c>
      <c r="E357" t="n">
        <v>2.216947368421053</v>
      </c>
    </row>
    <row r="358">
      <c r="A358" t="inlineStr">
        <is>
          <t>002677</t>
        </is>
      </c>
      <c r="B358" t="n">
        <v>0.003735446784257484</v>
      </c>
      <c r="C358" t="n">
        <v>75.88179218303144</v>
      </c>
      <c r="D358" t="n">
        <v>16.04668421052632</v>
      </c>
      <c r="E358" t="n">
        <v>2.310894736842105</v>
      </c>
    </row>
    <row r="359">
      <c r="A359" t="inlineStr">
        <is>
          <t>300733</t>
        </is>
      </c>
      <c r="B359" t="n">
        <v>0.00921790159035076</v>
      </c>
      <c r="C359" t="n">
        <v>75.86580086580086</v>
      </c>
      <c r="D359" t="n">
        <v>16.54689473684211</v>
      </c>
      <c r="E359" t="n">
        <v>10.02489473684211</v>
      </c>
    </row>
    <row r="360">
      <c r="A360" t="inlineStr">
        <is>
          <t>300106</t>
        </is>
      </c>
      <c r="B360" t="n">
        <v>0.005297180846260316</v>
      </c>
      <c r="C360" t="n">
        <v>75.65485362095532</v>
      </c>
      <c r="D360" t="n">
        <v>11.08636842105263</v>
      </c>
      <c r="E360" t="n">
        <v>9.521315789473686</v>
      </c>
    </row>
    <row r="361">
      <c r="A361" t="inlineStr">
        <is>
          <t>601388</t>
        </is>
      </c>
      <c r="B361" t="n">
        <v>0.0004976097354139838</v>
      </c>
      <c r="C361" t="n">
        <v>75.58139534883721</v>
      </c>
      <c r="D361" t="n">
        <v>2.406210526315789</v>
      </c>
      <c r="E361" t="n">
        <v>3.782947368421053</v>
      </c>
    </row>
    <row r="362">
      <c r="A362" t="inlineStr">
        <is>
          <t>002068</t>
        </is>
      </c>
      <c r="B362" t="n">
        <v>0.001023712369744539</v>
      </c>
      <c r="C362" t="n">
        <v>75.39503386004516</v>
      </c>
      <c r="D362" t="n">
        <v>5.445157894736842</v>
      </c>
      <c r="E362" t="n">
        <v>2.654105263157895</v>
      </c>
    </row>
    <row r="363">
      <c r="A363" t="inlineStr">
        <is>
          <t>002821</t>
        </is>
      </c>
      <c r="B363" t="n">
        <v>0.02419831966745176</v>
      </c>
      <c r="C363" t="n">
        <v>75.35489379869782</v>
      </c>
      <c r="D363" t="n">
        <v>253.4845263157895</v>
      </c>
      <c r="E363" t="n">
        <v>1.184421052631579</v>
      </c>
    </row>
    <row r="364">
      <c r="A364" t="inlineStr">
        <is>
          <t>300727</t>
        </is>
      </c>
      <c r="B364" t="n">
        <v>0.01914226089409672</v>
      </c>
      <c r="C364" t="n">
        <v>75.1808972503618</v>
      </c>
      <c r="D364" t="n">
        <v>22.71721052631579</v>
      </c>
      <c r="E364" t="n">
        <v>12.69642105263158</v>
      </c>
    </row>
    <row r="365">
      <c r="A365" t="inlineStr">
        <is>
          <t>603317</t>
        </is>
      </c>
      <c r="B365" t="n">
        <v>0.006407978607390194</v>
      </c>
      <c r="C365" t="n">
        <v>75.16170763260028</v>
      </c>
      <c r="D365" t="n">
        <v>61.38468421052632</v>
      </c>
      <c r="E365" t="n">
        <v>3.146894736842105</v>
      </c>
    </row>
    <row r="366">
      <c r="A366" t="inlineStr">
        <is>
          <t>600111</t>
        </is>
      </c>
      <c r="B366" t="n">
        <v>0.002022740153468972</v>
      </c>
      <c r="C366" t="n">
        <v>75.13061650992687</v>
      </c>
      <c r="D366" t="n">
        <v>12.18</v>
      </c>
      <c r="E366" t="n">
        <v>3.027947368421052</v>
      </c>
    </row>
    <row r="367">
      <c r="A367" t="inlineStr">
        <is>
          <t>300690</t>
        </is>
      </c>
      <c r="B367" t="n">
        <v>0.02331974881828638</v>
      </c>
      <c r="C367" t="n">
        <v>75.03206498503631</v>
      </c>
      <c r="D367" t="n">
        <v>42.49973684210526</v>
      </c>
      <c r="E367" t="n">
        <v>6.925210526315789</v>
      </c>
    </row>
    <row r="368">
      <c r="A368" t="inlineStr">
        <is>
          <t>300019</t>
        </is>
      </c>
      <c r="B368" t="n">
        <v>0.004303345062984776</v>
      </c>
      <c r="C368" t="n">
        <v>74.80577136514984</v>
      </c>
      <c r="D368" t="n">
        <v>15.40194736842105</v>
      </c>
      <c r="E368" t="n">
        <v>5.46342105263158</v>
      </c>
    </row>
    <row r="369">
      <c r="A369" t="inlineStr">
        <is>
          <t>000536</t>
        </is>
      </c>
      <c r="B369" t="n">
        <v>0.0007389240264054803</v>
      </c>
      <c r="C369" t="n">
        <v>74.65753424657532</v>
      </c>
      <c r="D369" t="n">
        <v>2.087157894736842</v>
      </c>
      <c r="E369" t="n">
        <v>1.158631578947368</v>
      </c>
    </row>
    <row r="370">
      <c r="A370" t="inlineStr">
        <is>
          <t>688122</t>
        </is>
      </c>
      <c r="B370" t="n">
        <v>0.0184365401839455</v>
      </c>
      <c r="C370" t="n">
        <v>74.59186702285545</v>
      </c>
      <c r="D370" t="n">
        <v>49.87584210526316</v>
      </c>
      <c r="E370" t="n">
        <v>3.617052631578947</v>
      </c>
    </row>
    <row r="371">
      <c r="A371" t="inlineStr">
        <is>
          <t>300724</t>
        </is>
      </c>
      <c r="B371" t="n">
        <v>0.02894211668019071</v>
      </c>
      <c r="C371" t="n">
        <v>74.00744416873448</v>
      </c>
      <c r="D371" t="n">
        <v>102.2712105263158</v>
      </c>
      <c r="E371" t="n">
        <v>2.078684210526316</v>
      </c>
    </row>
    <row r="372">
      <c r="A372" t="inlineStr">
        <is>
          <t>000509</t>
        </is>
      </c>
      <c r="B372" t="n">
        <v>0.0005932200559594793</v>
      </c>
      <c r="C372" t="n">
        <v>73.72881355932203</v>
      </c>
      <c r="D372" t="n">
        <v>2.017736842105263</v>
      </c>
      <c r="E372" t="n">
        <v>1.496578947368421</v>
      </c>
    </row>
    <row r="373">
      <c r="A373" t="inlineStr">
        <is>
          <t>603212</t>
        </is>
      </c>
      <c r="B373" t="n">
        <v>0.003583459392079333</v>
      </c>
      <c r="C373" t="n">
        <v>73.48668280871671</v>
      </c>
      <c r="D373" t="n">
        <v>31.62726315789474</v>
      </c>
      <c r="E373" t="n">
        <v>13.07342105263158</v>
      </c>
    </row>
    <row r="374">
      <c r="A374" t="inlineStr">
        <is>
          <t>300008</t>
        </is>
      </c>
      <c r="B374" t="n">
        <v>0.003848861722112708</v>
      </c>
      <c r="C374" t="n">
        <v>73.33333333333331</v>
      </c>
      <c r="D374" t="n">
        <v>5.688894736842105</v>
      </c>
      <c r="E374" t="n">
        <v>11.02015789473684</v>
      </c>
    </row>
    <row r="375">
      <c r="A375" t="inlineStr">
        <is>
          <t>600418</t>
        </is>
      </c>
      <c r="B375" t="n">
        <v>0.001739680463529321</v>
      </c>
      <c r="C375" t="n">
        <v>73.3201581027668</v>
      </c>
      <c r="D375" t="n">
        <v>9.24536842105263</v>
      </c>
      <c r="E375" t="n">
        <v>5.899421052631578</v>
      </c>
    </row>
    <row r="376">
      <c r="A376" t="inlineStr">
        <is>
          <t>600295</t>
        </is>
      </c>
      <c r="B376" t="n">
        <v>0.001439686637503018</v>
      </c>
      <c r="C376" t="n">
        <v>72.56267409470753</v>
      </c>
      <c r="D376" t="n">
        <v>9.216157894736842</v>
      </c>
      <c r="E376" t="n">
        <v>2.474894736842105</v>
      </c>
    </row>
    <row r="377">
      <c r="A377" t="inlineStr">
        <is>
          <t>300413</t>
        </is>
      </c>
      <c r="B377" t="n">
        <v>0.007014867846330598</v>
      </c>
      <c r="C377" t="n">
        <v>72.46808510638299</v>
      </c>
      <c r="D377" t="n">
        <v>67.32084210526317</v>
      </c>
      <c r="E377" t="n">
        <v>1.019210526315789</v>
      </c>
    </row>
    <row r="378">
      <c r="A378" t="inlineStr">
        <is>
          <t>600416</t>
        </is>
      </c>
      <c r="B378" t="n">
        <v>0.002791605372142719</v>
      </c>
      <c r="C378" t="n">
        <v>72.35067437379574</v>
      </c>
      <c r="D378" t="n">
        <v>16.89236842105263</v>
      </c>
      <c r="E378" t="n">
        <v>1.034736842105263</v>
      </c>
    </row>
    <row r="379">
      <c r="A379" t="inlineStr">
        <is>
          <t>000768</t>
        </is>
      </c>
      <c r="B379" t="n">
        <v>0.0073678253833945</v>
      </c>
      <c r="C379" t="n">
        <v>72.31543624161074</v>
      </c>
      <c r="D379" t="n">
        <v>25.34168421052632</v>
      </c>
      <c r="E379" t="n">
        <v>1.432789473684211</v>
      </c>
    </row>
    <row r="380">
      <c r="A380" t="inlineStr">
        <is>
          <t>600600</t>
        </is>
      </c>
      <c r="B380" t="n">
        <v>0.01095024586325655</v>
      </c>
      <c r="C380" t="n">
        <v>72.14403216962164</v>
      </c>
      <c r="D380" t="n">
        <v>81.53768421052631</v>
      </c>
      <c r="E380" t="n">
        <v>1.049052631578947</v>
      </c>
    </row>
    <row r="381">
      <c r="A381" t="inlineStr">
        <is>
          <t>601777</t>
        </is>
      </c>
      <c r="B381" t="n">
        <v>0.0004843199028965649</v>
      </c>
      <c r="C381" t="n">
        <v>72.07792207792207</v>
      </c>
      <c r="D381" t="n">
        <v>4.808894736842105</v>
      </c>
      <c r="E381" t="n">
        <v>1.980578947368421</v>
      </c>
    </row>
    <row r="382">
      <c r="A382" t="inlineStr">
        <is>
          <t>000338</t>
        </is>
      </c>
      <c r="B382" t="n">
        <v>0.001385719991455809</v>
      </c>
      <c r="C382" t="n">
        <v>71.8771807397069</v>
      </c>
      <c r="D382" t="n">
        <v>16.00147368421053</v>
      </c>
      <c r="E382" t="n">
        <v>1.482789473684211</v>
      </c>
    </row>
    <row r="383">
      <c r="A383" t="inlineStr">
        <is>
          <t>601166</t>
        </is>
      </c>
      <c r="B383" t="n">
        <v>0.002132001528585927</v>
      </c>
      <c r="C383" t="n">
        <v>71.80475272960823</v>
      </c>
      <c r="D383" t="n">
        <v>17.80978947368421</v>
      </c>
      <c r="E383" t="n">
        <v>0.554</v>
      </c>
    </row>
    <row r="384">
      <c r="A384" t="inlineStr">
        <is>
          <t>603855</t>
        </is>
      </c>
      <c r="B384" t="n">
        <v>0.001687079559128492</v>
      </c>
      <c r="C384" t="n">
        <v>71.64667393675029</v>
      </c>
      <c r="D384" t="n">
        <v>16.84936842105263</v>
      </c>
      <c r="E384" t="n">
        <v>1.543473684210526</v>
      </c>
    </row>
    <row r="385">
      <c r="A385" t="inlineStr">
        <is>
          <t>000591</t>
        </is>
      </c>
      <c r="B385" t="n">
        <v>0.00164190094958236</v>
      </c>
      <c r="C385" t="n">
        <v>71.55963302752295</v>
      </c>
      <c r="D385" t="n">
        <v>4.687</v>
      </c>
      <c r="E385" t="n">
        <v>5.23278947368421</v>
      </c>
    </row>
    <row r="386">
      <c r="A386" t="inlineStr">
        <is>
          <t>600723</t>
        </is>
      </c>
      <c r="B386" t="n">
        <v>0.002331620704598397</v>
      </c>
      <c r="C386" t="n">
        <v>71.29094412331408</v>
      </c>
      <c r="D386" t="n">
        <v>9.155315789473685</v>
      </c>
      <c r="E386" t="n">
        <v>1.76421052631579</v>
      </c>
    </row>
    <row r="387">
      <c r="A387" t="inlineStr">
        <is>
          <t>300858</t>
        </is>
      </c>
      <c r="B387" t="n">
        <v>0.009109323721606504</v>
      </c>
      <c r="C387" t="n">
        <v>71.05186053325518</v>
      </c>
      <c r="D387" t="n">
        <v>67.68059701492538</v>
      </c>
      <c r="E387" t="n">
        <v>10.01388059701492</v>
      </c>
    </row>
    <row r="388">
      <c r="A388" t="inlineStr">
        <is>
          <t>601965</t>
        </is>
      </c>
      <c r="B388" t="n">
        <v>0.003434227392812709</v>
      </c>
      <c r="C388" t="n">
        <v>71.00115074798619</v>
      </c>
      <c r="D388" t="n">
        <v>12.55021052631579</v>
      </c>
      <c r="E388" t="n">
        <v>1.041157894736842</v>
      </c>
    </row>
    <row r="389">
      <c r="A389" t="inlineStr">
        <is>
          <t>600223</t>
        </is>
      </c>
      <c r="B389" t="n">
        <v>0.001884177802013747</v>
      </c>
      <c r="C389" t="n">
        <v>70.56338028169013</v>
      </c>
      <c r="D389" t="n">
        <v>10.65910526315789</v>
      </c>
      <c r="E389" t="n">
        <v>3.183789473684211</v>
      </c>
    </row>
    <row r="390">
      <c r="A390" t="inlineStr">
        <is>
          <t>603661</t>
        </is>
      </c>
      <c r="B390" t="n">
        <v>0.01398873131841384</v>
      </c>
      <c r="C390" t="n">
        <v>70.54376272172142</v>
      </c>
      <c r="D390" t="n">
        <v>60.38910526315789</v>
      </c>
      <c r="E390" t="n">
        <v>5.751</v>
      </c>
    </row>
    <row r="391">
      <c r="A391" t="inlineStr">
        <is>
          <t>300806</t>
        </is>
      </c>
      <c r="B391" t="n">
        <v>0.008126755119948708</v>
      </c>
      <c r="C391" t="n">
        <v>70.39428959891229</v>
      </c>
      <c r="D391" t="n">
        <v>52.89447368421053</v>
      </c>
      <c r="E391" t="n">
        <v>5.813105263157894</v>
      </c>
    </row>
    <row r="392">
      <c r="A392" t="inlineStr">
        <is>
          <t>300378</t>
        </is>
      </c>
      <c r="B392" t="n">
        <v>0.01060275088346327</v>
      </c>
      <c r="C392" t="n">
        <v>70.14925373134329</v>
      </c>
      <c r="D392" t="n">
        <v>24.90084210526316</v>
      </c>
      <c r="E392" t="n">
        <v>4.353578947368421</v>
      </c>
    </row>
    <row r="393">
      <c r="A393" t="inlineStr">
        <is>
          <t>300859</t>
        </is>
      </c>
      <c r="B393" t="n">
        <v>0.0133939430012373</v>
      </c>
      <c r="C393" t="n">
        <v>69.8550724637681</v>
      </c>
      <c r="D393" t="n">
        <v>25.63888888888889</v>
      </c>
      <c r="E393" t="n">
        <v>19.98492063492063</v>
      </c>
    </row>
    <row r="394">
      <c r="A394" t="inlineStr">
        <is>
          <t>603100</t>
        </is>
      </c>
      <c r="B394" t="n">
        <v>0.001620200724277305</v>
      </c>
      <c r="C394" t="n">
        <v>69.8232323232323</v>
      </c>
      <c r="D394" t="n">
        <v>10.23652631578947</v>
      </c>
      <c r="E394" t="n">
        <v>1.129</v>
      </c>
    </row>
    <row r="395">
      <c r="A395" t="inlineStr">
        <is>
          <t>002142</t>
        </is>
      </c>
      <c r="B395" t="n">
        <v>0.003242877310395478</v>
      </c>
      <c r="C395" t="n">
        <v>69.56009426551452</v>
      </c>
      <c r="D395" t="n">
        <v>32.61578947368421</v>
      </c>
      <c r="E395" t="n">
        <v>0.6242105263157894</v>
      </c>
    </row>
    <row r="396">
      <c r="A396" t="inlineStr">
        <is>
          <t>603319</t>
        </is>
      </c>
      <c r="B396" t="n">
        <v>0.01206172882131</v>
      </c>
      <c r="C396" t="n">
        <v>69.30998970133882</v>
      </c>
      <c r="D396" t="n">
        <v>32.35273684210526</v>
      </c>
      <c r="E396" t="n">
        <v>3.312526315789474</v>
      </c>
    </row>
    <row r="397">
      <c r="A397" t="inlineStr">
        <is>
          <t>002853</t>
        </is>
      </c>
      <c r="B397" t="n">
        <v>0.0009313911406573058</v>
      </c>
      <c r="C397" t="n">
        <v>69.29330831769856</v>
      </c>
      <c r="D397" t="n">
        <v>23.56636842105263</v>
      </c>
      <c r="E397" t="n">
        <v>3.314526315789474</v>
      </c>
    </row>
    <row r="398">
      <c r="A398" t="inlineStr">
        <is>
          <t>603233</t>
        </is>
      </c>
      <c r="B398" t="n">
        <v>0.007109058117270237</v>
      </c>
      <c r="C398" t="n">
        <v>69.17450365726228</v>
      </c>
      <c r="D398" t="n">
        <v>80.1031052631579</v>
      </c>
      <c r="E398" t="n">
        <v>1.480368421052632</v>
      </c>
    </row>
    <row r="399">
      <c r="A399" t="inlineStr">
        <is>
          <t>300317</t>
        </is>
      </c>
      <c r="B399" t="n">
        <v>0.004187854383505699</v>
      </c>
      <c r="C399" t="n">
        <v>69.0851735015773</v>
      </c>
      <c r="D399" t="n">
        <v>5.527315789473684</v>
      </c>
      <c r="E399" t="n">
        <v>4.879736842105264</v>
      </c>
    </row>
    <row r="400">
      <c r="A400" t="inlineStr">
        <is>
          <t>603087</t>
        </is>
      </c>
      <c r="B400" t="n">
        <v>0.05166451122700711</v>
      </c>
      <c r="C400" t="n">
        <v>68.88572055275279</v>
      </c>
      <c r="D400" t="n">
        <v>147.6131818181818</v>
      </c>
      <c r="E400" t="n">
        <v>5.353766233766234</v>
      </c>
    </row>
    <row r="401">
      <c r="A401" t="inlineStr">
        <is>
          <t>600089</t>
        </is>
      </c>
      <c r="B401" t="n">
        <v>0.001481964084281636</v>
      </c>
      <c r="C401" t="n">
        <v>68.87417218543047</v>
      </c>
      <c r="D401" t="n">
        <v>8.647157894736843</v>
      </c>
      <c r="E401" t="n">
        <v>2.62921052631579</v>
      </c>
    </row>
    <row r="402">
      <c r="A402" t="inlineStr">
        <is>
          <t>300651</t>
        </is>
      </c>
      <c r="B402" t="n">
        <v>0.006109807666786286</v>
      </c>
      <c r="C402" t="n">
        <v>68.82861635220125</v>
      </c>
      <c r="D402" t="n">
        <v>37.80099999999999</v>
      </c>
      <c r="E402" t="n">
        <v>2.352368421052632</v>
      </c>
    </row>
    <row r="403">
      <c r="A403" t="inlineStr">
        <is>
          <t>300316</t>
        </is>
      </c>
      <c r="B403" t="n">
        <v>0.005218323727100868</v>
      </c>
      <c r="C403" t="n">
        <v>68.82034180908714</v>
      </c>
      <c r="D403" t="n">
        <v>28.74621052631579</v>
      </c>
      <c r="E403" t="n">
        <v>2.516947368421053</v>
      </c>
    </row>
    <row r="404">
      <c r="A404" t="inlineStr">
        <is>
          <t>002595</t>
        </is>
      </c>
      <c r="B404" t="n">
        <v>0.004422416813120171</v>
      </c>
      <c r="C404" t="n">
        <v>68.70443073471677</v>
      </c>
      <c r="D404" t="n">
        <v>24.34742105263158</v>
      </c>
      <c r="E404" t="n">
        <v>0.8224210526315792</v>
      </c>
    </row>
    <row r="405">
      <c r="A405" t="inlineStr">
        <is>
          <t>603993</t>
        </is>
      </c>
      <c r="B405" t="n">
        <v>0.000979466341743335</v>
      </c>
      <c r="C405" t="n">
        <v>68.42105263157896</v>
      </c>
      <c r="D405" t="n">
        <v>4.489894736842106</v>
      </c>
      <c r="E405" t="n">
        <v>1.488315789473684</v>
      </c>
    </row>
    <row r="406">
      <c r="A406" t="inlineStr">
        <is>
          <t>000538</t>
        </is>
      </c>
      <c r="B406" t="n">
        <v>0.01094753402661853</v>
      </c>
      <c r="C406" t="n">
        <v>68.3012457531144</v>
      </c>
      <c r="D406" t="n">
        <v>106.1724736842105</v>
      </c>
      <c r="E406" t="n">
        <v>1.300263157894737</v>
      </c>
    </row>
    <row r="407">
      <c r="A407" t="inlineStr">
        <is>
          <t>600616</t>
        </is>
      </c>
      <c r="B407" t="n">
        <v>0.003764200086768378</v>
      </c>
      <c r="C407" t="n">
        <v>68.26666666666665</v>
      </c>
      <c r="D407" t="n">
        <v>5.82278947368421</v>
      </c>
      <c r="E407" t="n">
        <v>4.098421052631579</v>
      </c>
    </row>
    <row r="408">
      <c r="A408" t="inlineStr">
        <is>
          <t>002727</t>
        </is>
      </c>
      <c r="B408" t="n">
        <v>0.002658281410425288</v>
      </c>
      <c r="C408" t="n">
        <v>68.22189566495224</v>
      </c>
      <c r="D408" t="n">
        <v>35.92157894736842</v>
      </c>
      <c r="E408" t="n">
        <v>2.319105263157895</v>
      </c>
    </row>
    <row r="409">
      <c r="A409" t="inlineStr">
        <is>
          <t>603606</t>
        </is>
      </c>
      <c r="B409" t="n">
        <v>0.004977487005865162</v>
      </c>
      <c r="C409" t="n">
        <v>68.17854571634268</v>
      </c>
      <c r="D409" t="n">
        <v>20.97568421052632</v>
      </c>
      <c r="E409" t="n">
        <v>2.630052631578947</v>
      </c>
    </row>
    <row r="410">
      <c r="A410" t="inlineStr">
        <is>
          <t>300433</t>
        </is>
      </c>
      <c r="B410" t="n">
        <v>0.006133754062416786</v>
      </c>
      <c r="C410" t="n">
        <v>68.17429674572533</v>
      </c>
      <c r="D410" t="n">
        <v>30.32121052631579</v>
      </c>
      <c r="E410" t="n">
        <v>1.812789473684211</v>
      </c>
    </row>
    <row r="411">
      <c r="A411" t="inlineStr">
        <is>
          <t>002145</t>
        </is>
      </c>
      <c r="B411" t="n">
        <v>0.0005978382882146201</v>
      </c>
      <c r="C411" t="n">
        <v>68.12227074235808</v>
      </c>
      <c r="D411" t="n">
        <v>5.63142105263158</v>
      </c>
      <c r="E411" t="n">
        <v>2.793368421052632</v>
      </c>
    </row>
    <row r="412">
      <c r="A412" t="inlineStr">
        <is>
          <t>600255</t>
        </is>
      </c>
      <c r="B412" t="n">
        <v>0.0004055321173649094</v>
      </c>
      <c r="C412" t="n">
        <v>67.96116504854368</v>
      </c>
      <c r="D412" t="n">
        <v>1.432789473684211</v>
      </c>
      <c r="E412" t="n">
        <v>1.684736842105263</v>
      </c>
    </row>
    <row r="413">
      <c r="A413" t="inlineStr">
        <is>
          <t>688339</t>
        </is>
      </c>
      <c r="B413" t="n">
        <v>0.07052388961998171</v>
      </c>
      <c r="C413" t="n">
        <v>67.79606669516889</v>
      </c>
      <c r="D413" t="n">
        <v>210.1729838709678</v>
      </c>
      <c r="E413" t="n">
        <v>9.666129032258064</v>
      </c>
    </row>
    <row r="414">
      <c r="A414" t="inlineStr">
        <is>
          <t>300618</t>
        </is>
      </c>
      <c r="B414" t="n">
        <v>0.01760377899913023</v>
      </c>
      <c r="C414" t="n">
        <v>67.58580794446587</v>
      </c>
      <c r="D414" t="n">
        <v>72.48652631578946</v>
      </c>
      <c r="E414" t="n">
        <v>5.819842105263158</v>
      </c>
    </row>
    <row r="415">
      <c r="A415" t="inlineStr">
        <is>
          <t>601995</t>
        </is>
      </c>
      <c r="B415" t="n">
        <v>0.00411453749309822</v>
      </c>
      <c r="C415" t="n">
        <v>67.42705570291776</v>
      </c>
      <c r="D415" t="n">
        <v>63.14042857142856</v>
      </c>
      <c r="E415" t="n">
        <v>17.95957142857142</v>
      </c>
    </row>
    <row r="416">
      <c r="A416" t="inlineStr">
        <is>
          <t>601677</t>
        </is>
      </c>
      <c r="B416" t="n">
        <v>0.002168434156889063</v>
      </c>
      <c r="C416" t="n">
        <v>67.36035049288058</v>
      </c>
      <c r="D416" t="n">
        <v>11.79878947368421</v>
      </c>
      <c r="E416" t="n">
        <v>2.337578947368421</v>
      </c>
    </row>
    <row r="417">
      <c r="A417" t="inlineStr">
        <is>
          <t>002803</t>
        </is>
      </c>
      <c r="B417" t="n">
        <v>0.009302740273077245</v>
      </c>
      <c r="C417" t="n">
        <v>67.35606484069312</v>
      </c>
      <c r="D417" t="n">
        <v>33.92626315789474</v>
      </c>
      <c r="E417" t="n">
        <v>2.765210526315789</v>
      </c>
    </row>
    <row r="418">
      <c r="A418" t="inlineStr">
        <is>
          <t>300001</t>
        </is>
      </c>
      <c r="B418" t="n">
        <v>0.006742602053610444</v>
      </c>
      <c r="C418" t="n">
        <v>66.98301698301698</v>
      </c>
      <c r="D418" t="n">
        <v>23.63378947368421</v>
      </c>
      <c r="E418" t="n">
        <v>2.482736842105263</v>
      </c>
    </row>
    <row r="419">
      <c r="A419" t="inlineStr">
        <is>
          <t>688099</t>
        </is>
      </c>
      <c r="B419" t="n">
        <v>0.008375084524824458</v>
      </c>
      <c r="C419" t="n">
        <v>66.94630872483221</v>
      </c>
      <c r="D419" t="n">
        <v>65.58015789473684</v>
      </c>
      <c r="E419" t="n">
        <v>3.258684210526316</v>
      </c>
    </row>
    <row r="420">
      <c r="A420" t="inlineStr">
        <is>
          <t>002610</t>
        </is>
      </c>
      <c r="B420" t="n">
        <v>0.0006315707174258175</v>
      </c>
      <c r="C420" t="n">
        <v>66.88741721854305</v>
      </c>
      <c r="D420" t="n">
        <v>2.194894736842105</v>
      </c>
      <c r="E420" t="n">
        <v>4.823894736842105</v>
      </c>
    </row>
    <row r="421">
      <c r="A421" t="inlineStr">
        <is>
          <t>300461</t>
        </is>
      </c>
      <c r="B421" t="n">
        <v>0.00192508608878912</v>
      </c>
      <c r="C421" t="n">
        <v>66.86909581646422</v>
      </c>
      <c r="D421" t="n">
        <v>19.57647368421053</v>
      </c>
      <c r="E421" t="n">
        <v>6.049263157894736</v>
      </c>
    </row>
    <row r="422">
      <c r="A422" t="inlineStr">
        <is>
          <t>300100</t>
        </is>
      </c>
      <c r="B422" t="n">
        <v>0.008653141030597914</v>
      </c>
      <c r="C422" t="n">
        <v>66.73189823874755</v>
      </c>
      <c r="D422" t="n">
        <v>9.679684210526316</v>
      </c>
      <c r="E422" t="n">
        <v>7.192526315789474</v>
      </c>
    </row>
    <row r="423">
      <c r="A423" t="inlineStr">
        <is>
          <t>600305</t>
        </is>
      </c>
      <c r="B423" t="n">
        <v>0.001964124435057141</v>
      </c>
      <c r="C423" t="n">
        <v>66.71122994652406</v>
      </c>
      <c r="D423" t="n">
        <v>21.26347368421053</v>
      </c>
      <c r="E423" t="n">
        <v>2.015526315789474</v>
      </c>
    </row>
    <row r="424">
      <c r="A424" t="inlineStr">
        <is>
          <t>002585</t>
        </is>
      </c>
      <c r="B424" t="n">
        <v>0.00199926816314739</v>
      </c>
      <c r="C424" t="n">
        <v>66.66666666666667</v>
      </c>
      <c r="D424" t="n">
        <v>8.439421052631578</v>
      </c>
      <c r="E424" t="n">
        <v>4.090842105263158</v>
      </c>
    </row>
    <row r="425">
      <c r="A425" t="inlineStr">
        <is>
          <t>603378</t>
        </is>
      </c>
      <c r="B425" t="n">
        <v>0.01922580274442373</v>
      </c>
      <c r="C425" t="n">
        <v>66.58369632856254</v>
      </c>
      <c r="D425" t="n">
        <v>54.453</v>
      </c>
      <c r="E425" t="n">
        <v>2.064526315789474</v>
      </c>
    </row>
    <row r="426">
      <c r="A426" t="inlineStr">
        <is>
          <t>000703</t>
        </is>
      </c>
      <c r="B426" t="n">
        <v>0.001290980648721856</v>
      </c>
      <c r="C426" t="n">
        <v>66.41053787047201</v>
      </c>
      <c r="D426" t="n">
        <v>11.39536842105263</v>
      </c>
      <c r="E426" t="n">
        <v>0.9618421052631579</v>
      </c>
    </row>
    <row r="427">
      <c r="A427" t="inlineStr">
        <is>
          <t>603396</t>
        </is>
      </c>
      <c r="B427" t="n">
        <v>0.009476211570758506</v>
      </c>
      <c r="C427" t="n">
        <v>66.33565044687188</v>
      </c>
      <c r="D427" t="n">
        <v>33.80536842105263</v>
      </c>
      <c r="E427" t="n">
        <v>5.121052631578947</v>
      </c>
    </row>
    <row r="428">
      <c r="A428" t="inlineStr">
        <is>
          <t>603179</t>
        </is>
      </c>
      <c r="B428" t="n">
        <v>0.006298393905195429</v>
      </c>
      <c r="C428" t="n">
        <v>66.30378434421979</v>
      </c>
      <c r="D428" t="n">
        <v>28.32652631578947</v>
      </c>
      <c r="E428" t="n">
        <v>1.048210526315789</v>
      </c>
    </row>
    <row r="429">
      <c r="A429" t="inlineStr">
        <is>
          <t>600238</t>
        </is>
      </c>
      <c r="B429" t="n">
        <v>0.001928056509306681</v>
      </c>
      <c r="C429" t="n">
        <v>66.23931623931625</v>
      </c>
      <c r="D429" t="n">
        <v>5.552473684210526</v>
      </c>
      <c r="E429" t="n">
        <v>0.6667368421052631</v>
      </c>
    </row>
    <row r="430">
      <c r="A430" t="inlineStr">
        <is>
          <t>002539</t>
        </is>
      </c>
      <c r="B430" t="n">
        <v>0.0004865629932133682</v>
      </c>
      <c r="C430" t="n">
        <v>66.16415410385261</v>
      </c>
      <c r="D430" t="n">
        <v>7.318315789473684</v>
      </c>
      <c r="E430" t="n">
        <v>2.377842105263158</v>
      </c>
    </row>
    <row r="431">
      <c r="A431" t="inlineStr">
        <is>
          <t>002026</t>
        </is>
      </c>
      <c r="B431" t="n">
        <v>0.004069178898232498</v>
      </c>
      <c r="C431" t="n">
        <v>65.91836734693879</v>
      </c>
      <c r="D431" t="n">
        <v>8.977421052631579</v>
      </c>
      <c r="E431" t="n">
        <v>4.002526315789474</v>
      </c>
    </row>
    <row r="432">
      <c r="A432" t="inlineStr">
        <is>
          <t>000661</t>
        </is>
      </c>
      <c r="B432" t="n">
        <v>0.04320542021280122</v>
      </c>
      <c r="C432" t="n">
        <v>65.85885049942688</v>
      </c>
      <c r="D432" t="n">
        <v>408.3928947368421</v>
      </c>
      <c r="E432" t="n">
        <v>1.559947368421053</v>
      </c>
    </row>
    <row r="433">
      <c r="A433" t="inlineStr">
        <is>
          <t>600036</t>
        </is>
      </c>
      <c r="B433" t="n">
        <v>0.004415064257701715</v>
      </c>
      <c r="C433" t="n">
        <v>65.30062817828298</v>
      </c>
      <c r="D433" t="n">
        <v>39.84478947368421</v>
      </c>
      <c r="E433" t="n">
        <v>0.3325789473684211</v>
      </c>
    </row>
    <row r="434">
      <c r="A434" t="inlineStr">
        <is>
          <t>600707</t>
        </is>
      </c>
      <c r="B434" t="n">
        <v>0.001544136238502498</v>
      </c>
      <c r="C434" t="n">
        <v>65.22781774580335</v>
      </c>
      <c r="D434" t="n">
        <v>5.10421052631579</v>
      </c>
      <c r="E434" t="n">
        <v>2.470578947368421</v>
      </c>
    </row>
    <row r="435">
      <c r="A435" t="inlineStr">
        <is>
          <t>002288</t>
        </is>
      </c>
      <c r="B435" t="n">
        <v>0.002068475291870185</v>
      </c>
      <c r="C435" t="n">
        <v>64.73214285714283</v>
      </c>
      <c r="D435" t="n">
        <v>6.760263157894738</v>
      </c>
      <c r="E435" t="n">
        <v>4.793368421052631</v>
      </c>
    </row>
    <row r="436">
      <c r="A436" t="inlineStr">
        <is>
          <t>603966</t>
        </is>
      </c>
      <c r="B436" t="n">
        <v>0.002696992699344409</v>
      </c>
      <c r="C436" t="n">
        <v>64.59627329192547</v>
      </c>
      <c r="D436" t="n">
        <v>13.92068421052632</v>
      </c>
      <c r="E436" t="n">
        <v>1.595157894736842</v>
      </c>
    </row>
    <row r="437">
      <c r="A437" t="inlineStr">
        <is>
          <t>002928</t>
        </is>
      </c>
      <c r="B437" t="n">
        <v>0.001150093661632497</v>
      </c>
      <c r="C437" t="n">
        <v>64.00437636761487</v>
      </c>
      <c r="D437" t="n">
        <v>11.94115789473684</v>
      </c>
      <c r="E437" t="n">
        <v>3.979578947368421</v>
      </c>
    </row>
    <row r="438">
      <c r="A438" t="inlineStr">
        <is>
          <t>000951</t>
        </is>
      </c>
      <c r="B438" t="n">
        <v>0.003717702548734203</v>
      </c>
      <c r="C438" t="n">
        <v>63.99843811011323</v>
      </c>
      <c r="D438" t="n">
        <v>34.28942105263157</v>
      </c>
      <c r="E438" t="n">
        <v>1.04678947368421</v>
      </c>
    </row>
    <row r="439">
      <c r="A439" t="inlineStr">
        <is>
          <t>000659</t>
        </is>
      </c>
      <c r="B439" t="n">
        <v>0.0003457021847669039</v>
      </c>
      <c r="C439" t="n">
        <v>63.94230769230769</v>
      </c>
      <c r="D439" t="n">
        <v>2.587526315789474</v>
      </c>
      <c r="E439" t="n">
        <v>1.339578947368421</v>
      </c>
    </row>
    <row r="440">
      <c r="A440" t="inlineStr">
        <is>
          <t>300721</t>
        </is>
      </c>
      <c r="B440" t="n">
        <v>0.006196241852729119</v>
      </c>
      <c r="C440" t="n">
        <v>63.86462882096069</v>
      </c>
      <c r="D440" t="n">
        <v>28.48768421052631</v>
      </c>
      <c r="E440" t="n">
        <v>11.82515789473684</v>
      </c>
    </row>
    <row r="441">
      <c r="A441" t="inlineStr">
        <is>
          <t>688116</t>
        </is>
      </c>
      <c r="B441" t="n">
        <v>0.009928399619768376</v>
      </c>
      <c r="C441" t="n">
        <v>63.86233269598469</v>
      </c>
      <c r="D441" t="n">
        <v>49.38710526315789</v>
      </c>
      <c r="E441" t="n">
        <v>4.16157894736842</v>
      </c>
    </row>
    <row r="442">
      <c r="A442" t="inlineStr">
        <is>
          <t>603768</t>
        </is>
      </c>
      <c r="B442" t="n">
        <v>0.001969759868344121</v>
      </c>
      <c r="C442" t="n">
        <v>63.85896180215474</v>
      </c>
      <c r="D442" t="n">
        <v>15.51615789473684</v>
      </c>
      <c r="E442" t="n">
        <v>1.165052631578947</v>
      </c>
    </row>
    <row r="443">
      <c r="A443" t="inlineStr">
        <is>
          <t>603039</t>
        </is>
      </c>
      <c r="B443" t="n">
        <v>0.01054895552583648</v>
      </c>
      <c r="C443" t="n">
        <v>63.45953456061133</v>
      </c>
      <c r="D443" t="n">
        <v>87.28615789473682</v>
      </c>
      <c r="E443" t="n">
        <v>0.3809473684210526</v>
      </c>
    </row>
    <row r="444">
      <c r="A444" t="inlineStr">
        <is>
          <t>601968</t>
        </is>
      </c>
      <c r="B444" t="n">
        <v>0.00121986495263028</v>
      </c>
      <c r="C444" t="n">
        <v>63.41463414634148</v>
      </c>
      <c r="D444" t="n">
        <v>7.141263157894737</v>
      </c>
      <c r="E444" t="n">
        <v>0.9220526315789473</v>
      </c>
    </row>
    <row r="445">
      <c r="A445" t="inlineStr">
        <is>
          <t>300143</t>
        </is>
      </c>
      <c r="B445" t="n">
        <v>0.004979941596519711</v>
      </c>
      <c r="C445" t="n">
        <v>63.35453100158983</v>
      </c>
      <c r="D445" t="n">
        <v>20.51436842105263</v>
      </c>
      <c r="E445" t="n">
        <v>1.885</v>
      </c>
    </row>
    <row r="446">
      <c r="A446" t="inlineStr">
        <is>
          <t>000780</t>
        </is>
      </c>
      <c r="B446" t="n">
        <v>0.0006277917671466931</v>
      </c>
      <c r="C446" t="n">
        <v>63.24786324786324</v>
      </c>
      <c r="D446" t="n">
        <v>2.790947368421052</v>
      </c>
      <c r="E446" t="n">
        <v>0.467421052631579</v>
      </c>
    </row>
    <row r="447">
      <c r="A447" t="inlineStr">
        <is>
          <t>002414</t>
        </is>
      </c>
      <c r="B447" t="n">
        <v>0.005630717746365003</v>
      </c>
      <c r="C447" t="n">
        <v>63.01315265045835</v>
      </c>
      <c r="D447" t="n">
        <v>36.13626315789475</v>
      </c>
      <c r="E447" t="n">
        <v>1.318578947368421</v>
      </c>
    </row>
    <row r="448">
      <c r="A448" t="inlineStr">
        <is>
          <t>600460</t>
        </is>
      </c>
      <c r="B448" t="n">
        <v>0.004332085013149595</v>
      </c>
      <c r="C448" t="n">
        <v>62.89009497964724</v>
      </c>
      <c r="D448" t="n">
        <v>18.024</v>
      </c>
      <c r="E448" t="n">
        <v>3.68621052631579</v>
      </c>
    </row>
    <row r="449">
      <c r="A449" t="inlineStr">
        <is>
          <t>000727</t>
        </is>
      </c>
      <c r="B449" t="n">
        <v>0.0004975058963932335</v>
      </c>
      <c r="C449" t="n">
        <v>62.67605633802818</v>
      </c>
      <c r="D449" t="n">
        <v>2.154</v>
      </c>
      <c r="E449" t="n">
        <v>1.360631578947369</v>
      </c>
    </row>
    <row r="450">
      <c r="A450" t="inlineStr">
        <is>
          <t>002054</t>
        </is>
      </c>
      <c r="B450" t="n">
        <v>0.0005677148212677968</v>
      </c>
      <c r="C450" t="n">
        <v>62.64534883720929</v>
      </c>
      <c r="D450" t="n">
        <v>7.767894736842106</v>
      </c>
      <c r="E450" t="n">
        <v>3.497526315789473</v>
      </c>
    </row>
    <row r="451">
      <c r="A451" t="inlineStr">
        <is>
          <t>002851</t>
        </is>
      </c>
      <c r="B451" t="n">
        <v>0.003034914280143844</v>
      </c>
      <c r="C451" t="n">
        <v>62.60162601626016</v>
      </c>
      <c r="D451" t="n">
        <v>31.343</v>
      </c>
      <c r="E451" t="n">
        <v>1.706105263157895</v>
      </c>
    </row>
    <row r="452">
      <c r="A452" t="inlineStr">
        <is>
          <t>300518</t>
        </is>
      </c>
      <c r="B452" t="n">
        <v>0.009885661496230925</v>
      </c>
      <c r="C452" t="n">
        <v>62.40634640810929</v>
      </c>
      <c r="D452" t="n">
        <v>34.29126315789474</v>
      </c>
      <c r="E452" t="n">
        <v>5.524368421052632</v>
      </c>
    </row>
    <row r="453">
      <c r="A453" t="inlineStr">
        <is>
          <t>300318</t>
        </is>
      </c>
      <c r="B453" t="n">
        <v>0.00895665808679111</v>
      </c>
      <c r="C453" t="n">
        <v>62.30769230769229</v>
      </c>
      <c r="D453" t="n">
        <v>11.11515789473684</v>
      </c>
      <c r="E453" t="n">
        <v>4.964684210526316</v>
      </c>
    </row>
    <row r="454">
      <c r="A454" t="inlineStr">
        <is>
          <t>300358</t>
        </is>
      </c>
      <c r="B454" t="n">
        <v>0.002417795394277803</v>
      </c>
      <c r="C454" t="n">
        <v>62.02898550724636</v>
      </c>
      <c r="D454" t="n">
        <v>11.5568947368421</v>
      </c>
      <c r="E454" t="n">
        <v>3.797263157894737</v>
      </c>
    </row>
    <row r="455">
      <c r="A455" t="inlineStr">
        <is>
          <t>000504</t>
        </is>
      </c>
      <c r="B455" t="n">
        <v>0.002049757443672202</v>
      </c>
      <c r="C455" t="n">
        <v>61.64574616457461</v>
      </c>
      <c r="D455" t="n">
        <v>12.07226315789474</v>
      </c>
      <c r="E455" t="n">
        <v>0.345578947368421</v>
      </c>
    </row>
    <row r="456">
      <c r="A456" t="inlineStr">
        <is>
          <t>300454</t>
        </is>
      </c>
      <c r="B456" t="n">
        <v>0.02606336701645494</v>
      </c>
      <c r="C456" t="n">
        <v>61.63466066663177</v>
      </c>
      <c r="D456" t="n">
        <v>216.7285263157895</v>
      </c>
      <c r="E456" t="n">
        <v>0.857578947368421</v>
      </c>
    </row>
    <row r="457">
      <c r="A457" t="inlineStr">
        <is>
          <t>600298</t>
        </is>
      </c>
      <c r="B457" t="n">
        <v>0.007416389528476184</v>
      </c>
      <c r="C457" t="n">
        <v>61.56123822341859</v>
      </c>
      <c r="D457" t="n">
        <v>53.91863157894737</v>
      </c>
      <c r="E457" t="n">
        <v>1.542894736842105</v>
      </c>
    </row>
    <row r="458">
      <c r="A458" t="inlineStr">
        <is>
          <t>600515</t>
        </is>
      </c>
      <c r="B458" t="n">
        <v>0.001185989460819883</v>
      </c>
      <c r="C458" t="n">
        <v>61.35371179039299</v>
      </c>
      <c r="D458" t="n">
        <v>6.856578947368421</v>
      </c>
      <c r="E458" t="n">
        <v>4.448157894736843</v>
      </c>
    </row>
    <row r="459">
      <c r="A459" t="inlineStr">
        <is>
          <t>300835</t>
        </is>
      </c>
      <c r="B459" t="n">
        <v>0.007306578026981973</v>
      </c>
      <c r="C459" t="n">
        <v>61.31944444444444</v>
      </c>
      <c r="D459" t="n">
        <v>59.98237288135594</v>
      </c>
      <c r="E459" t="n">
        <v>14.02039548022599</v>
      </c>
    </row>
    <row r="460">
      <c r="A460" t="inlineStr">
        <is>
          <t>600887</t>
        </is>
      </c>
      <c r="B460" t="n">
        <v>0.004763407534492011</v>
      </c>
      <c r="C460" t="n">
        <v>61.21297602256699</v>
      </c>
      <c r="D460" t="n">
        <v>37.5941052631579</v>
      </c>
      <c r="E460" t="n">
        <v>1.132368421052632</v>
      </c>
    </row>
    <row r="461">
      <c r="A461" t="inlineStr">
        <is>
          <t>000550</t>
        </is>
      </c>
      <c r="B461" t="n">
        <v>0.003233989669222921</v>
      </c>
      <c r="C461" t="n">
        <v>60.97560975609755</v>
      </c>
      <c r="D461" t="n">
        <v>16.48836842105263</v>
      </c>
      <c r="E461" t="n">
        <v>2.562157894736842</v>
      </c>
    </row>
    <row r="462">
      <c r="A462" t="inlineStr">
        <is>
          <t>300034</t>
        </is>
      </c>
      <c r="B462" t="n">
        <v>0.006351930678675903</v>
      </c>
      <c r="C462" t="n">
        <v>60.93276801938219</v>
      </c>
      <c r="D462" t="n">
        <v>24.33668421052631</v>
      </c>
      <c r="E462" t="n">
        <v>2.835894736842105</v>
      </c>
    </row>
    <row r="463">
      <c r="A463" t="inlineStr">
        <is>
          <t>603306</t>
        </is>
      </c>
      <c r="B463" t="n">
        <v>0.003238812492137876</v>
      </c>
      <c r="C463" t="n">
        <v>60.61719324026451</v>
      </c>
      <c r="D463" t="n">
        <v>18.62031578947368</v>
      </c>
      <c r="E463" t="n">
        <v>1.470421052631579</v>
      </c>
    </row>
    <row r="464">
      <c r="A464" t="inlineStr">
        <is>
          <t>002714</t>
        </is>
      </c>
      <c r="B464" t="n">
        <v>0.00652968380383491</v>
      </c>
      <c r="C464" t="n">
        <v>60.55172413793104</v>
      </c>
      <c r="D464" t="n">
        <v>80.14063157894736</v>
      </c>
      <c r="E464" t="n">
        <v>1.132263157894737</v>
      </c>
    </row>
    <row r="465">
      <c r="A465" t="inlineStr">
        <is>
          <t>000026</t>
        </is>
      </c>
      <c r="B465" t="n">
        <v>0.003913925349069545</v>
      </c>
      <c r="C465" t="n">
        <v>60.5392156862745</v>
      </c>
      <c r="D465" t="n">
        <v>12.86847368421053</v>
      </c>
      <c r="E465" t="n">
        <v>2.786210526315789</v>
      </c>
    </row>
    <row r="466">
      <c r="A466" t="inlineStr">
        <is>
          <t>000921</t>
        </is>
      </c>
      <c r="B466" t="n">
        <v>0.001484170339352351</v>
      </c>
      <c r="C466" t="n">
        <v>60.40126715945089</v>
      </c>
      <c r="D466" t="n">
        <v>13.33031578947369</v>
      </c>
      <c r="E466" t="n">
        <v>1.194894736842105</v>
      </c>
    </row>
    <row r="467">
      <c r="A467" t="inlineStr">
        <is>
          <t>601127</t>
        </is>
      </c>
      <c r="B467" t="n">
        <v>0.006538356312908938</v>
      </c>
      <c r="C467" t="n">
        <v>60.07194244604317</v>
      </c>
      <c r="D467" t="n">
        <v>11.20378947368421</v>
      </c>
      <c r="E467" t="n">
        <v>2.084157894736842</v>
      </c>
    </row>
    <row r="468">
      <c r="A468" t="inlineStr">
        <is>
          <t>600976</t>
        </is>
      </c>
      <c r="B468" t="n">
        <v>0.005483351773166779</v>
      </c>
      <c r="C468" t="n">
        <v>59.94881637875879</v>
      </c>
      <c r="D468" t="n">
        <v>24.11510526315789</v>
      </c>
      <c r="E468" t="n">
        <v>1.597894736842105</v>
      </c>
    </row>
    <row r="469">
      <c r="A469" t="inlineStr">
        <is>
          <t>600733</t>
        </is>
      </c>
      <c r="B469" t="n">
        <v>0.001057219177821868</v>
      </c>
      <c r="C469" t="n">
        <v>59.63963963963963</v>
      </c>
      <c r="D469" t="n">
        <v>7.21157894736842</v>
      </c>
      <c r="E469" t="n">
        <v>2.290263157894737</v>
      </c>
    </row>
    <row r="470">
      <c r="A470" t="inlineStr">
        <is>
          <t>002975</t>
        </is>
      </c>
      <c r="B470" t="n">
        <v>0.01802342185713158</v>
      </c>
      <c r="C470" t="n">
        <v>59.40824468085108</v>
      </c>
      <c r="D470" t="n">
        <v>93.18573684210527</v>
      </c>
      <c r="E470" t="n">
        <v>7.720578947368422</v>
      </c>
    </row>
    <row r="471">
      <c r="A471" t="inlineStr">
        <is>
          <t>600197</t>
        </is>
      </c>
      <c r="B471" t="n">
        <v>0.004390205091472599</v>
      </c>
      <c r="C471" t="n">
        <v>59.03709550118388</v>
      </c>
      <c r="D471" t="n">
        <v>20.91331578947368</v>
      </c>
      <c r="E471" t="n">
        <v>4.647315789473685</v>
      </c>
    </row>
    <row r="472">
      <c r="A472" t="inlineStr">
        <is>
          <t>300843</t>
        </is>
      </c>
      <c r="B472" t="n">
        <v>0.004524367762133398</v>
      </c>
      <c r="C472" t="n">
        <v>58.91741845940317</v>
      </c>
      <c r="D472" t="n">
        <v>31.32437086092715</v>
      </c>
      <c r="E472" t="n">
        <v>14.51496688741722</v>
      </c>
    </row>
    <row r="473">
      <c r="A473" t="inlineStr">
        <is>
          <t>300837</t>
        </is>
      </c>
      <c r="B473" t="n">
        <v>0.01131309203700637</v>
      </c>
      <c r="C473" t="n">
        <v>58.89328063241108</v>
      </c>
      <c r="D473" t="n">
        <v>57.38309523809524</v>
      </c>
      <c r="E473" t="n">
        <v>7.274404761904761</v>
      </c>
    </row>
    <row r="474">
      <c r="A474" t="inlineStr">
        <is>
          <t>300566</t>
        </is>
      </c>
      <c r="B474" t="n">
        <v>0.002539927636968408</v>
      </c>
      <c r="C474" t="n">
        <v>58.64276568501921</v>
      </c>
      <c r="D474" t="n">
        <v>32.21852631578948</v>
      </c>
      <c r="E474" t="n">
        <v>3.217052631578948</v>
      </c>
    </row>
    <row r="475">
      <c r="A475" t="inlineStr">
        <is>
          <t>600433</t>
        </is>
      </c>
      <c r="B475" t="n">
        <v>0.000588489100282183</v>
      </c>
      <c r="C475" t="n">
        <v>58.54430379746833</v>
      </c>
      <c r="D475" t="n">
        <v>3.685315789473684</v>
      </c>
      <c r="E475" t="n">
        <v>1.937947368421052</v>
      </c>
    </row>
    <row r="476">
      <c r="A476" t="inlineStr">
        <is>
          <t>300623</t>
        </is>
      </c>
      <c r="B476" t="n">
        <v>0.01406896681033711</v>
      </c>
      <c r="C476" t="n">
        <v>58.39416058394163</v>
      </c>
      <c r="D476" t="n">
        <v>36.46384210526316</v>
      </c>
      <c r="E476" t="n">
        <v>6.198789473684211</v>
      </c>
    </row>
    <row r="477">
      <c r="A477" t="inlineStr">
        <is>
          <t>002340</t>
        </is>
      </c>
      <c r="B477" t="n">
        <v>0.00134708924286186</v>
      </c>
      <c r="C477" t="n">
        <v>58.28092243186585</v>
      </c>
      <c r="D477" t="n">
        <v>5.563315789473683</v>
      </c>
      <c r="E477" t="n">
        <v>4.668368421052632</v>
      </c>
    </row>
    <row r="478">
      <c r="A478" t="inlineStr">
        <is>
          <t>002626</t>
        </is>
      </c>
      <c r="B478" t="n">
        <v>0.01074077439611028</v>
      </c>
      <c r="C478" t="n">
        <v>57.95511221945138</v>
      </c>
      <c r="D478" t="n">
        <v>35.00026315789474</v>
      </c>
      <c r="E478" t="n">
        <v>2.614947368421053</v>
      </c>
    </row>
    <row r="479">
      <c r="A479" t="inlineStr">
        <is>
          <t>300830</t>
        </is>
      </c>
      <c r="B479" t="n">
        <v>0.002172726798723243</v>
      </c>
      <c r="C479" t="n">
        <v>57.88643533123028</v>
      </c>
      <c r="D479" t="n">
        <v>14.93157894736842</v>
      </c>
      <c r="E479" t="n">
        <v>10.15842105263158</v>
      </c>
    </row>
    <row r="480">
      <c r="A480" t="inlineStr">
        <is>
          <t>603069</t>
        </is>
      </c>
      <c r="B480" t="n">
        <v>0.02689511532962907</v>
      </c>
      <c r="C480" t="n">
        <v>57.77331995987964</v>
      </c>
      <c r="D480" t="n">
        <v>24.58889473684211</v>
      </c>
      <c r="E480" t="n">
        <v>4.921578947368421</v>
      </c>
    </row>
    <row r="481">
      <c r="A481" t="inlineStr">
        <is>
          <t>300244</t>
        </is>
      </c>
      <c r="B481" t="n">
        <v>0.004367982397600527</v>
      </c>
      <c r="C481" t="n">
        <v>57.67112509834773</v>
      </c>
      <c r="D481" t="n">
        <v>36.44442105263158</v>
      </c>
      <c r="E481" t="n">
        <v>2.523631578947369</v>
      </c>
    </row>
    <row r="482">
      <c r="A482" t="inlineStr">
        <is>
          <t>000981</t>
        </is>
      </c>
      <c r="B482" t="n">
        <v>0.0003860329207948711</v>
      </c>
      <c r="C482" t="n">
        <v>57.66423357664235</v>
      </c>
      <c r="D482" t="n">
        <v>1.796684210526316</v>
      </c>
      <c r="E482" t="n">
        <v>0.7260526315789475</v>
      </c>
    </row>
    <row r="483">
      <c r="A483" t="inlineStr">
        <is>
          <t>002930</t>
        </is>
      </c>
      <c r="B483" t="n">
        <v>0.003556296385649555</v>
      </c>
      <c r="C483" t="n">
        <v>57.62273901808788</v>
      </c>
      <c r="D483" t="n">
        <v>18.56221052631579</v>
      </c>
      <c r="E483" t="n">
        <v>5.168526315789475</v>
      </c>
    </row>
    <row r="484">
      <c r="A484" t="inlineStr">
        <is>
          <t>300475</t>
        </is>
      </c>
      <c r="B484" t="n">
        <v>0.001746943895205003</v>
      </c>
      <c r="C484" t="n">
        <v>57.5679172056921</v>
      </c>
      <c r="D484" t="n">
        <v>10.46863157894737</v>
      </c>
      <c r="E484" t="n">
        <v>1.497894736842105</v>
      </c>
    </row>
    <row r="485">
      <c r="A485" t="inlineStr">
        <is>
          <t>002312</t>
        </is>
      </c>
      <c r="B485" t="n">
        <v>0.000549934058502172</v>
      </c>
      <c r="C485" t="n">
        <v>57.54923413566739</v>
      </c>
      <c r="D485" t="n">
        <v>5.775684210526316</v>
      </c>
      <c r="E485" t="n">
        <v>1.916526315789473</v>
      </c>
    </row>
    <row r="486">
      <c r="A486" t="inlineStr">
        <is>
          <t>600006</t>
        </is>
      </c>
      <c r="B486" t="n">
        <v>0.002355850012586502</v>
      </c>
      <c r="C486" t="n">
        <v>57.50636132315523</v>
      </c>
      <c r="D486" t="n">
        <v>5.539736842105263</v>
      </c>
      <c r="E486" t="n">
        <v>3.03221052631579</v>
      </c>
    </row>
    <row r="487">
      <c r="A487" t="inlineStr">
        <is>
          <t>000725</t>
        </is>
      </c>
      <c r="B487" t="n">
        <v>0.0005732439715183188</v>
      </c>
      <c r="C487" t="n">
        <v>57.3684210526316</v>
      </c>
      <c r="D487" t="n">
        <v>5.131210526315789</v>
      </c>
      <c r="E487" t="n">
        <v>2.858736842105263</v>
      </c>
    </row>
    <row r="488">
      <c r="A488" t="inlineStr">
        <is>
          <t>002532</t>
        </is>
      </c>
      <c r="B488" t="n">
        <v>0.0004923152591060197</v>
      </c>
      <c r="C488" t="n">
        <v>57.28813559322032</v>
      </c>
      <c r="D488" t="n">
        <v>7.651894736842105</v>
      </c>
      <c r="E488" t="n">
        <v>3.243684210526316</v>
      </c>
    </row>
    <row r="489">
      <c r="A489" t="inlineStr">
        <is>
          <t>603987</t>
        </is>
      </c>
      <c r="B489" t="n">
        <v>0.001009036296486469</v>
      </c>
      <c r="C489" t="n">
        <v>57.26495726495726</v>
      </c>
      <c r="D489" t="n">
        <v>16.28626315789474</v>
      </c>
      <c r="E489" t="n">
        <v>2.746315789473685</v>
      </c>
    </row>
    <row r="490">
      <c r="A490" t="inlineStr">
        <is>
          <t>603589</t>
        </is>
      </c>
      <c r="B490" t="n">
        <v>0.006996170111638935</v>
      </c>
      <c r="C490" t="n">
        <v>57.15738621917112</v>
      </c>
      <c r="D490" t="n">
        <v>56.37315789473684</v>
      </c>
      <c r="E490" t="n">
        <v>1.677368421052632</v>
      </c>
    </row>
    <row r="491">
      <c r="A491" t="inlineStr">
        <is>
          <t>600406</t>
        </is>
      </c>
      <c r="B491" t="n">
        <v>0.002367452702040824</v>
      </c>
      <c r="C491" t="n">
        <v>57.01976685250887</v>
      </c>
      <c r="D491" t="n">
        <v>22.47226315789473</v>
      </c>
      <c r="E491" t="n">
        <v>0.6768947368421053</v>
      </c>
    </row>
    <row r="492">
      <c r="A492" t="inlineStr">
        <is>
          <t>002517</t>
        </is>
      </c>
      <c r="B492" t="n">
        <v>0.001019880893520395</v>
      </c>
      <c r="C492" t="n">
        <v>56.98529411764704</v>
      </c>
      <c r="D492" t="n">
        <v>4.706473684210526</v>
      </c>
      <c r="E492" t="n">
        <v>2.881052631578948</v>
      </c>
    </row>
    <row r="493">
      <c r="A493" t="inlineStr">
        <is>
          <t>000831</t>
        </is>
      </c>
      <c r="B493" t="n">
        <v>0.001320430056080226</v>
      </c>
      <c r="C493" t="n">
        <v>56.59133709981168</v>
      </c>
      <c r="D493" t="n">
        <v>13.69710526315789</v>
      </c>
      <c r="E493" t="n">
        <v>4.372473684210526</v>
      </c>
    </row>
    <row r="494">
      <c r="A494" t="inlineStr">
        <is>
          <t>002158</t>
        </is>
      </c>
      <c r="B494" t="n">
        <v>0.001807837070968242</v>
      </c>
      <c r="C494" t="n">
        <v>56.43122676579926</v>
      </c>
      <c r="D494" t="n">
        <v>14.18652631578947</v>
      </c>
      <c r="E494" t="n">
        <v>2.82921052631579</v>
      </c>
    </row>
    <row r="495">
      <c r="A495" t="inlineStr">
        <is>
          <t>300729</t>
        </is>
      </c>
      <c r="B495" t="n">
        <v>0.03158456377335768</v>
      </c>
      <c r="C495" t="n">
        <v>55.9722222222222</v>
      </c>
      <c r="D495" t="n">
        <v>51.51136842105263</v>
      </c>
      <c r="E495" t="n">
        <v>8.799736842105263</v>
      </c>
    </row>
    <row r="496">
      <c r="A496" t="inlineStr">
        <is>
          <t>300138</t>
        </is>
      </c>
      <c r="B496" t="n">
        <v>0.002103698218372693</v>
      </c>
      <c r="C496" t="n">
        <v>55.93561368209257</v>
      </c>
      <c r="D496" t="n">
        <v>15.20163157894737</v>
      </c>
      <c r="E496" t="n">
        <v>2.400894736842106</v>
      </c>
    </row>
    <row r="497">
      <c r="A497" t="inlineStr">
        <is>
          <t>688200</t>
        </is>
      </c>
      <c r="B497" t="n">
        <v>0.04292985731199467</v>
      </c>
      <c r="C497" t="n">
        <v>55.91548170634286</v>
      </c>
      <c r="D497" t="n">
        <v>296.2947894736843</v>
      </c>
      <c r="E497" t="n">
        <v>5.758842105263157</v>
      </c>
    </row>
    <row r="498">
      <c r="A498" t="inlineStr">
        <is>
          <t>300741</t>
        </is>
      </c>
      <c r="B498" t="n">
        <v>0.01030158960205868</v>
      </c>
      <c r="C498" t="n">
        <v>55.73770491803278</v>
      </c>
      <c r="D498" t="n">
        <v>49.60884210526316</v>
      </c>
      <c r="E498" t="n">
        <v>3.214368421052632</v>
      </c>
    </row>
    <row r="499">
      <c r="A499" t="inlineStr">
        <is>
          <t>603195</t>
        </is>
      </c>
      <c r="B499" t="n">
        <v>0.01909865905740753</v>
      </c>
      <c r="C499" t="n">
        <v>55.6936949245167</v>
      </c>
      <c r="D499" t="n">
        <v>179.7092105263158</v>
      </c>
      <c r="E499" t="n">
        <v>3.448526315789474</v>
      </c>
    </row>
    <row r="500">
      <c r="A500" t="inlineStr">
        <is>
          <t>300699</t>
        </is>
      </c>
      <c r="B500" t="n">
        <v>0.008880574565094277</v>
      </c>
      <c r="C500" t="n">
        <v>55.6132497761862</v>
      </c>
      <c r="D500" t="n">
        <v>74.13263157894737</v>
      </c>
      <c r="E500" t="n">
        <v>1.445789473684211</v>
      </c>
    </row>
    <row r="501">
      <c r="A501" t="inlineStr">
        <is>
          <t>600071</t>
        </is>
      </c>
      <c r="B501" t="n">
        <v>0.00148256679580499</v>
      </c>
      <c r="C501" t="n">
        <v>55.00575373993097</v>
      </c>
      <c r="D501" t="n">
        <v>11.0558947368421</v>
      </c>
      <c r="E501" t="n">
        <v>2.326526315789474</v>
      </c>
    </row>
    <row r="502">
      <c r="A502" t="inlineStr">
        <is>
          <t>000866</t>
        </is>
      </c>
      <c r="B502" t="n">
        <v>0.001334179412472819</v>
      </c>
      <c r="C502" t="n">
        <v>54.98320268757</v>
      </c>
      <c r="D502" t="n">
        <v>10.73052631578947</v>
      </c>
      <c r="E502" t="n">
        <v>0</v>
      </c>
    </row>
    <row r="503">
      <c r="A503" t="inlineStr">
        <is>
          <t>600258</t>
        </is>
      </c>
      <c r="B503" t="n">
        <v>0.00212069754235496</v>
      </c>
      <c r="C503" t="n">
        <v>54.8650345260515</v>
      </c>
      <c r="D503" t="n">
        <v>19.11505263157895</v>
      </c>
      <c r="E503" t="n">
        <v>1.625263157894737</v>
      </c>
    </row>
    <row r="504">
      <c r="A504" t="inlineStr">
        <is>
          <t>600595</t>
        </is>
      </c>
      <c r="B504" t="n">
        <v>0.0004078716678047104</v>
      </c>
      <c r="C504" t="n">
        <v>54.71698113207546</v>
      </c>
      <c r="D504" t="n">
        <v>2.026473684210526</v>
      </c>
      <c r="E504" t="n">
        <v>0.528842105263158</v>
      </c>
    </row>
    <row r="505">
      <c r="A505" t="inlineStr">
        <is>
          <t>002410</t>
        </is>
      </c>
      <c r="B505" t="n">
        <v>0.005577502098494185</v>
      </c>
      <c r="C505" t="n">
        <v>54.5702061454687</v>
      </c>
      <c r="D505" t="n">
        <v>70.24194736842107</v>
      </c>
      <c r="E505" t="n">
        <v>0.8932631578947369</v>
      </c>
    </row>
    <row r="506">
      <c r="A506" t="inlineStr">
        <is>
          <t>002088</t>
        </is>
      </c>
      <c r="B506" t="n">
        <v>0.0009668147152625392</v>
      </c>
      <c r="C506" t="n">
        <v>54.53527435610304</v>
      </c>
      <c r="D506" t="n">
        <v>10.58168421052632</v>
      </c>
      <c r="E506" t="n">
        <v>1.641421052631579</v>
      </c>
    </row>
    <row r="507">
      <c r="A507" t="inlineStr">
        <is>
          <t>600362</t>
        </is>
      </c>
      <c r="B507" t="n">
        <v>0.002937792773642794</v>
      </c>
      <c r="C507" t="n">
        <v>54.48868071818891</v>
      </c>
      <c r="D507" t="n">
        <v>16.55231578947368</v>
      </c>
      <c r="E507" t="n">
        <v>1.894105263157895</v>
      </c>
    </row>
    <row r="508">
      <c r="A508" t="inlineStr">
        <is>
          <t>002607</t>
        </is>
      </c>
      <c r="B508" t="n">
        <v>0.003040412259526332</v>
      </c>
      <c r="C508" t="n">
        <v>54.47790379350801</v>
      </c>
      <c r="D508" t="n">
        <v>34.16247368421053</v>
      </c>
      <c r="E508" t="n">
        <v>1.502105263157895</v>
      </c>
    </row>
    <row r="509">
      <c r="A509" t="inlineStr">
        <is>
          <t>600786</t>
        </is>
      </c>
      <c r="B509" t="n">
        <v>0.009958136066846911</v>
      </c>
      <c r="C509" t="n">
        <v>54.36619718309861</v>
      </c>
      <c r="D509" t="n">
        <v>69.19815789473684</v>
      </c>
      <c r="E509" t="n">
        <v>0</v>
      </c>
    </row>
    <row r="510">
      <c r="A510" t="inlineStr">
        <is>
          <t>603733</t>
        </is>
      </c>
      <c r="B510" t="n">
        <v>0.003496030958693853</v>
      </c>
      <c r="C510" t="n">
        <v>53.97148676171079</v>
      </c>
      <c r="D510" t="n">
        <v>20.79068421052632</v>
      </c>
      <c r="E510" t="n">
        <v>10.9211052631579</v>
      </c>
    </row>
    <row r="511">
      <c r="A511" t="inlineStr">
        <is>
          <t>688208</t>
        </is>
      </c>
      <c r="B511" t="n">
        <v>0.009683375155966985</v>
      </c>
      <c r="C511" t="n">
        <v>53.9568345323741</v>
      </c>
      <c r="D511" t="n">
        <v>63.90826315789474</v>
      </c>
      <c r="E511" t="n">
        <v>3.89778947368421</v>
      </c>
    </row>
    <row r="512">
      <c r="A512" t="inlineStr">
        <is>
          <t>603060</t>
        </is>
      </c>
      <c r="B512" t="n">
        <v>0.001666191095662539</v>
      </c>
      <c r="C512" t="n">
        <v>53.89429763560499</v>
      </c>
      <c r="D512" t="n">
        <v>19.88352631578947</v>
      </c>
      <c r="E512" t="n">
        <v>0.7619473684210525</v>
      </c>
    </row>
    <row r="513">
      <c r="A513" t="inlineStr">
        <is>
          <t>688298</t>
        </is>
      </c>
      <c r="B513" t="n">
        <v>0.04378580070430989</v>
      </c>
      <c r="C513" t="n">
        <v>53.88046387154326</v>
      </c>
      <c r="D513" t="n">
        <v>158.1628421052632</v>
      </c>
      <c r="E513" t="n">
        <v>8.471842105263157</v>
      </c>
    </row>
    <row r="514">
      <c r="A514" t="inlineStr">
        <is>
          <t>002255</t>
        </is>
      </c>
      <c r="B514" t="n">
        <v>0.0005574149831525447</v>
      </c>
      <c r="C514" t="n">
        <v>53.75939849624059</v>
      </c>
      <c r="D514" t="n">
        <v>3.847894736842105</v>
      </c>
      <c r="E514" t="n">
        <v>2.00478947368421</v>
      </c>
    </row>
    <row r="515">
      <c r="A515" t="inlineStr">
        <is>
          <t>002050</t>
        </is>
      </c>
      <c r="B515" t="n">
        <v>0.001559782179138088</v>
      </c>
      <c r="C515" t="n">
        <v>53.75302663438257</v>
      </c>
      <c r="D515" t="n">
        <v>22.49957894736842</v>
      </c>
      <c r="E515" t="n">
        <v>0.956</v>
      </c>
    </row>
    <row r="516">
      <c r="A516" t="inlineStr">
        <is>
          <t>688111</t>
        </is>
      </c>
      <c r="B516" t="n">
        <v>0.04207797077392853</v>
      </c>
      <c r="C516" t="n">
        <v>53.55664283025969</v>
      </c>
      <c r="D516" t="n">
        <v>341.9293157894737</v>
      </c>
      <c r="E516" t="n">
        <v>1.867105263157895</v>
      </c>
    </row>
    <row r="517">
      <c r="A517" t="inlineStr">
        <is>
          <t>600685</t>
        </is>
      </c>
      <c r="B517" t="n">
        <v>0.008214971349189656</v>
      </c>
      <c r="C517" t="n">
        <v>53.42377260981912</v>
      </c>
      <c r="D517" t="n">
        <v>26.433</v>
      </c>
      <c r="E517" t="n">
        <v>3.076315789473684</v>
      </c>
    </row>
    <row r="518">
      <c r="A518" t="inlineStr">
        <is>
          <t>002847</t>
        </is>
      </c>
      <c r="B518" t="n">
        <v>0.0165556997290349</v>
      </c>
      <c r="C518" t="n">
        <v>53.09489243764023</v>
      </c>
      <c r="D518" t="n">
        <v>116.4091052631579</v>
      </c>
      <c r="E518" t="n">
        <v>1.632473684210526</v>
      </c>
    </row>
    <row r="519">
      <c r="A519" t="inlineStr">
        <is>
          <t>002501</t>
        </is>
      </c>
      <c r="B519" t="n">
        <v>0.0005126077139756256</v>
      </c>
      <c r="C519" t="n">
        <v>53.08641975308641</v>
      </c>
      <c r="D519" t="n">
        <v>1.746473684210527</v>
      </c>
      <c r="E519" t="n">
        <v>0.7907368421052632</v>
      </c>
    </row>
    <row r="520">
      <c r="A520" t="inlineStr">
        <is>
          <t>603786</t>
        </is>
      </c>
      <c r="B520" t="n">
        <v>0.003545016541039987</v>
      </c>
      <c r="C520" t="n">
        <v>53.03030303030303</v>
      </c>
      <c r="D520" t="n">
        <v>70.9238947368421</v>
      </c>
      <c r="E520" t="n">
        <v>2.870157894736842</v>
      </c>
    </row>
    <row r="521">
      <c r="A521" t="inlineStr">
        <is>
          <t>000738</t>
        </is>
      </c>
      <c r="B521" t="n">
        <v>0.003601423022077234</v>
      </c>
      <c r="C521" t="n">
        <v>52.8604118993135</v>
      </c>
      <c r="D521" t="n">
        <v>19.04736842105263</v>
      </c>
      <c r="E521" t="n">
        <v>2.596842105263158</v>
      </c>
    </row>
    <row r="522">
      <c r="A522" t="inlineStr">
        <is>
          <t>603290</t>
        </is>
      </c>
      <c r="B522" t="n">
        <v>0.03451551294919313</v>
      </c>
      <c r="C522" t="n">
        <v>52.63675073698002</v>
      </c>
      <c r="D522" t="n">
        <v>211.6608947368421</v>
      </c>
      <c r="E522" t="n">
        <v>8.476894736842103</v>
      </c>
    </row>
    <row r="523">
      <c r="A523" t="inlineStr">
        <is>
          <t>603809</t>
        </is>
      </c>
      <c r="B523" t="n">
        <v>0.007828604149098421</v>
      </c>
      <c r="C523" t="n">
        <v>52.63636363636364</v>
      </c>
      <c r="D523" t="n">
        <v>20.21342105263158</v>
      </c>
      <c r="E523" t="n">
        <v>2.663947368421053</v>
      </c>
    </row>
    <row r="524">
      <c r="A524" t="inlineStr">
        <is>
          <t>000837</t>
        </is>
      </c>
      <c r="B524" t="n">
        <v>0.0009992200215712978</v>
      </c>
      <c r="C524" t="n">
        <v>52.41935483870967</v>
      </c>
      <c r="D524" t="n">
        <v>5.532263157894738</v>
      </c>
      <c r="E524" t="n">
        <v>0.9204210526315789</v>
      </c>
    </row>
    <row r="525">
      <c r="A525" t="inlineStr">
        <is>
          <t>002138</t>
        </is>
      </c>
      <c r="B525" t="n">
        <v>0.0009635353016962962</v>
      </c>
      <c r="C525" t="n">
        <v>52.32660228270414</v>
      </c>
      <c r="D525" t="n">
        <v>25.35336842105263</v>
      </c>
      <c r="E525" t="n">
        <v>2.883578947368421</v>
      </c>
    </row>
    <row r="526">
      <c r="A526" t="inlineStr">
        <is>
          <t>603056</t>
        </is>
      </c>
      <c r="B526" t="n">
        <v>0.001019856579581397</v>
      </c>
      <c r="C526" t="n">
        <v>52.28891149542218</v>
      </c>
      <c r="D526" t="n">
        <v>14.12457894736842</v>
      </c>
      <c r="E526" t="n">
        <v>3.376</v>
      </c>
    </row>
    <row r="527">
      <c r="A527" t="inlineStr">
        <is>
          <t>603353</t>
        </is>
      </c>
      <c r="B527" t="n">
        <v>0.01998453071661417</v>
      </c>
      <c r="C527" t="n">
        <v>51.85964912280703</v>
      </c>
      <c r="D527" t="n">
        <v>49.61084210526317</v>
      </c>
      <c r="E527" t="n">
        <v>7.769052631578947</v>
      </c>
    </row>
    <row r="528">
      <c r="A528" t="inlineStr">
        <is>
          <t>600280</t>
        </is>
      </c>
      <c r="B528" t="n">
        <v>0.0004497813789692128</v>
      </c>
      <c r="C528" t="n">
        <v>51.78571428571428</v>
      </c>
      <c r="D528" t="n">
        <v>1.903473684210526</v>
      </c>
      <c r="E528" t="n">
        <v>0.5751052631578947</v>
      </c>
    </row>
    <row r="529">
      <c r="A529" t="inlineStr">
        <is>
          <t>603991</t>
        </is>
      </c>
      <c r="B529" t="n">
        <v>0.003962936523953275</v>
      </c>
      <c r="C529" t="n">
        <v>51.75999999999998</v>
      </c>
      <c r="D529" t="n">
        <v>36.4941052631579</v>
      </c>
      <c r="E529" t="n">
        <v>1.615473684210526</v>
      </c>
    </row>
    <row r="530">
      <c r="A530" t="inlineStr">
        <is>
          <t>603229</t>
        </is>
      </c>
      <c r="B530" t="n">
        <v>0.006377968594406829</v>
      </c>
      <c r="C530" t="n">
        <v>51.71591992373688</v>
      </c>
      <c r="D530" t="n">
        <v>38.64473684210525</v>
      </c>
      <c r="E530" t="n">
        <v>1.392842105263158</v>
      </c>
    </row>
    <row r="531">
      <c r="A531" t="inlineStr">
        <is>
          <t>600597</t>
        </is>
      </c>
      <c r="B531" t="n">
        <v>0.001244662280261619</v>
      </c>
      <c r="C531" t="n">
        <v>51.3692946058091</v>
      </c>
      <c r="D531" t="n">
        <v>16.83842105263158</v>
      </c>
      <c r="E531" t="n">
        <v>2.114947368421053</v>
      </c>
    </row>
    <row r="532">
      <c r="A532" t="inlineStr">
        <is>
          <t>603629</t>
        </is>
      </c>
      <c r="B532" t="n">
        <v>0.003687987032352463</v>
      </c>
      <c r="C532" t="n">
        <v>51.29310344827586</v>
      </c>
      <c r="D532" t="n">
        <v>28.36163157894736</v>
      </c>
      <c r="E532" t="n">
        <v>7.222684210526316</v>
      </c>
    </row>
    <row r="533">
      <c r="A533" t="inlineStr">
        <is>
          <t>002402</t>
        </is>
      </c>
      <c r="B533" t="n">
        <v>0.0009470504289989905</v>
      </c>
      <c r="C533" t="n">
        <v>51.17403314917126</v>
      </c>
      <c r="D533" t="n">
        <v>16.85547368421053</v>
      </c>
      <c r="E533" t="n">
        <v>4.452736842105264</v>
      </c>
    </row>
    <row r="534">
      <c r="A534" t="inlineStr">
        <is>
          <t>002030</t>
        </is>
      </c>
      <c r="B534" t="n">
        <v>0.006801476523843341</v>
      </c>
      <c r="C534" t="n">
        <v>50.90476190476192</v>
      </c>
      <c r="D534" t="n">
        <v>33.22352631578947</v>
      </c>
      <c r="E534" t="n">
        <v>6.49621052631579</v>
      </c>
    </row>
    <row r="535">
      <c r="A535" t="inlineStr">
        <is>
          <t>600415</t>
        </is>
      </c>
      <c r="B535" t="n">
        <v>0.001032196795650584</v>
      </c>
      <c r="C535" t="n">
        <v>50.75987841945289</v>
      </c>
      <c r="D535" t="n">
        <v>5.527368421052632</v>
      </c>
      <c r="E535" t="n">
        <v>1.608578947368421</v>
      </c>
    </row>
    <row r="536">
      <c r="A536" t="inlineStr">
        <is>
          <t>002932</t>
        </is>
      </c>
      <c r="B536" t="n">
        <v>0.01611781075816703</v>
      </c>
      <c r="C536" t="n">
        <v>50.42871385842474</v>
      </c>
      <c r="D536" t="n">
        <v>72.79026315789473</v>
      </c>
      <c r="E536" t="n">
        <v>9.520263157894737</v>
      </c>
    </row>
    <row r="537">
      <c r="A537" t="inlineStr">
        <is>
          <t>600817</t>
        </is>
      </c>
      <c r="B537" t="n">
        <v>0.001607411393105854</v>
      </c>
      <c r="C537" t="n">
        <v>50.36194415718717</v>
      </c>
      <c r="D537" t="n">
        <v>11.90315789473684</v>
      </c>
      <c r="E537" t="n">
        <v>0.8078421052631579</v>
      </c>
    </row>
    <row r="538">
      <c r="A538" t="inlineStr">
        <is>
          <t>603236</t>
        </is>
      </c>
      <c r="B538" t="n">
        <v>0.006820835806718436</v>
      </c>
      <c r="C538" t="n">
        <v>50.32642953624493</v>
      </c>
      <c r="D538" t="n">
        <v>197.6054736842105</v>
      </c>
      <c r="E538" t="n">
        <v>3.370631578947369</v>
      </c>
    </row>
    <row r="539">
      <c r="A539" t="inlineStr">
        <is>
          <t>600315</t>
        </is>
      </c>
      <c r="B539" t="n">
        <v>0.001646069097220464</v>
      </c>
      <c r="C539" t="n">
        <v>50.2750611246944</v>
      </c>
      <c r="D539" t="n">
        <v>40.52384210526316</v>
      </c>
      <c r="E539" t="n">
        <v>1.126631578947368</v>
      </c>
    </row>
    <row r="540">
      <c r="A540" t="inlineStr">
        <is>
          <t>002978</t>
        </is>
      </c>
      <c r="B540" t="n">
        <v>0.004130076625514231</v>
      </c>
      <c r="C540" t="n">
        <v>50.1147164863979</v>
      </c>
      <c r="D540" t="n">
        <v>40.25742105263158</v>
      </c>
      <c r="E540" t="n">
        <v>10.59047368421053</v>
      </c>
    </row>
    <row r="541">
      <c r="A541" t="inlineStr">
        <is>
          <t>002074</t>
        </is>
      </c>
      <c r="B541" t="n">
        <v>0.005481001787168521</v>
      </c>
      <c r="C541" t="n">
        <v>49.82605334364128</v>
      </c>
      <c r="D541" t="n">
        <v>29.05094736842105</v>
      </c>
      <c r="E541" t="n">
        <v>4.774631578947369</v>
      </c>
    </row>
    <row r="542">
      <c r="A542" t="inlineStr">
        <is>
          <t>600584</t>
        </is>
      </c>
      <c r="B542" t="n">
        <v>0.004860807849118793</v>
      </c>
      <c r="C542" t="n">
        <v>49.79801689313257</v>
      </c>
      <c r="D542" t="n">
        <v>38.781</v>
      </c>
      <c r="E542" t="n">
        <v>6.326368421052631</v>
      </c>
    </row>
    <row r="543">
      <c r="A543" t="inlineStr">
        <is>
          <t>601311</t>
        </is>
      </c>
      <c r="B543" t="n">
        <v>0.0007309643245567968</v>
      </c>
      <c r="C543" t="n">
        <v>49.55882352941177</v>
      </c>
      <c r="D543" t="n">
        <v>8.191526315789472</v>
      </c>
      <c r="E543" t="n">
        <v>2.331</v>
      </c>
    </row>
    <row r="544">
      <c r="A544" t="inlineStr">
        <is>
          <t>688366</t>
        </is>
      </c>
      <c r="B544" t="n">
        <v>0.02841954812629479</v>
      </c>
      <c r="C544" t="n">
        <v>49.35479749584773</v>
      </c>
      <c r="D544" t="n">
        <v>108.5523684210526</v>
      </c>
      <c r="E544" t="n">
        <v>4.632263157894736</v>
      </c>
    </row>
    <row r="545">
      <c r="A545" t="inlineStr">
        <is>
          <t>601155</t>
        </is>
      </c>
      <c r="B545" t="n">
        <v>0.001849016177539649</v>
      </c>
      <c r="C545" t="n">
        <v>49.27585045469856</v>
      </c>
      <c r="D545" t="n">
        <v>34.39473684210526</v>
      </c>
      <c r="E545" t="n">
        <v>0.42</v>
      </c>
    </row>
    <row r="546">
      <c r="A546" t="inlineStr">
        <is>
          <t>600549</t>
        </is>
      </c>
      <c r="B546" t="n">
        <v>0.001195911787987472</v>
      </c>
      <c r="C546" t="n">
        <v>49.09090909090907</v>
      </c>
      <c r="D546" t="n">
        <v>14.54394736842105</v>
      </c>
      <c r="E546" t="n">
        <v>1.988105263157895</v>
      </c>
    </row>
    <row r="547">
      <c r="A547" t="inlineStr">
        <is>
          <t>603605</t>
        </is>
      </c>
      <c r="B547" t="n">
        <v>0.007419440104058433</v>
      </c>
      <c r="C547" t="n">
        <v>48.96390626177378</v>
      </c>
      <c r="D547" t="n">
        <v>169.1175789473684</v>
      </c>
      <c r="E547" t="n">
        <v>2.329421052631579</v>
      </c>
    </row>
    <row r="548">
      <c r="A548" t="inlineStr">
        <is>
          <t>000737</t>
        </is>
      </c>
      <c r="B548" t="n">
        <v>0.0008347080214516869</v>
      </c>
      <c r="C548" t="n">
        <v>48.92086330935253</v>
      </c>
      <c r="D548" t="n">
        <v>3.601157894736842</v>
      </c>
      <c r="E548" t="n">
        <v>0.8748947368421054</v>
      </c>
    </row>
    <row r="549">
      <c r="A549" t="inlineStr">
        <is>
          <t>601877</t>
        </is>
      </c>
      <c r="B549" t="n">
        <v>0.003433084146019652</v>
      </c>
      <c r="C549" t="n">
        <v>48.59775641025641</v>
      </c>
      <c r="D549" t="n">
        <v>31.08410526315789</v>
      </c>
      <c r="E549" t="n">
        <v>0.5549999999999999</v>
      </c>
    </row>
    <row r="550">
      <c r="A550" t="inlineStr">
        <is>
          <t>603939</t>
        </is>
      </c>
      <c r="B550" t="n">
        <v>0.005925190898841884</v>
      </c>
      <c r="C550" t="n">
        <v>48.59297940237888</v>
      </c>
      <c r="D550" t="n">
        <v>91.4414210526316</v>
      </c>
      <c r="E550" t="n">
        <v>0.7506842105263157</v>
      </c>
    </row>
    <row r="551">
      <c r="A551" t="inlineStr">
        <is>
          <t>002241</t>
        </is>
      </c>
      <c r="B551" t="n">
        <v>0.008327573215789896</v>
      </c>
      <c r="C551" t="n">
        <v>48.36065573770492</v>
      </c>
      <c r="D551" t="n">
        <v>35.99215789473684</v>
      </c>
      <c r="E551" t="n">
        <v>3.428421052631579</v>
      </c>
    </row>
    <row r="552">
      <c r="A552" t="inlineStr">
        <is>
          <t>000572</t>
        </is>
      </c>
      <c r="B552" t="n">
        <v>0.0005399598595182823</v>
      </c>
      <c r="C552" t="n">
        <v>48.14814814814814</v>
      </c>
      <c r="D552" t="n">
        <v>2.632684210526315</v>
      </c>
      <c r="E552" t="n">
        <v>1.250157894736842</v>
      </c>
    </row>
    <row r="553">
      <c r="A553" t="inlineStr">
        <is>
          <t>603612</t>
        </is>
      </c>
      <c r="B553" t="n">
        <v>0.001259867382243914</v>
      </c>
      <c r="C553" t="n">
        <v>48.14814814814814</v>
      </c>
      <c r="D553" t="n">
        <v>13.8891052631579</v>
      </c>
      <c r="E553" t="n">
        <v>3.388157894736842</v>
      </c>
    </row>
    <row r="554">
      <c r="A554" t="inlineStr">
        <is>
          <t>600019</t>
        </is>
      </c>
      <c r="B554" t="n">
        <v>0.0005180580329772413</v>
      </c>
      <c r="C554" t="n">
        <v>48.05194805194803</v>
      </c>
      <c r="D554" t="n">
        <v>5.417052631578947</v>
      </c>
      <c r="E554" t="n">
        <v>0.3941052631578947</v>
      </c>
    </row>
    <row r="555">
      <c r="A555" t="inlineStr">
        <is>
          <t>603712</t>
        </is>
      </c>
      <c r="B555" t="n">
        <v>0.005560531845398765</v>
      </c>
      <c r="C555" t="n">
        <v>47.74266365688489</v>
      </c>
      <c r="D555" t="n">
        <v>41.09936842105263</v>
      </c>
      <c r="E555" t="n">
        <v>1.894789473684211</v>
      </c>
    </row>
    <row r="556">
      <c r="A556" t="inlineStr">
        <is>
          <t>002507</t>
        </is>
      </c>
      <c r="B556" t="n">
        <v>0.003318457332878375</v>
      </c>
      <c r="C556" t="n">
        <v>47.72727272727273</v>
      </c>
      <c r="D556" t="n">
        <v>41.56563157894737</v>
      </c>
      <c r="E556" t="n">
        <v>1.529842105263158</v>
      </c>
    </row>
    <row r="557">
      <c r="A557" t="inlineStr">
        <is>
          <t>002946</t>
        </is>
      </c>
      <c r="B557" t="n">
        <v>0.001409420007543331</v>
      </c>
      <c r="C557" t="n">
        <v>47.65494137353434</v>
      </c>
      <c r="D557" t="n">
        <v>18.94057894736842</v>
      </c>
      <c r="E557" t="n">
        <v>5.811105263157895</v>
      </c>
    </row>
    <row r="558">
      <c r="A558" t="inlineStr">
        <is>
          <t>002129</t>
        </is>
      </c>
      <c r="B558" t="n">
        <v>0.00238935795037671</v>
      </c>
      <c r="C558" t="n">
        <v>47.61637689287718</v>
      </c>
      <c r="D558" t="n">
        <v>23.46594736842106</v>
      </c>
      <c r="E558" t="n">
        <v>2.945578947368421</v>
      </c>
    </row>
    <row r="559">
      <c r="A559" t="inlineStr">
        <is>
          <t>688126</t>
        </is>
      </c>
      <c r="B559" t="n">
        <v>0.008586915443979003</v>
      </c>
      <c r="C559" t="n">
        <v>47.60652288269329</v>
      </c>
      <c r="D559" t="n">
        <v>35.92457894736842</v>
      </c>
      <c r="E559" t="n">
        <v>12.34847368421053</v>
      </c>
    </row>
    <row r="560">
      <c r="A560" t="inlineStr">
        <is>
          <t>002960</t>
        </is>
      </c>
      <c r="B560" t="n">
        <v>0.00901258951843553</v>
      </c>
      <c r="C560" t="n">
        <v>47.58687258687259</v>
      </c>
      <c r="D560" t="n">
        <v>34.61157894736842</v>
      </c>
      <c r="E560" t="n">
        <v>4.078105263157894</v>
      </c>
    </row>
    <row r="561">
      <c r="A561" t="inlineStr">
        <is>
          <t>600970</t>
        </is>
      </c>
      <c r="B561" t="n">
        <v>0.0006074222078478019</v>
      </c>
      <c r="C561" t="n">
        <v>47.53521126760565</v>
      </c>
      <c r="D561" t="n">
        <v>6.464210526315789</v>
      </c>
      <c r="E561" t="n">
        <v>1.602842105263158</v>
      </c>
    </row>
    <row r="562">
      <c r="A562" t="inlineStr">
        <is>
          <t>600161</t>
        </is>
      </c>
      <c r="B562" t="n">
        <v>0.003111098923471597</v>
      </c>
      <c r="C562" t="n">
        <v>47.48953974895396</v>
      </c>
      <c r="D562" t="n">
        <v>39.08526315789473</v>
      </c>
      <c r="E562" t="n">
        <v>1.14421052631579</v>
      </c>
    </row>
    <row r="563">
      <c r="A563" t="inlineStr">
        <is>
          <t>600591</t>
        </is>
      </c>
      <c r="B563" t="n">
        <v>0.0006280065822557829</v>
      </c>
      <c r="C563" t="n">
        <v>47.46450304259635</v>
      </c>
      <c r="D563" t="n">
        <v>5.971157894736842</v>
      </c>
      <c r="E563" t="n">
        <v>0</v>
      </c>
    </row>
    <row r="564">
      <c r="A564" t="inlineStr">
        <is>
          <t>603180</t>
        </is>
      </c>
      <c r="B564" t="n">
        <v>0.002960701349696439</v>
      </c>
      <c r="C564" t="n">
        <v>47.36225087924972</v>
      </c>
      <c r="D564" t="n">
        <v>54.69242105263157</v>
      </c>
      <c r="E564" t="n">
        <v>1.826842105263158</v>
      </c>
    </row>
    <row r="565">
      <c r="A565" t="inlineStr">
        <is>
          <t>000869</t>
        </is>
      </c>
      <c r="B565" t="n">
        <v>0.004533235056423011</v>
      </c>
      <c r="C565" t="n">
        <v>47.11661683041435</v>
      </c>
      <c r="D565" t="n">
        <v>35.06921052631579</v>
      </c>
      <c r="E565" t="n">
        <v>1.319631578947368</v>
      </c>
    </row>
    <row r="566">
      <c r="A566" t="inlineStr">
        <is>
          <t>600207</t>
        </is>
      </c>
      <c r="B566" t="n">
        <v>0.0004438738432389658</v>
      </c>
      <c r="C566" t="n">
        <v>46.97336561743342</v>
      </c>
      <c r="D566" t="n">
        <v>5.294578947368421</v>
      </c>
      <c r="E566" t="n">
        <v>1.548315789473684</v>
      </c>
    </row>
    <row r="567">
      <c r="A567" t="inlineStr">
        <is>
          <t>600470</t>
        </is>
      </c>
      <c r="B567" t="n">
        <v>0.0005036394392780481</v>
      </c>
      <c r="C567" t="n">
        <v>46.96969696969695</v>
      </c>
      <c r="D567" t="n">
        <v>3.456263157894737</v>
      </c>
      <c r="E567" t="n">
        <v>1.034052631578948</v>
      </c>
    </row>
    <row r="568">
      <c r="A568" t="inlineStr">
        <is>
          <t>002006</t>
        </is>
      </c>
      <c r="B568" t="n">
        <v>0.0002043388100415958</v>
      </c>
      <c r="C568" t="n">
        <v>46.89655172413794</v>
      </c>
      <c r="D568" t="n">
        <v>5.318684210526316</v>
      </c>
      <c r="E568" t="n">
        <v>3.304842105263158</v>
      </c>
    </row>
    <row r="569">
      <c r="A569" t="inlineStr">
        <is>
          <t>600761</t>
        </is>
      </c>
      <c r="B569" t="n">
        <v>0.002298190851614626</v>
      </c>
      <c r="C569" t="n">
        <v>46.89265536723164</v>
      </c>
      <c r="D569" t="n">
        <v>12.52273684210526</v>
      </c>
      <c r="E569" t="n">
        <v>1.244210526315789</v>
      </c>
    </row>
    <row r="570">
      <c r="A570" t="inlineStr">
        <is>
          <t>603896</t>
        </is>
      </c>
      <c r="B570" t="n">
        <v>0.005337707140032916</v>
      </c>
      <c r="C570" t="n">
        <v>46.59442724458205</v>
      </c>
      <c r="D570" t="n">
        <v>37.874</v>
      </c>
      <c r="E570" t="n">
        <v>1.395473684210527</v>
      </c>
    </row>
    <row r="571">
      <c r="A571" t="inlineStr">
        <is>
          <t>002285</t>
        </is>
      </c>
      <c r="B571" t="n">
        <v>0.001905233448382297</v>
      </c>
      <c r="C571" t="n">
        <v>46.59090909090908</v>
      </c>
      <c r="D571" t="n">
        <v>4.487736842105262</v>
      </c>
      <c r="E571" t="n">
        <v>1.853578947368421</v>
      </c>
    </row>
    <row r="572">
      <c r="A572" t="inlineStr">
        <is>
          <t>002271</t>
        </is>
      </c>
      <c r="B572" t="n">
        <v>0.008437307513036025</v>
      </c>
      <c r="C572" t="n">
        <v>46.42385853787279</v>
      </c>
      <c r="D572" t="n">
        <v>45.70657894736843</v>
      </c>
      <c r="E572" t="n">
        <v>1.553263157894737</v>
      </c>
    </row>
    <row r="573">
      <c r="A573" t="inlineStr">
        <is>
          <t>600956</t>
        </is>
      </c>
      <c r="B573" t="n">
        <v>0.001183770062375114</v>
      </c>
      <c r="C573" t="n">
        <v>46.2882096069869</v>
      </c>
      <c r="D573" t="n">
        <v>9.314935064935066</v>
      </c>
      <c r="E573" t="n">
        <v>10.29396103896104</v>
      </c>
    </row>
    <row r="574">
      <c r="A574" t="inlineStr">
        <is>
          <t>002831</t>
        </is>
      </c>
      <c r="B574" t="n">
        <v>0.002222651125895336</v>
      </c>
      <c r="C574" t="n">
        <v>46.28134296642583</v>
      </c>
      <c r="D574" t="n">
        <v>30.61678947368421</v>
      </c>
      <c r="E574" t="n">
        <v>1.14978947368421</v>
      </c>
    </row>
    <row r="575">
      <c r="A575" t="inlineStr">
        <is>
          <t>600810</t>
        </is>
      </c>
      <c r="B575" t="n">
        <v>0.0008608937831678281</v>
      </c>
      <c r="C575" t="n">
        <v>46.27285513361463</v>
      </c>
      <c r="D575" t="n">
        <v>8.310947368421052</v>
      </c>
      <c r="E575" t="n">
        <v>2.572473684210526</v>
      </c>
    </row>
    <row r="576">
      <c r="A576" t="inlineStr">
        <is>
          <t>601225</t>
        </is>
      </c>
      <c r="B576" t="n">
        <v>0.001003106488688937</v>
      </c>
      <c r="C576" t="n">
        <v>46.12068965517242</v>
      </c>
      <c r="D576" t="n">
        <v>8.634631578947369</v>
      </c>
      <c r="E576" t="n">
        <v>0.4517368421052632</v>
      </c>
    </row>
    <row r="577">
      <c r="A577" t="inlineStr">
        <is>
          <t>002984</t>
        </is>
      </c>
      <c r="B577" t="n">
        <v>0.002335719243526445</v>
      </c>
      <c r="C577" t="n">
        <v>45.86080586080585</v>
      </c>
      <c r="D577" t="n">
        <v>25.9058</v>
      </c>
      <c r="E577" t="n">
        <v>9.3063</v>
      </c>
    </row>
    <row r="578">
      <c r="A578" t="inlineStr">
        <is>
          <t>600999</t>
        </is>
      </c>
      <c r="B578" t="n">
        <v>0.002697826778428522</v>
      </c>
      <c r="C578" t="n">
        <v>45.85209003215434</v>
      </c>
      <c r="D578" t="n">
        <v>20.68578947368421</v>
      </c>
      <c r="E578" t="n">
        <v>0.6163684210526317</v>
      </c>
    </row>
    <row r="579">
      <c r="A579" t="inlineStr">
        <is>
          <t>600096</t>
        </is>
      </c>
      <c r="B579" t="n">
        <v>0.0003348808296147803</v>
      </c>
      <c r="C579" t="n">
        <v>45.75569358178053</v>
      </c>
      <c r="D579" t="n">
        <v>5.461000000000001</v>
      </c>
      <c r="E579" t="n">
        <v>1.358315789473684</v>
      </c>
    </row>
    <row r="580">
      <c r="A580" t="inlineStr">
        <is>
          <t>603303</t>
        </is>
      </c>
      <c r="B580" t="n">
        <v>0.0008941623327614026</v>
      </c>
      <c r="C580" t="n">
        <v>45.73033707865169</v>
      </c>
      <c r="D580" t="n">
        <v>11.85831578947368</v>
      </c>
      <c r="E580" t="n">
        <v>0.7406842105263157</v>
      </c>
    </row>
    <row r="581">
      <c r="A581" t="inlineStr">
        <is>
          <t>002674</t>
        </is>
      </c>
      <c r="B581" t="n">
        <v>0.003618255973528452</v>
      </c>
      <c r="C581" t="n">
        <v>45.43080939947781</v>
      </c>
      <c r="D581" t="n">
        <v>12.77447368421053</v>
      </c>
      <c r="E581" t="n">
        <v>1.303894736842105</v>
      </c>
    </row>
    <row r="582">
      <c r="A582" t="inlineStr">
        <is>
          <t>002283</t>
        </is>
      </c>
      <c r="B582" t="n">
        <v>0.0009031581765224954</v>
      </c>
      <c r="C582" t="n">
        <v>45.23227383863082</v>
      </c>
      <c r="D582" t="n">
        <v>5.825842105263157</v>
      </c>
      <c r="E582" t="n">
        <v>2.697052631578948</v>
      </c>
    </row>
    <row r="583">
      <c r="A583" t="inlineStr">
        <is>
          <t>601838</t>
        </is>
      </c>
      <c r="B583" t="n">
        <v>0.0009421438998314265</v>
      </c>
      <c r="C583" t="n">
        <v>45.23160762942779</v>
      </c>
      <c r="D583" t="n">
        <v>9.533263157894737</v>
      </c>
      <c r="E583" t="n">
        <v>2.105526315789474</v>
      </c>
    </row>
    <row r="584">
      <c r="A584" t="inlineStr">
        <is>
          <t>600596</t>
        </is>
      </c>
      <c r="B584" t="n">
        <v>0.00193251180234004</v>
      </c>
      <c r="C584" t="n">
        <v>45.01278772378517</v>
      </c>
      <c r="D584" t="n">
        <v>9.929526315789474</v>
      </c>
      <c r="E584" t="n">
        <v>4.851894736842105</v>
      </c>
    </row>
    <row r="585">
      <c r="A585" t="inlineStr">
        <is>
          <t>603960</t>
        </is>
      </c>
      <c r="B585" t="n">
        <v>0.01006252212881457</v>
      </c>
      <c r="C585" t="n">
        <v>44.97936726272354</v>
      </c>
      <c r="D585" t="n">
        <v>38.13268421052631</v>
      </c>
      <c r="E585" t="n">
        <v>1.437684210526316</v>
      </c>
    </row>
    <row r="586">
      <c r="A586" t="inlineStr">
        <is>
          <t>600908</t>
        </is>
      </c>
      <c r="B586" t="n">
        <v>0.0002149233298173322</v>
      </c>
      <c r="C586" t="n">
        <v>44.89795918367345</v>
      </c>
      <c r="D586" t="n">
        <v>5.679157894736842</v>
      </c>
      <c r="E586" t="n">
        <v>1.678631578947369</v>
      </c>
    </row>
    <row r="587">
      <c r="A587" t="inlineStr">
        <is>
          <t>603501</t>
        </is>
      </c>
      <c r="B587" t="n">
        <v>0.03331825730370967</v>
      </c>
      <c r="C587" t="n">
        <v>44.69284417693702</v>
      </c>
      <c r="D587" t="n">
        <v>212.3429473684211</v>
      </c>
      <c r="E587" t="n">
        <v>2.438736842105263</v>
      </c>
    </row>
    <row r="588">
      <c r="A588" t="inlineStr">
        <is>
          <t>000893</t>
        </is>
      </c>
      <c r="B588" t="n">
        <v>0.001320848582409436</v>
      </c>
      <c r="C588" t="n">
        <v>44.66019417475729</v>
      </c>
      <c r="D588" t="n">
        <v>7.893263157894737</v>
      </c>
      <c r="E588" t="n">
        <v>1.809052631578947</v>
      </c>
    </row>
    <row r="589">
      <c r="A589" t="inlineStr">
        <is>
          <t>600741</t>
        </is>
      </c>
      <c r="B589" t="n">
        <v>0.004345956824020947</v>
      </c>
      <c r="C589" t="n">
        <v>44.57889641819943</v>
      </c>
      <c r="D589" t="n">
        <v>26.05410526315789</v>
      </c>
      <c r="E589" t="n">
        <v>0.6924736842105265</v>
      </c>
    </row>
    <row r="590">
      <c r="A590" t="inlineStr">
        <is>
          <t>600141</t>
        </is>
      </c>
      <c r="B590" t="n">
        <v>0.0009331317675648474</v>
      </c>
      <c r="C590" t="n">
        <v>44.34687156970363</v>
      </c>
      <c r="D590" t="n">
        <v>10.92115789473684</v>
      </c>
      <c r="E590" t="n">
        <v>2.585473684210526</v>
      </c>
    </row>
    <row r="591">
      <c r="A591" t="inlineStr">
        <is>
          <t>603868</t>
        </is>
      </c>
      <c r="B591" t="n">
        <v>0.004284083985546944</v>
      </c>
      <c r="C591" t="n">
        <v>44.32352941176472</v>
      </c>
      <c r="D591" t="n">
        <v>50.38578947368422</v>
      </c>
      <c r="E591" t="n">
        <v>0.2476842105263158</v>
      </c>
    </row>
    <row r="592">
      <c r="A592" t="inlineStr">
        <is>
          <t>002293</t>
        </is>
      </c>
      <c r="B592" t="n">
        <v>0.000786382179165409</v>
      </c>
      <c r="C592" t="n">
        <v>44.26229508196724</v>
      </c>
      <c r="D592" t="n">
        <v>11.35989473684211</v>
      </c>
      <c r="E592" t="n">
        <v>0.5875263157894737</v>
      </c>
    </row>
    <row r="593">
      <c r="A593" t="inlineStr">
        <is>
          <t>603680</t>
        </is>
      </c>
      <c r="B593" t="n">
        <v>0.0005820173689460425</v>
      </c>
      <c r="C593" t="n">
        <v>44.23913043478262</v>
      </c>
      <c r="D593" t="n">
        <v>11.69705263157895</v>
      </c>
      <c r="E593" t="n">
        <v>0.8953684210526316</v>
      </c>
    </row>
    <row r="594">
      <c r="A594" t="inlineStr">
        <is>
          <t>002216</t>
        </is>
      </c>
      <c r="B594" t="n">
        <v>0.003013478299918284</v>
      </c>
      <c r="C594" t="n">
        <v>44.20423183072679</v>
      </c>
      <c r="D594" t="n">
        <v>28.47468421052632</v>
      </c>
      <c r="E594" t="n">
        <v>2.099</v>
      </c>
    </row>
    <row r="595">
      <c r="A595" t="inlineStr">
        <is>
          <t>002105</t>
        </is>
      </c>
      <c r="B595" t="n">
        <v>0.0019030591678796</v>
      </c>
      <c r="C595" t="n">
        <v>44.15584415584415</v>
      </c>
      <c r="D595" t="n">
        <v>7.538105263157894</v>
      </c>
      <c r="E595" t="n">
        <v>2.714105263157895</v>
      </c>
    </row>
    <row r="596">
      <c r="A596" t="inlineStr">
        <is>
          <t>002469</t>
        </is>
      </c>
      <c r="B596" t="n">
        <v>0.0002681673950765639</v>
      </c>
      <c r="C596" t="n">
        <v>44.13793103448276</v>
      </c>
      <c r="D596" t="n">
        <v>5.242789473684211</v>
      </c>
      <c r="E596" t="n">
        <v>2.120052631578947</v>
      </c>
    </row>
    <row r="597">
      <c r="A597" t="inlineStr">
        <is>
          <t>000712</t>
        </is>
      </c>
      <c r="B597" t="n">
        <v>0.0009193529633049487</v>
      </c>
      <c r="C597" t="n">
        <v>44.12003244120033</v>
      </c>
      <c r="D597" t="n">
        <v>14.62263157894737</v>
      </c>
      <c r="E597" t="n">
        <v>2.398947368421052</v>
      </c>
    </row>
    <row r="598">
      <c r="A598" t="inlineStr">
        <is>
          <t>600395</t>
        </is>
      </c>
      <c r="B598" t="n">
        <v>0.0009259382413027559</v>
      </c>
      <c r="C598" t="n">
        <v>43.92324093816631</v>
      </c>
      <c r="D598" t="n">
        <v>6.291736842105265</v>
      </c>
      <c r="E598" t="n">
        <v>0.8788947368421053</v>
      </c>
    </row>
    <row r="599">
      <c r="A599" t="inlineStr">
        <is>
          <t>002614</t>
        </is>
      </c>
      <c r="B599" t="n">
        <v>0.002488480744133754</v>
      </c>
      <c r="C599" t="n">
        <v>43.62416107382552</v>
      </c>
      <c r="D599" t="n">
        <v>13.23952631578947</v>
      </c>
      <c r="E599" t="n">
        <v>3.818526315789474</v>
      </c>
    </row>
    <row r="600">
      <c r="A600" t="inlineStr">
        <is>
          <t>002001</t>
        </is>
      </c>
      <c r="B600" t="n">
        <v>0.002416006893027508</v>
      </c>
      <c r="C600" t="n">
        <v>43.56032568467803</v>
      </c>
      <c r="D600" t="n">
        <v>31.0591052631579</v>
      </c>
      <c r="E600" t="n">
        <v>1.277368421052631</v>
      </c>
    </row>
    <row r="601">
      <c r="A601" t="inlineStr">
        <is>
          <t>600059</t>
        </is>
      </c>
      <c r="B601" t="n">
        <v>0.00267695492448619</v>
      </c>
      <c r="C601" t="n">
        <v>43.20827943078913</v>
      </c>
      <c r="D601" t="n">
        <v>10.66026315789474</v>
      </c>
      <c r="E601" t="n">
        <v>3.49621052631579</v>
      </c>
    </row>
    <row r="602">
      <c r="A602" t="inlineStr">
        <is>
          <t>002382</t>
        </is>
      </c>
      <c r="B602" t="n">
        <v>0.004095890809992008</v>
      </c>
      <c r="C602" t="n">
        <v>43.14689612784266</v>
      </c>
      <c r="D602" t="n">
        <v>24.80847368421053</v>
      </c>
      <c r="E602" t="n">
        <v>4.781210526315789</v>
      </c>
    </row>
    <row r="603">
      <c r="A603" t="inlineStr">
        <is>
          <t>000557</t>
        </is>
      </c>
      <c r="B603" t="n">
        <v>0.0001529145153107593</v>
      </c>
      <c r="C603" t="n">
        <v>43.006993006993</v>
      </c>
      <c r="D603" t="n">
        <v>3.639894736842105</v>
      </c>
      <c r="E603" t="n">
        <v>2.038894736842105</v>
      </c>
    </row>
    <row r="604">
      <c r="A604" t="inlineStr">
        <is>
          <t>601016</t>
        </is>
      </c>
      <c r="B604" t="n">
        <v>0.0004432605347001329</v>
      </c>
      <c r="C604" t="n">
        <v>42.92237442922375</v>
      </c>
      <c r="D604" t="n">
        <v>2.803947368421053</v>
      </c>
      <c r="E604" t="n">
        <v>2.119473684210526</v>
      </c>
    </row>
    <row r="605">
      <c r="A605" t="inlineStr">
        <is>
          <t>603515</t>
        </is>
      </c>
      <c r="B605" t="n">
        <v>0.001348160803062243</v>
      </c>
      <c r="C605" t="n">
        <v>42.81358885017421</v>
      </c>
      <c r="D605" t="n">
        <v>28.92415789473684</v>
      </c>
      <c r="E605" t="n">
        <v>0.3271052631578948</v>
      </c>
    </row>
    <row r="606">
      <c r="A606" t="inlineStr">
        <is>
          <t>002259</t>
        </is>
      </c>
      <c r="B606" t="n">
        <v>0.0004974365777794654</v>
      </c>
      <c r="C606" t="n">
        <v>42.79661016949154</v>
      </c>
      <c r="D606" t="n">
        <v>3.094631578947368</v>
      </c>
      <c r="E606" t="n">
        <v>0.8266842105263158</v>
      </c>
    </row>
    <row r="607">
      <c r="A607" t="inlineStr">
        <is>
          <t>601577</t>
        </is>
      </c>
      <c r="B607" t="n">
        <v>0.0003677220383417643</v>
      </c>
      <c r="C607" t="n">
        <v>42.76228419654713</v>
      </c>
      <c r="D607" t="n">
        <v>8.855157894736843</v>
      </c>
      <c r="E607" t="n">
        <v>2.011894736842105</v>
      </c>
    </row>
    <row r="608">
      <c r="A608" t="inlineStr">
        <is>
          <t>000584</t>
        </is>
      </c>
      <c r="B608" t="n">
        <v>0.0002058955767789514</v>
      </c>
      <c r="C608" t="n">
        <v>42.71653543307086</v>
      </c>
      <c r="D608" t="n">
        <v>6.195315789473685</v>
      </c>
      <c r="E608" t="n">
        <v>1.677</v>
      </c>
    </row>
    <row r="609">
      <c r="A609" t="inlineStr">
        <is>
          <t>603466</t>
        </is>
      </c>
      <c r="B609" t="n">
        <v>0.002437946472037334</v>
      </c>
      <c r="C609" t="n">
        <v>42.63456090651558</v>
      </c>
      <c r="D609" t="n">
        <v>20.32742105263158</v>
      </c>
      <c r="E609" t="n">
        <v>4.830631578947369</v>
      </c>
    </row>
    <row r="610">
      <c r="A610" t="inlineStr">
        <is>
          <t>002499</t>
        </is>
      </c>
      <c r="B610" t="n">
        <v>0.001858237418485659</v>
      </c>
      <c r="C610" t="n">
        <v>42.50681198910083</v>
      </c>
      <c r="D610" t="n">
        <v>4.318315789473684</v>
      </c>
      <c r="E610" t="n">
        <v>0.9991052631578949</v>
      </c>
    </row>
    <row r="611">
      <c r="A611" t="inlineStr">
        <is>
          <t>600337</t>
        </is>
      </c>
      <c r="B611" t="n">
        <v>0.0002789015190894203</v>
      </c>
      <c r="C611" t="n">
        <v>42.50614250614249</v>
      </c>
      <c r="D611" t="n">
        <v>5.03178947368421</v>
      </c>
      <c r="E611" t="n">
        <v>1.235947368421053</v>
      </c>
    </row>
    <row r="612">
      <c r="A612" t="inlineStr">
        <is>
          <t>603348</t>
        </is>
      </c>
      <c r="B612" t="n">
        <v>0.004658740390819367</v>
      </c>
      <c r="C612" t="n">
        <v>42.48674130819092</v>
      </c>
      <c r="D612" t="n">
        <v>23.91852631578947</v>
      </c>
      <c r="E612" t="n">
        <v>7.511789473684209</v>
      </c>
    </row>
    <row r="613">
      <c r="A613" t="inlineStr">
        <is>
          <t>002331</t>
        </is>
      </c>
      <c r="B613" t="n">
        <v>0.00072682422980028</v>
      </c>
      <c r="C613" t="n">
        <v>42.47871333964049</v>
      </c>
      <c r="D613" t="n">
        <v>11.54673684210526</v>
      </c>
      <c r="E613" t="n">
        <v>2.268315789473685</v>
      </c>
    </row>
    <row r="614">
      <c r="A614" t="inlineStr">
        <is>
          <t>601882</t>
        </is>
      </c>
      <c r="B614" t="n">
        <v>0.002104370917640825</v>
      </c>
      <c r="C614" t="n">
        <v>42.43964421855146</v>
      </c>
      <c r="D614" t="n">
        <v>10.96752631578947</v>
      </c>
      <c r="E614" t="n">
        <v>0.8685263157894736</v>
      </c>
    </row>
    <row r="615">
      <c r="A615" t="inlineStr">
        <is>
          <t>002254</t>
        </is>
      </c>
      <c r="B615" t="n">
        <v>0.0009541097832077253</v>
      </c>
      <c r="C615" t="n">
        <v>42.40924092409244</v>
      </c>
      <c r="D615" t="n">
        <v>14.87442105263158</v>
      </c>
      <c r="E615" t="n">
        <v>1.768526315789474</v>
      </c>
    </row>
    <row r="616">
      <c r="A616" t="inlineStr">
        <is>
          <t>600873</t>
        </is>
      </c>
      <c r="B616" t="n">
        <v>0.0004175207596092957</v>
      </c>
      <c r="C616" t="n">
        <v>42.36111111111111</v>
      </c>
      <c r="D616" t="n">
        <v>5.234894736842105</v>
      </c>
      <c r="E616" t="n">
        <v>1.341421052631579</v>
      </c>
    </row>
    <row r="617">
      <c r="A617" t="inlineStr">
        <is>
          <t>002511</t>
        </is>
      </c>
      <c r="B617" t="n">
        <v>0.00122216007572485</v>
      </c>
      <c r="C617" t="n">
        <v>42.2945205479452</v>
      </c>
      <c r="D617" t="n">
        <v>22.15015789473685</v>
      </c>
      <c r="E617" t="n">
        <v>1.679210526315789</v>
      </c>
    </row>
    <row r="618">
      <c r="A618" t="inlineStr">
        <is>
          <t>600997</t>
        </is>
      </c>
      <c r="B618" t="n">
        <v>0.0003839531348463956</v>
      </c>
      <c r="C618" t="n">
        <v>41.93548387096775</v>
      </c>
      <c r="D618" t="n">
        <v>5.290894736842105</v>
      </c>
      <c r="E618" t="n">
        <v>1.100315789473684</v>
      </c>
    </row>
    <row r="619">
      <c r="A619" t="inlineStr">
        <is>
          <t>002282</t>
        </is>
      </c>
      <c r="B619" t="n">
        <v>0.0009997552608525249</v>
      </c>
      <c r="C619" t="n">
        <v>41.93548387096773</v>
      </c>
      <c r="D619" t="n">
        <v>9.694842105263158</v>
      </c>
      <c r="E619" t="n">
        <v>1.044105263157895</v>
      </c>
    </row>
    <row r="620">
      <c r="A620" t="inlineStr">
        <is>
          <t>600773</t>
        </is>
      </c>
      <c r="B620" t="n">
        <v>0.0005989274064067856</v>
      </c>
      <c r="C620" t="n">
        <v>41.72535211267607</v>
      </c>
      <c r="D620" t="n">
        <v>6.59657894736842</v>
      </c>
      <c r="E620" t="n">
        <v>2.078947368421053</v>
      </c>
    </row>
    <row r="621">
      <c r="A621" t="inlineStr">
        <is>
          <t>002354</t>
        </is>
      </c>
      <c r="B621" t="n">
        <v>0.0004979269020366208</v>
      </c>
      <c r="C621" t="n">
        <v>41.62162162162162</v>
      </c>
      <c r="D621" t="n">
        <v>3.213473684210526</v>
      </c>
      <c r="E621" t="n">
        <v>1.064473684210526</v>
      </c>
    </row>
    <row r="622">
      <c r="A622" t="inlineStr">
        <is>
          <t>002043</t>
        </is>
      </c>
      <c r="B622" t="n">
        <v>0.001081445978772727</v>
      </c>
      <c r="C622" t="n">
        <v>41.59779614325068</v>
      </c>
      <c r="D622" t="n">
        <v>9.81078947368421</v>
      </c>
      <c r="E622" t="n">
        <v>2.812368421052631</v>
      </c>
    </row>
    <row r="623">
      <c r="A623" t="inlineStr">
        <is>
          <t>600496</t>
        </is>
      </c>
      <c r="B623" t="n">
        <v>0.001174861524682346</v>
      </c>
      <c r="C623" t="n">
        <v>41.02564102564104</v>
      </c>
      <c r="D623" t="n">
        <v>4.929315789473684</v>
      </c>
      <c r="E623" t="n">
        <v>3.304947368421052</v>
      </c>
    </row>
    <row r="624">
      <c r="A624" t="inlineStr">
        <is>
          <t>002865</t>
        </is>
      </c>
      <c r="B624" t="n">
        <v>0.001350002910910015</v>
      </c>
      <c r="C624" t="n">
        <v>40.78041315990817</v>
      </c>
      <c r="D624" t="n">
        <v>16.36036842105263</v>
      </c>
      <c r="E624" t="n">
        <v>2.972684210526316</v>
      </c>
    </row>
    <row r="625">
      <c r="A625" t="inlineStr">
        <is>
          <t>601788</t>
        </is>
      </c>
      <c r="B625" t="n">
        <v>0.005904753265533868</v>
      </c>
      <c r="C625" t="n">
        <v>40.62780269058295</v>
      </c>
      <c r="D625" t="n">
        <v>18.85621052631579</v>
      </c>
      <c r="E625" t="n">
        <v>2.138</v>
      </c>
    </row>
    <row r="626">
      <c r="A626" t="inlineStr">
        <is>
          <t>688686</t>
        </is>
      </c>
      <c r="B626" t="n">
        <v>0.01875488977422193</v>
      </c>
      <c r="C626" t="n">
        <v>40.49815498154983</v>
      </c>
      <c r="D626" t="n">
        <v>321.4825925925925</v>
      </c>
      <c r="E626" t="n">
        <v>12.50259259259259</v>
      </c>
    </row>
    <row r="627">
      <c r="A627" t="inlineStr">
        <is>
          <t>600185</t>
        </is>
      </c>
      <c r="B627" t="n">
        <v>0.005080198076920462</v>
      </c>
      <c r="C627" t="n">
        <v>40.39735099337749</v>
      </c>
      <c r="D627" t="n">
        <v>9.977421052631579</v>
      </c>
      <c r="E627" t="n">
        <v>2.631473684210525</v>
      </c>
    </row>
    <row r="628">
      <c r="A628" t="inlineStr">
        <is>
          <t>603519</t>
        </is>
      </c>
      <c r="B628" t="n">
        <v>0.00048223880183876</v>
      </c>
      <c r="C628" t="n">
        <v>40.37940379403793</v>
      </c>
      <c r="D628" t="n">
        <v>13.99457894736842</v>
      </c>
      <c r="E628" t="n">
        <v>1.289789473684211</v>
      </c>
    </row>
    <row r="629">
      <c r="A629" t="inlineStr">
        <is>
          <t>000960</t>
        </is>
      </c>
      <c r="B629" t="n">
        <v>0.0005699416120403969</v>
      </c>
      <c r="C629" t="n">
        <v>40.3282532239156</v>
      </c>
      <c r="D629" t="n">
        <v>9.856947368421052</v>
      </c>
      <c r="E629" t="n">
        <v>1.494421052631579</v>
      </c>
    </row>
    <row r="630">
      <c r="A630" t="inlineStr">
        <is>
          <t>600363</t>
        </is>
      </c>
      <c r="B630" t="n">
        <v>0.006179866516157814</v>
      </c>
      <c r="C630" t="n">
        <v>40.12829650748397</v>
      </c>
      <c r="D630" t="n">
        <v>21.26947368421052</v>
      </c>
      <c r="E630" t="n">
        <v>4.732210526315789</v>
      </c>
    </row>
    <row r="631">
      <c r="A631" t="inlineStr">
        <is>
          <t>603995</t>
        </is>
      </c>
      <c r="B631" t="n">
        <v>0.003122695190151866</v>
      </c>
      <c r="C631" t="n">
        <v>39.66824644549762</v>
      </c>
      <c r="D631" t="n">
        <v>28.61678947368421</v>
      </c>
      <c r="E631" t="n">
        <v>5.770894736842104</v>
      </c>
    </row>
    <row r="632">
      <c r="A632" t="inlineStr">
        <is>
          <t>600655</t>
        </is>
      </c>
      <c r="B632" t="n">
        <v>0.0009430774921778963</v>
      </c>
      <c r="C632" t="n">
        <v>38.86583679114797</v>
      </c>
      <c r="D632" t="n">
        <v>9.460631578947368</v>
      </c>
      <c r="E632" t="n">
        <v>1.347</v>
      </c>
    </row>
    <row r="633">
      <c r="A633" t="inlineStr">
        <is>
          <t>600230</t>
        </is>
      </c>
      <c r="B633" t="n">
        <v>0.0008586669231381816</v>
      </c>
      <c r="C633" t="n">
        <v>38.53092783505154</v>
      </c>
      <c r="D633" t="n">
        <v>9.78357894736842</v>
      </c>
      <c r="E633" t="n">
        <v>2.563368421052632</v>
      </c>
    </row>
    <row r="634">
      <c r="A634" t="inlineStr">
        <is>
          <t>603043</t>
        </is>
      </c>
      <c r="B634" t="n">
        <v>0.002434785491867471</v>
      </c>
      <c r="C634" t="n">
        <v>38.45075359270942</v>
      </c>
      <c r="D634" t="n">
        <v>37.17236842105263</v>
      </c>
      <c r="E634" t="n">
        <v>1.584368421052631</v>
      </c>
    </row>
    <row r="635">
      <c r="A635" t="inlineStr">
        <is>
          <t>688396</t>
        </is>
      </c>
      <c r="B635" t="n">
        <v>0.008626417613151372</v>
      </c>
      <c r="C635" t="n">
        <v>38.38310269482885</v>
      </c>
      <c r="D635" t="n">
        <v>53.71984210526316</v>
      </c>
      <c r="E635" t="n">
        <v>7.74578947368421</v>
      </c>
    </row>
    <row r="636">
      <c r="A636" t="inlineStr">
        <is>
          <t>600178</t>
        </is>
      </c>
      <c r="B636" t="n">
        <v>0.002140584951358493</v>
      </c>
      <c r="C636" t="n">
        <v>38.30275229357798</v>
      </c>
      <c r="D636" t="n">
        <v>6.949526315789474</v>
      </c>
      <c r="E636" t="n">
        <v>4.049263157894737</v>
      </c>
    </row>
    <row r="637">
      <c r="A637" t="inlineStr">
        <is>
          <t>600408</t>
        </is>
      </c>
      <c r="B637" t="n">
        <v>0.0002230851349964923</v>
      </c>
      <c r="C637" t="n">
        <v>37.75510204081633</v>
      </c>
      <c r="D637" t="n">
        <v>1.998</v>
      </c>
      <c r="E637" t="n">
        <v>0.9092631578947368</v>
      </c>
    </row>
    <row r="638">
      <c r="A638" t="inlineStr">
        <is>
          <t>601218</t>
        </is>
      </c>
      <c r="B638" t="n">
        <v>0.0003369159650735975</v>
      </c>
      <c r="C638" t="n">
        <v>37.50000000000002</v>
      </c>
      <c r="D638" t="n">
        <v>3.428315789473684</v>
      </c>
      <c r="E638" t="n">
        <v>2.443473684210526</v>
      </c>
    </row>
    <row r="639">
      <c r="A639" t="inlineStr">
        <is>
          <t>600531</t>
        </is>
      </c>
      <c r="B639" t="n">
        <v>0.0006708097085964567</v>
      </c>
      <c r="C639" t="n">
        <v>37.434554973822</v>
      </c>
      <c r="D639" t="n">
        <v>5.058999999999999</v>
      </c>
      <c r="E639" t="n">
        <v>4.362947368421053</v>
      </c>
    </row>
    <row r="640">
      <c r="A640" t="inlineStr">
        <is>
          <t>603208</t>
        </is>
      </c>
      <c r="B640" t="n">
        <v>0.008950291592923243</v>
      </c>
      <c r="C640" t="n">
        <v>37.33489187609585</v>
      </c>
      <c r="D640" t="n">
        <v>114.1850526315789</v>
      </c>
      <c r="E640" t="n">
        <v>1.194578947368421</v>
      </c>
    </row>
    <row r="641">
      <c r="A641" t="inlineStr">
        <is>
          <t>603979</t>
        </is>
      </c>
      <c r="B641" t="n">
        <v>0.00056275952091878</v>
      </c>
      <c r="C641" t="n">
        <v>37.3200442967885</v>
      </c>
      <c r="D641" t="n">
        <v>11.47557894736842</v>
      </c>
      <c r="E641" t="n">
        <v>1.415842105263158</v>
      </c>
    </row>
    <row r="642">
      <c r="A642" t="inlineStr">
        <is>
          <t>600933</t>
        </is>
      </c>
      <c r="B642" t="n">
        <v>0.0007833896105913355</v>
      </c>
      <c r="C642" t="n">
        <v>37.21136767317938</v>
      </c>
      <c r="D642" t="n">
        <v>14.16373684210526</v>
      </c>
      <c r="E642" t="n">
        <v>1.259789473684211</v>
      </c>
    </row>
    <row r="643">
      <c r="A643" t="inlineStr">
        <is>
          <t>600509</t>
        </is>
      </c>
      <c r="B643" t="n">
        <v>0.0005302984928303603</v>
      </c>
      <c r="C643" t="n">
        <v>37.04918032786886</v>
      </c>
      <c r="D643" t="n">
        <v>3.979578947368421</v>
      </c>
      <c r="E643" t="n">
        <v>2.264631578947369</v>
      </c>
    </row>
    <row r="644">
      <c r="A644" t="inlineStr">
        <is>
          <t>600196</t>
        </is>
      </c>
      <c r="B644" t="n">
        <v>0.01136486106012498</v>
      </c>
      <c r="C644" t="n">
        <v>36.83431952662723</v>
      </c>
      <c r="D644" t="n">
        <v>48.12784210526316</v>
      </c>
      <c r="E644" t="n">
        <v>3.054263157894738</v>
      </c>
    </row>
    <row r="645">
      <c r="A645" t="inlineStr">
        <is>
          <t>601808</t>
        </is>
      </c>
      <c r="B645" t="n">
        <v>0.0006835762169391737</v>
      </c>
      <c r="C645" t="n">
        <v>36.64546899841019</v>
      </c>
      <c r="D645" t="n">
        <v>13.30584210526316</v>
      </c>
      <c r="E645" t="n">
        <v>0.4514210526315789</v>
      </c>
    </row>
    <row r="646">
      <c r="A646" t="inlineStr">
        <is>
          <t>603355</t>
        </is>
      </c>
      <c r="B646" t="n">
        <v>0.004056915866230906</v>
      </c>
      <c r="C646" t="n">
        <v>36.56957928802589</v>
      </c>
      <c r="D646" t="n">
        <v>29.3888947368421</v>
      </c>
      <c r="E646" t="n">
        <v>0.4875789473684211</v>
      </c>
    </row>
    <row r="647">
      <c r="A647" t="inlineStr">
        <is>
          <t>600983</t>
        </is>
      </c>
      <c r="B647" t="n">
        <v>0.001292746004334642</v>
      </c>
      <c r="C647" t="n">
        <v>36.54708520179373</v>
      </c>
      <c r="D647" t="n">
        <v>6.160105263157896</v>
      </c>
      <c r="E647" t="n">
        <v>2.046894736842106</v>
      </c>
    </row>
    <row r="648">
      <c r="A648" t="inlineStr">
        <is>
          <t>600481</t>
        </is>
      </c>
      <c r="B648" t="n">
        <v>0.0005790051152754459</v>
      </c>
      <c r="C648" t="n">
        <v>36.08247422680411</v>
      </c>
      <c r="D648" t="n">
        <v>3.53357894736842</v>
      </c>
      <c r="E648" t="n">
        <v>1.945263157894737</v>
      </c>
    </row>
    <row r="649">
      <c r="A649" t="inlineStr">
        <is>
          <t>601377</t>
        </is>
      </c>
      <c r="B649" t="n">
        <v>0.0007872875187395206</v>
      </c>
      <c r="C649" t="n">
        <v>35.7615894039735</v>
      </c>
      <c r="D649" t="n">
        <v>7.94378947368421</v>
      </c>
      <c r="E649" t="n">
        <v>1.684684210526316</v>
      </c>
    </row>
    <row r="650">
      <c r="A650" t="inlineStr">
        <is>
          <t>603959</t>
        </is>
      </c>
      <c r="B650" t="n">
        <v>0.002626091744703156</v>
      </c>
      <c r="C650" t="n">
        <v>35.69364161849713</v>
      </c>
      <c r="D650" t="n">
        <v>10.77552631578947</v>
      </c>
      <c r="E650" t="n">
        <v>1.613315789473684</v>
      </c>
    </row>
    <row r="651">
      <c r="A651" t="inlineStr">
        <is>
          <t>601702</t>
        </is>
      </c>
      <c r="B651" t="n">
        <v>0.000746600738693946</v>
      </c>
      <c r="C651" t="n">
        <v>34.83992467043316</v>
      </c>
      <c r="D651" t="n">
        <v>7.471923076923076</v>
      </c>
      <c r="E651" t="n">
        <v>18.8425</v>
      </c>
    </row>
    <row r="652">
      <c r="A652" t="inlineStr">
        <is>
          <t>600740</t>
        </is>
      </c>
      <c r="B652" t="n">
        <v>0.0005594777257087037</v>
      </c>
      <c r="C652" t="n">
        <v>34.27230046948358</v>
      </c>
      <c r="D652" t="n">
        <v>5.266473684210526</v>
      </c>
      <c r="E652" t="n">
        <v>3.266684210526316</v>
      </c>
    </row>
    <row r="653">
      <c r="A653" t="inlineStr">
        <is>
          <t>603299</t>
        </is>
      </c>
      <c r="B653" t="n">
        <v>0.000290596198464384</v>
      </c>
      <c r="C653" t="n">
        <v>34.1296928327645</v>
      </c>
      <c r="D653" t="n">
        <v>6.864315789473683</v>
      </c>
      <c r="E653" t="n">
        <v>2.135842105263158</v>
      </c>
    </row>
    <row r="654">
      <c r="A654" t="inlineStr">
        <is>
          <t>688196</t>
        </is>
      </c>
      <c r="B654" t="n">
        <v>0.008427535311380699</v>
      </c>
      <c r="C654" t="n">
        <v>34.0134153158189</v>
      </c>
      <c r="D654" t="n">
        <v>52.70636842105264</v>
      </c>
      <c r="E654" t="n">
        <v>6.362157894736843</v>
      </c>
    </row>
    <row r="655">
      <c r="A655" t="inlineStr">
        <is>
          <t>600497</t>
        </is>
      </c>
      <c r="B655" t="n">
        <v>0.0003858350039597414</v>
      </c>
      <c r="C655" t="n">
        <v>33.92330383480826</v>
      </c>
      <c r="D655" t="n">
        <v>4.157421052631579</v>
      </c>
      <c r="E655" t="n">
        <v>1.396052631578947</v>
      </c>
    </row>
    <row r="656">
      <c r="A656" t="inlineStr">
        <is>
          <t>603277</t>
        </is>
      </c>
      <c r="B656" t="n">
        <v>0.00116432566633393</v>
      </c>
      <c r="C656" t="n">
        <v>33.65906623235612</v>
      </c>
      <c r="D656" t="n">
        <v>11.79073684210526</v>
      </c>
      <c r="E656" t="n">
        <v>2.568421052631579</v>
      </c>
    </row>
    <row r="657">
      <c r="A657" t="inlineStr">
        <is>
          <t>601601</t>
        </is>
      </c>
      <c r="B657" t="n">
        <v>0.002384571914018224</v>
      </c>
      <c r="C657" t="n">
        <v>33.05954825462014</v>
      </c>
      <c r="D657" t="n">
        <v>32.67547368421053</v>
      </c>
      <c r="E657" t="n">
        <v>0.6045789473684211</v>
      </c>
    </row>
    <row r="658">
      <c r="A658" t="inlineStr">
        <is>
          <t>600872</t>
        </is>
      </c>
      <c r="B658" t="n">
        <v>0.004539001256721207</v>
      </c>
      <c r="C658" t="n">
        <v>32.9002514668902</v>
      </c>
      <c r="D658" t="n">
        <v>64.20331578947368</v>
      </c>
      <c r="E658" t="n">
        <v>0.9023157894736842</v>
      </c>
    </row>
    <row r="659">
      <c r="A659" t="inlineStr">
        <is>
          <t>600276</t>
        </is>
      </c>
      <c r="B659" t="n">
        <v>0.004684434220685834</v>
      </c>
      <c r="C659" t="n">
        <v>32.58483033932136</v>
      </c>
      <c r="D659" t="n">
        <v>93.32468421052631</v>
      </c>
      <c r="E659" t="n">
        <v>0.5042631578947369</v>
      </c>
    </row>
    <row r="660">
      <c r="A660" t="inlineStr">
        <is>
          <t>603826</t>
        </is>
      </c>
      <c r="B660" t="n">
        <v>0.002885643145795224</v>
      </c>
      <c r="C660" t="n">
        <v>32.49056603773586</v>
      </c>
      <c r="D660" t="n">
        <v>33.39247368421052</v>
      </c>
      <c r="E660" t="n">
        <v>0.6</v>
      </c>
    </row>
    <row r="661">
      <c r="A661" t="inlineStr">
        <is>
          <t>600075</t>
        </is>
      </c>
      <c r="B661" t="n">
        <v>0.0005625122302333267</v>
      </c>
      <c r="C661" t="n">
        <v>32.47311827956989</v>
      </c>
      <c r="D661" t="n">
        <v>6.065736842105263</v>
      </c>
      <c r="E661" t="n">
        <v>2.019842105263158</v>
      </c>
    </row>
    <row r="662">
      <c r="A662" t="inlineStr">
        <is>
          <t>600771</t>
        </is>
      </c>
      <c r="B662" t="n">
        <v>0.0006678261455491004</v>
      </c>
      <c r="C662" t="n">
        <v>32.28410008071025</v>
      </c>
      <c r="D662" t="n">
        <v>15.16110526315789</v>
      </c>
      <c r="E662" t="n">
        <v>2.866526315789474</v>
      </c>
    </row>
    <row r="663">
      <c r="A663" t="inlineStr">
        <is>
          <t>688399</t>
        </is>
      </c>
      <c r="B663" t="n">
        <v>0.1082769431857168</v>
      </c>
      <c r="C663" t="n">
        <v>32.09119496855346</v>
      </c>
      <c r="D663" t="n">
        <v>233.5563684210527</v>
      </c>
      <c r="E663" t="n">
        <v>10.61836842105263</v>
      </c>
    </row>
    <row r="664">
      <c r="A664" t="inlineStr">
        <is>
          <t>600774</t>
        </is>
      </c>
      <c r="B664" t="n">
        <v>0.00071084632476473</v>
      </c>
      <c r="C664" t="n">
        <v>31.8394024276377</v>
      </c>
      <c r="D664" t="n">
        <v>12.63131578947368</v>
      </c>
      <c r="E664" t="n">
        <v>0.6909473684210528</v>
      </c>
    </row>
    <row r="665">
      <c r="A665" t="inlineStr">
        <is>
          <t>600025</t>
        </is>
      </c>
      <c r="B665" t="n">
        <v>0.0001625310986460571</v>
      </c>
      <c r="C665" t="n">
        <v>31.67155425219941</v>
      </c>
      <c r="D665" t="n">
        <v>4.050526315789473</v>
      </c>
      <c r="E665" t="n">
        <v>0.3181052631578948</v>
      </c>
    </row>
    <row r="666">
      <c r="A666" t="inlineStr">
        <is>
          <t>603898</t>
        </is>
      </c>
      <c r="B666" t="n">
        <v>0.001089802189022554</v>
      </c>
      <c r="C666" t="n">
        <v>31.53904473085674</v>
      </c>
      <c r="D666" t="n">
        <v>16.40589473684211</v>
      </c>
      <c r="E666" t="n">
        <v>0.5178421052631578</v>
      </c>
    </row>
    <row r="667">
      <c r="A667" t="inlineStr">
        <is>
          <t>600119</t>
        </is>
      </c>
      <c r="B667" t="n">
        <v>0.001288249829304815</v>
      </c>
      <c r="C667" t="n">
        <v>30.89579524680075</v>
      </c>
      <c r="D667" t="n">
        <v>8.124157894736843</v>
      </c>
      <c r="E667" t="n">
        <v>0.8410000000000001</v>
      </c>
    </row>
    <row r="668">
      <c r="A668" t="inlineStr">
        <is>
          <t>600865</t>
        </is>
      </c>
      <c r="B668" t="n">
        <v>0.0002485908033696102</v>
      </c>
      <c r="C668" t="n">
        <v>30.76923076923079</v>
      </c>
      <c r="D668" t="n">
        <v>7.175894736842106</v>
      </c>
      <c r="E668" t="n">
        <v>2.158894736842106</v>
      </c>
    </row>
    <row r="669">
      <c r="A669" t="inlineStr">
        <is>
          <t>688016</t>
        </is>
      </c>
      <c r="B669" t="n">
        <v>0.01974460857955594</v>
      </c>
      <c r="C669" t="n">
        <v>30.40701947813304</v>
      </c>
      <c r="D669" t="n">
        <v>269.6692105263157</v>
      </c>
      <c r="E669" t="n">
        <v>2.782736842105263</v>
      </c>
    </row>
    <row r="670">
      <c r="A670" t="inlineStr">
        <is>
          <t>600193</t>
        </is>
      </c>
      <c r="B670" t="n">
        <v>0.000187890735473736</v>
      </c>
      <c r="C670" t="n">
        <v>30.36649214659688</v>
      </c>
      <c r="D670" t="n">
        <v>4.722105263157895</v>
      </c>
      <c r="E670" t="n">
        <v>0.3577894736842105</v>
      </c>
    </row>
    <row r="671">
      <c r="A671" t="inlineStr">
        <is>
          <t>600160</t>
        </is>
      </c>
      <c r="B671" t="n">
        <v>0.0003273162793970298</v>
      </c>
      <c r="C671" t="n">
        <v>30.36496350364963</v>
      </c>
      <c r="D671" t="n">
        <v>7.270894736842107</v>
      </c>
      <c r="E671" t="n">
        <v>1.029157894736842</v>
      </c>
    </row>
    <row r="672">
      <c r="A672" t="inlineStr">
        <is>
          <t>600623</t>
        </is>
      </c>
      <c r="B672" t="n">
        <v>0.0001502811065224268</v>
      </c>
      <c r="C672" t="n">
        <v>30.33268101761253</v>
      </c>
      <c r="D672" t="n">
        <v>5.674210526315789</v>
      </c>
      <c r="E672" t="n">
        <v>0.5063157894736843</v>
      </c>
    </row>
    <row r="673">
      <c r="A673" t="inlineStr">
        <is>
          <t>600165</t>
        </is>
      </c>
      <c r="B673" t="n">
        <v>0.001593892514340764</v>
      </c>
      <c r="C673" t="n">
        <v>30.28169014084508</v>
      </c>
      <c r="D673" t="n">
        <v>6.597684210526316</v>
      </c>
      <c r="E673" t="n">
        <v>4.439421052631578</v>
      </c>
    </row>
    <row r="674">
      <c r="A674" t="inlineStr">
        <is>
          <t>603901</t>
        </is>
      </c>
      <c r="B674" t="n">
        <v>0.0009608878537330704</v>
      </c>
      <c r="C674" t="n">
        <v>30.20833333333335</v>
      </c>
      <c r="D674" t="n">
        <v>9.128842105263159</v>
      </c>
      <c r="E674" t="n">
        <v>1.66578947368421</v>
      </c>
    </row>
    <row r="675">
      <c r="A675" t="inlineStr">
        <is>
          <t>603126</t>
        </is>
      </c>
      <c r="B675" t="n">
        <v>0.0005235482261806913</v>
      </c>
      <c r="C675" t="n">
        <v>30.19323671497585</v>
      </c>
      <c r="D675" t="n">
        <v>4.952736842105263</v>
      </c>
      <c r="E675" t="n">
        <v>1.689947368421052</v>
      </c>
    </row>
    <row r="676">
      <c r="A676" t="inlineStr">
        <is>
          <t>603177</t>
        </is>
      </c>
      <c r="B676" t="n">
        <v>0.0001568603159719728</v>
      </c>
      <c r="C676" t="n">
        <v>30.0498753117207</v>
      </c>
      <c r="D676" t="n">
        <v>8.92342105263158</v>
      </c>
      <c r="E676" t="n">
        <v>0.9622105263157894</v>
      </c>
    </row>
    <row r="677">
      <c r="A677" t="inlineStr">
        <is>
          <t>600861</t>
        </is>
      </c>
      <c r="B677" t="n">
        <v>0.002665096617233137</v>
      </c>
      <c r="C677" t="n">
        <v>29.78910369068539</v>
      </c>
      <c r="D677" t="n">
        <v>17.63378947368421</v>
      </c>
      <c r="E677" t="n">
        <v>2.737894736842105</v>
      </c>
    </row>
    <row r="678">
      <c r="A678" t="inlineStr">
        <is>
          <t>600079</t>
        </is>
      </c>
      <c r="B678" t="n">
        <v>0.00346152517274917</v>
      </c>
      <c r="C678" t="n">
        <v>29.68523002421308</v>
      </c>
      <c r="D678" t="n">
        <v>30.78794736842106</v>
      </c>
      <c r="E678" t="n">
        <v>1.244842105263158</v>
      </c>
    </row>
    <row r="679">
      <c r="A679" t="inlineStr">
        <is>
          <t>603856</t>
        </is>
      </c>
      <c r="B679" t="n">
        <v>0.001181492473023971</v>
      </c>
      <c r="C679" t="n">
        <v>29.63620230700976</v>
      </c>
      <c r="D679" t="n">
        <v>14.96052631578947</v>
      </c>
      <c r="E679" t="n">
        <v>5.585894736842106</v>
      </c>
    </row>
    <row r="680">
      <c r="A680" t="inlineStr">
        <is>
          <t>603659</t>
        </is>
      </c>
      <c r="B680" t="n">
        <v>0.005774639918477609</v>
      </c>
      <c r="C680" t="n">
        <v>29.62622950819673</v>
      </c>
      <c r="D680" t="n">
        <v>103.6158947368421</v>
      </c>
      <c r="E680" t="n">
        <v>1.713</v>
      </c>
    </row>
    <row r="681">
      <c r="A681" t="inlineStr">
        <is>
          <t>603757</t>
        </is>
      </c>
      <c r="B681" t="n">
        <v>0.003559211206332301</v>
      </c>
      <c r="C681" t="n">
        <v>29.5438596491228</v>
      </c>
      <c r="D681" t="n">
        <v>19.22073684210526</v>
      </c>
      <c r="E681" t="n">
        <v>2.165526315789474</v>
      </c>
    </row>
    <row r="682">
      <c r="A682" t="inlineStr">
        <is>
          <t>600270</t>
        </is>
      </c>
      <c r="B682" t="n">
        <v>0.0005548061618327263</v>
      </c>
      <c r="C682" t="n">
        <v>29.48797038864896</v>
      </c>
      <c r="D682" t="n">
        <v>19.80557894736842</v>
      </c>
      <c r="E682" t="n">
        <v>0.6108421052631579</v>
      </c>
    </row>
    <row r="683">
      <c r="A683" t="inlineStr">
        <is>
          <t>601011</t>
        </is>
      </c>
      <c r="B683" t="n">
        <v>0.0001011152747942696</v>
      </c>
      <c r="C683" t="n">
        <v>29.24528301886793</v>
      </c>
      <c r="D683" t="n">
        <v>3.857473684210527</v>
      </c>
      <c r="E683" t="n">
        <v>2.311052631578947</v>
      </c>
    </row>
    <row r="684">
      <c r="A684" t="inlineStr">
        <is>
          <t>600835</t>
        </is>
      </c>
      <c r="B684" t="n">
        <v>0.001593087436029186</v>
      </c>
      <c r="C684" t="n">
        <v>29.020979020979</v>
      </c>
      <c r="D684" t="n">
        <v>17.96278947368421</v>
      </c>
      <c r="E684" t="n">
        <v>0.7148947368421051</v>
      </c>
    </row>
    <row r="685">
      <c r="A685" t="inlineStr">
        <is>
          <t>603040</t>
        </is>
      </c>
      <c r="B685" t="n">
        <v>0.002960534748343601</v>
      </c>
      <c r="C685" t="n">
        <v>28.93996247654784</v>
      </c>
      <c r="D685" t="n">
        <v>29.68331578947368</v>
      </c>
      <c r="E685" t="n">
        <v>1.366473684210526</v>
      </c>
    </row>
    <row r="686">
      <c r="A686" t="inlineStr">
        <is>
          <t>603385</t>
        </is>
      </c>
      <c r="B686" t="n">
        <v>0.001923266423571383</v>
      </c>
      <c r="C686" t="n">
        <v>28.90052356020942</v>
      </c>
      <c r="D686" t="n">
        <v>13.3198947368421</v>
      </c>
      <c r="E686" t="n">
        <v>1.852421052631579</v>
      </c>
    </row>
    <row r="687">
      <c r="A687" t="inlineStr">
        <is>
          <t>600356</t>
        </is>
      </c>
      <c r="B687" t="n">
        <v>0.0005993074683393934</v>
      </c>
      <c r="C687" t="n">
        <v>28.68338557993733</v>
      </c>
      <c r="D687" t="n">
        <v>8.03642105263158</v>
      </c>
      <c r="E687" t="n">
        <v>0.9873684210526316</v>
      </c>
    </row>
    <row r="688">
      <c r="A688" t="inlineStr">
        <is>
          <t>600352</t>
        </is>
      </c>
      <c r="B688" t="n">
        <v>0.0004206652579305368</v>
      </c>
      <c r="C688" t="n">
        <v>28.65497076023391</v>
      </c>
      <c r="D688" t="n">
        <v>13.92742105263158</v>
      </c>
      <c r="E688" t="n">
        <v>1.767842105263158</v>
      </c>
    </row>
    <row r="689">
      <c r="A689" t="inlineStr">
        <is>
          <t>600570</t>
        </is>
      </c>
      <c r="B689" t="n">
        <v>0.004736421831116488</v>
      </c>
      <c r="C689" t="n">
        <v>28.61635220125787</v>
      </c>
      <c r="D689" t="n">
        <v>97.57084210526317</v>
      </c>
      <c r="E689" t="n">
        <v>1.483631578947368</v>
      </c>
    </row>
    <row r="690">
      <c r="A690" t="inlineStr">
        <is>
          <t>600109</t>
        </is>
      </c>
      <c r="B690" t="n">
        <v>0.002562412968162701</v>
      </c>
      <c r="C690" t="n">
        <v>28.34728033472802</v>
      </c>
      <c r="D690" t="n">
        <v>14.20289473684211</v>
      </c>
      <c r="E690" t="n">
        <v>3.125368421052631</v>
      </c>
    </row>
    <row r="691">
      <c r="A691" t="inlineStr">
        <is>
          <t>603505</t>
        </is>
      </c>
      <c r="B691" t="n">
        <v>0.002276370482187492</v>
      </c>
      <c r="C691" t="n">
        <v>28.28375286041189</v>
      </c>
      <c r="D691" t="n">
        <v>24.51942105263158</v>
      </c>
      <c r="E691" t="n">
        <v>1.648684210526316</v>
      </c>
    </row>
    <row r="692">
      <c r="A692" t="inlineStr">
        <is>
          <t>600845</t>
        </is>
      </c>
      <c r="B692" t="n">
        <v>0.002905737184455151</v>
      </c>
      <c r="C692" t="n">
        <v>28.06073419181241</v>
      </c>
      <c r="D692" t="n">
        <v>64.09821052631578</v>
      </c>
      <c r="E692" t="n">
        <v>0.7640526315789474</v>
      </c>
    </row>
    <row r="693">
      <c r="A693" t="inlineStr">
        <is>
          <t>600674</t>
        </is>
      </c>
      <c r="B693" t="n">
        <v>0.0002223466845619336</v>
      </c>
      <c r="C693" t="n">
        <v>27.94811320754715</v>
      </c>
      <c r="D693" t="n">
        <v>9.737368421052631</v>
      </c>
      <c r="E693" t="n">
        <v>0.1532631578947369</v>
      </c>
    </row>
    <row r="694">
      <c r="A694" t="inlineStr">
        <is>
          <t>600834</t>
        </is>
      </c>
      <c r="B694" t="n">
        <v>0.00218402780177013</v>
      </c>
      <c r="C694" t="n">
        <v>27.86624203821655</v>
      </c>
      <c r="D694" t="n">
        <v>10.71436842105263</v>
      </c>
      <c r="E694" t="n">
        <v>3.232894736842105</v>
      </c>
    </row>
    <row r="695">
      <c r="A695" t="inlineStr">
        <is>
          <t>600375</t>
        </is>
      </c>
      <c r="B695" t="n">
        <v>0.0003639041426596551</v>
      </c>
      <c r="C695" t="n">
        <v>27.85714285714287</v>
      </c>
      <c r="D695" t="n">
        <v>7.766315789473686</v>
      </c>
      <c r="E695" t="n">
        <v>3.105947368421053</v>
      </c>
    </row>
    <row r="696">
      <c r="A696" t="inlineStr">
        <is>
          <t>600001</t>
        </is>
      </c>
      <c r="B696" t="n">
        <v>0.0007238350410180817</v>
      </c>
      <c r="C696" t="n">
        <v>27.77777777777779</v>
      </c>
      <c r="D696" t="n">
        <v>5.27757894736842</v>
      </c>
      <c r="E696" t="n">
        <v>0</v>
      </c>
    </row>
    <row r="697">
      <c r="A697" t="inlineStr">
        <is>
          <t>600792</t>
        </is>
      </c>
      <c r="B697" t="n">
        <v>0.000177902840962095</v>
      </c>
      <c r="C697" t="n">
        <v>27.77777777777779</v>
      </c>
      <c r="D697" t="n">
        <v>3.183526315789473</v>
      </c>
      <c r="E697" t="n">
        <v>1.609842105263158</v>
      </c>
    </row>
    <row r="698">
      <c r="A698" t="inlineStr">
        <is>
          <t>600888</t>
        </is>
      </c>
      <c r="B698" t="n">
        <v>0.0003815897321687789</v>
      </c>
      <c r="C698" t="n">
        <v>27.71618625277161</v>
      </c>
      <c r="D698" t="n">
        <v>5.571631578947369</v>
      </c>
      <c r="E698" t="n">
        <v>2.947</v>
      </c>
    </row>
    <row r="699">
      <c r="A699" t="inlineStr">
        <is>
          <t>600507</t>
        </is>
      </c>
      <c r="B699" t="n">
        <v>0.0005141849612925705</v>
      </c>
      <c r="C699" t="n">
        <v>27.65957446808509</v>
      </c>
      <c r="D699" t="n">
        <v>6.064368421052632</v>
      </c>
      <c r="E699" t="n">
        <v>1.446210526315789</v>
      </c>
    </row>
    <row r="700">
      <c r="A700" t="inlineStr">
        <is>
          <t>600858</t>
        </is>
      </c>
      <c r="B700" t="n">
        <v>0.0008359392519061006</v>
      </c>
      <c r="C700" t="n">
        <v>27.63157894736843</v>
      </c>
      <c r="D700" t="n">
        <v>6.598315789473683</v>
      </c>
      <c r="E700" t="n">
        <v>0.9200526315789473</v>
      </c>
    </row>
    <row r="701">
      <c r="A701" t="inlineStr">
        <is>
          <t>600844</t>
        </is>
      </c>
      <c r="B701" t="n">
        <v>0.00055489844306604</v>
      </c>
      <c r="C701" t="n">
        <v>27.60416666666667</v>
      </c>
      <c r="D701" t="n">
        <v>3.536526315789474</v>
      </c>
      <c r="E701" t="n">
        <v>3.228052631578948</v>
      </c>
    </row>
    <row r="702">
      <c r="A702" t="inlineStr">
        <is>
          <t>600746</t>
        </is>
      </c>
      <c r="B702" t="n">
        <v>0.0003677856056570367</v>
      </c>
      <c r="C702" t="n">
        <v>27.35562310030397</v>
      </c>
      <c r="D702" t="n">
        <v>6.832210526315789</v>
      </c>
      <c r="E702" t="n">
        <v>2.49921052631579</v>
      </c>
    </row>
    <row r="703">
      <c r="A703" t="inlineStr">
        <is>
          <t>600292</t>
        </is>
      </c>
      <c r="B703" t="n">
        <v>0.0004067959615516012</v>
      </c>
      <c r="C703" t="n">
        <v>26.74897119341564</v>
      </c>
      <c r="D703" t="n">
        <v>5.590526315789474</v>
      </c>
      <c r="E703" t="n">
        <v>1.483263157894737</v>
      </c>
    </row>
    <row r="704">
      <c r="A704" t="inlineStr">
        <is>
          <t>600039</t>
        </is>
      </c>
      <c r="B704" t="n">
        <v>0.0001587670217028817</v>
      </c>
      <c r="C704" t="n">
        <v>26.73521850899743</v>
      </c>
      <c r="D704" t="n">
        <v>4.414105263157895</v>
      </c>
      <c r="E704" t="n">
        <v>0.7325263157894737</v>
      </c>
    </row>
    <row r="705">
      <c r="A705" t="inlineStr">
        <is>
          <t>600308</t>
        </is>
      </c>
      <c r="B705" t="n">
        <v>0.0002027936386236648</v>
      </c>
      <c r="C705" t="n">
        <v>26.72811059907833</v>
      </c>
      <c r="D705" t="n">
        <v>5.050526315789473</v>
      </c>
      <c r="E705" t="n">
        <v>1.479526315789474</v>
      </c>
    </row>
    <row r="706">
      <c r="A706" t="inlineStr">
        <is>
          <t>600739</t>
        </is>
      </c>
      <c r="B706" t="n">
        <v>0.00276802733878886</v>
      </c>
      <c r="C706" t="n">
        <v>26.17563739376772</v>
      </c>
      <c r="D706" t="n">
        <v>23.39436842105264</v>
      </c>
      <c r="E706" t="n">
        <v>1.714052631578947</v>
      </c>
    </row>
    <row r="707">
      <c r="A707" t="inlineStr">
        <is>
          <t>601878</t>
        </is>
      </c>
      <c r="B707" t="n">
        <v>0.002469406655685854</v>
      </c>
      <c r="C707" t="n">
        <v>25.83926754832147</v>
      </c>
      <c r="D707" t="n">
        <v>14.30594736842105</v>
      </c>
      <c r="E707" t="n">
        <v>2.526631578947368</v>
      </c>
    </row>
    <row r="708">
      <c r="A708" t="inlineStr">
        <is>
          <t>600793</t>
        </is>
      </c>
      <c r="B708" t="n">
        <v>0.002231391401296106</v>
      </c>
      <c r="C708" t="n">
        <v>25.79143389199254</v>
      </c>
      <c r="D708" t="n">
        <v>11.06610526315789</v>
      </c>
      <c r="E708" t="n">
        <v>2.373526315789474</v>
      </c>
    </row>
    <row r="709">
      <c r="A709" t="inlineStr">
        <is>
          <t>603181</t>
        </is>
      </c>
      <c r="B709" t="n">
        <v>0.002115160905071737</v>
      </c>
      <c r="C709" t="n">
        <v>25.53571428571428</v>
      </c>
      <c r="D709" t="n">
        <v>21.21747368421053</v>
      </c>
      <c r="E709" t="n">
        <v>1.661</v>
      </c>
    </row>
    <row r="710">
      <c r="A710" t="inlineStr">
        <is>
          <t>600722</t>
        </is>
      </c>
      <c r="B710" t="n">
        <v>0.0002194977746785264</v>
      </c>
      <c r="C710" t="n">
        <v>25.29411764705882</v>
      </c>
      <c r="D710" t="n">
        <v>3.977631578947368</v>
      </c>
      <c r="E710" t="n">
        <v>1.863842105263158</v>
      </c>
    </row>
    <row r="711">
      <c r="A711" t="inlineStr">
        <is>
          <t>601658</t>
        </is>
      </c>
      <c r="B711" t="n">
        <v>8.936977514909948e-05</v>
      </c>
      <c r="C711" t="n">
        <v>25.25252525252526</v>
      </c>
      <c r="D711" t="n">
        <v>4.829157894736842</v>
      </c>
      <c r="E711" t="n">
        <v>1.877421052631579</v>
      </c>
    </row>
    <row r="712">
      <c r="A712" t="inlineStr">
        <is>
          <t>600329</t>
        </is>
      </c>
      <c r="B712" t="n">
        <v>0.0004880798642269127</v>
      </c>
      <c r="C712" t="n">
        <v>25.09144111192394</v>
      </c>
      <c r="D712" t="n">
        <v>17.04</v>
      </c>
      <c r="E712" t="n">
        <v>1.005157894736842</v>
      </c>
    </row>
    <row r="713">
      <c r="A713" t="inlineStr">
        <is>
          <t>600985</t>
        </is>
      </c>
      <c r="B713" t="n">
        <v>0.0007839037675332836</v>
      </c>
      <c r="C713" t="n">
        <v>24.93670886075947</v>
      </c>
      <c r="D713" t="n">
        <v>9.862368421052631</v>
      </c>
      <c r="E713" t="n">
        <v>1.616684210526316</v>
      </c>
    </row>
    <row r="714">
      <c r="A714" t="inlineStr">
        <is>
          <t>600691</t>
        </is>
      </c>
      <c r="B714" t="n">
        <v>7.697675952726369e-05</v>
      </c>
      <c r="C714" t="n">
        <v>24.8730964467005</v>
      </c>
      <c r="D714" t="n">
        <v>2.157052631578948</v>
      </c>
      <c r="E714" t="n">
        <v>1.179631578947368</v>
      </c>
    </row>
    <row r="715">
      <c r="A715" t="inlineStr">
        <is>
          <t>600631</t>
        </is>
      </c>
      <c r="B715" t="n">
        <v>0.0002913672174884908</v>
      </c>
      <c r="C715" t="n">
        <v>24.84076433121018</v>
      </c>
      <c r="D715" t="n">
        <v>15.27852631578947</v>
      </c>
      <c r="E715" t="n">
        <v>0</v>
      </c>
    </row>
    <row r="716">
      <c r="A716" t="inlineStr">
        <is>
          <t>603697</t>
        </is>
      </c>
      <c r="B716" t="n">
        <v>0.003582149788676746</v>
      </c>
      <c r="C716" t="n">
        <v>24.82705611068408</v>
      </c>
      <c r="D716" t="n">
        <v>20.62642105263158</v>
      </c>
      <c r="E716" t="n">
        <v>10.3101052631579</v>
      </c>
    </row>
    <row r="717">
      <c r="A717" t="inlineStr">
        <is>
          <t>600731</t>
        </is>
      </c>
      <c r="B717" t="n">
        <v>0.001678105125036542</v>
      </c>
      <c r="C717" t="n">
        <v>24.74674384949347</v>
      </c>
      <c r="D717" t="n">
        <v>9.331052631578947</v>
      </c>
      <c r="E717" t="n">
        <v>3.421473684210527</v>
      </c>
    </row>
    <row r="718">
      <c r="A718" t="inlineStr">
        <is>
          <t>600875</t>
        </is>
      </c>
      <c r="B718" t="n">
        <v>0.0004339099234856047</v>
      </c>
      <c r="C718" t="n">
        <v>24.56521739130437</v>
      </c>
      <c r="D718" t="n">
        <v>10.30278947368421</v>
      </c>
      <c r="E718" t="n">
        <v>1.579368421052632</v>
      </c>
    </row>
    <row r="719">
      <c r="A719" t="inlineStr">
        <is>
          <t>600177</t>
        </is>
      </c>
      <c r="B719" t="n">
        <v>0.0001528894876036534</v>
      </c>
      <c r="C719" t="n">
        <v>24.37499999999999</v>
      </c>
      <c r="D719" t="n">
        <v>6.906631578947367</v>
      </c>
      <c r="E719" t="n">
        <v>0.4406315789473684</v>
      </c>
    </row>
    <row r="720">
      <c r="A720" t="inlineStr">
        <is>
          <t>601949</t>
        </is>
      </c>
      <c r="B720" t="n">
        <v>0.0001418510427089987</v>
      </c>
      <c r="C720" t="n">
        <v>24.27745664739884</v>
      </c>
      <c r="D720" t="n">
        <v>5.566789473684211</v>
      </c>
      <c r="E720" t="n">
        <v>1.255368421052632</v>
      </c>
    </row>
    <row r="721">
      <c r="A721" t="inlineStr">
        <is>
          <t>601003</t>
        </is>
      </c>
      <c r="B721" t="n">
        <v>0.0001366595567689402</v>
      </c>
      <c r="C721" t="n">
        <v>24.23580786026203</v>
      </c>
      <c r="D721" t="n">
        <v>4.924526315789474</v>
      </c>
      <c r="E721" t="n">
        <v>0.4146315789473684</v>
      </c>
    </row>
    <row r="722">
      <c r="A722" t="inlineStr">
        <is>
          <t>601598</t>
        </is>
      </c>
      <c r="B722" t="n">
        <v>0.0004102120242773496</v>
      </c>
      <c r="C722" t="n">
        <v>23.89937106918239</v>
      </c>
      <c r="D722" t="n">
        <v>3.86821052631579</v>
      </c>
      <c r="E722" t="n">
        <v>3.042526315789473</v>
      </c>
    </row>
    <row r="723">
      <c r="A723" t="inlineStr">
        <is>
          <t>603885</t>
        </is>
      </c>
      <c r="B723" t="n">
        <v>0.0004697257547918881</v>
      </c>
      <c r="C723" t="n">
        <v>23.43584305408273</v>
      </c>
      <c r="D723" t="n">
        <v>10.50489473684211</v>
      </c>
      <c r="E723" t="n">
        <v>0.8466842105263158</v>
      </c>
    </row>
    <row r="724">
      <c r="A724" t="inlineStr">
        <is>
          <t>688357</t>
        </is>
      </c>
      <c r="B724" t="n">
        <v>0.009932104213690779</v>
      </c>
      <c r="C724" t="n">
        <v>23.15696258578703</v>
      </c>
      <c r="D724" t="n">
        <v>62.99547368421052</v>
      </c>
      <c r="E724" t="n">
        <v>5.990736842105263</v>
      </c>
    </row>
    <row r="725">
      <c r="A725" t="inlineStr">
        <is>
          <t>601163</t>
        </is>
      </c>
      <c r="B725" t="n">
        <v>0.0009717568665795446</v>
      </c>
      <c r="C725" t="n">
        <v>23.12977099236642</v>
      </c>
      <c r="D725" t="n">
        <v>15.32336842105263</v>
      </c>
      <c r="E725" t="n">
        <v>0.8620526315789473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6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0.1265394810337124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0.1062401082958181</v>
      </c>
      <c r="C3" t="n">
        <v>1089.052631578947</v>
      </c>
      <c r="D3" t="n">
        <v>36.80876923076923</v>
      </c>
      <c r="E3" t="n">
        <v>3.998666666666667</v>
      </c>
    </row>
    <row r="4">
      <c r="A4" t="inlineStr">
        <is>
          <t>300763</t>
        </is>
      </c>
      <c r="B4" t="n">
        <v>0.09140716400459126</v>
      </c>
      <c r="C4" t="n">
        <v>515.2053597436644</v>
      </c>
      <c r="D4" t="n">
        <v>103.547641025641</v>
      </c>
      <c r="E4" t="n">
        <v>4.99374358974359</v>
      </c>
    </row>
    <row r="5">
      <c r="A5" t="inlineStr">
        <is>
          <t>603486</t>
        </is>
      </c>
      <c r="B5" t="n">
        <v>0.07596087622030234</v>
      </c>
      <c r="C5" t="n">
        <v>513.6950904392764</v>
      </c>
      <c r="D5" t="n">
        <v>53.6594358974359</v>
      </c>
      <c r="E5" t="n">
        <v>2.587846153846153</v>
      </c>
    </row>
    <row r="6">
      <c r="A6" t="inlineStr">
        <is>
          <t>603185</t>
        </is>
      </c>
      <c r="B6" t="n">
        <v>0.1073659064877207</v>
      </c>
      <c r="C6" t="n">
        <v>506.8541300527241</v>
      </c>
      <c r="D6" t="n">
        <v>79.89841025641026</v>
      </c>
      <c r="E6" t="n">
        <v>8.274205128205127</v>
      </c>
    </row>
    <row r="7">
      <c r="A7" t="inlineStr">
        <is>
          <t>300186</t>
        </is>
      </c>
      <c r="B7" t="n">
        <v>0.05239345447068562</v>
      </c>
      <c r="C7" t="n">
        <v>459.608323133415</v>
      </c>
      <c r="D7" t="n">
        <v>23.83107692307692</v>
      </c>
      <c r="E7" t="n">
        <v>2.12174358974359</v>
      </c>
    </row>
    <row r="8">
      <c r="A8" t="inlineStr">
        <is>
          <t>000799</t>
        </is>
      </c>
      <c r="B8" t="n">
        <v>0.1061960889978873</v>
      </c>
      <c r="C8" t="n">
        <v>441.9465174129353</v>
      </c>
      <c r="D8" t="n">
        <v>95.77461538461539</v>
      </c>
      <c r="E8" t="n">
        <v>5.103384615384615</v>
      </c>
    </row>
    <row r="9">
      <c r="A9" t="inlineStr">
        <is>
          <t>601633</t>
        </is>
      </c>
      <c r="B9" t="n">
        <v>0.03276543859656109</v>
      </c>
      <c r="C9" t="n">
        <v>425.4569190600522</v>
      </c>
      <c r="D9" t="n">
        <v>20.32410256410256</v>
      </c>
      <c r="E9" t="n">
        <v>0.5225128205128206</v>
      </c>
    </row>
    <row r="10">
      <c r="A10" t="inlineStr">
        <is>
          <t>300850</t>
        </is>
      </c>
      <c r="B10" t="n">
        <v>0.1010913312186981</v>
      </c>
      <c r="C10" t="n">
        <v>415.6481808548216</v>
      </c>
      <c r="D10" t="n">
        <v>101.0488888888889</v>
      </c>
      <c r="E10" t="n">
        <v>14.44368055555555</v>
      </c>
    </row>
    <row r="11">
      <c r="A11" t="inlineStr">
        <is>
          <t>300846</t>
        </is>
      </c>
      <c r="B11" t="n">
        <v>0.009791026493130654</v>
      </c>
      <c r="C11" t="n">
        <v>391.7525773195877</v>
      </c>
      <c r="D11" t="n">
        <v>26.20493421052631</v>
      </c>
      <c r="E11" t="n">
        <v>14.58855263157895</v>
      </c>
    </row>
    <row r="12">
      <c r="A12" t="inlineStr">
        <is>
          <t>300841</t>
        </is>
      </c>
      <c r="B12" t="n">
        <v>0.1804336403958409</v>
      </c>
      <c r="C12" t="n">
        <v>389.0950360209218</v>
      </c>
      <c r="D12" t="n">
        <v>503.038198757764</v>
      </c>
      <c r="E12" t="n">
        <v>7.344161490683231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002985</t>
        </is>
      </c>
      <c r="B14" t="n">
        <v>0.05361512199382742</v>
      </c>
      <c r="C14" t="n">
        <v>370.1017811704835</v>
      </c>
      <c r="D14" t="n">
        <v>151.57609375</v>
      </c>
      <c r="E14" t="n">
        <v>7.902395833333332</v>
      </c>
    </row>
    <row r="15">
      <c r="A15" t="inlineStr">
        <is>
          <t>688036</t>
        </is>
      </c>
      <c r="B15" t="n">
        <v>0.07787636652976246</v>
      </c>
      <c r="C15" t="n">
        <v>346.1691542288557</v>
      </c>
      <c r="D15" t="n">
        <v>107.8624615384615</v>
      </c>
      <c r="E15" t="n">
        <v>3.186923076923077</v>
      </c>
    </row>
    <row r="16">
      <c r="A16" t="inlineStr">
        <is>
          <t>603129</t>
        </is>
      </c>
      <c r="B16" t="n">
        <v>0.09068607375018695</v>
      </c>
      <c r="C16" t="n">
        <v>326.1287737109271</v>
      </c>
      <c r="D16" t="n">
        <v>119.1877948717949</v>
      </c>
      <c r="E16" t="n">
        <v>1.730820512820513</v>
      </c>
    </row>
    <row r="17">
      <c r="A17" t="inlineStr">
        <is>
          <t>002594</t>
        </is>
      </c>
      <c r="B17" t="n">
        <v>0.15120587948183</v>
      </c>
      <c r="C17" t="n">
        <v>326.0173676145071</v>
      </c>
      <c r="D17" t="n">
        <v>126.8049230769231</v>
      </c>
      <c r="E17" t="n">
        <v>2.958410256410256</v>
      </c>
    </row>
    <row r="18">
      <c r="A18" t="inlineStr">
        <is>
          <t>601888</t>
        </is>
      </c>
      <c r="B18" t="n">
        <v>0.09999185929276608</v>
      </c>
      <c r="C18" t="n">
        <v>311.6246981717833</v>
      </c>
      <c r="D18" t="n">
        <v>196.6330769230769</v>
      </c>
      <c r="E18" t="n">
        <v>0.7546153846153847</v>
      </c>
    </row>
    <row r="19">
      <c r="A19" t="inlineStr">
        <is>
          <t>601012</t>
        </is>
      </c>
      <c r="B19" t="n">
        <v>0.0478583972785031</v>
      </c>
      <c r="C19" t="n">
        <v>307.8516902944384</v>
      </c>
      <c r="D19" t="n">
        <v>64.49061538461538</v>
      </c>
      <c r="E19" t="n">
        <v>1.591179487179487</v>
      </c>
    </row>
    <row r="20">
      <c r="A20" t="inlineStr">
        <is>
          <t>300677</t>
        </is>
      </c>
      <c r="B20" t="n">
        <v>0.08929317379003524</v>
      </c>
      <c r="C20" t="n">
        <v>299.3607305936073</v>
      </c>
      <c r="D20" t="n">
        <v>139.227641025641</v>
      </c>
      <c r="E20" t="n">
        <v>4.273846153846154</v>
      </c>
    </row>
    <row r="21">
      <c r="A21" t="inlineStr">
        <is>
          <t>600809</t>
        </is>
      </c>
      <c r="B21" t="n">
        <v>0.1776890200419785</v>
      </c>
      <c r="C21" t="n">
        <v>298.5872855701312</v>
      </c>
      <c r="D21" t="n">
        <v>219.3753846153846</v>
      </c>
      <c r="E21" t="n">
        <v>0.6188205128205129</v>
      </c>
    </row>
    <row r="22">
      <c r="A22" t="inlineStr">
        <is>
          <t>002444</t>
        </is>
      </c>
      <c r="B22" t="n">
        <v>0.01453384691302282</v>
      </c>
      <c r="C22" t="n">
        <v>287.6288659793815</v>
      </c>
      <c r="D22" t="n">
        <v>21.29076923076924</v>
      </c>
      <c r="E22" t="n">
        <v>1.853076923076923</v>
      </c>
    </row>
    <row r="23">
      <c r="A23" t="inlineStr">
        <is>
          <t>002709</t>
        </is>
      </c>
      <c r="B23" t="n">
        <v>0.06913010139813659</v>
      </c>
      <c r="C23" t="n">
        <v>286.6796874999999</v>
      </c>
      <c r="D23" t="n">
        <v>58.15620512820513</v>
      </c>
      <c r="E23" t="n">
        <v>2.498923076923077</v>
      </c>
    </row>
    <row r="24">
      <c r="A24" t="inlineStr">
        <is>
          <t>600702</t>
        </is>
      </c>
      <c r="B24" t="n">
        <v>0.04540173200660049</v>
      </c>
      <c r="C24" t="n">
        <v>273.2203389830508</v>
      </c>
      <c r="D24" t="n">
        <v>47.14805128205128</v>
      </c>
      <c r="E24" t="n">
        <v>3.683794871794872</v>
      </c>
    </row>
    <row r="25">
      <c r="A25" t="inlineStr">
        <is>
          <t>000568</t>
        </is>
      </c>
      <c r="B25" t="n">
        <v>0.1058515847401958</v>
      </c>
      <c r="C25" t="n">
        <v>273.009758602979</v>
      </c>
      <c r="D25" t="n">
        <v>154.218</v>
      </c>
      <c r="E25" t="n">
        <v>0.9795897435897435</v>
      </c>
    </row>
    <row r="26">
      <c r="A26" t="inlineStr">
        <is>
          <t>002568</t>
        </is>
      </c>
      <c r="B26" t="n">
        <v>0.04621512993014897</v>
      </c>
      <c r="C26" t="n">
        <v>272.8519451441366</v>
      </c>
      <c r="D26" t="n">
        <v>68.01502564102564</v>
      </c>
      <c r="E26" t="n">
        <v>1.339846153846154</v>
      </c>
    </row>
    <row r="27">
      <c r="A27" t="inlineStr">
        <is>
          <t>600438</t>
        </is>
      </c>
      <c r="B27" t="n">
        <v>0.01655572032540419</v>
      </c>
      <c r="C27" t="n">
        <v>272.2488038277512</v>
      </c>
      <c r="D27" t="n">
        <v>26.65676923076923</v>
      </c>
      <c r="E27" t="n">
        <v>2.01174358974359</v>
      </c>
    </row>
    <row r="28">
      <c r="A28" t="inlineStr">
        <is>
          <t>600189</t>
        </is>
      </c>
      <c r="B28" t="n">
        <v>0.01099243133946023</v>
      </c>
      <c r="C28" t="n">
        <v>271.6867469879518</v>
      </c>
      <c r="D28" t="n">
        <v>6.923025641025641</v>
      </c>
      <c r="E28" t="n">
        <v>4.768205128205127</v>
      </c>
    </row>
    <row r="29">
      <c r="A29" t="inlineStr">
        <is>
          <t>002192</t>
        </is>
      </c>
      <c r="B29" t="n">
        <v>0.02781031535618319</v>
      </c>
      <c r="C29" t="n">
        <v>269.4277108433735</v>
      </c>
      <c r="D29" t="n">
        <v>23.69389743589744</v>
      </c>
      <c r="E29" t="n">
        <v>2.029384615384616</v>
      </c>
    </row>
    <row r="30">
      <c r="A30" t="inlineStr">
        <is>
          <t>603267</t>
        </is>
      </c>
      <c r="B30" t="n">
        <v>0.07999950609033121</v>
      </c>
      <c r="C30" t="n">
        <v>263.2752214918548</v>
      </c>
      <c r="D30" t="n">
        <v>79.14133333333334</v>
      </c>
      <c r="E30" t="n">
        <v>2.540871794871795</v>
      </c>
    </row>
    <row r="31">
      <c r="A31" t="inlineStr">
        <is>
          <t>300124</t>
        </is>
      </c>
      <c r="B31" t="n">
        <v>0.0402576401676827</v>
      </c>
      <c r="C31" t="n">
        <v>262.9666336306574</v>
      </c>
      <c r="D31" t="n">
        <v>62.2014358974359</v>
      </c>
      <c r="E31" t="n">
        <v>0.9463076923076923</v>
      </c>
    </row>
    <row r="32">
      <c r="A32" t="inlineStr">
        <is>
          <t>000155</t>
        </is>
      </c>
      <c r="B32" t="n">
        <v>0.007356246709384217</v>
      </c>
      <c r="C32" t="n">
        <v>259.0330788804071</v>
      </c>
      <c r="D32" t="n">
        <v>6.312564102564101</v>
      </c>
      <c r="E32" t="n">
        <v>3.930769230769231</v>
      </c>
    </row>
    <row r="33">
      <c r="A33" t="inlineStr">
        <is>
          <t>002747</t>
        </is>
      </c>
      <c r="B33" t="n">
        <v>0.01505743848116637</v>
      </c>
      <c r="C33" t="n">
        <v>253.6121673003803</v>
      </c>
      <c r="D33" t="n">
        <v>20.26251282051282</v>
      </c>
      <c r="E33" t="n">
        <v>1.645846153846154</v>
      </c>
    </row>
    <row r="34">
      <c r="A34" t="inlineStr">
        <is>
          <t>002493</t>
        </is>
      </c>
      <c r="B34" t="n">
        <v>0.01286147867834116</v>
      </c>
      <c r="C34" t="n">
        <v>250.7185122569738</v>
      </c>
      <c r="D34" t="n">
        <v>20.36523076923077</v>
      </c>
      <c r="E34" t="n">
        <v>0.5141025641025641</v>
      </c>
    </row>
    <row r="35">
      <c r="A35" t="inlineStr">
        <is>
          <t>600399</t>
        </is>
      </c>
      <c r="B35" t="n">
        <v>0.01013432948313661</v>
      </c>
      <c r="C35" t="n">
        <v>249.0521327014218</v>
      </c>
      <c r="D35" t="n">
        <v>8.434666666666665</v>
      </c>
      <c r="E35" t="n">
        <v>1.030717948717949</v>
      </c>
    </row>
    <row r="36">
      <c r="A36" t="inlineStr">
        <is>
          <t>300225</t>
        </is>
      </c>
      <c r="B36" t="n">
        <v>0.01211164685112849</v>
      </c>
      <c r="C36" t="n">
        <v>242.5287356321839</v>
      </c>
      <c r="D36" t="n">
        <v>12.73651282051282</v>
      </c>
      <c r="E36" t="n">
        <v>5.604512820512821</v>
      </c>
    </row>
    <row r="37">
      <c r="A37" t="inlineStr">
        <is>
          <t>002612</t>
        </is>
      </c>
      <c r="B37" t="n">
        <v>0.01194538535567756</v>
      </c>
      <c r="C37" t="n">
        <v>228.9437585733882</v>
      </c>
      <c r="D37" t="n">
        <v>12.91723076923077</v>
      </c>
      <c r="E37" t="n">
        <v>7.431538461538462</v>
      </c>
    </row>
    <row r="38">
      <c r="A38" t="inlineStr">
        <is>
          <t>002625</t>
        </is>
      </c>
      <c r="B38" t="n">
        <v>0.0136005352608379</v>
      </c>
      <c r="C38" t="n">
        <v>228.8860103626943</v>
      </c>
      <c r="D38" t="n">
        <v>17.62753846153846</v>
      </c>
      <c r="E38" t="n">
        <v>3.238666666666667</v>
      </c>
    </row>
    <row r="39">
      <c r="A39" t="inlineStr">
        <is>
          <t>603906</t>
        </is>
      </c>
      <c r="B39" t="n">
        <v>0.0116858845896417</v>
      </c>
      <c r="C39" t="n">
        <v>224.0223463687151</v>
      </c>
      <c r="D39" t="n">
        <v>23.27830769230769</v>
      </c>
      <c r="E39" t="n">
        <v>2.513794871794872</v>
      </c>
    </row>
    <row r="40">
      <c r="A40" t="inlineStr">
        <is>
          <t>601015</t>
        </is>
      </c>
      <c r="B40" t="n">
        <v>0.00213175123918241</v>
      </c>
      <c r="C40" t="n">
        <v>223.1046931407942</v>
      </c>
      <c r="D40" t="n">
        <v>3.480461538461539</v>
      </c>
      <c r="E40" t="n">
        <v>1.870051282051282</v>
      </c>
    </row>
    <row r="41">
      <c r="A41" t="inlineStr">
        <is>
          <t>600176</t>
        </is>
      </c>
      <c r="B41" t="n">
        <v>0.007968201546085503</v>
      </c>
      <c r="C41" t="n">
        <v>222.5490196078431</v>
      </c>
      <c r="D41" t="n">
        <v>14.16476923076923</v>
      </c>
      <c r="E41" t="n">
        <v>1.411743589743589</v>
      </c>
    </row>
    <row r="42">
      <c r="A42" t="inlineStr">
        <is>
          <t>600660</t>
        </is>
      </c>
      <c r="B42" t="n">
        <v>0.02295796561025434</v>
      </c>
      <c r="C42" t="n">
        <v>221.3296398891967</v>
      </c>
      <c r="D42" t="n">
        <v>33.3005641025641</v>
      </c>
      <c r="E42" t="n">
        <v>1.251692307692308</v>
      </c>
    </row>
    <row r="43">
      <c r="A43" t="inlineStr">
        <is>
          <t>603915</t>
        </is>
      </c>
      <c r="B43" t="n">
        <v>0.01348106300156887</v>
      </c>
      <c r="C43" t="n">
        <v>220.5489614243323</v>
      </c>
      <c r="D43" t="n">
        <v>23.11123076923077</v>
      </c>
      <c r="E43" t="n">
        <v>4.502410256410257</v>
      </c>
    </row>
    <row r="44">
      <c r="A44" t="inlineStr">
        <is>
          <t>002810</t>
        </is>
      </c>
      <c r="B44" t="n">
        <v>0.008859292235196862</v>
      </c>
      <c r="C44" t="n">
        <v>219.0311418685121</v>
      </c>
      <c r="D44" t="n">
        <v>35.69061538461538</v>
      </c>
      <c r="E44" t="n">
        <v>2.325128205128205</v>
      </c>
    </row>
    <row r="45">
      <c r="A45" t="inlineStr">
        <is>
          <t>600309</t>
        </is>
      </c>
      <c r="B45" t="n">
        <v>0.03121126188071838</v>
      </c>
      <c r="C45" t="n">
        <v>218.1905910735826</v>
      </c>
      <c r="D45" t="n">
        <v>73.91292307692306</v>
      </c>
      <c r="E45" t="n">
        <v>1.303794871794872</v>
      </c>
    </row>
    <row r="46">
      <c r="A46" t="inlineStr">
        <is>
          <t>603806</t>
        </is>
      </c>
      <c r="B46" t="n">
        <v>0.02771170626483854</v>
      </c>
      <c r="C46" t="n">
        <v>218.1678921568627</v>
      </c>
      <c r="D46" t="n">
        <v>67.29861538461539</v>
      </c>
      <c r="E46" t="n">
        <v>0.676051282051282</v>
      </c>
    </row>
    <row r="47">
      <c r="A47" t="inlineStr">
        <is>
          <t>300751</t>
        </is>
      </c>
      <c r="B47" t="n">
        <v>0.2482293834555784</v>
      </c>
      <c r="C47" t="n">
        <v>217.4366517349737</v>
      </c>
      <c r="D47" t="n">
        <v>390.840717948718</v>
      </c>
      <c r="E47" t="n">
        <v>2.823128205128206</v>
      </c>
    </row>
    <row r="48">
      <c r="A48" t="inlineStr">
        <is>
          <t>002920</t>
        </is>
      </c>
      <c r="B48" t="n">
        <v>0.02344105728630356</v>
      </c>
      <c r="C48" t="n">
        <v>215.8013544018059</v>
      </c>
      <c r="D48" t="n">
        <v>71.52589743589743</v>
      </c>
      <c r="E48" t="n">
        <v>3.285794871794872</v>
      </c>
    </row>
    <row r="49">
      <c r="A49" t="inlineStr">
        <is>
          <t>603489</t>
        </is>
      </c>
      <c r="B49" t="n">
        <v>0.04243021099077542</v>
      </c>
      <c r="C49" t="n">
        <v>213.0834706205382</v>
      </c>
      <c r="D49" t="n">
        <v>162.1478461538462</v>
      </c>
      <c r="E49" t="n">
        <v>2.784205128205128</v>
      </c>
    </row>
    <row r="50">
      <c r="A50" t="inlineStr">
        <is>
          <t>002648</t>
        </is>
      </c>
      <c r="B50" t="n">
        <v>0.009650846130897967</v>
      </c>
      <c r="C50" t="n">
        <v>212.9032258064516</v>
      </c>
      <c r="D50" t="n">
        <v>21.46682051282051</v>
      </c>
      <c r="E50" t="n">
        <v>1.215282051282051</v>
      </c>
    </row>
    <row r="51">
      <c r="A51" t="inlineStr">
        <is>
          <t>300014</t>
        </is>
      </c>
      <c r="B51" t="n">
        <v>0.03452908188431867</v>
      </c>
      <c r="C51" t="n">
        <v>209.8330804248862</v>
      </c>
      <c r="D51" t="n">
        <v>58.87246153846154</v>
      </c>
      <c r="E51" t="n">
        <v>1.899846153846154</v>
      </c>
    </row>
    <row r="52">
      <c r="A52" t="inlineStr">
        <is>
          <t>688333</t>
        </is>
      </c>
      <c r="B52" t="n">
        <v>0.06694162845669351</v>
      </c>
      <c r="C52" t="n">
        <v>208.6227077643387</v>
      </c>
      <c r="D52" t="n">
        <v>99.47046153846152</v>
      </c>
      <c r="E52" t="n">
        <v>4.653948717948718</v>
      </c>
    </row>
    <row r="53">
      <c r="A53" t="inlineStr">
        <is>
          <t>300750</t>
        </is>
      </c>
      <c r="B53" t="n">
        <v>0.1253833794788622</v>
      </c>
      <c r="C53" t="n">
        <v>207.2944397961512</v>
      </c>
      <c r="D53" t="n">
        <v>232.4685128205128</v>
      </c>
      <c r="E53" t="n">
        <v>1.382871794871795</v>
      </c>
    </row>
    <row r="54">
      <c r="A54" t="inlineStr">
        <is>
          <t>002791</t>
        </is>
      </c>
      <c r="B54" t="n">
        <v>0.03826871408288629</v>
      </c>
      <c r="C54" t="n">
        <v>205.2027791242527</v>
      </c>
      <c r="D54" t="n">
        <v>125.4199487179487</v>
      </c>
      <c r="E54" t="n">
        <v>1.103230769230769</v>
      </c>
    </row>
    <row r="55">
      <c r="A55" t="inlineStr">
        <is>
          <t>002906</t>
        </is>
      </c>
      <c r="B55" t="n">
        <v>0.009971223934532857</v>
      </c>
      <c r="C55" t="n">
        <v>204.4425817267393</v>
      </c>
      <c r="D55" t="n">
        <v>20.84907692307692</v>
      </c>
      <c r="E55" t="n">
        <v>2.381128205128205</v>
      </c>
    </row>
    <row r="56">
      <c r="A56" t="inlineStr">
        <is>
          <t>603110</t>
        </is>
      </c>
      <c r="B56" t="n">
        <v>0.01899650339768959</v>
      </c>
      <c r="C56" t="n">
        <v>202.3890784982935</v>
      </c>
      <c r="D56" t="n">
        <v>21.03076923076923</v>
      </c>
      <c r="E56" t="n">
        <v>3.649025641025641</v>
      </c>
    </row>
    <row r="57">
      <c r="A57" t="inlineStr">
        <is>
          <t>300791</t>
        </is>
      </c>
      <c r="B57" t="n">
        <v>0.02955157544216557</v>
      </c>
      <c r="C57" t="n">
        <v>201.5532335498447</v>
      </c>
      <c r="D57" t="n">
        <v>85.51641025641025</v>
      </c>
      <c r="E57" t="n">
        <v>5.505384615384616</v>
      </c>
    </row>
    <row r="58">
      <c r="A58" t="inlineStr">
        <is>
          <t>600132</t>
        </is>
      </c>
      <c r="B58" t="n">
        <v>0.0367522805614464</v>
      </c>
      <c r="C58" t="n">
        <v>200.0396432111001</v>
      </c>
      <c r="D58" t="n">
        <v>91.79764102564103</v>
      </c>
      <c r="E58" t="n">
        <v>0.6066666666666667</v>
      </c>
    </row>
    <row r="59">
      <c r="A59" t="inlineStr">
        <is>
          <t>002919</t>
        </is>
      </c>
      <c r="B59" t="n">
        <v>0.02899309733886143</v>
      </c>
      <c r="C59" t="n">
        <v>199.8628257887517</v>
      </c>
      <c r="D59" t="n">
        <v>32.87210256410256</v>
      </c>
      <c r="E59" t="n">
        <v>8.089128205128207</v>
      </c>
    </row>
    <row r="60">
      <c r="A60" t="inlineStr">
        <is>
          <t>688169</t>
        </is>
      </c>
      <c r="B60" t="n">
        <v>0.6170142472037399</v>
      </c>
      <c r="C60" t="n">
        <v>197.0184052445346</v>
      </c>
      <c r="D60" t="n">
        <v>644.0925128205129</v>
      </c>
      <c r="E60" t="n">
        <v>3.103641025641026</v>
      </c>
    </row>
    <row r="61">
      <c r="A61" t="inlineStr">
        <is>
          <t>603799</t>
        </is>
      </c>
      <c r="B61" t="n">
        <v>0.03930932315668174</v>
      </c>
      <c r="C61" t="n">
        <v>196.822487014971</v>
      </c>
      <c r="D61" t="n">
        <v>49.72061538461539</v>
      </c>
      <c r="E61" t="n">
        <v>3.642051282051282</v>
      </c>
    </row>
    <row r="62">
      <c r="A62" t="inlineStr">
        <is>
          <t>002430</t>
        </is>
      </c>
      <c r="B62" t="n">
        <v>0.01066782394943926</v>
      </c>
      <c r="C62" t="n">
        <v>196.7198581560284</v>
      </c>
      <c r="D62" t="n">
        <v>21.56989743589743</v>
      </c>
      <c r="E62" t="n">
        <v>1.071435897435898</v>
      </c>
    </row>
    <row r="63">
      <c r="A63" t="inlineStr">
        <is>
          <t>000301</t>
        </is>
      </c>
      <c r="B63" t="n">
        <v>0.005452219014237925</v>
      </c>
      <c r="C63" t="n">
        <v>196.5092402464065</v>
      </c>
      <c r="D63" t="n">
        <v>7.618615384615385</v>
      </c>
      <c r="E63" t="n">
        <v>1.633897435897436</v>
      </c>
    </row>
    <row r="64">
      <c r="A64" t="inlineStr">
        <is>
          <t>000733</t>
        </is>
      </c>
      <c r="B64" t="n">
        <v>0.0217515319889277</v>
      </c>
      <c r="C64" t="n">
        <v>195.6566701137539</v>
      </c>
      <c r="D64" t="n">
        <v>39.66153846153846</v>
      </c>
      <c r="E64" t="n">
        <v>3.288410256410256</v>
      </c>
    </row>
    <row r="65">
      <c r="A65" t="inlineStr">
        <is>
          <t>002759</t>
        </is>
      </c>
      <c r="B65" t="n">
        <v>0.01293960311013792</v>
      </c>
      <c r="C65" t="n">
        <v>193.7685459940653</v>
      </c>
      <c r="D65" t="n">
        <v>11.54358974358974</v>
      </c>
      <c r="E65" t="n">
        <v>3.672564102564102</v>
      </c>
    </row>
    <row r="66">
      <c r="A66" t="inlineStr">
        <is>
          <t>002541</t>
        </is>
      </c>
      <c r="B66" t="n">
        <v>0.014556500005767</v>
      </c>
      <c r="C66" t="n">
        <v>193.7103289094057</v>
      </c>
      <c r="D66" t="n">
        <v>36.74733333333333</v>
      </c>
      <c r="E66" t="n">
        <v>2.313589743589743</v>
      </c>
    </row>
    <row r="67">
      <c r="A67" t="inlineStr">
        <is>
          <t>600426</t>
        </is>
      </c>
      <c r="B67" t="n">
        <v>0.01309037571841822</v>
      </c>
      <c r="C67" t="n">
        <v>192.4575738529227</v>
      </c>
      <c r="D67" t="n">
        <v>27.83466666666667</v>
      </c>
      <c r="E67" t="n">
        <v>0.9634358974358974</v>
      </c>
    </row>
    <row r="68">
      <c r="A68" t="inlineStr">
        <is>
          <t>600763</t>
        </is>
      </c>
      <c r="B68" t="n">
        <v>0.0760754996107303</v>
      </c>
      <c r="C68" t="n">
        <v>192.3557969225706</v>
      </c>
      <c r="D68" t="n">
        <v>206.7311282051282</v>
      </c>
      <c r="E68" t="n">
        <v>0.868974358974359</v>
      </c>
    </row>
    <row r="69">
      <c r="A69" t="inlineStr">
        <is>
          <t>600316</t>
        </is>
      </c>
      <c r="B69" t="n">
        <v>0.02539032719044769</v>
      </c>
      <c r="C69" t="n">
        <v>192.2264150943396</v>
      </c>
      <c r="D69" t="n">
        <v>31.65625641025641</v>
      </c>
      <c r="E69" t="n">
        <v>4.177179487179488</v>
      </c>
    </row>
    <row r="70">
      <c r="A70" t="inlineStr">
        <is>
          <t>600859</t>
        </is>
      </c>
      <c r="B70" t="n">
        <v>0.031575318441441</v>
      </c>
      <c r="C70" t="n">
        <v>191.5021459227468</v>
      </c>
      <c r="D70" t="n">
        <v>39.70020512820513</v>
      </c>
      <c r="E70" t="n">
        <v>3.809846153846153</v>
      </c>
    </row>
    <row r="71">
      <c r="A71" t="inlineStr">
        <is>
          <t>600346</t>
        </is>
      </c>
      <c r="B71" t="n">
        <v>0.0143799968313733</v>
      </c>
      <c r="C71" t="n">
        <v>191.2230215827338</v>
      </c>
      <c r="D71" t="n">
        <v>21.43394871794872</v>
      </c>
      <c r="E71" t="n">
        <v>0.7680512820512821</v>
      </c>
    </row>
    <row r="72">
      <c r="A72" t="inlineStr">
        <is>
          <t>603919</t>
        </is>
      </c>
      <c r="B72" t="n">
        <v>0.02994656998893915</v>
      </c>
      <c r="C72" t="n">
        <v>190.6046511627907</v>
      </c>
      <c r="D72" t="n">
        <v>25.54051282051282</v>
      </c>
      <c r="E72" t="n">
        <v>3.499179487179487</v>
      </c>
    </row>
    <row r="73">
      <c r="A73" t="inlineStr">
        <is>
          <t>600532</t>
        </is>
      </c>
      <c r="B73" t="n">
        <v>0.003348074959247688</v>
      </c>
      <c r="C73" t="n">
        <v>190.3966597077244</v>
      </c>
      <c r="D73" t="n">
        <v>10.55133333333333</v>
      </c>
      <c r="E73" t="n">
        <v>2.296205128205128</v>
      </c>
    </row>
    <row r="74">
      <c r="A74" t="inlineStr">
        <is>
          <t>002064</t>
        </is>
      </c>
      <c r="B74" t="n">
        <v>0.004404339373395644</v>
      </c>
      <c r="C74" t="n">
        <v>190.0596421471173</v>
      </c>
      <c r="D74" t="n">
        <v>8.120205128205129</v>
      </c>
      <c r="E74" t="n">
        <v>1.92774358974359</v>
      </c>
    </row>
    <row r="75">
      <c r="A75" t="inlineStr">
        <is>
          <t>603345</t>
        </is>
      </c>
      <c r="B75" t="n">
        <v>0.04567487245916915</v>
      </c>
      <c r="C75" t="n">
        <v>187.8668871434477</v>
      </c>
      <c r="D75" t="n">
        <v>160.7087179487179</v>
      </c>
      <c r="E75" t="n">
        <v>0.7677435897435898</v>
      </c>
    </row>
    <row r="76">
      <c r="A76" t="inlineStr">
        <is>
          <t>601865</t>
        </is>
      </c>
      <c r="B76" t="n">
        <v>0.01748030038376891</v>
      </c>
      <c r="C76" t="n">
        <v>187.5318066157761</v>
      </c>
      <c r="D76" t="n">
        <v>27.19343589743589</v>
      </c>
      <c r="E76" t="n">
        <v>4.952307692307692</v>
      </c>
    </row>
    <row r="77">
      <c r="A77" t="inlineStr">
        <is>
          <t>002460</t>
        </is>
      </c>
      <c r="B77" t="n">
        <v>0.04979893597099716</v>
      </c>
      <c r="C77" t="n">
        <v>187.2857142857143</v>
      </c>
      <c r="D77" t="n">
        <v>69.91138461538462</v>
      </c>
      <c r="E77" t="n">
        <v>3.780974358974359</v>
      </c>
    </row>
    <row r="78">
      <c r="A78" t="inlineStr">
        <is>
          <t>601919</t>
        </is>
      </c>
      <c r="B78" t="n">
        <v>0.009491237821342778</v>
      </c>
      <c r="C78" t="n">
        <v>186.4864864864865</v>
      </c>
      <c r="D78" t="n">
        <v>6.92128205128205</v>
      </c>
      <c r="E78" t="n">
        <v>1.144358974358974</v>
      </c>
    </row>
    <row r="79">
      <c r="A79" t="inlineStr">
        <is>
          <t>603025</t>
        </is>
      </c>
      <c r="B79" t="n">
        <v>0.01944650138637621</v>
      </c>
      <c r="C79" t="n">
        <v>186.0372340425532</v>
      </c>
      <c r="D79" t="n">
        <v>11.50538461538462</v>
      </c>
      <c r="E79" t="n">
        <v>1.387025641025641</v>
      </c>
    </row>
    <row r="80">
      <c r="A80" t="inlineStr">
        <is>
          <t>603638</t>
        </is>
      </c>
      <c r="B80" t="n">
        <v>0.01903426285070875</v>
      </c>
      <c r="C80" t="n">
        <v>185.9430604982206</v>
      </c>
      <c r="D80" t="n">
        <v>55.53143589743591</v>
      </c>
      <c r="E80" t="n">
        <v>0.4143076923076923</v>
      </c>
    </row>
    <row r="81">
      <c r="A81" t="inlineStr">
        <is>
          <t>603976</t>
        </is>
      </c>
      <c r="B81" t="n">
        <v>0.03936579060022059</v>
      </c>
      <c r="C81" t="n">
        <v>185.905612244898</v>
      </c>
      <c r="D81" t="n">
        <v>57.51841025641026</v>
      </c>
      <c r="E81" t="n">
        <v>15.49974358974359</v>
      </c>
    </row>
    <row r="82">
      <c r="A82" t="inlineStr">
        <is>
          <t>603583</t>
        </is>
      </c>
      <c r="B82" t="n">
        <v>0.01971607416600256</v>
      </c>
      <c r="C82" t="n">
        <v>183.5542929292929</v>
      </c>
      <c r="D82" t="n">
        <v>63.26523076923078</v>
      </c>
      <c r="E82" t="n">
        <v>1.608102564102564</v>
      </c>
    </row>
    <row r="83">
      <c r="A83" t="inlineStr">
        <is>
          <t>300595</t>
        </is>
      </c>
      <c r="B83" t="n">
        <v>0.01911404307277018</v>
      </c>
      <c r="C83" t="n">
        <v>182.7049379712965</v>
      </c>
      <c r="D83" t="n">
        <v>68.13964102564103</v>
      </c>
      <c r="E83" t="n">
        <v>1.529794871794872</v>
      </c>
    </row>
    <row r="84">
      <c r="A84" t="inlineStr">
        <is>
          <t>000516</t>
        </is>
      </c>
      <c r="B84" t="n">
        <v>0.004756706457791097</v>
      </c>
      <c r="C84" t="n">
        <v>181.2048192771084</v>
      </c>
      <c r="D84" t="n">
        <v>7.192051282051282</v>
      </c>
      <c r="E84" t="n">
        <v>2.175179487179487</v>
      </c>
    </row>
    <row r="85">
      <c r="A85" t="inlineStr">
        <is>
          <t>600436</t>
        </is>
      </c>
      <c r="B85" t="n">
        <v>0.05852434192631518</v>
      </c>
      <c r="C85" t="n">
        <v>179.091176903815</v>
      </c>
      <c r="D85" t="n">
        <v>218.0346153846154</v>
      </c>
      <c r="E85" t="n">
        <v>0.7300512820512821</v>
      </c>
    </row>
    <row r="86">
      <c r="A86" t="inlineStr">
        <is>
          <t>601100</t>
        </is>
      </c>
      <c r="B86" t="n">
        <v>0.04101627985456725</v>
      </c>
      <c r="C86" t="n">
        <v>178.576166261331</v>
      </c>
      <c r="D86" t="n">
        <v>76.0662564102564</v>
      </c>
      <c r="E86" t="n">
        <v>0.4824615384615384</v>
      </c>
    </row>
    <row r="87">
      <c r="A87" t="inlineStr">
        <is>
          <t>002497</t>
        </is>
      </c>
      <c r="B87" t="n">
        <v>0.01277356551962316</v>
      </c>
      <c r="C87" t="n">
        <v>177.7027027027027</v>
      </c>
      <c r="D87" t="n">
        <v>13.12497435897436</v>
      </c>
      <c r="E87" t="n">
        <v>6.562256410256411</v>
      </c>
    </row>
    <row r="88">
      <c r="A88" t="inlineStr">
        <is>
          <t>002027</t>
        </is>
      </c>
      <c r="B88" t="n">
        <v>0.003313950399282296</v>
      </c>
      <c r="C88" t="n">
        <v>177.1226415094339</v>
      </c>
      <c r="D88" t="n">
        <v>7.834358974358973</v>
      </c>
      <c r="E88" t="n">
        <v>1.014615384615385</v>
      </c>
    </row>
    <row r="89">
      <c r="A89" t="inlineStr">
        <is>
          <t>002601</t>
        </is>
      </c>
      <c r="B89" t="n">
        <v>0.01130521397443198</v>
      </c>
      <c r="C89" t="n">
        <v>177.0584538026399</v>
      </c>
      <c r="D89" t="n">
        <v>26.00548717948718</v>
      </c>
      <c r="E89" t="n">
        <v>1.844358974358975</v>
      </c>
    </row>
    <row r="90">
      <c r="A90" t="inlineStr">
        <is>
          <t>002756</t>
        </is>
      </c>
      <c r="B90" t="n">
        <v>0.03939346111590591</v>
      </c>
      <c r="C90" t="n">
        <v>176.5957446808511</v>
      </c>
      <c r="D90" t="n">
        <v>26.02533333333333</v>
      </c>
      <c r="E90" t="n">
        <v>3.471538461538462</v>
      </c>
    </row>
    <row r="91">
      <c r="A91" t="inlineStr">
        <is>
          <t>300390</t>
        </is>
      </c>
      <c r="B91" t="n">
        <v>0.006526103926495145</v>
      </c>
      <c r="C91" t="n">
        <v>175.530839231547</v>
      </c>
      <c r="D91" t="n">
        <v>17.48441025641026</v>
      </c>
      <c r="E91" t="n">
        <v>6.379179487179488</v>
      </c>
    </row>
    <row r="92">
      <c r="A92" t="inlineStr">
        <is>
          <t>002240</t>
        </is>
      </c>
      <c r="B92" t="n">
        <v>0.009187092443981157</v>
      </c>
      <c r="C92" t="n">
        <v>173.7955346650999</v>
      </c>
      <c r="D92" t="n">
        <v>15.86682051282051</v>
      </c>
      <c r="E92" t="n">
        <v>5.443641025641026</v>
      </c>
    </row>
    <row r="93">
      <c r="A93" t="inlineStr">
        <is>
          <t>601636</t>
        </is>
      </c>
      <c r="B93" t="n">
        <v>0.004087719493276873</v>
      </c>
      <c r="C93" t="n">
        <v>173.4607218683652</v>
      </c>
      <c r="D93" t="n">
        <v>9.007692307692308</v>
      </c>
      <c r="E93" t="n">
        <v>2.386564102564102</v>
      </c>
    </row>
    <row r="94">
      <c r="A94" t="inlineStr">
        <is>
          <t>002466</t>
        </is>
      </c>
      <c r="B94" t="n">
        <v>0.02744469985524538</v>
      </c>
      <c r="C94" t="n">
        <v>173.3155080213904</v>
      </c>
      <c r="D94" t="n">
        <v>28.37297435897436</v>
      </c>
      <c r="E94" t="n">
        <v>5.962512820512821</v>
      </c>
    </row>
    <row r="95">
      <c r="A95" t="inlineStr">
        <is>
          <t>688202</t>
        </is>
      </c>
      <c r="B95" t="n">
        <v>0.05170134154606598</v>
      </c>
      <c r="C95" t="n">
        <v>173.0643892572199</v>
      </c>
      <c r="D95" t="n">
        <v>153.7064615384615</v>
      </c>
      <c r="E95" t="n">
        <v>4.788256410256411</v>
      </c>
    </row>
    <row r="96">
      <c r="A96" t="inlineStr">
        <is>
          <t>600409</t>
        </is>
      </c>
      <c r="B96" t="n">
        <v>0.004273317025011267</v>
      </c>
      <c r="C96" t="n">
        <v>173.0125523012553</v>
      </c>
      <c r="D96" t="n">
        <v>7.083282051282051</v>
      </c>
      <c r="E96" t="n">
        <v>2.189025641025641</v>
      </c>
    </row>
    <row r="97">
      <c r="A97" t="inlineStr">
        <is>
          <t>603218</t>
        </is>
      </c>
      <c r="B97" t="n">
        <v>0.01158836605902797</v>
      </c>
      <c r="C97" t="n">
        <v>172.0714285714286</v>
      </c>
      <c r="D97" t="n">
        <v>23.65138461538461</v>
      </c>
      <c r="E97" t="n">
        <v>1.295897435897436</v>
      </c>
    </row>
    <row r="98">
      <c r="A98" t="inlineStr">
        <is>
          <t>000995</t>
        </is>
      </c>
      <c r="B98" t="n">
        <v>0.03902157911798879</v>
      </c>
      <c r="C98" t="n">
        <v>171.5447154471545</v>
      </c>
      <c r="D98" t="n">
        <v>9.324410256410255</v>
      </c>
      <c r="E98" t="n">
        <v>3.895025641025641</v>
      </c>
    </row>
    <row r="99">
      <c r="A99" t="inlineStr">
        <is>
          <t>603338</t>
        </is>
      </c>
      <c r="B99" t="n">
        <v>0.01639505835335554</v>
      </c>
      <c r="C99" t="n">
        <v>171.0701265279863</v>
      </c>
      <c r="D99" t="n">
        <v>92.69035897435897</v>
      </c>
      <c r="E99" t="n">
        <v>0.6415897435897435</v>
      </c>
    </row>
    <row r="100">
      <c r="A100" t="inlineStr">
        <is>
          <t>300832</t>
        </is>
      </c>
      <c r="B100" t="n">
        <v>0.0209733475446269</v>
      </c>
      <c r="C100" t="n">
        <v>170.4867256637168</v>
      </c>
      <c r="D100" t="n">
        <v>151.0649462365591</v>
      </c>
      <c r="E100" t="n">
        <v>6.323548387096775</v>
      </c>
    </row>
    <row r="101">
      <c r="A101" t="inlineStr">
        <is>
          <t>000615</t>
        </is>
      </c>
      <c r="B101" t="n">
        <v>0.003639411259998187</v>
      </c>
      <c r="C101" t="n">
        <v>168.8442211055276</v>
      </c>
      <c r="D101" t="n">
        <v>5.266358974358974</v>
      </c>
      <c r="E101" t="n">
        <v>2.987692307692308</v>
      </c>
    </row>
    <row r="102">
      <c r="A102" t="inlineStr">
        <is>
          <t>002163</t>
        </is>
      </c>
      <c r="B102" t="n">
        <v>0.008160822998955096</v>
      </c>
      <c r="C102" t="n">
        <v>168.4797768479777</v>
      </c>
      <c r="D102" t="n">
        <v>16.03569230769231</v>
      </c>
      <c r="E102" t="n">
        <v>4.17851282051282</v>
      </c>
    </row>
    <row r="103">
      <c r="A103" t="inlineStr">
        <is>
          <t>300726</t>
        </is>
      </c>
      <c r="B103" t="n">
        <v>0.02956834432412665</v>
      </c>
      <c r="C103" t="n">
        <v>166.8951612903226</v>
      </c>
      <c r="D103" t="n">
        <v>45.09215384615385</v>
      </c>
      <c r="E103" t="n">
        <v>5.796974358974358</v>
      </c>
    </row>
    <row r="104">
      <c r="A104" t="inlineStr">
        <is>
          <t>300896</t>
        </is>
      </c>
      <c r="B104" t="n">
        <v>0.1651672293530111</v>
      </c>
      <c r="C104" t="n">
        <v>166.6862687444869</v>
      </c>
      <c r="D104" t="n">
        <v>605.6476404494381</v>
      </c>
      <c r="E104" t="n">
        <v>6.34370786516854</v>
      </c>
    </row>
    <row r="105">
      <c r="A105" t="inlineStr">
        <is>
          <t>002553</t>
        </is>
      </c>
      <c r="B105" t="n">
        <v>0.002849701798416483</v>
      </c>
      <c r="C105" t="n">
        <v>166.2698412698413</v>
      </c>
      <c r="D105" t="n">
        <v>7.895282051282051</v>
      </c>
      <c r="E105" t="n">
        <v>8.371128205128205</v>
      </c>
    </row>
    <row r="106">
      <c r="A106" t="inlineStr">
        <is>
          <t>600559</t>
        </is>
      </c>
      <c r="B106" t="n">
        <v>0.01687226191382716</v>
      </c>
      <c r="C106" t="n">
        <v>166.0633484162896</v>
      </c>
      <c r="D106" t="n">
        <v>16.25846153846154</v>
      </c>
      <c r="E106" t="n">
        <v>7.104820512820513</v>
      </c>
    </row>
    <row r="107">
      <c r="A107" t="inlineStr">
        <is>
          <t>600882</t>
        </is>
      </c>
      <c r="B107" t="n">
        <v>0.01087548942461587</v>
      </c>
      <c r="C107" t="n">
        <v>166.0506227400562</v>
      </c>
      <c r="D107" t="n">
        <v>41.2668717948718</v>
      </c>
      <c r="E107" t="n">
        <v>1.696820512820513</v>
      </c>
    </row>
    <row r="108">
      <c r="A108" t="inlineStr">
        <is>
          <t>600586</t>
        </is>
      </c>
      <c r="B108" t="n">
        <v>0.002544463820570569</v>
      </c>
      <c r="C108" t="n">
        <v>165.5430711610487</v>
      </c>
      <c r="D108" t="n">
        <v>4.220564102564103</v>
      </c>
      <c r="E108" t="n">
        <v>3.867333333333333</v>
      </c>
    </row>
    <row r="109">
      <c r="A109" t="inlineStr">
        <is>
          <t>300415</t>
        </is>
      </c>
      <c r="B109" t="n">
        <v>0.003981669582580037</v>
      </c>
      <c r="C109" t="n">
        <v>165.1975683890577</v>
      </c>
      <c r="D109" t="n">
        <v>12.12476923076923</v>
      </c>
      <c r="E109" t="n">
        <v>2.110410256410256</v>
      </c>
    </row>
    <row r="110">
      <c r="A110" t="inlineStr">
        <is>
          <t>300313</t>
        </is>
      </c>
      <c r="B110" t="n">
        <v>0.02594184308611453</v>
      </c>
      <c r="C110" t="n">
        <v>165</v>
      </c>
      <c r="D110" t="n">
        <v>13.21282051282051</v>
      </c>
      <c r="E110" t="n">
        <v>8.668564102564103</v>
      </c>
    </row>
    <row r="111">
      <c r="A111" t="inlineStr">
        <is>
          <t>601908</t>
        </is>
      </c>
      <c r="B111" t="n">
        <v>0.005310466770339434</v>
      </c>
      <c r="C111" t="n">
        <v>164.9350649350649</v>
      </c>
      <c r="D111" t="n">
        <v>5.987025641025641</v>
      </c>
      <c r="E111" t="n">
        <v>3.026871794871795</v>
      </c>
    </row>
    <row r="112">
      <c r="A112" t="inlineStr">
        <is>
          <t>002812</t>
        </is>
      </c>
      <c r="B112" t="n">
        <v>0.04388808943406824</v>
      </c>
      <c r="C112" t="n">
        <v>163.6024356707916</v>
      </c>
      <c r="D112" t="n">
        <v>91.99876923076923</v>
      </c>
      <c r="E112" t="n">
        <v>1.391641025641026</v>
      </c>
    </row>
    <row r="113">
      <c r="A113" t="inlineStr">
        <is>
          <t>600143</t>
        </is>
      </c>
      <c r="B113" t="n">
        <v>0.004331231571106298</v>
      </c>
      <c r="C113" t="n">
        <v>163.2352941176471</v>
      </c>
      <c r="D113" t="n">
        <v>16.6668717948718</v>
      </c>
      <c r="E113" t="n">
        <v>2.969846153846154</v>
      </c>
    </row>
    <row r="114">
      <c r="A114" t="inlineStr">
        <is>
          <t>002245</t>
        </is>
      </c>
      <c r="B114" t="n">
        <v>0.006911761678393686</v>
      </c>
      <c r="C114" t="n">
        <v>163.0922693266833</v>
      </c>
      <c r="D114" t="n">
        <v>6.783384615384614</v>
      </c>
      <c r="E114" t="n">
        <v>4.535333333333334</v>
      </c>
    </row>
    <row r="115">
      <c r="A115" t="inlineStr">
        <is>
          <t>300496</t>
        </is>
      </c>
      <c r="B115" t="n">
        <v>0.02961990525980736</v>
      </c>
      <c r="C115" t="n">
        <v>162.2920855419485</v>
      </c>
      <c r="D115" t="n">
        <v>91.94020512820514</v>
      </c>
      <c r="E115" t="n">
        <v>3.103897435897436</v>
      </c>
    </row>
    <row r="116">
      <c r="A116" t="inlineStr">
        <is>
          <t>600966</t>
        </is>
      </c>
      <c r="B116" t="n">
        <v>0.00310278993834158</v>
      </c>
      <c r="C116" t="n">
        <v>162.1848739495798</v>
      </c>
      <c r="D116" t="n">
        <v>12.54102564102564</v>
      </c>
      <c r="E116" t="n">
        <v>1.627076923076924</v>
      </c>
    </row>
    <row r="117">
      <c r="A117" t="inlineStr">
        <is>
          <t>002459</t>
        </is>
      </c>
      <c r="B117" t="n">
        <v>0.0173359017758076</v>
      </c>
      <c r="C117" t="n">
        <v>161.2994350282486</v>
      </c>
      <c r="D117" t="n">
        <v>27.85512820512821</v>
      </c>
      <c r="E117" t="n">
        <v>4.284205128205128</v>
      </c>
    </row>
    <row r="118">
      <c r="A118" t="inlineStr">
        <is>
          <t>600607</t>
        </is>
      </c>
      <c r="B118" t="n">
        <v>0.005792151116141008</v>
      </c>
      <c r="C118" t="n">
        <v>159.8895027624309</v>
      </c>
      <c r="D118" t="n">
        <v>17.99707692307692</v>
      </c>
      <c r="E118" t="n">
        <v>0</v>
      </c>
    </row>
    <row r="119">
      <c r="A119" t="inlineStr">
        <is>
          <t>603416</t>
        </is>
      </c>
      <c r="B119" t="n">
        <v>0.03721154514668081</v>
      </c>
      <c r="C119" t="n">
        <v>158.829621957535</v>
      </c>
      <c r="D119" t="n">
        <v>71.12917948717948</v>
      </c>
      <c r="E119" t="n">
        <v>2.126</v>
      </c>
    </row>
    <row r="120">
      <c r="A120" t="inlineStr">
        <is>
          <t>000913</t>
        </is>
      </c>
      <c r="B120" t="n">
        <v>0.01125015228489729</v>
      </c>
      <c r="C120" t="n">
        <v>158.273381294964</v>
      </c>
      <c r="D120" t="n">
        <v>20.86205128205128</v>
      </c>
      <c r="E120" t="n">
        <v>1.513384615384616</v>
      </c>
    </row>
    <row r="121">
      <c r="A121" t="inlineStr">
        <is>
          <t>688536</t>
        </is>
      </c>
      <c r="B121" t="n">
        <v>0.09915013040743272</v>
      </c>
      <c r="C121" t="n">
        <v>158.0975609756098</v>
      </c>
      <c r="D121" t="n">
        <v>379.2230851063829</v>
      </c>
      <c r="E121" t="n">
        <v>7.271914893617022</v>
      </c>
    </row>
    <row r="122">
      <c r="A122" t="inlineStr">
        <is>
          <t>300323</t>
        </is>
      </c>
      <c r="B122" t="n">
        <v>0.004470392466619832</v>
      </c>
      <c r="C122" t="n">
        <v>157.2413793103448</v>
      </c>
      <c r="D122" t="n">
        <v>10.19194871794872</v>
      </c>
      <c r="E122" t="n">
        <v>3.307333333333333</v>
      </c>
    </row>
    <row r="123">
      <c r="A123" t="inlineStr">
        <is>
          <t>601899</t>
        </is>
      </c>
      <c r="B123" t="n">
        <v>0.003623630236149802</v>
      </c>
      <c r="C123" t="n">
        <v>156.4164648910412</v>
      </c>
      <c r="D123" t="n">
        <v>6.850153846153846</v>
      </c>
      <c r="E123" t="n">
        <v>1.447538461538461</v>
      </c>
    </row>
    <row r="124">
      <c r="A124" t="inlineStr">
        <is>
          <t>300243</t>
        </is>
      </c>
      <c r="B124" t="n">
        <v>0.004533911624088309</v>
      </c>
      <c r="C124" t="n">
        <v>156.2952243125904</v>
      </c>
      <c r="D124" t="n">
        <v>12.22671794871795</v>
      </c>
      <c r="E124" t="n">
        <v>3.921487179487179</v>
      </c>
    </row>
    <row r="125">
      <c r="A125" t="inlineStr">
        <is>
          <t>300059</t>
        </is>
      </c>
      <c r="B125" t="n">
        <v>0.007984550535517698</v>
      </c>
      <c r="C125" t="n">
        <v>156.1829878484632</v>
      </c>
      <c r="D125" t="n">
        <v>24.93969230769231</v>
      </c>
      <c r="E125" t="n">
        <v>4.446512820512821</v>
      </c>
    </row>
    <row r="126">
      <c r="A126" t="inlineStr">
        <is>
          <t>300015</t>
        </is>
      </c>
      <c r="B126" t="n">
        <v>0.0171809520249006</v>
      </c>
      <c r="C126" t="n">
        <v>155.1632047477744</v>
      </c>
      <c r="D126" t="n">
        <v>54.76025641025641</v>
      </c>
      <c r="E126" t="n">
        <v>0.7190769230769231</v>
      </c>
    </row>
    <row r="127">
      <c r="A127" t="inlineStr">
        <is>
          <t>688139</t>
        </is>
      </c>
      <c r="B127" t="n">
        <v>0.01495159749662212</v>
      </c>
      <c r="C127" t="n">
        <v>154.6177891446434</v>
      </c>
      <c r="D127" t="n">
        <v>63.95753846153846</v>
      </c>
      <c r="E127" t="n">
        <v>3.828307692307692</v>
      </c>
    </row>
    <row r="128">
      <c r="A128" t="inlineStr">
        <is>
          <t>300122</t>
        </is>
      </c>
      <c r="B128" t="n">
        <v>0.03379914925950343</v>
      </c>
      <c r="C128" t="n">
        <v>154.3644122591491</v>
      </c>
      <c r="D128" t="n">
        <v>130.6198461538462</v>
      </c>
      <c r="E128" t="n">
        <v>1.986102564102564</v>
      </c>
    </row>
    <row r="129">
      <c r="A129" t="inlineStr">
        <is>
          <t>300450</t>
        </is>
      </c>
      <c r="B129" t="n">
        <v>0.02538463428240898</v>
      </c>
      <c r="C129" t="n">
        <v>153.6733615221987</v>
      </c>
      <c r="D129" t="n">
        <v>57.0534358974359</v>
      </c>
      <c r="E129" t="n">
        <v>1.815025641025641</v>
      </c>
    </row>
    <row r="130">
      <c r="A130" t="inlineStr">
        <is>
          <t>603128</t>
        </is>
      </c>
      <c r="B130" t="n">
        <v>0.003203021251286208</v>
      </c>
      <c r="C130" t="n">
        <v>153.3642691415313</v>
      </c>
      <c r="D130" t="n">
        <v>7.072564102564103</v>
      </c>
      <c r="E130" t="n">
        <v>3.283333333333333</v>
      </c>
    </row>
    <row r="131">
      <c r="A131" t="inlineStr">
        <is>
          <t>603678</t>
        </is>
      </c>
      <c r="B131" t="n">
        <v>0.02740589998738492</v>
      </c>
      <c r="C131" t="n">
        <v>152.4834437086093</v>
      </c>
      <c r="D131" t="n">
        <v>44.05210256410256</v>
      </c>
      <c r="E131" t="n">
        <v>2.408923076923077</v>
      </c>
    </row>
    <row r="132">
      <c r="A132" t="inlineStr">
        <is>
          <t>600121</t>
        </is>
      </c>
      <c r="B132" t="n">
        <v>0.006742141563779639</v>
      </c>
      <c r="C132" t="n">
        <v>151.0309278350516</v>
      </c>
      <c r="D132" t="n">
        <v>3.136410256410256</v>
      </c>
      <c r="E132" t="n">
        <v>4.436307692307692</v>
      </c>
    </row>
    <row r="133">
      <c r="A133" t="inlineStr">
        <is>
          <t>000626</t>
        </is>
      </c>
      <c r="B133" t="n">
        <v>0.004839341768054688</v>
      </c>
      <c r="C133" t="n">
        <v>149.7737556561086</v>
      </c>
      <c r="D133" t="n">
        <v>8.76025641025641</v>
      </c>
      <c r="E133" t="n">
        <v>0.9906666666666667</v>
      </c>
    </row>
    <row r="134">
      <c r="A134" t="inlineStr">
        <is>
          <t>600199</t>
        </is>
      </c>
      <c r="B134" t="n">
        <v>0.0109650671838882</v>
      </c>
      <c r="C134" t="n">
        <v>149.2156862745099</v>
      </c>
      <c r="D134" t="n">
        <v>9.046205128205129</v>
      </c>
      <c r="E134" t="n">
        <v>6.453846153846154</v>
      </c>
    </row>
    <row r="135">
      <c r="A135" t="inlineStr">
        <is>
          <t>603259</t>
        </is>
      </c>
      <c r="B135" t="n">
        <v>0.02829856898351974</v>
      </c>
      <c r="C135" t="n">
        <v>148.8751406074241</v>
      </c>
      <c r="D135" t="n">
        <v>108.9543076923077</v>
      </c>
      <c r="E135" t="n">
        <v>1.066153846153846</v>
      </c>
    </row>
    <row r="136">
      <c r="A136" t="inlineStr">
        <is>
          <t>688126</t>
        </is>
      </c>
      <c r="B136" t="n">
        <v>0.01018193334047326</v>
      </c>
      <c r="C136" t="n">
        <v>148.3185840707964</v>
      </c>
      <c r="D136" t="n">
        <v>35.33984615384615</v>
      </c>
      <c r="E136" t="n">
        <v>12.75215384615385</v>
      </c>
    </row>
    <row r="137">
      <c r="A137" t="inlineStr">
        <is>
          <t>000858</t>
        </is>
      </c>
      <c r="B137" t="n">
        <v>0.05983445964166881</v>
      </c>
      <c r="C137" t="n">
        <v>147.6780185758514</v>
      </c>
      <c r="D137" t="n">
        <v>227.2656923076923</v>
      </c>
      <c r="E137" t="n">
        <v>0.5832307692307692</v>
      </c>
    </row>
    <row r="138">
      <c r="A138" t="inlineStr">
        <is>
          <t>002304</t>
        </is>
      </c>
      <c r="B138" t="n">
        <v>0.060906209426606</v>
      </c>
      <c r="C138" t="n">
        <v>147.4449239155121</v>
      </c>
      <c r="D138" t="n">
        <v>152.4111282051282</v>
      </c>
      <c r="E138" t="n">
        <v>0.755025641025641</v>
      </c>
    </row>
    <row r="139">
      <c r="A139" t="inlineStr">
        <is>
          <t>300347</t>
        </is>
      </c>
      <c r="B139" t="n">
        <v>0.03754299950533965</v>
      </c>
      <c r="C139" t="n">
        <v>147.3852295409181</v>
      </c>
      <c r="D139" t="n">
        <v>116.421641025641</v>
      </c>
      <c r="E139" t="n">
        <v>1.30425641025641</v>
      </c>
    </row>
    <row r="140">
      <c r="A140" t="inlineStr">
        <is>
          <t>300725</t>
        </is>
      </c>
      <c r="B140" t="n">
        <v>0.0208968074196231</v>
      </c>
      <c r="C140" t="n">
        <v>147.0002552974215</v>
      </c>
      <c r="D140" t="n">
        <v>124.2655384615385</v>
      </c>
      <c r="E140" t="n">
        <v>2.201948717948718</v>
      </c>
    </row>
    <row r="141">
      <c r="A141" t="inlineStr">
        <is>
          <t>300831</t>
        </is>
      </c>
      <c r="B141" t="n">
        <v>0.00461941493788569</v>
      </c>
      <c r="C141" t="n">
        <v>144.5026178010471</v>
      </c>
      <c r="D141" t="n">
        <v>21.48074074074074</v>
      </c>
      <c r="E141" t="n">
        <v>13.55761904761904</v>
      </c>
    </row>
    <row r="142">
      <c r="A142" t="inlineStr">
        <is>
          <t>600392</t>
        </is>
      </c>
      <c r="B142" t="n">
        <v>0.003224592835916416</v>
      </c>
      <c r="C142" t="n">
        <v>143.201133144476</v>
      </c>
      <c r="D142" t="n">
        <v>8.58323076923077</v>
      </c>
      <c r="E142" t="n">
        <v>3.652256410256411</v>
      </c>
    </row>
    <row r="143">
      <c r="A143" t="inlineStr">
        <is>
          <t>300829</t>
        </is>
      </c>
      <c r="B143" t="n">
        <v>0.02508912972177611</v>
      </c>
      <c r="C143" t="n">
        <v>142.9299363057324</v>
      </c>
      <c r="D143" t="n">
        <v>85.0888205128205</v>
      </c>
      <c r="E143" t="n">
        <v>12.05328205128205</v>
      </c>
    </row>
    <row r="144">
      <c r="A144" t="inlineStr">
        <is>
          <t>300759</t>
        </is>
      </c>
      <c r="B144" t="n">
        <v>0.02281599824735845</v>
      </c>
      <c r="C144" t="n">
        <v>142.7350427350428</v>
      </c>
      <c r="D144" t="n">
        <v>102.6918461538462</v>
      </c>
      <c r="E144" t="n">
        <v>1.669435897435897</v>
      </c>
    </row>
    <row r="145">
      <c r="A145" t="inlineStr">
        <is>
          <t>603076</t>
        </is>
      </c>
      <c r="B145" t="n">
        <v>0.01163407226305502</v>
      </c>
      <c r="C145" t="n">
        <v>142.4964268699381</v>
      </c>
      <c r="D145" t="n">
        <v>38.20015384615385</v>
      </c>
      <c r="E145" t="n">
        <v>5.68071794871795</v>
      </c>
    </row>
    <row r="146">
      <c r="A146" t="inlineStr">
        <is>
          <t>601456</t>
        </is>
      </c>
      <c r="B146" t="n">
        <v>0.002521815731704533</v>
      </c>
      <c r="C146" t="n">
        <v>142.3202614379085</v>
      </c>
      <c r="D146" t="n">
        <v>17.31125</v>
      </c>
      <c r="E146" t="n">
        <v>16.504</v>
      </c>
    </row>
    <row r="147">
      <c r="A147" t="inlineStr">
        <is>
          <t>600893</t>
        </is>
      </c>
      <c r="B147" t="n">
        <v>0.02361045980464329</v>
      </c>
      <c r="C147" t="n">
        <v>142.0235096557515</v>
      </c>
      <c r="D147" t="n">
        <v>40.67953846153846</v>
      </c>
      <c r="E147" t="n">
        <v>1.705794871794872</v>
      </c>
    </row>
    <row r="148">
      <c r="A148" t="inlineStr">
        <is>
          <t>600926</t>
        </is>
      </c>
      <c r="B148" t="n">
        <v>0.002818826980953793</v>
      </c>
      <c r="C148" t="n">
        <v>141.7952314165498</v>
      </c>
      <c r="D148" t="n">
        <v>11.89969230769231</v>
      </c>
      <c r="E148" t="n">
        <v>0.7220512820512821</v>
      </c>
    </row>
    <row r="149">
      <c r="A149" t="inlineStr">
        <is>
          <t>601168</t>
        </is>
      </c>
      <c r="B149" t="n">
        <v>0.005192191198801609</v>
      </c>
      <c r="C149" t="n">
        <v>141.6822429906542</v>
      </c>
      <c r="D149" t="n">
        <v>9.280205128205129</v>
      </c>
      <c r="E149" t="n">
        <v>2.164358974358974</v>
      </c>
    </row>
    <row r="150">
      <c r="A150" t="inlineStr">
        <is>
          <t>000902</t>
        </is>
      </c>
      <c r="B150" t="n">
        <v>0.003802486516998385</v>
      </c>
      <c r="C150" t="n">
        <v>140.9815950920245</v>
      </c>
      <c r="D150" t="n">
        <v>12.43574358974359</v>
      </c>
      <c r="E150" t="n">
        <v>1.205692307692308</v>
      </c>
    </row>
    <row r="151">
      <c r="A151" t="inlineStr">
        <is>
          <t>600760</t>
        </is>
      </c>
      <c r="B151" t="n">
        <v>0.02417375963446817</v>
      </c>
      <c r="C151" t="n">
        <v>140.7252888318357</v>
      </c>
      <c r="D151" t="n">
        <v>56.73764102564103</v>
      </c>
      <c r="E151" t="n">
        <v>4.48523076923077</v>
      </c>
    </row>
    <row r="152">
      <c r="A152" t="inlineStr">
        <is>
          <t>603127</t>
        </is>
      </c>
      <c r="B152" t="n">
        <v>0.01523694144663908</v>
      </c>
      <c r="C152" t="n">
        <v>140.3715450838242</v>
      </c>
      <c r="D152" t="n">
        <v>99.12256410256411</v>
      </c>
      <c r="E152" t="n">
        <v>1.952102564102564</v>
      </c>
    </row>
    <row r="153">
      <c r="A153" t="inlineStr">
        <is>
          <t>000403</t>
        </is>
      </c>
      <c r="B153" t="n">
        <v>0.004655734024245454</v>
      </c>
      <c r="C153" t="n">
        <v>139.7787397787398</v>
      </c>
      <c r="D153" t="n">
        <v>37.31005128205128</v>
      </c>
      <c r="E153" t="n">
        <v>0.9497948717948717</v>
      </c>
    </row>
    <row r="154">
      <c r="A154" t="inlineStr">
        <is>
          <t>600031</t>
        </is>
      </c>
      <c r="B154" t="n">
        <v>0.0107335335099311</v>
      </c>
      <c r="C154" t="n">
        <v>139.4568690095846</v>
      </c>
      <c r="D154" t="n">
        <v>26.14020512820513</v>
      </c>
      <c r="E154" t="n">
        <v>0.9692307692307692</v>
      </c>
    </row>
    <row r="155">
      <c r="A155" t="inlineStr">
        <is>
          <t>601966</t>
        </is>
      </c>
      <c r="B155" t="n">
        <v>0.01077098501389777</v>
      </c>
      <c r="C155" t="n">
        <v>139.2959086584205</v>
      </c>
      <c r="D155" t="n">
        <v>28.03492307692308</v>
      </c>
      <c r="E155" t="n">
        <v>0.8521025641025639</v>
      </c>
    </row>
    <row r="156">
      <c r="A156" t="inlineStr">
        <is>
          <t>000816</t>
        </is>
      </c>
      <c r="B156" t="n">
        <v>0.002879429405109862</v>
      </c>
      <c r="C156" t="n">
        <v>139.2</v>
      </c>
      <c r="D156" t="n">
        <v>2.197589743589743</v>
      </c>
      <c r="E156" t="n">
        <v>5.490717948717949</v>
      </c>
    </row>
    <row r="157">
      <c r="A157" t="inlineStr">
        <is>
          <t>600690</t>
        </is>
      </c>
      <c r="B157" t="n">
        <v>0.0079523385002259</v>
      </c>
      <c r="C157" t="n">
        <v>139.1994478951001</v>
      </c>
      <c r="D157" t="n">
        <v>23.00230769230769</v>
      </c>
      <c r="E157" t="n">
        <v>0.8367179487179488</v>
      </c>
    </row>
    <row r="158">
      <c r="A158" t="inlineStr">
        <is>
          <t>689009</t>
        </is>
      </c>
      <c r="B158" t="n">
        <v>0.01272872113016212</v>
      </c>
      <c r="C158" t="n">
        <v>138.9090909090909</v>
      </c>
      <c r="D158" t="n">
        <v>77.55083333333333</v>
      </c>
      <c r="E158" t="n">
        <v>17.74763888888889</v>
      </c>
    </row>
    <row r="159">
      <c r="A159" t="inlineStr">
        <is>
          <t>300712</t>
        </is>
      </c>
      <c r="B159" t="n">
        <v>0.005711114684087098</v>
      </c>
      <c r="C159" t="n">
        <v>138.7070376432079</v>
      </c>
      <c r="D159" t="n">
        <v>17.53282051282051</v>
      </c>
      <c r="E159" t="n">
        <v>7.43174358974359</v>
      </c>
    </row>
    <row r="160">
      <c r="A160" t="inlineStr">
        <is>
          <t>300298</t>
        </is>
      </c>
      <c r="B160" t="n">
        <v>0.007635487745544896</v>
      </c>
      <c r="C160" t="n">
        <v>137.9761904761904</v>
      </c>
      <c r="D160" t="n">
        <v>34.60553846153846</v>
      </c>
      <c r="E160" t="n">
        <v>1.637692307692308</v>
      </c>
    </row>
    <row r="161">
      <c r="A161" t="inlineStr">
        <is>
          <t>603187</t>
        </is>
      </c>
      <c r="B161" t="n">
        <v>0.01274668031062696</v>
      </c>
      <c r="C161" t="n">
        <v>137.5836431226766</v>
      </c>
      <c r="D161" t="n">
        <v>48.86512820512821</v>
      </c>
      <c r="E161" t="n">
        <v>2.704666666666667</v>
      </c>
    </row>
    <row r="162">
      <c r="A162" t="inlineStr">
        <is>
          <t>300824</t>
        </is>
      </c>
      <c r="B162" t="n">
        <v>0.005588665667398088</v>
      </c>
      <c r="C162" t="n">
        <v>135.840188014101</v>
      </c>
      <c r="D162" t="n">
        <v>29.04449367088608</v>
      </c>
      <c r="E162" t="n">
        <v>11.72424050632911</v>
      </c>
    </row>
    <row r="163">
      <c r="A163" t="inlineStr">
        <is>
          <t>002078</t>
        </is>
      </c>
      <c r="B163" t="n">
        <v>0.002985280684338534</v>
      </c>
      <c r="C163" t="n">
        <v>134.8148148148148</v>
      </c>
      <c r="D163" t="n">
        <v>12.84107692307692</v>
      </c>
      <c r="E163" t="n">
        <v>1.063641025641026</v>
      </c>
    </row>
    <row r="164">
      <c r="A164" t="inlineStr">
        <is>
          <t>300722</t>
        </is>
      </c>
      <c r="B164" t="n">
        <v>0.0653087788023545</v>
      </c>
      <c r="C164" t="n">
        <v>134.3366093366093</v>
      </c>
      <c r="D164" t="n">
        <v>38.49589743589743</v>
      </c>
      <c r="E164" t="n">
        <v>18.82841025641025</v>
      </c>
    </row>
    <row r="165">
      <c r="A165" t="inlineStr">
        <is>
          <t>601717</t>
        </is>
      </c>
      <c r="B165" t="n">
        <v>0.003917578478383407</v>
      </c>
      <c r="C165" t="n">
        <v>134.1085271317829</v>
      </c>
      <c r="D165" t="n">
        <v>8.642615384615384</v>
      </c>
      <c r="E165" t="n">
        <v>2.645230769230769</v>
      </c>
    </row>
    <row r="166">
      <c r="A166" t="inlineStr">
        <is>
          <t>603026</t>
        </is>
      </c>
      <c r="B166" t="n">
        <v>0.01696191822975205</v>
      </c>
      <c r="C166" t="n">
        <v>133.9113680154143</v>
      </c>
      <c r="D166" t="n">
        <v>41.50553846153846</v>
      </c>
      <c r="E166" t="n">
        <v>4.888358974358974</v>
      </c>
    </row>
    <row r="167">
      <c r="A167" t="inlineStr">
        <is>
          <t>688005</t>
        </is>
      </c>
      <c r="B167" t="n">
        <v>0.01638986993330393</v>
      </c>
      <c r="C167" t="n">
        <v>133.6239972096268</v>
      </c>
      <c r="D167" t="n">
        <v>38.02815384615384</v>
      </c>
      <c r="E167" t="n">
        <v>4.188358974358975</v>
      </c>
    </row>
    <row r="168">
      <c r="A168" t="inlineStr">
        <is>
          <t>002571</t>
        </is>
      </c>
      <c r="B168" t="n">
        <v>0.003589204293305268</v>
      </c>
      <c r="C168" t="n">
        <v>133.4020618556701</v>
      </c>
      <c r="D168" t="n">
        <v>7.330820512820512</v>
      </c>
      <c r="E168" t="n">
        <v>5.710820512820512</v>
      </c>
    </row>
    <row r="169">
      <c r="A169" t="inlineStr">
        <is>
          <t>603010</t>
        </is>
      </c>
      <c r="B169" t="n">
        <v>0.005918099938497815</v>
      </c>
      <c r="C169" t="n">
        <v>133.3591931730023</v>
      </c>
      <c r="D169" t="n">
        <v>19.78138461538462</v>
      </c>
      <c r="E169" t="n">
        <v>2.721333333333334</v>
      </c>
    </row>
    <row r="170">
      <c r="A170" t="inlineStr">
        <is>
          <t>601058</t>
        </is>
      </c>
      <c r="B170" t="n">
        <v>0.002478401322395568</v>
      </c>
      <c r="C170" t="n">
        <v>133.0788804071246</v>
      </c>
      <c r="D170" t="n">
        <v>5.092256410256411</v>
      </c>
      <c r="E170" t="n">
        <v>2.120666666666667</v>
      </c>
    </row>
    <row r="171">
      <c r="A171" t="inlineStr">
        <is>
          <t>002706</t>
        </is>
      </c>
      <c r="B171" t="n">
        <v>0.006665029081452529</v>
      </c>
      <c r="C171" t="n">
        <v>132.9000812347685</v>
      </c>
      <c r="D171" t="n">
        <v>23.33297435897436</v>
      </c>
      <c r="E171" t="n">
        <v>1.124410256410256</v>
      </c>
    </row>
    <row r="172">
      <c r="A172" t="inlineStr">
        <is>
          <t>603313</t>
        </is>
      </c>
      <c r="B172" t="n">
        <v>0.00540224225474877</v>
      </c>
      <c r="C172" t="n">
        <v>132.6424870466321</v>
      </c>
      <c r="D172" t="n">
        <v>29.96158974358974</v>
      </c>
      <c r="E172" t="n">
        <v>1.771641025641026</v>
      </c>
    </row>
    <row r="173">
      <c r="A173" t="inlineStr">
        <is>
          <t>300285</t>
        </is>
      </c>
      <c r="B173" t="n">
        <v>0.007716598627788309</v>
      </c>
      <c r="C173" t="n">
        <v>132.2232223222323</v>
      </c>
      <c r="D173" t="n">
        <v>37.56666666666666</v>
      </c>
      <c r="E173" t="n">
        <v>1.682</v>
      </c>
    </row>
    <row r="174">
      <c r="A174" t="inlineStr">
        <is>
          <t>603308</t>
        </is>
      </c>
      <c r="B174" t="n">
        <v>0.006427021785841465</v>
      </c>
      <c r="C174" t="n">
        <v>131.9454414931802</v>
      </c>
      <c r="D174" t="n">
        <v>25.0643076923077</v>
      </c>
      <c r="E174" t="n">
        <v>1.816205128205128</v>
      </c>
    </row>
    <row r="175">
      <c r="A175" t="inlineStr">
        <is>
          <t>688017</t>
        </is>
      </c>
      <c r="B175" t="n">
        <v>0.04279467459391217</v>
      </c>
      <c r="C175" t="n">
        <v>131.5798404887154</v>
      </c>
      <c r="D175" t="n">
        <v>108.7459090909091</v>
      </c>
      <c r="E175" t="n">
        <v>6.194454545454545</v>
      </c>
    </row>
    <row r="176">
      <c r="A176" t="inlineStr">
        <is>
          <t>603027</t>
        </is>
      </c>
      <c r="B176" t="n">
        <v>0.005923300731500094</v>
      </c>
      <c r="C176" t="n">
        <v>131.2411514865503</v>
      </c>
      <c r="D176" t="n">
        <v>35.87405128205128</v>
      </c>
      <c r="E176" t="n">
        <v>1.621230769230769</v>
      </c>
    </row>
    <row r="177">
      <c r="A177" t="inlineStr">
        <is>
          <t>002210</t>
        </is>
      </c>
      <c r="B177" t="n">
        <v>0.0008461784311943341</v>
      </c>
      <c r="C177" t="n">
        <v>131.1827956989247</v>
      </c>
      <c r="D177" t="n">
        <v>1.841794871794872</v>
      </c>
      <c r="E177" t="n">
        <v>1.208307692307692</v>
      </c>
    </row>
    <row r="178">
      <c r="A178" t="inlineStr">
        <is>
          <t>688598</t>
        </is>
      </c>
      <c r="B178" t="n">
        <v>0.07306451829904104</v>
      </c>
      <c r="C178" t="n">
        <v>131.0322011468901</v>
      </c>
      <c r="D178" t="n">
        <v>123.5467582417582</v>
      </c>
      <c r="E178" t="n">
        <v>9.539285714285715</v>
      </c>
    </row>
    <row r="179">
      <c r="A179" t="inlineStr">
        <is>
          <t>300083</t>
        </is>
      </c>
      <c r="B179" t="n">
        <v>0.003166139816737413</v>
      </c>
      <c r="C179" t="n">
        <v>130.1444043321299</v>
      </c>
      <c r="D179" t="n">
        <v>8.848717948717949</v>
      </c>
      <c r="E179" t="n">
        <v>5.065435897435898</v>
      </c>
    </row>
    <row r="180">
      <c r="A180" t="inlineStr">
        <is>
          <t>002597</t>
        </is>
      </c>
      <c r="B180" t="n">
        <v>0.007400019076919643</v>
      </c>
      <c r="C180" t="n">
        <v>129.9755501222494</v>
      </c>
      <c r="D180" t="n">
        <v>31.12553846153846</v>
      </c>
      <c r="E180" t="n">
        <v>1.134102564102564</v>
      </c>
    </row>
    <row r="181">
      <c r="A181" t="inlineStr">
        <is>
          <t>300073</t>
        </is>
      </c>
      <c r="B181" t="n">
        <v>0.01974792423049999</v>
      </c>
      <c r="C181" t="n">
        <v>129.5629820051414</v>
      </c>
      <c r="D181" t="n">
        <v>42.10482051282052</v>
      </c>
      <c r="E181" t="n">
        <v>3.786205128205128</v>
      </c>
    </row>
    <row r="182">
      <c r="A182" t="inlineStr">
        <is>
          <t>000807</t>
        </is>
      </c>
      <c r="B182" t="n">
        <v>0.001870514310812698</v>
      </c>
      <c r="C182" t="n">
        <v>129.4871794871795</v>
      </c>
      <c r="D182" t="n">
        <v>6.196615384615385</v>
      </c>
      <c r="E182" t="n">
        <v>3.900820512820512</v>
      </c>
    </row>
    <row r="183">
      <c r="A183" t="inlineStr">
        <is>
          <t>002891</t>
        </is>
      </c>
      <c r="B183" t="n">
        <v>0.00989952473581141</v>
      </c>
      <c r="C183" t="n">
        <v>129.3256433007986</v>
      </c>
      <c r="D183" t="n">
        <v>46.6471282051282</v>
      </c>
      <c r="E183" t="n">
        <v>3.037897435897436</v>
      </c>
    </row>
    <row r="184">
      <c r="A184" t="inlineStr">
        <is>
          <t>603330</t>
        </is>
      </c>
      <c r="B184" t="n">
        <v>0.007641585240217204</v>
      </c>
      <c r="C184" t="n">
        <v>129.11051212938</v>
      </c>
      <c r="D184" t="n">
        <v>24.29317948717949</v>
      </c>
      <c r="E184" t="n">
        <v>2.530358974358974</v>
      </c>
    </row>
    <row r="185">
      <c r="A185" t="inlineStr">
        <is>
          <t>601216</t>
        </is>
      </c>
      <c r="B185" t="n">
        <v>0.005029210010464954</v>
      </c>
      <c r="C185" t="n">
        <v>129.0322580645161</v>
      </c>
      <c r="D185" t="n">
        <v>5.437435897435897</v>
      </c>
      <c r="E185" t="n">
        <v>2.85348717948718</v>
      </c>
    </row>
    <row r="186">
      <c r="A186" t="inlineStr">
        <is>
          <t>603816</t>
        </is>
      </c>
      <c r="B186" t="n">
        <v>0.01412924421448524</v>
      </c>
      <c r="C186" t="n">
        <v>128.9588129956511</v>
      </c>
      <c r="D186" t="n">
        <v>63.01707692307691</v>
      </c>
      <c r="E186" t="n">
        <v>0.5956923076923076</v>
      </c>
    </row>
    <row r="187">
      <c r="A187" t="inlineStr">
        <is>
          <t>603260</t>
        </is>
      </c>
      <c r="B187" t="n">
        <v>0.007124762623263972</v>
      </c>
      <c r="C187" t="n">
        <v>128.9027653880464</v>
      </c>
      <c r="D187" t="n">
        <v>32.09671794871795</v>
      </c>
      <c r="E187" t="n">
        <v>1.215025641025641</v>
      </c>
    </row>
    <row r="188">
      <c r="A188" t="inlineStr">
        <is>
          <t>300782</t>
        </is>
      </c>
      <c r="B188" t="n">
        <v>0.1334003853882861</v>
      </c>
      <c r="C188" t="n">
        <v>127.7967054195497</v>
      </c>
      <c r="D188" t="n">
        <v>457.6532820512821</v>
      </c>
      <c r="E188" t="n">
        <v>3.605025641025641</v>
      </c>
    </row>
    <row r="189">
      <c r="A189" t="inlineStr">
        <is>
          <t>300648</t>
        </is>
      </c>
      <c r="B189" t="n">
        <v>0.01435151837755237</v>
      </c>
      <c r="C189" t="n">
        <v>127.6417074877537</v>
      </c>
      <c r="D189" t="n">
        <v>28.32697435897436</v>
      </c>
      <c r="E189" t="n">
        <v>5.601538461538461</v>
      </c>
    </row>
    <row r="190">
      <c r="A190" t="inlineStr">
        <is>
          <t>603113</t>
        </is>
      </c>
      <c r="B190" t="n">
        <v>0.002631763563938723</v>
      </c>
      <c r="C190" t="n">
        <v>126.2875536480687</v>
      </c>
      <c r="D190" t="n">
        <v>13.56779487179487</v>
      </c>
      <c r="E190" t="n">
        <v>1.919692307692308</v>
      </c>
    </row>
    <row r="191">
      <c r="A191" t="inlineStr">
        <is>
          <t>002164</t>
        </is>
      </c>
      <c r="B191" t="n">
        <v>0.001991964122541703</v>
      </c>
      <c r="C191" t="n">
        <v>125.8064516129032</v>
      </c>
      <c r="D191" t="n">
        <v>5.248717948717949</v>
      </c>
      <c r="E191" t="n">
        <v>4.905282051282051</v>
      </c>
    </row>
    <row r="192">
      <c r="A192" t="inlineStr">
        <is>
          <t>603301</t>
        </is>
      </c>
      <c r="B192" t="n">
        <v>0.02460561065953604</v>
      </c>
      <c r="C192" t="n">
        <v>124.1037376048818</v>
      </c>
      <c r="D192" t="n">
        <v>62.00317948717949</v>
      </c>
      <c r="E192" t="n">
        <v>8.587794871794872</v>
      </c>
    </row>
    <row r="193">
      <c r="A193" t="inlineStr">
        <is>
          <t>300855</t>
        </is>
      </c>
      <c r="B193" t="n">
        <v>0.005493108631338991</v>
      </c>
      <c r="C193" t="n">
        <v>123.9259748843358</v>
      </c>
      <c r="D193" t="n">
        <v>42.86169117647059</v>
      </c>
      <c r="E193" t="n">
        <v>12.09139705882353</v>
      </c>
    </row>
    <row r="194">
      <c r="A194" t="inlineStr">
        <is>
          <t>603882</t>
        </is>
      </c>
      <c r="B194" t="n">
        <v>0.02982862493828906</v>
      </c>
      <c r="C194" t="n">
        <v>123.6069173757892</v>
      </c>
      <c r="D194" t="n">
        <v>100.7289230769231</v>
      </c>
      <c r="E194" t="n">
        <v>1.650153846153846</v>
      </c>
    </row>
    <row r="195">
      <c r="A195" t="inlineStr">
        <is>
          <t>688002</t>
        </is>
      </c>
      <c r="B195" t="n">
        <v>0.03083722600828163</v>
      </c>
      <c r="C195" t="n">
        <v>123.400365630713</v>
      </c>
      <c r="D195" t="n">
        <v>80.21292307692308</v>
      </c>
      <c r="E195" t="n">
        <v>3.692410256410256</v>
      </c>
    </row>
    <row r="196">
      <c r="A196" t="inlineStr">
        <is>
          <t>000923</t>
        </is>
      </c>
      <c r="B196" t="n">
        <v>0.009452110344563374</v>
      </c>
      <c r="C196" t="n">
        <v>122.9741763134461</v>
      </c>
      <c r="D196" t="n">
        <v>16.79533333333334</v>
      </c>
      <c r="E196" t="n">
        <v>1.912923076923077</v>
      </c>
    </row>
    <row r="197">
      <c r="A197" t="inlineStr">
        <is>
          <t>300740</t>
        </is>
      </c>
      <c r="B197" t="n">
        <v>0.003463958084480772</v>
      </c>
      <c r="C197" t="n">
        <v>121.8961625282167</v>
      </c>
      <c r="D197" t="n">
        <v>17.8585641025641</v>
      </c>
      <c r="E197" t="n">
        <v>6.464358974358976</v>
      </c>
    </row>
    <row r="198">
      <c r="A198" t="inlineStr">
        <is>
          <t>002176</t>
        </is>
      </c>
      <c r="B198" t="n">
        <v>0.003568663397538971</v>
      </c>
      <c r="C198" t="n">
        <v>121.8181818181818</v>
      </c>
      <c r="D198" t="n">
        <v>2.531025641025641</v>
      </c>
      <c r="E198" t="n">
        <v>2.130205128205128</v>
      </c>
    </row>
    <row r="199">
      <c r="A199" t="inlineStr">
        <is>
          <t>603298</t>
        </is>
      </c>
      <c r="B199" t="n">
        <v>0.006529618346505107</v>
      </c>
      <c r="C199" t="n">
        <v>121.5575620767495</v>
      </c>
      <c r="D199" t="n">
        <v>15.75866666666667</v>
      </c>
      <c r="E199" t="n">
        <v>0.8710256410256412</v>
      </c>
    </row>
    <row r="200">
      <c r="A200" t="inlineStr">
        <is>
          <t>688408</t>
        </is>
      </c>
      <c r="B200" t="n">
        <v>0.02943146875821656</v>
      </c>
      <c r="C200" t="n">
        <v>121.0796915167095</v>
      </c>
      <c r="D200" t="n">
        <v>142.9874545454545</v>
      </c>
      <c r="E200" t="n">
        <v>5.622363636363636</v>
      </c>
    </row>
    <row r="201">
      <c r="A201" t="inlineStr">
        <is>
          <t>300705</t>
        </is>
      </c>
      <c r="B201" t="n">
        <v>0.007447415961540913</v>
      </c>
      <c r="C201" t="n">
        <v>120.924149956408</v>
      </c>
      <c r="D201" t="n">
        <v>19.99784615384615</v>
      </c>
      <c r="E201" t="n">
        <v>3.924102564102564</v>
      </c>
    </row>
    <row r="202">
      <c r="A202" t="inlineStr">
        <is>
          <t>002705</t>
        </is>
      </c>
      <c r="B202" t="n">
        <v>0.005537885115923681</v>
      </c>
      <c r="C202" t="n">
        <v>120.8935611038108</v>
      </c>
      <c r="D202" t="n">
        <v>41.5876923076923</v>
      </c>
      <c r="E202" t="n">
        <v>0.7384102564102565</v>
      </c>
    </row>
    <row r="203">
      <c r="A203" t="inlineStr">
        <is>
          <t>603737</t>
        </is>
      </c>
      <c r="B203" t="n">
        <v>0.03490200929737088</v>
      </c>
      <c r="C203" t="n">
        <v>120.4937001799948</v>
      </c>
      <c r="D203" t="n">
        <v>132.266717948718</v>
      </c>
      <c r="E203" t="n">
        <v>0.6488717948717949</v>
      </c>
    </row>
    <row r="204">
      <c r="A204" t="inlineStr">
        <is>
          <t>600827</t>
        </is>
      </c>
      <c r="B204" t="n">
        <v>0.005443571544483916</v>
      </c>
      <c r="C204" t="n">
        <v>119.5281782437746</v>
      </c>
      <c r="D204" t="n">
        <v>15.23871794871795</v>
      </c>
      <c r="E204" t="n">
        <v>2.126410256410256</v>
      </c>
    </row>
    <row r="205">
      <c r="A205" t="inlineStr">
        <is>
          <t>601799</t>
        </is>
      </c>
      <c r="B205" t="n">
        <v>0.03775599248812244</v>
      </c>
      <c r="C205" t="n">
        <v>119.4478155339806</v>
      </c>
      <c r="D205" t="n">
        <v>158.7720512820513</v>
      </c>
      <c r="E205" t="n">
        <v>0.5651794871794872</v>
      </c>
    </row>
    <row r="206">
      <c r="A206" t="inlineStr">
        <is>
          <t>688188</t>
        </is>
      </c>
      <c r="B206" t="n">
        <v>0.06623799779151023</v>
      </c>
      <c r="C206" t="n">
        <v>119.4205690574985</v>
      </c>
      <c r="D206" t="n">
        <v>223.1138461538461</v>
      </c>
      <c r="E206" t="n">
        <v>2.752205128205128</v>
      </c>
    </row>
    <row r="207">
      <c r="A207" t="inlineStr">
        <is>
          <t>603787</t>
        </is>
      </c>
      <c r="B207" t="n">
        <v>0.01229945976102213</v>
      </c>
      <c r="C207" t="n">
        <v>118.8997338065661</v>
      </c>
      <c r="D207" t="n">
        <v>24.72035897435897</v>
      </c>
      <c r="E207" t="n">
        <v>2.559641025641026</v>
      </c>
    </row>
    <row r="208">
      <c r="A208" t="inlineStr">
        <is>
          <t>300443</t>
        </is>
      </c>
      <c r="B208" t="n">
        <v>0.009950280394722079</v>
      </c>
      <c r="C208" t="n">
        <v>118.698224852071</v>
      </c>
      <c r="D208" t="n">
        <v>27.7485641025641</v>
      </c>
      <c r="E208" t="n">
        <v>8.882153846153848</v>
      </c>
    </row>
    <row r="209">
      <c r="A209" t="inlineStr">
        <is>
          <t>000157</t>
        </is>
      </c>
      <c r="B209" t="n">
        <v>0.001823597104931866</v>
      </c>
      <c r="C209" t="n">
        <v>118.578352180937</v>
      </c>
      <c r="D209" t="n">
        <v>8.474</v>
      </c>
      <c r="E209" t="n">
        <v>1.448871794871795</v>
      </c>
    </row>
    <row r="210">
      <c r="A210" t="inlineStr">
        <is>
          <t>002352</t>
        </is>
      </c>
      <c r="B210" t="n">
        <v>0.01858184930778772</v>
      </c>
      <c r="C210" t="n">
        <v>118.4037751333607</v>
      </c>
      <c r="D210" t="n">
        <v>73.1163076923077</v>
      </c>
      <c r="E210" t="n">
        <v>0.451076923076923</v>
      </c>
    </row>
    <row r="211">
      <c r="A211" t="inlineStr">
        <is>
          <t>600862</t>
        </is>
      </c>
      <c r="B211" t="n">
        <v>0.00757591778410718</v>
      </c>
      <c r="C211" t="n">
        <v>118.3783783783784</v>
      </c>
      <c r="D211" t="n">
        <v>23.862</v>
      </c>
      <c r="E211" t="n">
        <v>1.590512820512821</v>
      </c>
    </row>
    <row r="212">
      <c r="A212" t="inlineStr">
        <is>
          <t>300522</t>
        </is>
      </c>
      <c r="B212" t="n">
        <v>0.007514853581804396</v>
      </c>
      <c r="C212" t="n">
        <v>118.2586644125106</v>
      </c>
      <c r="D212" t="n">
        <v>24.23123076923077</v>
      </c>
      <c r="E212" t="n">
        <v>2.443846153846154</v>
      </c>
    </row>
    <row r="213">
      <c r="A213" t="inlineStr">
        <is>
          <t>688179</t>
        </is>
      </c>
      <c r="B213" t="n">
        <v>0.0145355649117513</v>
      </c>
      <c r="C213" t="n">
        <v>117.4212161562361</v>
      </c>
      <c r="D213" t="n">
        <v>68.34053333333333</v>
      </c>
      <c r="E213" t="n">
        <v>11.32213333333334</v>
      </c>
    </row>
    <row r="214">
      <c r="A214" t="inlineStr">
        <is>
          <t>600918</t>
        </is>
      </c>
      <c r="B214" t="n">
        <v>0.001629115897358025</v>
      </c>
      <c r="C214" t="n">
        <v>116.7987321711569</v>
      </c>
      <c r="D214" t="n">
        <v>15.495</v>
      </c>
      <c r="E214" t="n">
        <v>11.023</v>
      </c>
    </row>
    <row r="215">
      <c r="A215" t="inlineStr">
        <is>
          <t>603801</t>
        </is>
      </c>
      <c r="B215" t="n">
        <v>0.004634847456773811</v>
      </c>
      <c r="C215" t="n">
        <v>116.7637271214642</v>
      </c>
      <c r="D215" t="n">
        <v>33.2277435897436</v>
      </c>
      <c r="E215" t="n">
        <v>2.492410256410256</v>
      </c>
    </row>
    <row r="216">
      <c r="A216" t="inlineStr">
        <is>
          <t>603833</t>
        </is>
      </c>
      <c r="B216" t="n">
        <v>0.02470226039257677</v>
      </c>
      <c r="C216" t="n">
        <v>116.673220605584</v>
      </c>
      <c r="D216" t="n">
        <v>108.8655384615385</v>
      </c>
      <c r="E216" t="n">
        <v>0.3494871794871794</v>
      </c>
    </row>
    <row r="217">
      <c r="A217" t="inlineStr">
        <is>
          <t>000762</t>
        </is>
      </c>
      <c r="B217" t="n">
        <v>0.00438664066239287</v>
      </c>
      <c r="C217" t="n">
        <v>116.3294797687862</v>
      </c>
      <c r="D217" t="n">
        <v>10.4145641025641</v>
      </c>
      <c r="E217" t="n">
        <v>4.057025641025641</v>
      </c>
    </row>
    <row r="218">
      <c r="A218" t="inlineStr">
        <is>
          <t>300408</t>
        </is>
      </c>
      <c r="B218" t="n">
        <v>0.006302120628899568</v>
      </c>
      <c r="C218" t="n">
        <v>116.238023197176</v>
      </c>
      <c r="D218" t="n">
        <v>29.57651282051282</v>
      </c>
      <c r="E218" t="n">
        <v>1.108666666666667</v>
      </c>
    </row>
    <row r="219">
      <c r="A219" t="inlineStr">
        <is>
          <t>002833</t>
        </is>
      </c>
      <c r="B219" t="n">
        <v>0.009150904655010497</v>
      </c>
      <c r="C219" t="n">
        <v>115.9139784946237</v>
      </c>
      <c r="D219" t="n">
        <v>36.92071794871795</v>
      </c>
      <c r="E219" t="n">
        <v>1.67748717948718</v>
      </c>
    </row>
    <row r="220">
      <c r="A220" t="inlineStr">
        <is>
          <t>600732</t>
        </is>
      </c>
      <c r="B220" t="n">
        <v>0.004163346153646988</v>
      </c>
      <c r="C220" t="n">
        <v>115.6834532374101</v>
      </c>
      <c r="D220" t="n">
        <v>13.62764102564103</v>
      </c>
      <c r="E220" t="n">
        <v>3.510923076923077</v>
      </c>
    </row>
    <row r="221">
      <c r="A221" t="inlineStr">
        <is>
          <t>000406</t>
        </is>
      </c>
      <c r="B221" t="n">
        <v>0.002839111328360617</v>
      </c>
      <c r="C221" t="n">
        <v>114.8619957537155</v>
      </c>
      <c r="D221" t="n">
        <v>6.756564102564102</v>
      </c>
      <c r="E221" t="n">
        <v>0</v>
      </c>
    </row>
    <row r="222">
      <c r="A222" t="inlineStr">
        <is>
          <t>601233</t>
        </is>
      </c>
      <c r="B222" t="n">
        <v>0.004973189763787297</v>
      </c>
      <c r="C222" t="n">
        <v>114.4082332761578</v>
      </c>
      <c r="D222" t="n">
        <v>16.60364102564102</v>
      </c>
      <c r="E222" t="n">
        <v>1.851179487179487</v>
      </c>
    </row>
    <row r="223">
      <c r="A223" t="inlineStr">
        <is>
          <t>600885</t>
        </is>
      </c>
      <c r="B223" t="n">
        <v>0.007487996011492699</v>
      </c>
      <c r="C223" t="n">
        <v>114.3842704380821</v>
      </c>
      <c r="D223" t="n">
        <v>45.49574358974358</v>
      </c>
      <c r="E223" t="n">
        <v>1.161025641025641</v>
      </c>
    </row>
    <row r="224">
      <c r="A224" t="inlineStr">
        <is>
          <t>002179</t>
        </is>
      </c>
      <c r="B224" t="n">
        <v>0.01861449075706097</v>
      </c>
      <c r="C224" t="n">
        <v>114.3600115573534</v>
      </c>
      <c r="D224" t="n">
        <v>51.75948717948718</v>
      </c>
      <c r="E224" t="n">
        <v>0.9837948717948718</v>
      </c>
    </row>
    <row r="225">
      <c r="A225" t="inlineStr">
        <is>
          <t>600989</t>
        </is>
      </c>
      <c r="B225" t="n">
        <v>0.002398537805968584</v>
      </c>
      <c r="C225" t="n">
        <v>114.3523920653442</v>
      </c>
      <c r="D225" t="n">
        <v>11.118</v>
      </c>
      <c r="E225" t="n">
        <v>2.802153846153846</v>
      </c>
    </row>
    <row r="226">
      <c r="A226" t="inlineStr">
        <is>
          <t>300593</t>
        </is>
      </c>
      <c r="B226" t="n">
        <v>0.009509046443690602</v>
      </c>
      <c r="C226" t="n">
        <v>114.1466580142764</v>
      </c>
      <c r="D226" t="n">
        <v>21.49825641025641</v>
      </c>
      <c r="E226" t="n">
        <v>7.841333333333333</v>
      </c>
    </row>
    <row r="227">
      <c r="A227" t="inlineStr">
        <is>
          <t>002294</t>
        </is>
      </c>
      <c r="B227" t="n">
        <v>0.006199018691538678</v>
      </c>
      <c r="C227" t="n">
        <v>114.0947075208914</v>
      </c>
      <c r="D227" t="n">
        <v>30.02794871794871</v>
      </c>
      <c r="E227" t="n">
        <v>0.7893846153846155</v>
      </c>
    </row>
    <row r="228">
      <c r="A228" t="inlineStr">
        <is>
          <t>600610</t>
        </is>
      </c>
      <c r="B228" t="n">
        <v>0.001321785035889863</v>
      </c>
      <c r="C228" t="n">
        <v>113.5</v>
      </c>
      <c r="D228" t="n">
        <v>4.06748717948718</v>
      </c>
      <c r="E228" t="n">
        <v>1.829435897435898</v>
      </c>
    </row>
    <row r="229">
      <c r="A229" t="inlineStr">
        <is>
          <t>600754</t>
        </is>
      </c>
      <c r="B229" t="n">
        <v>0.009690118907808118</v>
      </c>
      <c r="C229" t="n">
        <v>112.6112185686654</v>
      </c>
      <c r="D229" t="n">
        <v>41.05066666666666</v>
      </c>
      <c r="E229" t="n">
        <v>0.7496410256410256</v>
      </c>
    </row>
    <row r="230">
      <c r="A230" t="inlineStr">
        <is>
          <t>000916</t>
        </is>
      </c>
      <c r="B230" t="n">
        <v>0.004384994759038885</v>
      </c>
      <c r="C230" t="n">
        <v>112.5301204819277</v>
      </c>
      <c r="D230" t="n">
        <v>6.877641025641025</v>
      </c>
      <c r="E230" t="n">
        <v>2.304820512820513</v>
      </c>
    </row>
    <row r="231">
      <c r="A231" t="inlineStr">
        <is>
          <t>300087</t>
        </is>
      </c>
      <c r="B231" t="n">
        <v>0.01046226031776528</v>
      </c>
      <c r="C231" t="n">
        <v>112.4434389140272</v>
      </c>
      <c r="D231" t="n">
        <v>20.24174358974359</v>
      </c>
      <c r="E231" t="n">
        <v>4.766923076923077</v>
      </c>
    </row>
    <row r="232">
      <c r="A232" t="inlineStr">
        <is>
          <t>300581</t>
        </is>
      </c>
      <c r="B232" t="n">
        <v>0.03141543037412508</v>
      </c>
      <c r="C232" t="n">
        <v>111.1042183622829</v>
      </c>
      <c r="D232" t="n">
        <v>28.15835897435897</v>
      </c>
      <c r="E232" t="n">
        <v>6.308358974358974</v>
      </c>
    </row>
    <row r="233">
      <c r="A233" t="inlineStr">
        <is>
          <t>603985</t>
        </is>
      </c>
      <c r="B233" t="n">
        <v>0.01101254927758827</v>
      </c>
      <c r="C233" t="n">
        <v>111.0512129380054</v>
      </c>
      <c r="D233" t="n">
        <v>24.42528205128205</v>
      </c>
      <c r="E233" t="n">
        <v>3.16748717948718</v>
      </c>
    </row>
    <row r="234">
      <c r="A234" t="inlineStr">
        <is>
          <t>600486</t>
        </is>
      </c>
      <c r="B234" t="n">
        <v>0.0268030893110133</v>
      </c>
      <c r="C234" t="n">
        <v>110.4811687441362</v>
      </c>
      <c r="D234" t="n">
        <v>101.1337435897436</v>
      </c>
      <c r="E234" t="n">
        <v>1.048307692307692</v>
      </c>
    </row>
    <row r="235">
      <c r="A235" t="inlineStr">
        <is>
          <t>603713</t>
        </is>
      </c>
      <c r="B235" t="n">
        <v>0.02063996320101926</v>
      </c>
      <c r="C235" t="n">
        <v>109.5744680851064</v>
      </c>
      <c r="D235" t="n">
        <v>116.9967692307692</v>
      </c>
      <c r="E235" t="n">
        <v>2.163076923076924</v>
      </c>
    </row>
    <row r="236">
      <c r="A236" t="inlineStr">
        <is>
          <t>300442</t>
        </is>
      </c>
      <c r="B236" t="n">
        <v>0.01268503489379441</v>
      </c>
      <c r="C236" t="n">
        <v>109.4146047073024</v>
      </c>
      <c r="D236" t="n">
        <v>26.40846153846154</v>
      </c>
      <c r="E236" t="n">
        <v>1.542615384615385</v>
      </c>
    </row>
    <row r="237">
      <c r="A237" t="inlineStr">
        <is>
          <t>000786</t>
        </is>
      </c>
      <c r="B237" t="n">
        <v>0.01078113968000361</v>
      </c>
      <c r="C237" t="n">
        <v>109.4099498650212</v>
      </c>
      <c r="D237" t="n">
        <v>33.68579487179487</v>
      </c>
      <c r="E237" t="n">
        <v>0.8706153846153846</v>
      </c>
    </row>
    <row r="238">
      <c r="A238" t="inlineStr">
        <is>
          <t>002407</t>
        </is>
      </c>
      <c r="B238" t="n">
        <v>0.005878400283191329</v>
      </c>
      <c r="C238" t="n">
        <v>109.3173431734317</v>
      </c>
      <c r="D238" t="n">
        <v>14.33641025641025</v>
      </c>
      <c r="E238" t="n">
        <v>7.388205128205128</v>
      </c>
    </row>
    <row r="239">
      <c r="A239" t="inlineStr">
        <is>
          <t>603650</t>
        </is>
      </c>
      <c r="B239" t="n">
        <v>0.00867448317257105</v>
      </c>
      <c r="C239" t="n">
        <v>108.9591567852437</v>
      </c>
      <c r="D239" t="n">
        <v>30.5648717948718</v>
      </c>
      <c r="E239" t="n">
        <v>4.754666666666667</v>
      </c>
    </row>
    <row r="240">
      <c r="A240" t="inlineStr">
        <is>
          <t>600662</t>
        </is>
      </c>
      <c r="B240" t="n">
        <v>0.001378866693952152</v>
      </c>
      <c r="C240" t="n">
        <v>108.6387434554974</v>
      </c>
      <c r="D240" t="n">
        <v>8.485384615384616</v>
      </c>
      <c r="E240" t="n">
        <v>2.109435897435898</v>
      </c>
    </row>
    <row r="241">
      <c r="A241" t="inlineStr">
        <is>
          <t>002074</t>
        </is>
      </c>
      <c r="B241" t="n">
        <v>0.005514395234678484</v>
      </c>
      <c r="C241" t="n">
        <v>108.4991931145777</v>
      </c>
      <c r="D241" t="n">
        <v>28.85641025641026</v>
      </c>
      <c r="E241" t="n">
        <v>4.857794871794872</v>
      </c>
    </row>
    <row r="242">
      <c r="A242" t="inlineStr">
        <is>
          <t>600211</t>
        </is>
      </c>
      <c r="B242" t="n">
        <v>0.05544539716243448</v>
      </c>
      <c r="C242" t="n">
        <v>108.2101806239737</v>
      </c>
      <c r="D242" t="n">
        <v>72.41287179487179</v>
      </c>
      <c r="E242" t="n">
        <v>4.370051282051281</v>
      </c>
    </row>
    <row r="243">
      <c r="A243" t="inlineStr">
        <is>
          <t>688368</t>
        </is>
      </c>
      <c r="B243" t="n">
        <v>0.06101376229800666</v>
      </c>
      <c r="C243" t="n">
        <v>108.1899871630295</v>
      </c>
      <c r="D243" t="n">
        <v>131.7192820512821</v>
      </c>
      <c r="E243" t="n">
        <v>4.070564102564102</v>
      </c>
    </row>
    <row r="244">
      <c r="A244" t="inlineStr">
        <is>
          <t>300470</t>
        </is>
      </c>
      <c r="B244" t="n">
        <v>0.006827512313961872</v>
      </c>
      <c r="C244" t="n">
        <v>108.1260364842454</v>
      </c>
      <c r="D244" t="n">
        <v>39.29666666666667</v>
      </c>
      <c r="E244" t="n">
        <v>1.324769230769231</v>
      </c>
    </row>
    <row r="245">
      <c r="A245" t="inlineStr">
        <is>
          <t>603535</t>
        </is>
      </c>
      <c r="B245" t="n">
        <v>0.02291548931812567</v>
      </c>
      <c r="C245" t="n">
        <v>107.8239608801956</v>
      </c>
      <c r="D245" t="n">
        <v>33.28974358974359</v>
      </c>
      <c r="E245" t="n">
        <v>2.845333333333333</v>
      </c>
    </row>
    <row r="246">
      <c r="A246" t="inlineStr">
        <is>
          <t>603877</t>
        </is>
      </c>
      <c r="B246" t="n">
        <v>0.01764370155038567</v>
      </c>
      <c r="C246" t="n">
        <v>107.4637180373186</v>
      </c>
      <c r="D246" t="n">
        <v>25.37789743589744</v>
      </c>
      <c r="E246" t="n">
        <v>0.3828205128205128</v>
      </c>
    </row>
    <row r="247">
      <c r="A247" t="inlineStr">
        <is>
          <t>300196</t>
        </is>
      </c>
      <c r="B247" t="n">
        <v>0.002545147831273952</v>
      </c>
      <c r="C247" t="n">
        <v>106.9075451647184</v>
      </c>
      <c r="D247" t="n">
        <v>14.09087179487179</v>
      </c>
      <c r="E247" t="n">
        <v>2.095025641025641</v>
      </c>
    </row>
    <row r="248">
      <c r="A248" t="inlineStr">
        <is>
          <t>300767</t>
        </is>
      </c>
      <c r="B248" t="n">
        <v>0.0129474518397847</v>
      </c>
      <c r="C248" t="n">
        <v>106.8862275449102</v>
      </c>
      <c r="D248" t="n">
        <v>75.21538461538462</v>
      </c>
      <c r="E248" t="n">
        <v>2.818153846153846</v>
      </c>
    </row>
    <row r="249">
      <c r="A249" t="inlineStr">
        <is>
          <t>688133</t>
        </is>
      </c>
      <c r="B249" t="n">
        <v>0.01597102054843995</v>
      </c>
      <c r="C249" t="n">
        <v>106.7817135937027</v>
      </c>
      <c r="D249" t="n">
        <v>113.9378873239437</v>
      </c>
      <c r="E249" t="n">
        <v>11.76535211267606</v>
      </c>
    </row>
    <row r="250">
      <c r="A250" t="inlineStr">
        <is>
          <t>002025</t>
        </is>
      </c>
      <c r="B250" t="n">
        <v>0.0144238947719721</v>
      </c>
      <c r="C250" t="n">
        <v>106.7351598173516</v>
      </c>
      <c r="D250" t="n">
        <v>46.13861538461538</v>
      </c>
      <c r="E250" t="n">
        <v>1.848461538461539</v>
      </c>
    </row>
    <row r="251">
      <c r="A251" t="inlineStr">
        <is>
          <t>300724</t>
        </is>
      </c>
      <c r="B251" t="n">
        <v>0.03020790846697826</v>
      </c>
      <c r="C251" t="n">
        <v>106.6298342541437</v>
      </c>
      <c r="D251" t="n">
        <v>101.1532307692308</v>
      </c>
      <c r="E251" t="n">
        <v>2.077897435897436</v>
      </c>
    </row>
    <row r="252">
      <c r="A252" t="inlineStr">
        <is>
          <t>000625</t>
        </is>
      </c>
      <c r="B252" t="n">
        <v>0.007871194049953832</v>
      </c>
      <c r="C252" t="n">
        <v>106.3457330415755</v>
      </c>
      <c r="D252" t="n">
        <v>15.34497435897436</v>
      </c>
      <c r="E252" t="n">
        <v>2.294974358974359</v>
      </c>
    </row>
    <row r="253">
      <c r="A253" t="inlineStr">
        <is>
          <t>002415</t>
        </is>
      </c>
      <c r="B253" t="n">
        <v>0.01220729132078934</v>
      </c>
      <c r="C253" t="n">
        <v>106.2693765070617</v>
      </c>
      <c r="D253" t="n">
        <v>40.93415384615385</v>
      </c>
      <c r="E253" t="n">
        <v>0.6562051282051282</v>
      </c>
    </row>
    <row r="254">
      <c r="A254" t="inlineStr">
        <is>
          <t>603337</t>
        </is>
      </c>
      <c r="B254" t="n">
        <v>0.005342285638875678</v>
      </c>
      <c r="C254" t="n">
        <v>105.8713304184884</v>
      </c>
      <c r="D254" t="n">
        <v>25.43297435897436</v>
      </c>
      <c r="E254" t="n">
        <v>0.6491794871794873</v>
      </c>
    </row>
    <row r="255">
      <c r="A255" t="inlineStr">
        <is>
          <t>002389</t>
        </is>
      </c>
      <c r="B255" t="n">
        <v>0.009154396873710623</v>
      </c>
      <c r="C255" t="n">
        <v>105.5508830950378</v>
      </c>
      <c r="D255" t="n">
        <v>22.27671794871795</v>
      </c>
      <c r="E255" t="n">
        <v>4.718974358974359</v>
      </c>
    </row>
    <row r="256">
      <c r="A256" t="inlineStr">
        <is>
          <t>688198</t>
        </is>
      </c>
      <c r="B256" t="n">
        <v>0.01918877639983124</v>
      </c>
      <c r="C256" t="n">
        <v>105.1971326164875</v>
      </c>
      <c r="D256" t="n">
        <v>90.61871794871796</v>
      </c>
      <c r="E256" t="n">
        <v>4.109641025641025</v>
      </c>
    </row>
    <row r="257">
      <c r="A257" t="inlineStr">
        <is>
          <t>600563</t>
        </is>
      </c>
      <c r="B257" t="n">
        <v>0.02615134911743801</v>
      </c>
      <c r="C257" t="n">
        <v>105.0314465408805</v>
      </c>
      <c r="D257" t="n">
        <v>76.00261538461538</v>
      </c>
      <c r="E257" t="n">
        <v>1.442051282051282</v>
      </c>
    </row>
    <row r="258">
      <c r="A258" t="inlineStr">
        <is>
          <t>002867</t>
        </is>
      </c>
      <c r="B258" t="n">
        <v>0.002872834945066225</v>
      </c>
      <c r="C258" t="n">
        <v>104.9611476389719</v>
      </c>
      <c r="D258" t="n">
        <v>25.54476923076923</v>
      </c>
      <c r="E258" t="n">
        <v>0.7857435897435897</v>
      </c>
    </row>
    <row r="259">
      <c r="A259" t="inlineStr">
        <is>
          <t>002353</t>
        </is>
      </c>
      <c r="B259" t="n">
        <v>0.004911242928711352</v>
      </c>
      <c r="C259" t="n">
        <v>104.923939151321</v>
      </c>
      <c r="D259" t="n">
        <v>32.55871794871796</v>
      </c>
      <c r="E259" t="n">
        <v>2.542205128205128</v>
      </c>
    </row>
    <row r="260">
      <c r="A260" t="inlineStr">
        <is>
          <t>300121</t>
        </is>
      </c>
      <c r="B260" t="n">
        <v>0.001649407234148144</v>
      </c>
      <c r="C260" t="n">
        <v>104.8411497730711</v>
      </c>
      <c r="D260" t="n">
        <v>9.899230769230769</v>
      </c>
      <c r="E260" t="n">
        <v>1.505641025641026</v>
      </c>
    </row>
    <row r="261">
      <c r="A261" t="inlineStr">
        <is>
          <t>002149</t>
        </is>
      </c>
      <c r="B261" t="n">
        <v>0.005901663757531663</v>
      </c>
      <c r="C261" t="n">
        <v>104.6875</v>
      </c>
      <c r="D261" t="n">
        <v>9.612615384615385</v>
      </c>
      <c r="E261" t="n">
        <v>4.86328205128205</v>
      </c>
    </row>
    <row r="262">
      <c r="A262" t="inlineStr">
        <is>
          <t>300395</t>
        </is>
      </c>
      <c r="B262" t="n">
        <v>0.01354757310883489</v>
      </c>
      <c r="C262" t="n">
        <v>104.228624535316</v>
      </c>
      <c r="D262" t="n">
        <v>41.56902564102564</v>
      </c>
      <c r="E262" t="n">
        <v>1.660153846153846</v>
      </c>
    </row>
    <row r="263">
      <c r="A263" t="inlineStr">
        <is>
          <t>000100</t>
        </is>
      </c>
      <c r="B263" t="n">
        <v>0.001015445827820087</v>
      </c>
      <c r="C263" t="n">
        <v>103.7735849056604</v>
      </c>
      <c r="D263" t="n">
        <v>6.637179487179488</v>
      </c>
      <c r="E263" t="n">
        <v>3.515435897435897</v>
      </c>
    </row>
    <row r="264">
      <c r="A264" t="inlineStr">
        <is>
          <t>603225</t>
        </is>
      </c>
      <c r="B264" t="n">
        <v>0.002967804052210575</v>
      </c>
      <c r="C264" t="n">
        <v>103.5645472061657</v>
      </c>
      <c r="D264" t="n">
        <v>11.98384615384616</v>
      </c>
      <c r="E264" t="n">
        <v>0.4695384615384616</v>
      </c>
    </row>
    <row r="265">
      <c r="A265" t="inlineStr">
        <is>
          <t>300207</t>
        </is>
      </c>
      <c r="B265" t="n">
        <v>0.005824906701689067</v>
      </c>
      <c r="C265" t="n">
        <v>103.4711964549483</v>
      </c>
      <c r="D265" t="n">
        <v>24.34533333333333</v>
      </c>
      <c r="E265" t="n">
        <v>2.847897435897436</v>
      </c>
    </row>
    <row r="266">
      <c r="A266" t="inlineStr">
        <is>
          <t>000956</t>
        </is>
      </c>
      <c r="B266" t="n">
        <v>0.002538593008248582</v>
      </c>
      <c r="C266" t="n">
        <v>103.2423208191126</v>
      </c>
      <c r="D266" t="n">
        <v>8.335179487179488</v>
      </c>
      <c r="E266" t="n">
        <v>0</v>
      </c>
    </row>
    <row r="267">
      <c r="A267" t="inlineStr">
        <is>
          <t>300316</t>
        </is>
      </c>
      <c r="B267" t="n">
        <v>0.005239455957279263</v>
      </c>
      <c r="C267" t="n">
        <v>103.1093279839518</v>
      </c>
      <c r="D267" t="n">
        <v>28.55656410256411</v>
      </c>
      <c r="E267" t="n">
        <v>2.501589743589744</v>
      </c>
    </row>
    <row r="268">
      <c r="A268" t="inlineStr">
        <is>
          <t>002080</t>
        </is>
      </c>
      <c r="B268" t="n">
        <v>0.005293964757863609</v>
      </c>
      <c r="C268" t="n">
        <v>103.0141843971631</v>
      </c>
      <c r="D268" t="n">
        <v>18.88866666666667</v>
      </c>
      <c r="E268" t="n">
        <v>1.411179487179487</v>
      </c>
    </row>
    <row r="269">
      <c r="A269" t="inlineStr">
        <is>
          <t>300600</t>
        </is>
      </c>
      <c r="B269" t="n">
        <v>0.007662217485456996</v>
      </c>
      <c r="C269" t="n">
        <v>102.3157894736842</v>
      </c>
      <c r="D269" t="n">
        <v>16.17082051282052</v>
      </c>
      <c r="E269" t="n">
        <v>3.414974358974359</v>
      </c>
    </row>
    <row r="270">
      <c r="A270" t="inlineStr">
        <is>
          <t>603317</t>
        </is>
      </c>
      <c r="B270" t="n">
        <v>0.007677068494404573</v>
      </c>
      <c r="C270" t="n">
        <v>102.21027479092</v>
      </c>
      <c r="D270" t="n">
        <v>60.69589743589743</v>
      </c>
      <c r="E270" t="n">
        <v>3.185025641025641</v>
      </c>
    </row>
    <row r="271">
      <c r="A271" t="inlineStr">
        <is>
          <t>600779</t>
        </is>
      </c>
      <c r="B271" t="n">
        <v>0.01270956460226639</v>
      </c>
      <c r="C271" t="n">
        <v>101.9977802441732</v>
      </c>
      <c r="D271" t="n">
        <v>68.34164102564102</v>
      </c>
      <c r="E271" t="n">
        <v>1.388307692307692</v>
      </c>
    </row>
    <row r="272">
      <c r="A272" t="inlineStr">
        <is>
          <t>603290</t>
        </is>
      </c>
      <c r="B272" t="n">
        <v>0.03773999228173106</v>
      </c>
      <c r="C272" t="n">
        <v>101.9939315127872</v>
      </c>
      <c r="D272" t="n">
        <v>209.448717948718</v>
      </c>
      <c r="E272" t="n">
        <v>8.543128205128204</v>
      </c>
    </row>
    <row r="273">
      <c r="A273" t="inlineStr">
        <is>
          <t>000049</t>
        </is>
      </c>
      <c r="B273" t="n">
        <v>0.006804834351996063</v>
      </c>
      <c r="C273" t="n">
        <v>101.7911270322403</v>
      </c>
      <c r="D273" t="n">
        <v>54.37748717948718</v>
      </c>
      <c r="E273" t="n">
        <v>2.575384615384616</v>
      </c>
    </row>
    <row r="274">
      <c r="A274" t="inlineStr">
        <is>
          <t>688006</t>
        </is>
      </c>
      <c r="B274" t="n">
        <v>0.01291899005537827</v>
      </c>
      <c r="C274" t="n">
        <v>101.7790530846485</v>
      </c>
      <c r="D274" t="n">
        <v>57.80205128205129</v>
      </c>
      <c r="E274" t="n">
        <v>3.862153846153845</v>
      </c>
    </row>
    <row r="275">
      <c r="A275" t="inlineStr">
        <is>
          <t>002318</t>
        </is>
      </c>
      <c r="B275" t="n">
        <v>0.002074269764911426</v>
      </c>
      <c r="C275" t="n">
        <v>101.6901408450704</v>
      </c>
      <c r="D275" t="n">
        <v>9.378256410256411</v>
      </c>
      <c r="E275" t="n">
        <v>2.32425641025641</v>
      </c>
    </row>
    <row r="276">
      <c r="A276" t="inlineStr">
        <is>
          <t>601028</t>
        </is>
      </c>
      <c r="B276" t="n">
        <v>0.001533435170534562</v>
      </c>
      <c r="C276" t="n">
        <v>101.311475409836</v>
      </c>
      <c r="D276" t="n">
        <v>11.45164102564102</v>
      </c>
      <c r="E276" t="n">
        <v>0.7976410256410256</v>
      </c>
    </row>
    <row r="277">
      <c r="A277" t="inlineStr">
        <is>
          <t>603198</t>
        </is>
      </c>
      <c r="B277" t="n">
        <v>0.009409075008856332</v>
      </c>
      <c r="C277" t="n">
        <v>101.2158054711247</v>
      </c>
      <c r="D277" t="n">
        <v>25.71682051282052</v>
      </c>
      <c r="E277" t="n">
        <v>2.04425641025641</v>
      </c>
    </row>
    <row r="278">
      <c r="A278" t="inlineStr">
        <is>
          <t>600499</t>
        </is>
      </c>
      <c r="B278" t="n">
        <v>0.002717344999023668</v>
      </c>
      <c r="C278" t="n">
        <v>101.201923076923</v>
      </c>
      <c r="D278" t="n">
        <v>5.207282051282051</v>
      </c>
      <c r="E278" t="n">
        <v>1.372923076923077</v>
      </c>
    </row>
    <row r="279">
      <c r="A279" t="inlineStr">
        <is>
          <t>600219</t>
        </is>
      </c>
      <c r="B279" t="n">
        <v>0.000503747022075459</v>
      </c>
      <c r="C279" t="n">
        <v>101</v>
      </c>
      <c r="D279" t="n">
        <v>2.566</v>
      </c>
      <c r="E279" t="n">
        <v>1.259794871794872</v>
      </c>
    </row>
    <row r="280">
      <c r="A280" t="inlineStr">
        <is>
          <t>601689</t>
        </is>
      </c>
      <c r="B280" t="n">
        <v>0.00779366075638599</v>
      </c>
      <c r="C280" t="n">
        <v>100.9367681498829</v>
      </c>
      <c r="D280" t="n">
        <v>35.73979487179487</v>
      </c>
      <c r="E280" t="n">
        <v>1.106717948717949</v>
      </c>
    </row>
    <row r="281">
      <c r="A281" t="inlineStr">
        <is>
          <t>002572</t>
        </is>
      </c>
      <c r="B281" t="n">
        <v>0.002213092917666254</v>
      </c>
      <c r="C281" t="n">
        <v>100.6486486486486</v>
      </c>
      <c r="D281" t="n">
        <v>25.78102564102564</v>
      </c>
      <c r="E281" t="n">
        <v>2.075384615384615</v>
      </c>
    </row>
    <row r="282">
      <c r="A282" t="inlineStr">
        <is>
          <t>600842</t>
        </is>
      </c>
      <c r="B282" t="n">
        <v>0.002067185782418469</v>
      </c>
      <c r="C282" t="n">
        <v>100.2869440459111</v>
      </c>
      <c r="D282" t="n">
        <v>11.31015384615385</v>
      </c>
      <c r="E282" t="n">
        <v>0</v>
      </c>
    </row>
    <row r="283">
      <c r="A283" t="inlineStr">
        <is>
          <t>300937</t>
        </is>
      </c>
      <c r="B283" t="n">
        <v>0.03392588212771699</v>
      </c>
      <c r="C283" t="n">
        <v>100.2754131196795</v>
      </c>
      <c r="D283" t="n">
        <v>80.66000000000001</v>
      </c>
      <c r="E283" t="n">
        <v>59.32222222222222</v>
      </c>
    </row>
    <row r="284">
      <c r="A284" t="inlineStr">
        <is>
          <t>300151</t>
        </is>
      </c>
      <c r="B284" t="n">
        <v>0.007125388606773889</v>
      </c>
      <c r="C284" t="n">
        <v>99.85163204747775</v>
      </c>
      <c r="D284" t="n">
        <v>21.43482051282051</v>
      </c>
      <c r="E284" t="n">
        <v>3.706102564102564</v>
      </c>
    </row>
    <row r="285">
      <c r="A285" t="inlineStr">
        <is>
          <t>300037</t>
        </is>
      </c>
      <c r="B285" t="n">
        <v>0.02935319479470194</v>
      </c>
      <c r="C285" t="n">
        <v>99.61617195496419</v>
      </c>
      <c r="D285" t="n">
        <v>67.18174358974359</v>
      </c>
      <c r="E285" t="n">
        <v>2.891897435897436</v>
      </c>
    </row>
    <row r="286">
      <c r="A286" t="inlineStr">
        <is>
          <t>600884</t>
        </is>
      </c>
      <c r="B286" t="n">
        <v>0.003775171893003484</v>
      </c>
      <c r="C286" t="n">
        <v>99.32975871313671</v>
      </c>
      <c r="D286" t="n">
        <v>12.41430769230769</v>
      </c>
      <c r="E286" t="n">
        <v>3.053179487179487</v>
      </c>
    </row>
    <row r="287">
      <c r="A287" t="inlineStr">
        <is>
          <t>002884</t>
        </is>
      </c>
      <c r="B287" t="n">
        <v>0.006038367675500442</v>
      </c>
      <c r="C287" t="n">
        <v>98.35007173601147</v>
      </c>
      <c r="D287" t="n">
        <v>21.45507692307693</v>
      </c>
      <c r="E287" t="n">
        <v>1.857230769230769</v>
      </c>
    </row>
    <row r="288">
      <c r="A288" t="inlineStr">
        <is>
          <t>603517</t>
        </is>
      </c>
      <c r="B288" t="n">
        <v>0.00719027630184694</v>
      </c>
      <c r="C288" t="n">
        <v>97.93493083966491</v>
      </c>
      <c r="D288" t="n">
        <v>76.80974358974359</v>
      </c>
      <c r="E288" t="n">
        <v>0.7267692307692307</v>
      </c>
    </row>
    <row r="289">
      <c r="A289" t="inlineStr">
        <is>
          <t>002139</t>
        </is>
      </c>
      <c r="B289" t="n">
        <v>0.001542692937516032</v>
      </c>
      <c r="C289" t="n">
        <v>97.52851711026618</v>
      </c>
      <c r="D289" t="n">
        <v>7.138820512820512</v>
      </c>
      <c r="E289" t="n">
        <v>3.933948717948718</v>
      </c>
    </row>
    <row r="290">
      <c r="A290" t="inlineStr">
        <is>
          <t>300082</t>
        </is>
      </c>
      <c r="B290" t="n">
        <v>0.003128455340292904</v>
      </c>
      <c r="C290" t="n">
        <v>96.9804618117229</v>
      </c>
      <c r="D290" t="n">
        <v>9.017128205128206</v>
      </c>
      <c r="E290" t="n">
        <v>2.489333333333334</v>
      </c>
    </row>
    <row r="291">
      <c r="A291" t="inlineStr">
        <is>
          <t>600290</t>
        </is>
      </c>
      <c r="B291" t="n">
        <v>0.0008487300891884713</v>
      </c>
      <c r="C291" t="n">
        <v>96.57534246575344</v>
      </c>
      <c r="D291" t="n">
        <v>1.724615384615385</v>
      </c>
      <c r="E291" t="n">
        <v>2.103230769230769</v>
      </c>
    </row>
    <row r="292">
      <c r="A292" t="inlineStr">
        <is>
          <t>600765</t>
        </is>
      </c>
      <c r="B292" t="n">
        <v>0.006096121129383488</v>
      </c>
      <c r="C292" t="n">
        <v>96.30872483221478</v>
      </c>
      <c r="D292" t="n">
        <v>14.75107692307692</v>
      </c>
      <c r="E292" t="n">
        <v>3.098615384615385</v>
      </c>
    </row>
    <row r="293">
      <c r="A293" t="inlineStr">
        <is>
          <t>688363</t>
        </is>
      </c>
      <c r="B293" t="n">
        <v>0.01660014532615503</v>
      </c>
      <c r="C293" t="n">
        <v>96.15047159464794</v>
      </c>
      <c r="D293" t="n">
        <v>138.8112307692308</v>
      </c>
      <c r="E293" t="n">
        <v>3.367948717948718</v>
      </c>
    </row>
    <row r="294">
      <c r="A294" t="inlineStr">
        <is>
          <t>300171</t>
        </is>
      </c>
      <c r="B294" t="n">
        <v>0.003856315103855407</v>
      </c>
      <c r="C294" t="n">
        <v>95.74223245109323</v>
      </c>
      <c r="D294" t="n">
        <v>17.00984615384615</v>
      </c>
      <c r="E294" t="n">
        <v>3.59974358974359</v>
      </c>
    </row>
    <row r="295">
      <c r="A295" t="inlineStr">
        <is>
          <t>603063</t>
        </is>
      </c>
      <c r="B295" t="n">
        <v>0.008598339411360895</v>
      </c>
      <c r="C295" t="n">
        <v>95.59902200488999</v>
      </c>
      <c r="D295" t="n">
        <v>11.71179487179487</v>
      </c>
      <c r="E295" t="n">
        <v>2.975076923076923</v>
      </c>
    </row>
    <row r="296">
      <c r="A296" t="inlineStr">
        <is>
          <t>600600</t>
        </is>
      </c>
      <c r="B296" t="n">
        <v>0.01209173529961803</v>
      </c>
      <c r="C296" t="n">
        <v>95.11083488709345</v>
      </c>
      <c r="D296" t="n">
        <v>80.72651282051282</v>
      </c>
      <c r="E296" t="n">
        <v>1.061025641025641</v>
      </c>
    </row>
    <row r="297">
      <c r="A297" t="inlineStr">
        <is>
          <t>300999</t>
        </is>
      </c>
      <c r="B297" t="n">
        <v>0.05477818310422316</v>
      </c>
      <c r="C297" t="n">
        <v>94.91071428571429</v>
      </c>
      <c r="D297" t="n">
        <v>86.5309756097561</v>
      </c>
      <c r="E297" t="n">
        <v>18.68048780487805</v>
      </c>
    </row>
    <row r="298">
      <c r="A298" t="inlineStr">
        <is>
          <t>688390</t>
        </is>
      </c>
      <c r="B298" t="n">
        <v>0.08899293134218222</v>
      </c>
      <c r="C298" t="n">
        <v>94.80000000000001</v>
      </c>
      <c r="D298" t="n">
        <v>204.4658095238096</v>
      </c>
      <c r="E298" t="n">
        <v>8.126190476190477</v>
      </c>
    </row>
    <row r="299">
      <c r="A299" t="inlineStr">
        <is>
          <t>603456</t>
        </is>
      </c>
      <c r="B299" t="n">
        <v>0.003639479185283769</v>
      </c>
      <c r="C299" t="n">
        <v>94.23076923076921</v>
      </c>
      <c r="D299" t="n">
        <v>31.31882051282051</v>
      </c>
      <c r="E299" t="n">
        <v>1.084717948717949</v>
      </c>
    </row>
    <row r="300">
      <c r="A300" t="inlineStr">
        <is>
          <t>300433</t>
        </is>
      </c>
      <c r="B300" t="n">
        <v>0.006679044072110916</v>
      </c>
      <c r="C300" t="n">
        <v>94.20382165605095</v>
      </c>
      <c r="D300" t="n">
        <v>29.97379487179487</v>
      </c>
      <c r="E300" t="n">
        <v>1.814</v>
      </c>
    </row>
    <row r="301">
      <c r="A301" t="inlineStr">
        <is>
          <t>601388</t>
        </is>
      </c>
      <c r="B301" t="n">
        <v>0.0005177123958877936</v>
      </c>
      <c r="C301" t="n">
        <v>93.58974358974359</v>
      </c>
      <c r="D301" t="n">
        <v>2.383897435897436</v>
      </c>
      <c r="E301" t="n">
        <v>3.710205128205128</v>
      </c>
    </row>
    <row r="302">
      <c r="A302" t="inlineStr">
        <is>
          <t>002651</t>
        </is>
      </c>
      <c r="B302" t="n">
        <v>0.004294977560529402</v>
      </c>
      <c r="C302" t="n">
        <v>93.02788844621514</v>
      </c>
      <c r="D302" t="n">
        <v>8.657435897435896</v>
      </c>
      <c r="E302" t="n">
        <v>2.552358974358975</v>
      </c>
    </row>
    <row r="303">
      <c r="A303" t="inlineStr">
        <is>
          <t>300680</t>
        </is>
      </c>
      <c r="B303" t="n">
        <v>0.008075647837849127</v>
      </c>
      <c r="C303" t="n">
        <v>92.80847842543525</v>
      </c>
      <c r="D303" t="n">
        <v>24.47107692307693</v>
      </c>
      <c r="E303" t="n">
        <v>8.695282051282051</v>
      </c>
    </row>
    <row r="304">
      <c r="A304" t="inlineStr">
        <is>
          <t>000633</t>
        </is>
      </c>
      <c r="B304" t="n">
        <v>0.001004193364463857</v>
      </c>
      <c r="C304" t="n">
        <v>92.47311827956987</v>
      </c>
      <c r="D304" t="n">
        <v>4.439846153846155</v>
      </c>
      <c r="E304" t="n">
        <v>3.879692307692308</v>
      </c>
    </row>
    <row r="305">
      <c r="A305" t="inlineStr">
        <is>
          <t>002360</t>
        </is>
      </c>
      <c r="B305" t="n">
        <v>0.001199709869314011</v>
      </c>
      <c r="C305" t="n">
        <v>92.29208924949293</v>
      </c>
      <c r="D305" t="n">
        <v>6.492358974358973</v>
      </c>
      <c r="E305" t="n">
        <v>2.833282051282051</v>
      </c>
    </row>
    <row r="306">
      <c r="A306" t="inlineStr">
        <is>
          <t>300842</t>
        </is>
      </c>
      <c r="B306" t="n">
        <v>0.01155417550656939</v>
      </c>
      <c r="C306" t="n">
        <v>92.25413402959094</v>
      </c>
      <c r="D306" t="n">
        <v>67.66125786163522</v>
      </c>
      <c r="E306" t="n">
        <v>11.16207547169811</v>
      </c>
    </row>
    <row r="307">
      <c r="A307" t="inlineStr">
        <is>
          <t>600519</t>
        </is>
      </c>
      <c r="B307" t="n">
        <v>0.1724378000834888</v>
      </c>
      <c r="C307" t="n">
        <v>92.03268641470889</v>
      </c>
      <c r="D307" t="n">
        <v>1693.621230769231</v>
      </c>
      <c r="E307" t="n">
        <v>0.2407179487179488</v>
      </c>
    </row>
    <row r="308">
      <c r="A308" t="inlineStr">
        <is>
          <t>000333</t>
        </is>
      </c>
      <c r="B308" t="n">
        <v>0.01508365172904528</v>
      </c>
      <c r="C308" t="n">
        <v>91.74766911327119</v>
      </c>
      <c r="D308" t="n">
        <v>75.36364102564102</v>
      </c>
      <c r="E308" t="n">
        <v>0.3933333333333334</v>
      </c>
    </row>
    <row r="309">
      <c r="A309" t="inlineStr">
        <is>
          <t>002049</t>
        </is>
      </c>
      <c r="B309" t="n">
        <v>0.02982956037097889</v>
      </c>
      <c r="C309" t="n">
        <v>91.45991561181435</v>
      </c>
      <c r="D309" t="n">
        <v>108.4891282051282</v>
      </c>
      <c r="E309" t="n">
        <v>3.964410256410257</v>
      </c>
    </row>
    <row r="310">
      <c r="A310" t="inlineStr">
        <is>
          <t>002311</t>
        </is>
      </c>
      <c r="B310" t="n">
        <v>0.006479308909558851</v>
      </c>
      <c r="C310" t="n">
        <v>91.2523020257827</v>
      </c>
      <c r="D310" t="n">
        <v>58.81517948717948</v>
      </c>
      <c r="E310" t="n">
        <v>0.5332820512820513</v>
      </c>
    </row>
    <row r="311">
      <c r="A311" t="inlineStr">
        <is>
          <t>688200</t>
        </is>
      </c>
      <c r="B311" t="n">
        <v>0.04428884345553053</v>
      </c>
      <c r="C311" t="n">
        <v>91.01096104912898</v>
      </c>
      <c r="D311" t="n">
        <v>294.1061025641026</v>
      </c>
      <c r="E311" t="n">
        <v>5.819846153846155</v>
      </c>
    </row>
    <row r="312">
      <c r="A312" t="inlineStr">
        <is>
          <t>000612</t>
        </is>
      </c>
      <c r="B312" t="n">
        <v>0.001543273070063846</v>
      </c>
      <c r="C312" t="n">
        <v>91.00817438692097</v>
      </c>
      <c r="D312" t="n">
        <v>6.690871794871794</v>
      </c>
      <c r="E312" t="n">
        <v>4.155538461538461</v>
      </c>
    </row>
    <row r="313">
      <c r="A313" t="inlineStr">
        <is>
          <t>603212</t>
        </is>
      </c>
      <c r="B313" t="n">
        <v>0.003716709216837361</v>
      </c>
      <c r="C313" t="n">
        <v>90.93937375083279</v>
      </c>
      <c r="D313" t="n">
        <v>31.54026178010471</v>
      </c>
      <c r="E313" t="n">
        <v>13.00853403141361</v>
      </c>
    </row>
    <row r="314">
      <c r="A314" t="inlineStr">
        <is>
          <t>000001</t>
        </is>
      </c>
      <c r="B314" t="n">
        <v>0.00297984788506888</v>
      </c>
      <c r="C314" t="n">
        <v>90.47619047619048</v>
      </c>
      <c r="D314" t="n">
        <v>16.40728205128205</v>
      </c>
      <c r="E314" t="n">
        <v>0.5918461538461538</v>
      </c>
    </row>
    <row r="315">
      <c r="A315" t="inlineStr">
        <is>
          <t>002738</t>
        </is>
      </c>
      <c r="B315" t="n">
        <v>0.007660926461894656</v>
      </c>
      <c r="C315" t="n">
        <v>90.31377899045019</v>
      </c>
      <c r="D315" t="n">
        <v>19.91876923076923</v>
      </c>
      <c r="E315" t="n">
        <v>4.609435897435898</v>
      </c>
    </row>
    <row r="316">
      <c r="A316" t="inlineStr">
        <is>
          <t>603008</t>
        </is>
      </c>
      <c r="B316" t="n">
        <v>0.003067326107198265</v>
      </c>
      <c r="C316" t="n">
        <v>89.84375000000003</v>
      </c>
      <c r="D316" t="n">
        <v>14.36692307692308</v>
      </c>
      <c r="E316" t="n">
        <v>1.823333333333333</v>
      </c>
    </row>
    <row r="317">
      <c r="A317" t="inlineStr">
        <is>
          <t>601021</t>
        </is>
      </c>
      <c r="B317" t="n">
        <v>0.006238843777167079</v>
      </c>
      <c r="C317" t="n">
        <v>89.78978978978982</v>
      </c>
      <c r="D317" t="n">
        <v>44.76748717948718</v>
      </c>
      <c r="E317" t="n">
        <v>0.7005641025641026</v>
      </c>
    </row>
    <row r="318">
      <c r="A318" t="inlineStr">
        <is>
          <t>600416</t>
        </is>
      </c>
      <c r="B318" t="n">
        <v>0.003097610241033171</v>
      </c>
      <c r="C318" t="n">
        <v>89.71367974549311</v>
      </c>
      <c r="D318" t="n">
        <v>16.70333333333334</v>
      </c>
      <c r="E318" t="n">
        <v>1.024512820512821</v>
      </c>
    </row>
    <row r="319">
      <c r="A319" t="inlineStr">
        <is>
          <t>300089</t>
        </is>
      </c>
      <c r="B319" t="n">
        <v>0.001267737894029871</v>
      </c>
      <c r="C319" t="n">
        <v>89.49275362318842</v>
      </c>
      <c r="D319" t="n">
        <v>4.785794871794872</v>
      </c>
      <c r="E319" t="n">
        <v>2.975128205128206</v>
      </c>
    </row>
    <row r="320">
      <c r="A320" t="inlineStr">
        <is>
          <t>600166</t>
        </is>
      </c>
      <c r="B320" t="n">
        <v>0.0006971239101364482</v>
      </c>
      <c r="C320" t="n">
        <v>89.44444444444444</v>
      </c>
      <c r="D320" t="n">
        <v>2.584307692307692</v>
      </c>
      <c r="E320" t="n">
        <v>2.558717948717949</v>
      </c>
    </row>
    <row r="321">
      <c r="A321" t="inlineStr">
        <is>
          <t>000589</t>
        </is>
      </c>
      <c r="B321" t="n">
        <v>0.001242040524906442</v>
      </c>
      <c r="C321" t="n">
        <v>89.39393939393941</v>
      </c>
      <c r="D321" t="n">
        <v>5.633948717948718</v>
      </c>
      <c r="E321" t="n">
        <v>2.783538461538461</v>
      </c>
    </row>
    <row r="322">
      <c r="A322" t="inlineStr">
        <is>
          <t>600111</t>
        </is>
      </c>
      <c r="B322" t="n">
        <v>0.002055235867521522</v>
      </c>
      <c r="C322" t="n">
        <v>88.52643419572554</v>
      </c>
      <c r="D322" t="n">
        <v>12.09338461538461</v>
      </c>
      <c r="E322" t="n">
        <v>2.965641025641025</v>
      </c>
    </row>
    <row r="323">
      <c r="A323" t="inlineStr">
        <is>
          <t>600151</t>
        </is>
      </c>
      <c r="B323" t="n">
        <v>0.00170880851773785</v>
      </c>
      <c r="C323" t="n">
        <v>88.38862559241707</v>
      </c>
      <c r="D323" t="n">
        <v>6.797179487179488</v>
      </c>
      <c r="E323" t="n">
        <v>2.648358974358974</v>
      </c>
    </row>
    <row r="324">
      <c r="A324" t="inlineStr">
        <is>
          <t>600707</t>
        </is>
      </c>
      <c r="B324" t="n">
        <v>0.001523248107331244</v>
      </c>
      <c r="C324" t="n">
        <v>88.25136612021855</v>
      </c>
      <c r="D324" t="n">
        <v>5.069487179487179</v>
      </c>
      <c r="E324" t="n">
        <v>2.437435897435898</v>
      </c>
    </row>
    <row r="325">
      <c r="A325" t="inlineStr">
        <is>
          <t>300618</t>
        </is>
      </c>
      <c r="B325" t="n">
        <v>0.01813244668726699</v>
      </c>
      <c r="C325" t="n">
        <v>88.23911630929173</v>
      </c>
      <c r="D325" t="n">
        <v>71.80517948717949</v>
      </c>
      <c r="E325" t="n">
        <v>5.751794871794871</v>
      </c>
    </row>
    <row r="326">
      <c r="A326" t="inlineStr">
        <is>
          <t>300357</t>
        </is>
      </c>
      <c r="B326" t="n">
        <v>0.006199411259979293</v>
      </c>
      <c r="C326" t="n">
        <v>88.08109768584889</v>
      </c>
      <c r="D326" t="n">
        <v>63.21846153846153</v>
      </c>
      <c r="E326" t="n">
        <v>0.8630769230769232</v>
      </c>
    </row>
    <row r="327">
      <c r="A327" t="inlineStr">
        <is>
          <t>000338</t>
        </is>
      </c>
      <c r="B327" t="n">
        <v>0.001392328642892106</v>
      </c>
      <c r="C327" t="n">
        <v>88.0152671755725</v>
      </c>
      <c r="D327" t="n">
        <v>15.92574358974359</v>
      </c>
      <c r="E327" t="n">
        <v>1.470717948717949</v>
      </c>
    </row>
    <row r="328">
      <c r="A328" t="inlineStr">
        <is>
          <t>002372</t>
        </is>
      </c>
      <c r="B328" t="n">
        <v>0.003113153250634047</v>
      </c>
      <c r="C328" t="n">
        <v>87.68177929854579</v>
      </c>
      <c r="D328" t="n">
        <v>15.75348717948718</v>
      </c>
      <c r="E328" t="n">
        <v>0.7119487179487181</v>
      </c>
    </row>
    <row r="329">
      <c r="A329" t="inlineStr">
        <is>
          <t>600711</t>
        </is>
      </c>
      <c r="B329" t="n">
        <v>0.001877576528076426</v>
      </c>
      <c r="C329" t="n">
        <v>87.59493670886076</v>
      </c>
      <c r="D329" t="n">
        <v>6.032</v>
      </c>
      <c r="E329" t="n">
        <v>5.333333333333333</v>
      </c>
    </row>
    <row r="330">
      <c r="A330" t="inlineStr">
        <is>
          <t>600456</t>
        </is>
      </c>
      <c r="B330" t="n">
        <v>0.01099091751232738</v>
      </c>
      <c r="C330" t="n">
        <v>87.58029978586721</v>
      </c>
      <c r="D330" t="n">
        <v>34.82446153846154</v>
      </c>
      <c r="E330" t="n">
        <v>2.197538461538461</v>
      </c>
    </row>
    <row r="331">
      <c r="A331" t="inlineStr">
        <is>
          <t>002142</t>
        </is>
      </c>
      <c r="B331" t="n">
        <v>0.00335265203229701</v>
      </c>
      <c r="C331" t="n">
        <v>87.5325803649001</v>
      </c>
      <c r="D331" t="n">
        <v>32.41148717948718</v>
      </c>
      <c r="E331" t="n">
        <v>0.6254358974358974</v>
      </c>
    </row>
    <row r="332">
      <c r="A332" t="inlineStr">
        <is>
          <t>000708</t>
        </is>
      </c>
      <c r="B332" t="n">
        <v>0.003862663716589979</v>
      </c>
      <c r="C332" t="n">
        <v>87.00564971751412</v>
      </c>
      <c r="D332" t="n">
        <v>19.30805128205128</v>
      </c>
      <c r="E332" t="n">
        <v>0.6508205128205128</v>
      </c>
    </row>
    <row r="333">
      <c r="A333" t="inlineStr">
        <is>
          <t>601965</t>
        </is>
      </c>
      <c r="B333" t="n">
        <v>0.0034897894058017</v>
      </c>
      <c r="C333" t="n">
        <v>86.44918444165621</v>
      </c>
      <c r="D333" t="n">
        <v>12.4374358974359</v>
      </c>
      <c r="E333" t="n">
        <v>1.025948717948718</v>
      </c>
    </row>
    <row r="334">
      <c r="A334" t="inlineStr">
        <is>
          <t>002730</t>
        </is>
      </c>
      <c r="B334" t="n">
        <v>0.002468042158648627</v>
      </c>
      <c r="C334" t="n">
        <v>86.34423897581792</v>
      </c>
      <c r="D334" t="n">
        <v>10.3974358974359</v>
      </c>
      <c r="E334" t="n">
        <v>2.315487179487179</v>
      </c>
    </row>
    <row r="335">
      <c r="A335" t="inlineStr">
        <is>
          <t>600584</t>
        </is>
      </c>
      <c r="B335" t="n">
        <v>0.005513575120743506</v>
      </c>
      <c r="C335" t="n">
        <v>86.25570776255709</v>
      </c>
      <c r="D335" t="n">
        <v>38.37317948717949</v>
      </c>
      <c r="E335" t="n">
        <v>6.302871794871795</v>
      </c>
    </row>
    <row r="336">
      <c r="A336" t="inlineStr">
        <is>
          <t>600110</t>
        </is>
      </c>
      <c r="B336" t="n">
        <v>0.003298665448048888</v>
      </c>
      <c r="C336" t="n">
        <v>86.24454148471614</v>
      </c>
      <c r="D336" t="n">
        <v>6.462666666666668</v>
      </c>
      <c r="E336" t="n">
        <v>4.254974358974359</v>
      </c>
    </row>
    <row r="337">
      <c r="A337" t="inlineStr">
        <is>
          <t>002991</t>
        </is>
      </c>
      <c r="B337" t="n">
        <v>0.02054014909831008</v>
      </c>
      <c r="C337" t="n">
        <v>86.22110732843578</v>
      </c>
      <c r="D337" t="n">
        <v>105.0965384615385</v>
      </c>
      <c r="E337" t="n">
        <v>7.687769230769231</v>
      </c>
    </row>
    <row r="338">
      <c r="A338" t="inlineStr">
        <is>
          <t>300847</t>
        </is>
      </c>
      <c r="B338" t="n">
        <v>0.005803935060361766</v>
      </c>
      <c r="C338" t="n">
        <v>85.88588588588588</v>
      </c>
      <c r="D338" t="n">
        <v>27.89082191780821</v>
      </c>
      <c r="E338" t="n">
        <v>17.88958904109589</v>
      </c>
    </row>
    <row r="339">
      <c r="A339" t="inlineStr">
        <is>
          <t>603288</t>
        </is>
      </c>
      <c r="B339" t="n">
        <v>0.03153507892274605</v>
      </c>
      <c r="C339" t="n">
        <v>85.61904761904762</v>
      </c>
      <c r="D339" t="n">
        <v>157.4420512820513</v>
      </c>
      <c r="E339" t="n">
        <v>0.149025641025641</v>
      </c>
    </row>
    <row r="340">
      <c r="A340" t="inlineStr">
        <is>
          <t>000951</t>
        </is>
      </c>
      <c r="B340" t="n">
        <v>0.004027706070935402</v>
      </c>
      <c r="C340" t="n">
        <v>85.43046357615896</v>
      </c>
      <c r="D340" t="n">
        <v>34.00379487179487</v>
      </c>
      <c r="E340" t="n">
        <v>1.041948717948718</v>
      </c>
    </row>
    <row r="341">
      <c r="A341" t="inlineStr">
        <is>
          <t>603369</t>
        </is>
      </c>
      <c r="B341" t="n">
        <v>0.006893632032787457</v>
      </c>
      <c r="C341" t="n">
        <v>85.40332906530091</v>
      </c>
      <c r="D341" t="n">
        <v>47.51564102564102</v>
      </c>
      <c r="E341" t="n">
        <v>0.9892820512820512</v>
      </c>
    </row>
    <row r="342">
      <c r="A342" t="inlineStr">
        <is>
          <t>002390</t>
        </is>
      </c>
      <c r="B342" t="n">
        <v>0.001676278786704433</v>
      </c>
      <c r="C342" t="n">
        <v>85.36585365853657</v>
      </c>
      <c r="D342" t="n">
        <v>6.051076923076923</v>
      </c>
      <c r="E342" t="n">
        <v>1.263589743589743</v>
      </c>
    </row>
    <row r="343">
      <c r="A343" t="inlineStr">
        <is>
          <t>300005</t>
        </is>
      </c>
      <c r="B343" t="n">
        <v>0.001742470586295282</v>
      </c>
      <c r="C343" t="n">
        <v>85.25073746312684</v>
      </c>
      <c r="D343" t="n">
        <v>5.320102564102564</v>
      </c>
      <c r="E343" t="n">
        <v>2.510358974358975</v>
      </c>
    </row>
    <row r="344">
      <c r="A344" t="inlineStr">
        <is>
          <t>002414</t>
        </is>
      </c>
      <c r="B344" t="n">
        <v>0.00604009923446592</v>
      </c>
      <c r="C344" t="n">
        <v>85.0678733031674</v>
      </c>
      <c r="D344" t="n">
        <v>35.79297435897436</v>
      </c>
      <c r="E344" t="n">
        <v>1.319538461538462</v>
      </c>
    </row>
    <row r="345">
      <c r="A345" t="inlineStr">
        <is>
          <t>603613</t>
        </is>
      </c>
      <c r="B345" t="n">
        <v>0.0265535144675259</v>
      </c>
      <c r="C345" t="n">
        <v>84.86604842864503</v>
      </c>
      <c r="D345" t="n">
        <v>95.04005128205127</v>
      </c>
      <c r="E345" t="n">
        <v>3.236410256410256</v>
      </c>
    </row>
    <row r="346">
      <c r="A346" t="inlineStr">
        <is>
          <t>300816</t>
        </is>
      </c>
      <c r="B346" t="n">
        <v>0.01448340354509756</v>
      </c>
      <c r="C346" t="n">
        <v>84.75626178292484</v>
      </c>
      <c r="D346" t="n">
        <v>81.88933333333334</v>
      </c>
      <c r="E346" t="n">
        <v>7.718923076923077</v>
      </c>
    </row>
    <row r="347">
      <c r="A347" t="inlineStr">
        <is>
          <t>601615</t>
        </is>
      </c>
      <c r="B347" t="n">
        <v>0.002747605572819986</v>
      </c>
      <c r="C347" t="n">
        <v>84.54545454545455</v>
      </c>
      <c r="D347" t="n">
        <v>15.80574358974359</v>
      </c>
      <c r="E347" t="n">
        <v>3.35174358974359</v>
      </c>
    </row>
    <row r="348">
      <c r="A348" t="inlineStr">
        <is>
          <t>300760</t>
        </is>
      </c>
      <c r="B348" t="n">
        <v>0.04745787529621792</v>
      </c>
      <c r="C348" t="n">
        <v>84.50997463754399</v>
      </c>
      <c r="D348" t="n">
        <v>345.1681538461538</v>
      </c>
      <c r="E348" t="n">
        <v>0.9956923076923077</v>
      </c>
    </row>
    <row r="349">
      <c r="A349" t="inlineStr">
        <is>
          <t>000488</t>
        </is>
      </c>
      <c r="B349" t="n">
        <v>0.0008145172074335028</v>
      </c>
      <c r="C349" t="n">
        <v>84.32989690721651</v>
      </c>
      <c r="D349" t="n">
        <v>5.807589743589744</v>
      </c>
      <c r="E349" t="n">
        <v>2.926615384615385</v>
      </c>
    </row>
    <row r="350">
      <c r="A350" t="inlineStr">
        <is>
          <t>002068</t>
        </is>
      </c>
      <c r="B350" t="n">
        <v>0.001008365399144274</v>
      </c>
      <c r="C350" t="n">
        <v>84.12322274881517</v>
      </c>
      <c r="D350" t="n">
        <v>5.415743589743589</v>
      </c>
      <c r="E350" t="n">
        <v>2.634666666666666</v>
      </c>
    </row>
    <row r="351">
      <c r="A351" t="inlineStr">
        <is>
          <t>600786</t>
        </is>
      </c>
      <c r="B351" t="n">
        <v>0.01028704264838423</v>
      </c>
      <c r="C351" t="n">
        <v>84.01611820013433</v>
      </c>
      <c r="D351" t="n">
        <v>68.68753846153847</v>
      </c>
      <c r="E351" t="n">
        <v>0</v>
      </c>
    </row>
    <row r="352">
      <c r="A352" t="inlineStr">
        <is>
          <t>601208</t>
        </is>
      </c>
      <c r="B352" t="n">
        <v>0.001995672203999896</v>
      </c>
      <c r="C352" t="n">
        <v>83.6488812392427</v>
      </c>
      <c r="D352" t="n">
        <v>9.025282051282051</v>
      </c>
      <c r="E352" t="n">
        <v>2.200205128205128</v>
      </c>
    </row>
    <row r="353">
      <c r="A353" t="inlineStr">
        <is>
          <t>000933</t>
        </is>
      </c>
      <c r="B353" t="n">
        <v>0.001901062426125674</v>
      </c>
      <c r="C353" t="n">
        <v>83.37531486146095</v>
      </c>
      <c r="D353" t="n">
        <v>5.664769230769231</v>
      </c>
      <c r="E353" t="n">
        <v>2.911794871794872</v>
      </c>
    </row>
    <row r="354">
      <c r="A354" t="inlineStr">
        <is>
          <t>002425</t>
        </is>
      </c>
      <c r="B354" t="n">
        <v>0.006222802579851599</v>
      </c>
      <c r="C354" t="n">
        <v>83.19502074688796</v>
      </c>
      <c r="D354" t="n">
        <v>10.28369230769231</v>
      </c>
      <c r="E354" t="n">
        <v>7.351230769230768</v>
      </c>
    </row>
    <row r="355">
      <c r="A355" t="inlineStr">
        <is>
          <t>300413</t>
        </is>
      </c>
      <c r="B355" t="n">
        <v>0.00769308259657387</v>
      </c>
      <c r="C355" t="n">
        <v>83.1864406779661</v>
      </c>
      <c r="D355" t="n">
        <v>66.74394871794871</v>
      </c>
      <c r="E355" t="n">
        <v>1.013897435897436</v>
      </c>
    </row>
    <row r="356">
      <c r="A356" t="inlineStr">
        <is>
          <t>000830</t>
        </is>
      </c>
      <c r="B356" t="n">
        <v>0.002593418610905473</v>
      </c>
      <c r="C356" t="n">
        <v>82.83783783783782</v>
      </c>
      <c r="D356" t="n">
        <v>10.40307692307692</v>
      </c>
      <c r="E356" t="n">
        <v>2.755487179487179</v>
      </c>
    </row>
    <row r="357">
      <c r="A357" t="inlineStr">
        <is>
          <t>300690</t>
        </is>
      </c>
      <c r="B357" t="n">
        <v>0.02361437670346153</v>
      </c>
      <c r="C357" t="n">
        <v>82.68630075858991</v>
      </c>
      <c r="D357" t="n">
        <v>41.98994871794872</v>
      </c>
      <c r="E357" t="n">
        <v>6.854051282051282</v>
      </c>
    </row>
    <row r="358">
      <c r="A358" t="inlineStr">
        <is>
          <t>002841</t>
        </is>
      </c>
      <c r="B358" t="n">
        <v>0.00800468054763278</v>
      </c>
      <c r="C358" t="n">
        <v>82.37720768338276</v>
      </c>
      <c r="D358" t="n">
        <v>100.9950256410256</v>
      </c>
      <c r="E358" t="n">
        <v>0.3805641025641026</v>
      </c>
    </row>
    <row r="359">
      <c r="A359" t="inlineStr">
        <is>
          <t>000768</t>
        </is>
      </c>
      <c r="B359" t="n">
        <v>0.007418669149141203</v>
      </c>
      <c r="C359" t="n">
        <v>82.19988172678887</v>
      </c>
      <c r="D359" t="n">
        <v>25.12533333333333</v>
      </c>
      <c r="E359" t="n">
        <v>1.416307692307692</v>
      </c>
    </row>
    <row r="360">
      <c r="A360" t="inlineStr">
        <is>
          <t>603236</t>
        </is>
      </c>
      <c r="B360" t="n">
        <v>0.007455563030521014</v>
      </c>
      <c r="C360" t="n">
        <v>82.1591761576758</v>
      </c>
      <c r="D360" t="n">
        <v>196.6574871794872</v>
      </c>
      <c r="E360" t="n">
        <v>3.468974358974359</v>
      </c>
    </row>
    <row r="361">
      <c r="A361" t="inlineStr">
        <is>
          <t>002258</t>
        </is>
      </c>
      <c r="B361" t="n">
        <v>0.002367658763111274</v>
      </c>
      <c r="C361" t="n">
        <v>81.51595744680853</v>
      </c>
      <c r="D361" t="n">
        <v>20.80138461538461</v>
      </c>
      <c r="E361" t="n">
        <v>2.300512820512821</v>
      </c>
    </row>
    <row r="362">
      <c r="A362" t="inlineStr">
        <is>
          <t>600803</t>
        </is>
      </c>
      <c r="B362" t="n">
        <v>0.001490894068767218</v>
      </c>
      <c r="C362" t="n">
        <v>81.35593220338984</v>
      </c>
      <c r="D362" t="n">
        <v>12.35533333333333</v>
      </c>
      <c r="E362" t="n">
        <v>0.8816923076923078</v>
      </c>
    </row>
    <row r="363">
      <c r="A363" t="inlineStr">
        <is>
          <t>000596</t>
        </is>
      </c>
      <c r="B363" t="n">
        <v>0.04196372620445522</v>
      </c>
      <c r="C363" t="n">
        <v>81.18311533888229</v>
      </c>
      <c r="D363" t="n">
        <v>208.5681538461538</v>
      </c>
      <c r="E363" t="n">
        <v>0.7035384615384616</v>
      </c>
    </row>
    <row r="364">
      <c r="A364" t="inlineStr">
        <is>
          <t>603758</t>
        </is>
      </c>
      <c r="B364" t="n">
        <v>0.001491740736190413</v>
      </c>
      <c r="C364" t="n">
        <v>80.98591549295774</v>
      </c>
      <c r="D364" t="n">
        <v>8.47902564102564</v>
      </c>
      <c r="E364" t="n">
        <v>1.444974358974359</v>
      </c>
    </row>
    <row r="365">
      <c r="A365" t="inlineStr">
        <is>
          <t>603987</t>
        </is>
      </c>
      <c r="B365" t="n">
        <v>0.001109965353227829</v>
      </c>
      <c r="C365" t="n">
        <v>80.875781948168</v>
      </c>
      <c r="D365" t="n">
        <v>16.17764102564103</v>
      </c>
      <c r="E365" t="n">
        <v>2.758871794871795</v>
      </c>
    </row>
    <row r="366">
      <c r="A366" t="inlineStr">
        <is>
          <t>300054</t>
        </is>
      </c>
      <c r="B366" t="n">
        <v>0.002372416328756172</v>
      </c>
      <c r="C366" t="n">
        <v>80.72072072072072</v>
      </c>
      <c r="D366" t="n">
        <v>16.79758974358974</v>
      </c>
      <c r="E366" t="n">
        <v>3.55025641025641</v>
      </c>
    </row>
    <row r="367">
      <c r="A367" t="inlineStr">
        <is>
          <t>603501</t>
        </is>
      </c>
      <c r="B367" t="n">
        <v>0.03258892581940849</v>
      </c>
      <c r="C367" t="n">
        <v>80.13678263455246</v>
      </c>
      <c r="D367" t="n">
        <v>211.4342051282052</v>
      </c>
      <c r="E367" t="n">
        <v>2.482512820512821</v>
      </c>
    </row>
    <row r="368">
      <c r="A368" t="inlineStr">
        <is>
          <t>601166</t>
        </is>
      </c>
      <c r="B368" t="n">
        <v>0.002073547276059191</v>
      </c>
      <c r="C368" t="n">
        <v>80.01345895020189</v>
      </c>
      <c r="D368" t="n">
        <v>17.74830769230769</v>
      </c>
      <c r="E368" t="n">
        <v>0.5477435897435897</v>
      </c>
    </row>
    <row r="369">
      <c r="A369" t="inlineStr">
        <is>
          <t>300012</t>
        </is>
      </c>
      <c r="B369" t="n">
        <v>0.002969568276988868</v>
      </c>
      <c r="C369" t="n">
        <v>79.98815867377145</v>
      </c>
      <c r="D369" t="n">
        <v>24.02430769230769</v>
      </c>
      <c r="E369" t="n">
        <v>0.9963589743589745</v>
      </c>
    </row>
    <row r="370">
      <c r="A370" t="inlineStr">
        <is>
          <t>603223</t>
        </is>
      </c>
      <c r="B370" t="n">
        <v>0.004778440141930848</v>
      </c>
      <c r="C370" t="n">
        <v>79.8604187437687</v>
      </c>
      <c r="D370" t="n">
        <v>15.5334358974359</v>
      </c>
      <c r="E370" t="n">
        <v>1.286358974358974</v>
      </c>
    </row>
    <row r="371">
      <c r="A371" t="inlineStr">
        <is>
          <t>600753</t>
        </is>
      </c>
      <c r="B371" t="n">
        <v>0.003308881401093893</v>
      </c>
      <c r="C371" t="n">
        <v>79.77642276422765</v>
      </c>
      <c r="D371" t="n">
        <v>14.15471794871795</v>
      </c>
      <c r="E371" t="n">
        <v>2.321435897435897</v>
      </c>
    </row>
    <row r="372">
      <c r="A372" t="inlineStr">
        <is>
          <t>002677</t>
        </is>
      </c>
      <c r="B372" t="n">
        <v>0.003852373853107545</v>
      </c>
      <c r="C372" t="n">
        <v>79.47470817120623</v>
      </c>
      <c r="D372" t="n">
        <v>15.89753846153846</v>
      </c>
      <c r="E372" t="n">
        <v>2.284307692307693</v>
      </c>
    </row>
    <row r="373">
      <c r="A373" t="inlineStr">
        <is>
          <t>603993</t>
        </is>
      </c>
      <c r="B373" t="n">
        <v>0.0009722389427621536</v>
      </c>
      <c r="C373" t="n">
        <v>79.35103244837758</v>
      </c>
      <c r="D373" t="n">
        <v>4.461076923076923</v>
      </c>
      <c r="E373" t="n">
        <v>1.460564102564103</v>
      </c>
    </row>
    <row r="374">
      <c r="A374" t="inlineStr">
        <is>
          <t>603855</t>
        </is>
      </c>
      <c r="B374" t="n">
        <v>0.002091110989807002</v>
      </c>
      <c r="C374" t="n">
        <v>78.66061293984107</v>
      </c>
      <c r="D374" t="n">
        <v>16.64897435897436</v>
      </c>
      <c r="E374" t="n">
        <v>1.534461538461539</v>
      </c>
    </row>
    <row r="375">
      <c r="A375" t="inlineStr">
        <is>
          <t>002241</t>
        </is>
      </c>
      <c r="B375" t="n">
        <v>0.009182274908019131</v>
      </c>
      <c r="C375" t="n">
        <v>78.58386535113173</v>
      </c>
      <c r="D375" t="n">
        <v>35.53</v>
      </c>
      <c r="E375" t="n">
        <v>3.415128205128205</v>
      </c>
    </row>
    <row r="376">
      <c r="A376" t="inlineStr">
        <is>
          <t>600418</t>
        </is>
      </c>
      <c r="B376" t="n">
        <v>0.001930898193159098</v>
      </c>
      <c r="C376" t="n">
        <v>78.2520325203252</v>
      </c>
      <c r="D376" t="n">
        <v>9.135128205128204</v>
      </c>
      <c r="E376" t="n">
        <v>5.769641025641025</v>
      </c>
    </row>
    <row r="377">
      <c r="A377" t="inlineStr">
        <is>
          <t>300492</t>
        </is>
      </c>
      <c r="B377" t="n">
        <v>0.00525741073040582</v>
      </c>
      <c r="C377" t="n">
        <v>78.23054331864905</v>
      </c>
      <c r="D377" t="n">
        <v>44.14384615384615</v>
      </c>
      <c r="E377" t="n">
        <v>1.345487179487179</v>
      </c>
    </row>
    <row r="378">
      <c r="A378" t="inlineStr">
        <is>
          <t>603319</t>
        </is>
      </c>
      <c r="B378" t="n">
        <v>0.01235752020952549</v>
      </c>
      <c r="C378" t="n">
        <v>78.11484290357531</v>
      </c>
      <c r="D378" t="n">
        <v>31.99538461538462</v>
      </c>
      <c r="E378" t="n">
        <v>3.254153846153846</v>
      </c>
    </row>
    <row r="379">
      <c r="A379" t="inlineStr">
        <is>
          <t>603396</t>
        </is>
      </c>
      <c r="B379" t="n">
        <v>0.01004238788617512</v>
      </c>
      <c r="C379" t="n">
        <v>78.09675704412548</v>
      </c>
      <c r="D379" t="n">
        <v>33.40482051282051</v>
      </c>
      <c r="E379" t="n">
        <v>5.087230769230769</v>
      </c>
    </row>
    <row r="380">
      <c r="A380" t="inlineStr">
        <is>
          <t>688122</t>
        </is>
      </c>
      <c r="B380" t="n">
        <v>0.01855023824116561</v>
      </c>
      <c r="C380" t="n">
        <v>78.02663438256658</v>
      </c>
      <c r="D380" t="n">
        <v>49.40446153846154</v>
      </c>
      <c r="E380" t="n">
        <v>3.619743589743591</v>
      </c>
    </row>
    <row r="381">
      <c r="A381" t="inlineStr">
        <is>
          <t>603233</t>
        </is>
      </c>
      <c r="B381" t="n">
        <v>0.00767625630984349</v>
      </c>
      <c r="C381" t="n">
        <v>77.97728105533164</v>
      </c>
      <c r="D381" t="n">
        <v>79.50917948717948</v>
      </c>
      <c r="E381" t="n">
        <v>1.556102564102564</v>
      </c>
    </row>
    <row r="382">
      <c r="A382" t="inlineStr">
        <is>
          <t>000039</t>
        </is>
      </c>
      <c r="B382" t="n">
        <v>0.005757754803863126</v>
      </c>
      <c r="C382" t="n">
        <v>77.4932614555256</v>
      </c>
      <c r="D382" t="n">
        <v>10.74487179487179</v>
      </c>
      <c r="E382" t="n">
        <v>1.532717948717949</v>
      </c>
    </row>
    <row r="383">
      <c r="A383" t="inlineStr">
        <is>
          <t>002595</t>
        </is>
      </c>
      <c r="B383" t="n">
        <v>0.00448698044940423</v>
      </c>
      <c r="C383" t="n">
        <v>77.35849056603772</v>
      </c>
      <c r="D383" t="n">
        <v>24.16938461538462</v>
      </c>
      <c r="E383" t="n">
        <v>0.8160512820512821</v>
      </c>
    </row>
    <row r="384">
      <c r="A384" t="inlineStr">
        <is>
          <t>300307</t>
        </is>
      </c>
      <c r="B384" t="n">
        <v>0.001835727911896175</v>
      </c>
      <c r="C384" t="n">
        <v>77.34553775743707</v>
      </c>
      <c r="D384" t="n">
        <v>6.186717948717949</v>
      </c>
      <c r="E384" t="n">
        <v>1.382461538461539</v>
      </c>
    </row>
    <row r="385">
      <c r="A385" t="inlineStr">
        <is>
          <t>002821</t>
        </is>
      </c>
      <c r="B385" t="n">
        <v>0.02524602040393466</v>
      </c>
      <c r="C385" t="n">
        <v>77.30412259874811</v>
      </c>
      <c r="D385" t="n">
        <v>251.8299487179487</v>
      </c>
      <c r="E385" t="n">
        <v>1.174871794871795</v>
      </c>
    </row>
    <row r="386">
      <c r="A386" t="inlineStr">
        <is>
          <t>002803</t>
        </is>
      </c>
      <c r="B386" t="n">
        <v>0.01005185711000308</v>
      </c>
      <c r="C386" t="n">
        <v>76.95035460992908</v>
      </c>
      <c r="D386" t="n">
        <v>33.49061538461539</v>
      </c>
      <c r="E386" t="n">
        <v>2.762564102564103</v>
      </c>
    </row>
    <row r="387">
      <c r="A387" t="inlineStr">
        <is>
          <t>300857</t>
        </is>
      </c>
      <c r="B387" t="n">
        <v>0.00631065438587981</v>
      </c>
      <c r="C387" t="n">
        <v>76.84839432412247</v>
      </c>
      <c r="D387" t="n">
        <v>33.59604477611939</v>
      </c>
      <c r="E387" t="n">
        <v>11.46731343283582</v>
      </c>
    </row>
    <row r="388">
      <c r="A388" t="inlineStr">
        <is>
          <t>300001</t>
        </is>
      </c>
      <c r="B388" t="n">
        <v>0.006557900700319141</v>
      </c>
      <c r="C388" t="n">
        <v>76.78476996298254</v>
      </c>
      <c r="D388" t="n">
        <v>23.51210256410257</v>
      </c>
      <c r="E388" t="n">
        <v>2.462307692307692</v>
      </c>
    </row>
    <row r="389">
      <c r="A389" t="inlineStr">
        <is>
          <t>600616</t>
        </is>
      </c>
      <c r="B389" t="n">
        <v>0.00371729293975415</v>
      </c>
      <c r="C389" t="n">
        <v>76.75070028011204</v>
      </c>
      <c r="D389" t="n">
        <v>5.766153846153846</v>
      </c>
      <c r="E389" t="n">
        <v>4.036666666666667</v>
      </c>
    </row>
    <row r="390">
      <c r="A390" t="inlineStr">
        <is>
          <t>300454</t>
        </is>
      </c>
      <c r="B390" t="n">
        <v>0.02562907749417638</v>
      </c>
      <c r="C390" t="n">
        <v>76.70613809278643</v>
      </c>
      <c r="D390" t="n">
        <v>215.8134871794872</v>
      </c>
      <c r="E390" t="n">
        <v>0.8557435897435898</v>
      </c>
    </row>
    <row r="391">
      <c r="A391" t="inlineStr">
        <is>
          <t>603899</t>
        </is>
      </c>
      <c r="B391" t="n">
        <v>0.01446159461369884</v>
      </c>
      <c r="C391" t="n">
        <v>76.58203865100417</v>
      </c>
      <c r="D391" t="n">
        <v>70.96097435897437</v>
      </c>
      <c r="E391" t="n">
        <v>0.393948717948718</v>
      </c>
    </row>
    <row r="392">
      <c r="A392" t="inlineStr">
        <is>
          <t>688116</t>
        </is>
      </c>
      <c r="B392" t="n">
        <v>0.009888485378134039</v>
      </c>
      <c r="C392" t="n">
        <v>76.51905252317196</v>
      </c>
      <c r="D392" t="n">
        <v>49.07302564102564</v>
      </c>
      <c r="E392" t="n">
        <v>4.206256410256411</v>
      </c>
    </row>
    <row r="393">
      <c r="A393" t="inlineStr">
        <is>
          <t>300623</t>
        </is>
      </c>
      <c r="B393" t="n">
        <v>0.01425540132159707</v>
      </c>
      <c r="C393" t="n">
        <v>76.50248531405335</v>
      </c>
      <c r="D393" t="n">
        <v>36.0894358974359</v>
      </c>
      <c r="E393" t="n">
        <v>6.157435897435897</v>
      </c>
    </row>
    <row r="394">
      <c r="A394" t="inlineStr">
        <is>
          <t>600036</t>
        </is>
      </c>
      <c r="B394" t="n">
        <v>0.00437345063716206</v>
      </c>
      <c r="C394" t="n">
        <v>76.49313318428617</v>
      </c>
      <c r="D394" t="n">
        <v>39.66446153846154</v>
      </c>
      <c r="E394" t="n">
        <v>0.3306153846153846</v>
      </c>
    </row>
    <row r="395">
      <c r="A395" t="inlineStr">
        <is>
          <t>000661</t>
        </is>
      </c>
      <c r="B395" t="n">
        <v>0.0453119908003761</v>
      </c>
      <c r="C395" t="n">
        <v>76.46341463414635</v>
      </c>
      <c r="D395" t="n">
        <v>405.5095897435897</v>
      </c>
      <c r="E395" t="n">
        <v>1.548461538461539</v>
      </c>
    </row>
    <row r="396">
      <c r="A396" t="inlineStr">
        <is>
          <t>000591</t>
        </is>
      </c>
      <c r="B396" t="n">
        <v>0.00163510378525922</v>
      </c>
      <c r="C396" t="n">
        <v>76.41509433962264</v>
      </c>
      <c r="D396" t="n">
        <v>4.648153846153846</v>
      </c>
      <c r="E396" t="n">
        <v>5.120871794871795</v>
      </c>
    </row>
    <row r="397">
      <c r="A397" t="inlineStr">
        <is>
          <t>000538</t>
        </is>
      </c>
      <c r="B397" t="n">
        <v>0.01092404162070975</v>
      </c>
      <c r="C397" t="n">
        <v>76.09906387012681</v>
      </c>
      <c r="D397" t="n">
        <v>105.6647179487179</v>
      </c>
      <c r="E397" t="n">
        <v>1.298102564102564</v>
      </c>
    </row>
    <row r="398">
      <c r="A398" t="inlineStr">
        <is>
          <t>300727</t>
        </is>
      </c>
      <c r="B398" t="n">
        <v>0.01885125251844862</v>
      </c>
      <c r="C398" t="n">
        <v>75.94476744186048</v>
      </c>
      <c r="D398" t="n">
        <v>22.48035897435897</v>
      </c>
      <c r="E398" t="n">
        <v>12.42969230769231</v>
      </c>
    </row>
    <row r="399">
      <c r="A399" t="inlineStr">
        <is>
          <t>002928</t>
        </is>
      </c>
      <c r="B399" t="n">
        <v>0.001218293992238281</v>
      </c>
      <c r="C399" t="n">
        <v>75.93896713615025</v>
      </c>
      <c r="D399" t="n">
        <v>11.85661538461538</v>
      </c>
      <c r="E399" t="n">
        <v>4.014820512820513</v>
      </c>
    </row>
    <row r="400">
      <c r="A400" t="inlineStr">
        <is>
          <t>603599</t>
        </is>
      </c>
      <c r="B400" t="n">
        <v>0.00358375582594611</v>
      </c>
      <c r="C400" t="n">
        <v>75.89182968929806</v>
      </c>
      <c r="D400" t="n">
        <v>19.89723076923077</v>
      </c>
      <c r="E400" t="n">
        <v>1.920717948717948</v>
      </c>
    </row>
    <row r="401">
      <c r="A401" t="inlineStr">
        <is>
          <t>002975</t>
        </is>
      </c>
      <c r="B401" t="n">
        <v>0.01925952454765517</v>
      </c>
      <c r="C401" t="n">
        <v>75.3199268738574</v>
      </c>
      <c r="D401" t="n">
        <v>92.22128205128206</v>
      </c>
      <c r="E401" t="n">
        <v>7.774102564102565</v>
      </c>
    </row>
    <row r="402">
      <c r="A402" t="inlineStr">
        <is>
          <t>600295</t>
        </is>
      </c>
      <c r="B402" t="n">
        <v>0.001440743744061265</v>
      </c>
      <c r="C402" t="n">
        <v>75.24752475247524</v>
      </c>
      <c r="D402" t="n">
        <v>9.160615384615385</v>
      </c>
      <c r="E402" t="n">
        <v>2.424205128205128</v>
      </c>
    </row>
    <row r="403">
      <c r="A403" t="inlineStr">
        <is>
          <t>300769</t>
        </is>
      </c>
      <c r="B403" t="n">
        <v>0.04217184202760187</v>
      </c>
      <c r="C403" t="n">
        <v>75.18136160714283</v>
      </c>
      <c r="D403" t="n">
        <v>113.9481538461538</v>
      </c>
      <c r="E403" t="n">
        <v>4.422923076923077</v>
      </c>
    </row>
    <row r="404">
      <c r="A404" t="inlineStr">
        <is>
          <t>300019</t>
        </is>
      </c>
      <c r="B404" t="n">
        <v>0.004502307365190267</v>
      </c>
      <c r="C404" t="n">
        <v>74.80577136514984</v>
      </c>
      <c r="D404" t="n">
        <v>15.23169230769231</v>
      </c>
      <c r="E404" t="n">
        <v>5.350974358974359</v>
      </c>
    </row>
    <row r="405">
      <c r="A405" t="inlineStr">
        <is>
          <t>600223</t>
        </is>
      </c>
      <c r="B405" t="n">
        <v>0.001968785961815263</v>
      </c>
      <c r="C405" t="n">
        <v>74.49567723342938</v>
      </c>
      <c r="D405" t="n">
        <v>10.56482051282051</v>
      </c>
      <c r="E405" t="n">
        <v>3.163641025641025</v>
      </c>
    </row>
    <row r="406">
      <c r="A406" t="inlineStr">
        <is>
          <t>300589</t>
        </is>
      </c>
      <c r="B406" t="n">
        <v>0.02141622202570658</v>
      </c>
      <c r="C406" t="n">
        <v>73.97379912663757</v>
      </c>
      <c r="D406" t="n">
        <v>22.34138461538462</v>
      </c>
      <c r="E406" t="n">
        <v>13.92764102564102</v>
      </c>
    </row>
    <row r="407">
      <c r="A407" t="inlineStr">
        <is>
          <t>002050</t>
        </is>
      </c>
      <c r="B407" t="n">
        <v>0.001776879943683438</v>
      </c>
      <c r="C407" t="n">
        <v>73.37883959044366</v>
      </c>
      <c r="D407" t="n">
        <v>22.3203076923077</v>
      </c>
      <c r="E407" t="n">
        <v>0.9628205128205128</v>
      </c>
    </row>
    <row r="408">
      <c r="A408" t="inlineStr">
        <is>
          <t>300373</t>
        </is>
      </c>
      <c r="B408" t="n">
        <v>0.007904656240085614</v>
      </c>
      <c r="C408" t="n">
        <v>73.24066029539533</v>
      </c>
      <c r="D408" t="n">
        <v>37.23964102564102</v>
      </c>
      <c r="E408" t="n">
        <v>4.640461538461538</v>
      </c>
    </row>
    <row r="409">
      <c r="A409" t="inlineStr">
        <is>
          <t>002129</t>
        </is>
      </c>
      <c r="B409" t="n">
        <v>0.002600444573262588</v>
      </c>
      <c r="C409" t="n">
        <v>73.04404996712688</v>
      </c>
      <c r="D409" t="n">
        <v>23.27333333333334</v>
      </c>
      <c r="E409" t="n">
        <v>2.941538461538461</v>
      </c>
    </row>
    <row r="410">
      <c r="A410" t="inlineStr">
        <is>
          <t>600255</t>
        </is>
      </c>
      <c r="B410" t="n">
        <v>0.0004105840943719996</v>
      </c>
      <c r="C410" t="n">
        <v>73</v>
      </c>
      <c r="D410" t="n">
        <v>1.420153846153847</v>
      </c>
      <c r="E410" t="n">
        <v>1.748307692307692</v>
      </c>
    </row>
    <row r="411">
      <c r="A411" t="inlineStr">
        <is>
          <t>000698</t>
        </is>
      </c>
      <c r="B411" t="n">
        <v>0.00266918412728577</v>
      </c>
      <c r="C411" t="n">
        <v>72.98050139275767</v>
      </c>
      <c r="D411" t="n">
        <v>5.352410256410256</v>
      </c>
      <c r="E411" t="n">
        <v>4.78051282051282</v>
      </c>
    </row>
    <row r="412">
      <c r="A412" t="inlineStr">
        <is>
          <t>603179</t>
        </is>
      </c>
      <c r="B412" t="n">
        <v>0.006500611776523049</v>
      </c>
      <c r="C412" t="n">
        <v>72.2878625134264</v>
      </c>
      <c r="D412" t="n">
        <v>28.06789743589744</v>
      </c>
      <c r="E412" t="n">
        <v>1.045435897435897</v>
      </c>
    </row>
    <row r="413">
      <c r="A413" t="inlineStr">
        <is>
          <t>300536</t>
        </is>
      </c>
      <c r="B413" t="n">
        <v>0.004261334775409038</v>
      </c>
      <c r="C413" t="n">
        <v>72.12681638044913</v>
      </c>
      <c r="D413" t="n">
        <v>12.60061538461538</v>
      </c>
      <c r="E413" t="n">
        <v>2.082051282051282</v>
      </c>
    </row>
    <row r="414">
      <c r="A414" t="inlineStr">
        <is>
          <t>603606</t>
        </is>
      </c>
      <c r="B414" t="n">
        <v>0.005119747692492378</v>
      </c>
      <c r="C414" t="n">
        <v>71.89109639440765</v>
      </c>
      <c r="D414" t="n">
        <v>20.78251282051282</v>
      </c>
      <c r="E414" t="n">
        <v>2.627076923076923</v>
      </c>
    </row>
    <row r="415">
      <c r="A415" t="inlineStr">
        <is>
          <t>002026</t>
        </is>
      </c>
      <c r="B415" t="n">
        <v>0.00416644128570341</v>
      </c>
      <c r="C415" t="n">
        <v>71.15789473684214</v>
      </c>
      <c r="D415" t="n">
        <v>8.869435897435897</v>
      </c>
      <c r="E415" t="n">
        <v>3.916461538461538</v>
      </c>
    </row>
    <row r="416">
      <c r="A416" t="inlineStr">
        <is>
          <t>603768</t>
        </is>
      </c>
      <c r="B416" t="n">
        <v>0.002154392875523221</v>
      </c>
      <c r="C416" t="n">
        <v>71.0633946830266</v>
      </c>
      <c r="D416" t="n">
        <v>15.3711282051282</v>
      </c>
      <c r="E416" t="n">
        <v>1.159282051282051</v>
      </c>
    </row>
    <row r="417">
      <c r="A417" t="inlineStr">
        <is>
          <t>300858</t>
        </is>
      </c>
      <c r="B417" t="n">
        <v>0.00887575131848839</v>
      </c>
      <c r="C417" t="n">
        <v>71.05186053325518</v>
      </c>
      <c r="D417" t="n">
        <v>67.68059701492538</v>
      </c>
      <c r="E417" t="n">
        <v>10.01388059701492</v>
      </c>
    </row>
    <row r="418">
      <c r="A418" t="inlineStr">
        <is>
          <t>688099</t>
        </is>
      </c>
      <c r="B418" t="n">
        <v>0.008690359573264961</v>
      </c>
      <c r="C418" t="n">
        <v>70.8969465648855</v>
      </c>
      <c r="D418" t="n">
        <v>65.11307692307692</v>
      </c>
      <c r="E418" t="n">
        <v>3.323435897435898</v>
      </c>
    </row>
    <row r="419">
      <c r="A419" t="inlineStr">
        <is>
          <t>002054</t>
        </is>
      </c>
      <c r="B419" t="n">
        <v>0.0005614451831092333</v>
      </c>
      <c r="C419" t="n">
        <v>70.57926829268293</v>
      </c>
      <c r="D419" t="n">
        <v>7.739487179487178</v>
      </c>
      <c r="E419" t="n">
        <v>3.513743589743589</v>
      </c>
    </row>
    <row r="420">
      <c r="A420" t="inlineStr">
        <is>
          <t>002851</t>
        </is>
      </c>
      <c r="B420" t="n">
        <v>0.003418140214510371</v>
      </c>
      <c r="C420" t="n">
        <v>70.17017017017018</v>
      </c>
      <c r="D420" t="n">
        <v>31.05789743589744</v>
      </c>
      <c r="E420" t="n">
        <v>1.691282051282051</v>
      </c>
    </row>
    <row r="421">
      <c r="A421" t="inlineStr">
        <is>
          <t>603306</t>
        </is>
      </c>
      <c r="B421" t="n">
        <v>0.00329923907252441</v>
      </c>
      <c r="C421" t="n">
        <v>69.98444790046656</v>
      </c>
      <c r="D421" t="n">
        <v>18.48276923076923</v>
      </c>
      <c r="E421" t="n">
        <v>1.454564102564103</v>
      </c>
    </row>
    <row r="422">
      <c r="A422" t="inlineStr">
        <is>
          <t>000703</t>
        </is>
      </c>
      <c r="B422" t="n">
        <v>0.00130555256838952</v>
      </c>
      <c r="C422" t="n">
        <v>69.95515695067265</v>
      </c>
      <c r="D422" t="n">
        <v>11.33041025641025</v>
      </c>
      <c r="E422" t="n">
        <v>0.949076923076923</v>
      </c>
    </row>
    <row r="423">
      <c r="A423" t="inlineStr">
        <is>
          <t>300859</t>
        </is>
      </c>
      <c r="B423" t="n">
        <v>0.01305050856530814</v>
      </c>
      <c r="C423" t="n">
        <v>69.8550724637681</v>
      </c>
      <c r="D423" t="n">
        <v>25.63888888888889</v>
      </c>
      <c r="E423" t="n">
        <v>19.98492063492063</v>
      </c>
    </row>
    <row r="424">
      <c r="A424" t="inlineStr">
        <is>
          <t>002092</t>
        </is>
      </c>
      <c r="B424" t="n">
        <v>0.0009038653576637123</v>
      </c>
      <c r="C424" t="n">
        <v>69.78131212723655</v>
      </c>
      <c r="D424" t="n">
        <v>5.611897435897435</v>
      </c>
      <c r="E424" t="n">
        <v>1.703076923076923</v>
      </c>
    </row>
    <row r="425">
      <c r="A425" t="inlineStr">
        <is>
          <t>002402</t>
        </is>
      </c>
      <c r="B425" t="n">
        <v>0.001006109153279056</v>
      </c>
      <c r="C425" t="n">
        <v>69.55848179705654</v>
      </c>
      <c r="D425" t="n">
        <v>16.76241025641026</v>
      </c>
      <c r="E425" t="n">
        <v>4.445384615384616</v>
      </c>
    </row>
    <row r="426">
      <c r="A426" t="inlineStr">
        <is>
          <t>300566</t>
        </is>
      </c>
      <c r="B426" t="n">
        <v>0.002840639861030872</v>
      </c>
      <c r="C426" t="n">
        <v>69.26229508196722</v>
      </c>
      <c r="D426" t="n">
        <v>31.9594358974359</v>
      </c>
      <c r="E426" t="n">
        <v>3.174102564102564</v>
      </c>
    </row>
    <row r="427">
      <c r="A427" t="inlineStr">
        <is>
          <t>603087</t>
        </is>
      </c>
      <c r="B427" t="n">
        <v>0.05033978016990437</v>
      </c>
      <c r="C427" t="n">
        <v>68.88572055275279</v>
      </c>
      <c r="D427" t="n">
        <v>147.6131818181818</v>
      </c>
      <c r="E427" t="n">
        <v>5.353766233766234</v>
      </c>
    </row>
    <row r="428">
      <c r="A428" t="inlineStr">
        <is>
          <t>300569</t>
        </is>
      </c>
      <c r="B428" t="n">
        <v>0.007193418726132016</v>
      </c>
      <c r="C428" t="n">
        <v>68.65671641791045</v>
      </c>
      <c r="D428" t="n">
        <v>13.11353846153846</v>
      </c>
      <c r="E428" t="n">
        <v>8.384410256410256</v>
      </c>
    </row>
    <row r="429">
      <c r="A429" t="inlineStr">
        <is>
          <t>300721</t>
        </is>
      </c>
      <c r="B429" t="n">
        <v>0.006505156650691949</v>
      </c>
      <c r="C429" t="n">
        <v>68.55699045480068</v>
      </c>
      <c r="D429" t="n">
        <v>28.20235897435897</v>
      </c>
      <c r="E429" t="n">
        <v>11.64661538461539</v>
      </c>
    </row>
    <row r="430">
      <c r="A430" t="inlineStr">
        <is>
          <t>300378</t>
        </is>
      </c>
      <c r="B430" t="n">
        <v>0.01090467463752772</v>
      </c>
      <c r="C430" t="n">
        <v>68.51441241685146</v>
      </c>
      <c r="D430" t="n">
        <v>24.60035897435897</v>
      </c>
      <c r="E430" t="n">
        <v>4.302153846153846</v>
      </c>
    </row>
    <row r="431">
      <c r="A431" t="inlineStr">
        <is>
          <t>002727</t>
        </is>
      </c>
      <c r="B431" t="n">
        <v>0.002832267637728448</v>
      </c>
      <c r="C431" t="n">
        <v>68.3455882352941</v>
      </c>
      <c r="D431" t="n">
        <v>35.69128205128205</v>
      </c>
      <c r="E431" t="n">
        <v>2.323641025641026</v>
      </c>
    </row>
    <row r="432">
      <c r="A432" t="inlineStr">
        <is>
          <t>300699</t>
        </is>
      </c>
      <c r="B432" t="n">
        <v>0.009302396976492273</v>
      </c>
      <c r="C432" t="n">
        <v>68.29976762199846</v>
      </c>
      <c r="D432" t="n">
        <v>73.58102564102563</v>
      </c>
      <c r="E432" t="n">
        <v>1.437948717948718</v>
      </c>
    </row>
    <row r="433">
      <c r="A433" t="inlineStr">
        <is>
          <t>300518</t>
        </is>
      </c>
      <c r="B433" t="n">
        <v>0.01004821836579118</v>
      </c>
      <c r="C433" t="n">
        <v>68.26484018264843</v>
      </c>
      <c r="D433" t="n">
        <v>33.97471794871795</v>
      </c>
      <c r="E433" t="n">
        <v>5.434923076923076</v>
      </c>
    </row>
    <row r="434">
      <c r="A434" t="inlineStr">
        <is>
          <t>000921</t>
        </is>
      </c>
      <c r="B434" t="n">
        <v>0.001602250701428142</v>
      </c>
      <c r="C434" t="n">
        <v>68.2170542635659</v>
      </c>
      <c r="D434" t="n">
        <v>13.2194358974359</v>
      </c>
      <c r="E434" t="n">
        <v>1.180974358974359</v>
      </c>
    </row>
    <row r="435">
      <c r="A435" t="inlineStr">
        <is>
          <t>600723</t>
        </is>
      </c>
      <c r="B435" t="n">
        <v>0.002454818677502647</v>
      </c>
      <c r="C435" t="n">
        <v>68.05293005671078</v>
      </c>
      <c r="D435" t="n">
        <v>9.054974358974357</v>
      </c>
      <c r="E435" t="n">
        <v>1.729846153846154</v>
      </c>
    </row>
    <row r="436">
      <c r="A436" t="inlineStr">
        <is>
          <t>002853</t>
        </is>
      </c>
      <c r="B436" t="n">
        <v>0.001214082982748312</v>
      </c>
      <c r="C436" t="n">
        <v>67.82393056416616</v>
      </c>
      <c r="D436" t="n">
        <v>23.36979487179487</v>
      </c>
      <c r="E436" t="n">
        <v>3.253282051282051</v>
      </c>
    </row>
    <row r="437">
      <c r="A437" t="inlineStr">
        <is>
          <t>000831</t>
        </is>
      </c>
      <c r="B437" t="n">
        <v>0.001407096271602234</v>
      </c>
      <c r="C437" t="n">
        <v>67.81029263370333</v>
      </c>
      <c r="D437" t="n">
        <v>13.59687179487179</v>
      </c>
      <c r="E437" t="n">
        <v>4.291384615384615</v>
      </c>
    </row>
    <row r="438">
      <c r="A438" t="inlineStr">
        <is>
          <t>688339</t>
        </is>
      </c>
      <c r="B438" t="n">
        <v>0.06871558475793089</v>
      </c>
      <c r="C438" t="n">
        <v>67.79606669516889</v>
      </c>
      <c r="D438" t="n">
        <v>210.1729838709678</v>
      </c>
      <c r="E438" t="n">
        <v>9.666129032258064</v>
      </c>
    </row>
    <row r="439">
      <c r="A439" t="inlineStr">
        <is>
          <t>603039</t>
        </is>
      </c>
      <c r="B439" t="n">
        <v>0.01136764570898238</v>
      </c>
      <c r="C439" t="n">
        <v>67.44351538872087</v>
      </c>
      <c r="D439" t="n">
        <v>86.53692307692307</v>
      </c>
      <c r="E439" t="n">
        <v>0.384051282051282</v>
      </c>
    </row>
    <row r="440">
      <c r="A440" t="inlineStr">
        <is>
          <t>601995</t>
        </is>
      </c>
      <c r="B440" t="n">
        <v>0.004009036531736726</v>
      </c>
      <c r="C440" t="n">
        <v>67.42705570291776</v>
      </c>
      <c r="D440" t="n">
        <v>63.14042857142856</v>
      </c>
      <c r="E440" t="n">
        <v>17.95957142857142</v>
      </c>
    </row>
    <row r="441">
      <c r="A441" t="inlineStr">
        <is>
          <t>300733</t>
        </is>
      </c>
      <c r="B441" t="n">
        <v>0.00928082324455016</v>
      </c>
      <c r="C441" t="n">
        <v>67.35324407826981</v>
      </c>
      <c r="D441" t="n">
        <v>16.35748717948718</v>
      </c>
      <c r="E441" t="n">
        <v>9.845025641025643</v>
      </c>
    </row>
    <row r="442">
      <c r="A442" t="inlineStr">
        <is>
          <t>002138</t>
        </is>
      </c>
      <c r="B442" t="n">
        <v>0.001028547552830382</v>
      </c>
      <c r="C442" t="n">
        <v>67.22891566265061</v>
      </c>
      <c r="D442" t="n">
        <v>25.2354358974359</v>
      </c>
      <c r="E442" t="n">
        <v>2.867641025641025</v>
      </c>
    </row>
    <row r="443">
      <c r="A443" t="inlineStr">
        <is>
          <t>300106</t>
        </is>
      </c>
      <c r="B443" t="n">
        <v>0.005312740859839999</v>
      </c>
      <c r="C443" t="n">
        <v>67.15542521994135</v>
      </c>
      <c r="D443" t="n">
        <v>10.97225641025641</v>
      </c>
      <c r="E443" t="n">
        <v>9.403179487179486</v>
      </c>
    </row>
    <row r="444">
      <c r="A444" t="inlineStr">
        <is>
          <t>600089</t>
        </is>
      </c>
      <c r="B444" t="n">
        <v>0.001433950971212659</v>
      </c>
      <c r="C444" t="n">
        <v>66.66666666666666</v>
      </c>
      <c r="D444" t="n">
        <v>8.61646153846154</v>
      </c>
      <c r="E444" t="n">
        <v>2.616615384615385</v>
      </c>
    </row>
    <row r="445">
      <c r="A445" t="inlineStr">
        <is>
          <t>601968</t>
        </is>
      </c>
      <c r="B445" t="n">
        <v>0.001291401916082249</v>
      </c>
      <c r="C445" t="n">
        <v>66.36568848758466</v>
      </c>
      <c r="D445" t="n">
        <v>7.074666666666666</v>
      </c>
      <c r="E445" t="n">
        <v>0.9123076923076922</v>
      </c>
    </row>
    <row r="446">
      <c r="A446" t="inlineStr">
        <is>
          <t>300806</t>
        </is>
      </c>
      <c r="B446" t="n">
        <v>0.009181360815040975</v>
      </c>
      <c r="C446" t="n">
        <v>66.10337972167</v>
      </c>
      <c r="D446" t="n">
        <v>52.28743589743591</v>
      </c>
      <c r="E446" t="n">
        <v>5.798461538461537</v>
      </c>
    </row>
    <row r="447">
      <c r="A447" t="inlineStr">
        <is>
          <t>300613</t>
        </is>
      </c>
      <c r="B447" t="n">
        <v>0.01470451895981941</v>
      </c>
      <c r="C447" t="n">
        <v>66.03814013284763</v>
      </c>
      <c r="D447" t="n">
        <v>125.8768717948718</v>
      </c>
      <c r="E447" t="n">
        <v>2.373435897435897</v>
      </c>
    </row>
    <row r="448">
      <c r="A448" t="inlineStr">
        <is>
          <t>002607</t>
        </is>
      </c>
      <c r="B448" t="n">
        <v>0.003283487386463423</v>
      </c>
      <c r="C448" t="n">
        <v>66.03614964270703</v>
      </c>
      <c r="D448" t="n">
        <v>33.90753846153846</v>
      </c>
      <c r="E448" t="n">
        <v>1.492153846153846</v>
      </c>
    </row>
    <row r="449">
      <c r="A449" t="inlineStr">
        <is>
          <t>300008</t>
        </is>
      </c>
      <c r="B449" t="n">
        <v>0.003876955261025167</v>
      </c>
      <c r="C449" t="n">
        <v>65.95744680851064</v>
      </c>
      <c r="D449" t="n">
        <v>5.617641025641026</v>
      </c>
      <c r="E449" t="n">
        <v>11.05523076923077</v>
      </c>
    </row>
    <row r="450">
      <c r="A450" t="inlineStr">
        <is>
          <t>002340</t>
        </is>
      </c>
      <c r="B450" t="n">
        <v>0.001310916930840919</v>
      </c>
      <c r="C450" t="n">
        <v>65.93406593406594</v>
      </c>
      <c r="D450" t="n">
        <v>5.536307692307692</v>
      </c>
      <c r="E450" t="n">
        <v>4.58051282051282</v>
      </c>
    </row>
    <row r="451">
      <c r="A451" t="inlineStr">
        <is>
          <t>600258</t>
        </is>
      </c>
      <c r="B451" t="n">
        <v>0.002144991020102739</v>
      </c>
      <c r="C451" t="n">
        <v>65.90450571620714</v>
      </c>
      <c r="D451" t="n">
        <v>19.00825641025641</v>
      </c>
      <c r="E451" t="n">
        <v>1.630564102564102</v>
      </c>
    </row>
    <row r="452">
      <c r="A452" t="inlineStr">
        <is>
          <t>002158</t>
        </is>
      </c>
      <c r="B452" t="n">
        <v>0.001759219965766171</v>
      </c>
      <c r="C452" t="n">
        <v>65.79984239558708</v>
      </c>
      <c r="D452" t="n">
        <v>14.13589743589744</v>
      </c>
      <c r="E452" t="n">
        <v>2.86425641025641</v>
      </c>
    </row>
    <row r="453">
      <c r="A453" t="inlineStr">
        <is>
          <t>002472</t>
        </is>
      </c>
      <c r="B453" t="n">
        <v>0.001105037519115552</v>
      </c>
      <c r="C453" t="n">
        <v>65.75091575091577</v>
      </c>
      <c r="D453" t="n">
        <v>6.435025641025641</v>
      </c>
      <c r="E453" t="n">
        <v>1.688051282051282</v>
      </c>
    </row>
    <row r="454">
      <c r="A454" t="inlineStr">
        <is>
          <t>002409</t>
        </is>
      </c>
      <c r="B454" t="n">
        <v>0.005179507329858521</v>
      </c>
      <c r="C454" t="n">
        <v>65.45256863278064</v>
      </c>
      <c r="D454" t="n">
        <v>56.56153846153846</v>
      </c>
      <c r="E454" t="n">
        <v>5.711589743589743</v>
      </c>
    </row>
    <row r="455">
      <c r="A455" t="inlineStr">
        <is>
          <t>300358</t>
        </is>
      </c>
      <c r="B455" t="n">
        <v>0.002571239653224404</v>
      </c>
      <c r="C455" t="n">
        <v>64.89675516224187</v>
      </c>
      <c r="D455" t="n">
        <v>11.4354358974359</v>
      </c>
      <c r="E455" t="n">
        <v>3.719282051282051</v>
      </c>
    </row>
    <row r="456">
      <c r="A456" t="inlineStr">
        <is>
          <t>002539</t>
        </is>
      </c>
      <c r="B456" t="n">
        <v>0.0005044685962398238</v>
      </c>
      <c r="C456" t="n">
        <v>64.7840531561462</v>
      </c>
      <c r="D456" t="n">
        <v>7.27974358974359</v>
      </c>
      <c r="E456" t="n">
        <v>2.455948717948718</v>
      </c>
    </row>
    <row r="457">
      <c r="A457" t="inlineStr">
        <is>
          <t>688111</t>
        </is>
      </c>
      <c r="B457" t="n">
        <v>0.0432167303222315</v>
      </c>
      <c r="C457" t="n">
        <v>64.70873198498244</v>
      </c>
      <c r="D457" t="n">
        <v>339.646923076923</v>
      </c>
      <c r="E457" t="n">
        <v>1.861128205128205</v>
      </c>
    </row>
    <row r="458">
      <c r="A458" t="inlineStr">
        <is>
          <t>688016</t>
        </is>
      </c>
      <c r="B458" t="n">
        <v>0.02206860038808839</v>
      </c>
      <c r="C458" t="n">
        <v>64.40982277308005</v>
      </c>
      <c r="D458" t="n">
        <v>267.5908717948718</v>
      </c>
      <c r="E458" t="n">
        <v>2.850512820512821</v>
      </c>
    </row>
    <row r="459">
      <c r="A459" t="inlineStr">
        <is>
          <t>603786</t>
        </is>
      </c>
      <c r="B459" t="n">
        <v>0.003939614765441721</v>
      </c>
      <c r="C459" t="n">
        <v>64.34911242603549</v>
      </c>
      <c r="D459" t="n">
        <v>70.47964102564102</v>
      </c>
      <c r="E459" t="n">
        <v>2.875230769230769</v>
      </c>
    </row>
    <row r="460">
      <c r="A460" t="inlineStr">
        <is>
          <t>600460</t>
        </is>
      </c>
      <c r="B460" t="n">
        <v>0.004215947465461467</v>
      </c>
      <c r="C460" t="n">
        <v>64.33949349760439</v>
      </c>
      <c r="D460" t="n">
        <v>17.93661538461538</v>
      </c>
      <c r="E460" t="n">
        <v>3.636410256410257</v>
      </c>
    </row>
    <row r="461">
      <c r="A461" t="inlineStr">
        <is>
          <t>600238</t>
        </is>
      </c>
      <c r="B461" t="n">
        <v>0.001853491265191264</v>
      </c>
      <c r="C461" t="n">
        <v>64.1350210970464</v>
      </c>
      <c r="D461" t="n">
        <v>5.531179487179487</v>
      </c>
      <c r="E461" t="n">
        <v>0.6557948717948717</v>
      </c>
    </row>
    <row r="462">
      <c r="A462" t="inlineStr">
        <is>
          <t>300364</t>
        </is>
      </c>
      <c r="B462" t="n">
        <v>0.001389997847572175</v>
      </c>
      <c r="C462" t="n">
        <v>64.1025641025641</v>
      </c>
      <c r="D462" t="n">
        <v>7.355897435897435</v>
      </c>
      <c r="E462" t="n">
        <v>6.005128205128205</v>
      </c>
    </row>
    <row r="463">
      <c r="A463" t="inlineStr">
        <is>
          <t>002410</t>
        </is>
      </c>
      <c r="B463" t="n">
        <v>0.006081639436099862</v>
      </c>
      <c r="C463" t="n">
        <v>64.0454076367389</v>
      </c>
      <c r="D463" t="n">
        <v>69.726</v>
      </c>
      <c r="E463" t="n">
        <v>0.8889743589743591</v>
      </c>
    </row>
    <row r="464">
      <c r="A464" t="inlineStr">
        <is>
          <t>002145</t>
        </is>
      </c>
      <c r="B464" t="n">
        <v>0.0005971633369891367</v>
      </c>
      <c r="C464" t="n">
        <v>63.82978723404256</v>
      </c>
      <c r="D464" t="n">
        <v>5.60374358974359</v>
      </c>
      <c r="E464" t="n">
        <v>2.772461538461538</v>
      </c>
    </row>
    <row r="465">
      <c r="A465" t="inlineStr">
        <is>
          <t>601777</t>
        </is>
      </c>
      <c r="B465" t="n">
        <v>0.0005242715941466208</v>
      </c>
      <c r="C465" t="n">
        <v>63.58024691358024</v>
      </c>
      <c r="D465" t="n">
        <v>4.770410256410257</v>
      </c>
      <c r="E465" t="n">
        <v>2.021897435897436</v>
      </c>
    </row>
    <row r="466">
      <c r="A466" t="inlineStr">
        <is>
          <t>002626</t>
        </is>
      </c>
      <c r="B466" t="n">
        <v>0.01121869630146612</v>
      </c>
      <c r="C466" t="n">
        <v>63.41589267285863</v>
      </c>
      <c r="D466" t="n">
        <v>34.5997435897436</v>
      </c>
      <c r="E466" t="n">
        <v>2.575179487179487</v>
      </c>
    </row>
    <row r="467">
      <c r="A467" t="inlineStr">
        <is>
          <t>601127</t>
        </is>
      </c>
      <c r="B467" t="n">
        <v>0.006376565908734146</v>
      </c>
      <c r="C467" t="n">
        <v>63.40269277845776</v>
      </c>
      <c r="D467" t="n">
        <v>11.12030769230769</v>
      </c>
      <c r="E467" t="n">
        <v>2.038</v>
      </c>
    </row>
    <row r="468">
      <c r="A468" t="inlineStr">
        <is>
          <t>603378</t>
        </is>
      </c>
      <c r="B468" t="n">
        <v>0.01954505093681727</v>
      </c>
      <c r="C468" t="n">
        <v>62.63669501822599</v>
      </c>
      <c r="D468" t="n">
        <v>53.90035897435897</v>
      </c>
      <c r="E468" t="n">
        <v>2.074564102564102</v>
      </c>
    </row>
    <row r="469">
      <c r="A469" t="inlineStr">
        <is>
          <t>000725</t>
        </is>
      </c>
      <c r="B469" t="n">
        <v>0.0006053634421584314</v>
      </c>
      <c r="C469" t="n">
        <v>62.5</v>
      </c>
      <c r="D469" t="n">
        <v>5.092666666666666</v>
      </c>
      <c r="E469" t="n">
        <v>2.834358974358975</v>
      </c>
    </row>
    <row r="470">
      <c r="A470" t="inlineStr">
        <is>
          <t>000659</t>
        </is>
      </c>
      <c r="B470" t="n">
        <v>0.0003440604373214113</v>
      </c>
      <c r="C470" t="n">
        <v>62.38095238095238</v>
      </c>
      <c r="D470" t="n">
        <v>2.573897435897436</v>
      </c>
      <c r="E470" t="n">
        <v>1.316717948717949</v>
      </c>
    </row>
    <row r="471">
      <c r="A471" t="inlineStr">
        <is>
          <t>603661</t>
        </is>
      </c>
      <c r="B471" t="n">
        <v>0.01498424421454928</v>
      </c>
      <c r="C471" t="n">
        <v>62.19579646017701</v>
      </c>
      <c r="D471" t="n">
        <v>59.70158974358974</v>
      </c>
      <c r="E471" t="n">
        <v>5.727025641025642</v>
      </c>
    </row>
    <row r="472">
      <c r="A472" t="inlineStr">
        <is>
          <t>688298</t>
        </is>
      </c>
      <c r="B472" t="n">
        <v>0.046049020880167</v>
      </c>
      <c r="C472" t="n">
        <v>62.18121988482783</v>
      </c>
      <c r="D472" t="n">
        <v>156.3738461538462</v>
      </c>
      <c r="E472" t="n">
        <v>8.595179487179488</v>
      </c>
    </row>
    <row r="473">
      <c r="A473" t="inlineStr">
        <is>
          <t>000504</t>
        </is>
      </c>
      <c r="B473" t="n">
        <v>0.002222774641169613</v>
      </c>
      <c r="C473" t="n">
        <v>61.87150837988826</v>
      </c>
      <c r="D473" t="n">
        <v>11.94692307692308</v>
      </c>
      <c r="E473" t="n">
        <v>0.3507692307692307</v>
      </c>
    </row>
    <row r="474">
      <c r="A474" t="inlineStr">
        <is>
          <t>000550</t>
        </is>
      </c>
      <c r="B474" t="n">
        <v>0.003282533075234435</v>
      </c>
      <c r="C474" t="n">
        <v>61.65540540540542</v>
      </c>
      <c r="D474" t="n">
        <v>16.36261538461538</v>
      </c>
      <c r="E474" t="n">
        <v>2.513897435897436</v>
      </c>
    </row>
    <row r="475">
      <c r="A475" t="inlineStr">
        <is>
          <t>600877</t>
        </is>
      </c>
      <c r="B475" t="n">
        <v>0.003074095982179526</v>
      </c>
      <c r="C475" t="n">
        <v>61.55844155844154</v>
      </c>
      <c r="D475" t="n">
        <v>6.926923076923077</v>
      </c>
      <c r="E475" t="n">
        <v>1.05574358974359</v>
      </c>
    </row>
    <row r="476">
      <c r="A476" t="inlineStr">
        <is>
          <t>002610</t>
        </is>
      </c>
      <c r="B476" t="n">
        <v>0.0006314015724652565</v>
      </c>
      <c r="C476" t="n">
        <v>61.53846153846154</v>
      </c>
      <c r="D476" t="n">
        <v>2.177538461538461</v>
      </c>
      <c r="E476" t="n">
        <v>4.730205128205127</v>
      </c>
    </row>
    <row r="477">
      <c r="A477" t="inlineStr">
        <is>
          <t>600988</t>
        </is>
      </c>
      <c r="B477" t="n">
        <v>0.005028826886502625</v>
      </c>
      <c r="C477" t="n">
        <v>61.50490730643403</v>
      </c>
      <c r="D477" t="n">
        <v>15.89153846153846</v>
      </c>
      <c r="E477" t="n">
        <v>5.171230769230769</v>
      </c>
    </row>
    <row r="478">
      <c r="A478" t="inlineStr">
        <is>
          <t>688208</t>
        </is>
      </c>
      <c r="B478" t="n">
        <v>0.01073732824593632</v>
      </c>
      <c r="C478" t="n">
        <v>61.3065326633166</v>
      </c>
      <c r="D478" t="n">
        <v>63.2254358974359</v>
      </c>
      <c r="E478" t="n">
        <v>3.912102564102565</v>
      </c>
    </row>
    <row r="479">
      <c r="A479" t="inlineStr">
        <is>
          <t>600976</t>
        </is>
      </c>
      <c r="B479" t="n">
        <v>0.005665686542367489</v>
      </c>
      <c r="C479" t="n">
        <v>60.56518946692358</v>
      </c>
      <c r="D479" t="n">
        <v>23.89066666666667</v>
      </c>
      <c r="E479" t="n">
        <v>1.580358974358974</v>
      </c>
    </row>
    <row r="480">
      <c r="A480" t="inlineStr">
        <is>
          <t>002517</t>
        </is>
      </c>
      <c r="B480" t="n">
        <v>0.001110290420471538</v>
      </c>
      <c r="C480" t="n">
        <v>60.52631578947365</v>
      </c>
      <c r="D480" t="n">
        <v>4.650717948717949</v>
      </c>
      <c r="E480" t="n">
        <v>2.859487179487179</v>
      </c>
    </row>
    <row r="481">
      <c r="A481" t="inlineStr">
        <is>
          <t>002831</t>
        </is>
      </c>
      <c r="B481" t="n">
        <v>0.002413398377776157</v>
      </c>
      <c r="C481" t="n">
        <v>60.31672100605498</v>
      </c>
      <c r="D481" t="n">
        <v>30.40594871794872</v>
      </c>
      <c r="E481" t="n">
        <v>1.142717948717949</v>
      </c>
    </row>
    <row r="482">
      <c r="A482" t="inlineStr">
        <is>
          <t>002283</t>
        </is>
      </c>
      <c r="B482" t="n">
        <v>0.0009462255455851517</v>
      </c>
      <c r="C482" t="n">
        <v>60.10781671159031</v>
      </c>
      <c r="D482" t="n">
        <v>5.776769230769231</v>
      </c>
      <c r="E482" t="n">
        <v>2.694666666666667</v>
      </c>
    </row>
    <row r="483">
      <c r="A483" t="inlineStr">
        <is>
          <t>603809</t>
        </is>
      </c>
      <c r="B483" t="n">
        <v>0.008081301326175046</v>
      </c>
      <c r="C483" t="n">
        <v>60.05719733079123</v>
      </c>
      <c r="D483" t="n">
        <v>19.974</v>
      </c>
      <c r="E483" t="n">
        <v>2.650051282051282</v>
      </c>
    </row>
    <row r="484">
      <c r="A484" t="inlineStr">
        <is>
          <t>600305</t>
        </is>
      </c>
      <c r="B484" t="n">
        <v>0.002097422320500794</v>
      </c>
      <c r="C484" t="n">
        <v>59.87179487179488</v>
      </c>
      <c r="D484" t="n">
        <v>21.10979487179487</v>
      </c>
      <c r="E484" t="n">
        <v>2.01651282051282</v>
      </c>
    </row>
    <row r="485">
      <c r="A485" t="inlineStr">
        <is>
          <t>600375</t>
        </is>
      </c>
      <c r="B485" t="n">
        <v>0.0005039216696442</v>
      </c>
      <c r="C485" t="n">
        <v>59.82142857142856</v>
      </c>
      <c r="D485" t="n">
        <v>7.688410256410255</v>
      </c>
      <c r="E485" t="n">
        <v>3.101435897435897</v>
      </c>
    </row>
    <row r="486">
      <c r="A486" t="inlineStr">
        <is>
          <t>002288</t>
        </is>
      </c>
      <c r="B486" t="n">
        <v>0.002065939031192551</v>
      </c>
      <c r="C486" t="n">
        <v>59.74025974025974</v>
      </c>
      <c r="D486" t="n">
        <v>6.705794871794873</v>
      </c>
      <c r="E486" t="n">
        <v>4.722051282051281</v>
      </c>
    </row>
    <row r="487">
      <c r="A487" t="inlineStr">
        <is>
          <t>600298</t>
        </is>
      </c>
      <c r="B487" t="n">
        <v>0.007706829766343099</v>
      </c>
      <c r="C487" t="n">
        <v>59.54279638490168</v>
      </c>
      <c r="D487" t="n">
        <v>53.50917948717949</v>
      </c>
      <c r="E487" t="n">
        <v>1.533435897435897</v>
      </c>
    </row>
    <row r="488">
      <c r="A488" t="inlineStr">
        <is>
          <t>603612</t>
        </is>
      </c>
      <c r="B488" t="n">
        <v>0.001328301107670306</v>
      </c>
      <c r="C488" t="n">
        <v>59.53307392996108</v>
      </c>
      <c r="D488" t="n">
        <v>13.79553846153846</v>
      </c>
      <c r="E488" t="n">
        <v>3.346615384615384</v>
      </c>
    </row>
    <row r="489">
      <c r="A489" t="inlineStr">
        <is>
          <t>603100</t>
        </is>
      </c>
      <c r="B489" t="n">
        <v>0.001598992171601374</v>
      </c>
      <c r="C489" t="n">
        <v>59.36018957345972</v>
      </c>
      <c r="D489" t="n">
        <v>10.18410256410256</v>
      </c>
      <c r="E489" t="n">
        <v>1.118307692307692</v>
      </c>
    </row>
    <row r="490">
      <c r="A490" t="inlineStr">
        <is>
          <t>601311</t>
        </is>
      </c>
      <c r="B490" t="n">
        <v>0.0007424336453811653</v>
      </c>
      <c r="C490" t="n">
        <v>59.1549295774648</v>
      </c>
      <c r="D490" t="n">
        <v>8.148461538461538</v>
      </c>
      <c r="E490" t="n">
        <v>2.300923076923077</v>
      </c>
    </row>
    <row r="491">
      <c r="A491" t="inlineStr">
        <is>
          <t>688396</t>
        </is>
      </c>
      <c r="B491" t="n">
        <v>0.009051413634886389</v>
      </c>
      <c r="C491" t="n">
        <v>59.12897822445562</v>
      </c>
      <c r="D491" t="n">
        <v>53.25615384615385</v>
      </c>
      <c r="E491" t="n">
        <v>7.744358974358974</v>
      </c>
    </row>
    <row r="492">
      <c r="A492" t="inlineStr">
        <is>
          <t>600406</t>
        </is>
      </c>
      <c r="B492" t="n">
        <v>0.002309330184854875</v>
      </c>
      <c r="C492" t="n">
        <v>59.11658962506421</v>
      </c>
      <c r="D492" t="n">
        <v>22.39379487179487</v>
      </c>
      <c r="E492" t="n">
        <v>0.6777435897435897</v>
      </c>
    </row>
    <row r="493">
      <c r="A493" t="inlineStr">
        <is>
          <t>600433</t>
        </is>
      </c>
      <c r="B493" t="n">
        <v>0.0005713920711596548</v>
      </c>
      <c r="C493" t="n">
        <v>59.04761904761904</v>
      </c>
      <c r="D493" t="n">
        <v>3.671230769230769</v>
      </c>
      <c r="E493" t="n">
        <v>1.907589743589744</v>
      </c>
    </row>
    <row r="494">
      <c r="A494" t="inlineStr">
        <is>
          <t>000837</t>
        </is>
      </c>
      <c r="B494" t="n">
        <v>0.001045962328140633</v>
      </c>
      <c r="C494" t="n">
        <v>58.37988826815641</v>
      </c>
      <c r="D494" t="n">
        <v>5.482358974358974</v>
      </c>
      <c r="E494" t="n">
        <v>0.9309743589743588</v>
      </c>
    </row>
    <row r="495">
      <c r="A495" t="inlineStr">
        <is>
          <t>002716</t>
        </is>
      </c>
      <c r="B495" t="n">
        <v>0.0005315962755935463</v>
      </c>
      <c r="C495" t="n">
        <v>58.27814569536424</v>
      </c>
      <c r="D495" t="n">
        <v>1.988871794871795</v>
      </c>
      <c r="E495" t="n">
        <v>2.985538461538462</v>
      </c>
    </row>
    <row r="496">
      <c r="A496" t="inlineStr">
        <is>
          <t>601877</t>
        </is>
      </c>
      <c r="B496" t="n">
        <v>0.003499408864773812</v>
      </c>
      <c r="C496" t="n">
        <v>58.0988917306053</v>
      </c>
      <c r="D496" t="n">
        <v>30.89738461538461</v>
      </c>
      <c r="E496" t="n">
        <v>0.5464615384615384</v>
      </c>
    </row>
    <row r="497">
      <c r="A497" t="inlineStr">
        <is>
          <t>600515</t>
        </is>
      </c>
      <c r="B497" t="n">
        <v>0.001240913094808877</v>
      </c>
      <c r="C497" t="n">
        <v>57.9059829059829</v>
      </c>
      <c r="D497" t="n">
        <v>6.796153846153846</v>
      </c>
      <c r="E497" t="n">
        <v>4.365025641025642</v>
      </c>
    </row>
    <row r="498">
      <c r="A498" t="inlineStr">
        <is>
          <t>600685</t>
        </is>
      </c>
      <c r="B498" t="n">
        <v>0.008628622382005485</v>
      </c>
      <c r="C498" t="n">
        <v>57.80730897009967</v>
      </c>
      <c r="D498" t="n">
        <v>26.11943589743589</v>
      </c>
      <c r="E498" t="n">
        <v>3.054512820512821</v>
      </c>
    </row>
    <row r="499">
      <c r="A499" t="inlineStr">
        <is>
          <t>600197</t>
        </is>
      </c>
      <c r="B499" t="n">
        <v>0.004661160020647159</v>
      </c>
      <c r="C499" t="n">
        <v>57.66823161189358</v>
      </c>
      <c r="D499" t="n">
        <v>20.69497435897436</v>
      </c>
      <c r="E499" t="n">
        <v>4.575589743589743</v>
      </c>
    </row>
    <row r="500">
      <c r="A500" t="inlineStr">
        <is>
          <t>600006</t>
        </is>
      </c>
      <c r="B500" t="n">
        <v>0.002319603265203586</v>
      </c>
      <c r="C500" t="n">
        <v>57.50636132315523</v>
      </c>
      <c r="D500" t="n">
        <v>5.49676923076923</v>
      </c>
      <c r="E500" t="n">
        <v>2.965128205128206</v>
      </c>
    </row>
    <row r="501">
      <c r="A501" t="inlineStr">
        <is>
          <t>600362</t>
        </is>
      </c>
      <c r="B501" t="n">
        <v>0.002931328378315319</v>
      </c>
      <c r="C501" t="n">
        <v>57.43834526650755</v>
      </c>
      <c r="D501" t="n">
        <v>16.44969230769231</v>
      </c>
      <c r="E501" t="n">
        <v>1.856410256410256</v>
      </c>
    </row>
    <row r="502">
      <c r="A502" t="inlineStr">
        <is>
          <t>600741</t>
        </is>
      </c>
      <c r="B502" t="n">
        <v>0.004420094036422286</v>
      </c>
      <c r="C502" t="n">
        <v>57.2933122696156</v>
      </c>
      <c r="D502" t="n">
        <v>25.86753846153846</v>
      </c>
      <c r="E502" t="n">
        <v>0.6937948717948719</v>
      </c>
    </row>
    <row r="503">
      <c r="A503" t="inlineStr">
        <is>
          <t>600315</t>
        </is>
      </c>
      <c r="B503" t="n">
        <v>0.001785139525130857</v>
      </c>
      <c r="C503" t="n">
        <v>57.09265175718849</v>
      </c>
      <c r="D503" t="n">
        <v>40.31379487179488</v>
      </c>
      <c r="E503" t="n">
        <v>1.19548717948718</v>
      </c>
    </row>
    <row r="504">
      <c r="A504" t="inlineStr">
        <is>
          <t>000738</t>
        </is>
      </c>
      <c r="B504" t="n">
        <v>0.00373505599278572</v>
      </c>
      <c r="C504" t="n">
        <v>57.05329153605015</v>
      </c>
      <c r="D504" t="n">
        <v>18.8811282051282</v>
      </c>
      <c r="E504" t="n">
        <v>2.56876923076923</v>
      </c>
    </row>
    <row r="505">
      <c r="A505" t="inlineStr">
        <is>
          <t>002312</t>
        </is>
      </c>
      <c r="B505" t="n">
        <v>0.0005545496828137595</v>
      </c>
      <c r="C505" t="n">
        <v>56.86274509803921</v>
      </c>
      <c r="D505" t="n">
        <v>5.746102564102563</v>
      </c>
      <c r="E505" t="n">
        <v>1.900051282051282</v>
      </c>
    </row>
    <row r="506">
      <c r="A506" t="inlineStr">
        <is>
          <t>002847</t>
        </is>
      </c>
      <c r="B506" t="n">
        <v>0.01772651827869868</v>
      </c>
      <c r="C506" t="n">
        <v>56.75675675675676</v>
      </c>
      <c r="D506" t="n">
        <v>115.3593846153846</v>
      </c>
      <c r="E506" t="n">
        <v>1.660410256410256</v>
      </c>
    </row>
    <row r="507">
      <c r="A507" t="inlineStr">
        <is>
          <t>000981</t>
        </is>
      </c>
      <c r="B507" t="n">
        <v>0.0003808944645851114</v>
      </c>
      <c r="C507" t="n">
        <v>56.52173913043481</v>
      </c>
      <c r="D507" t="n">
        <v>1.786102564102564</v>
      </c>
      <c r="E507" t="n">
        <v>0.7162051282051282</v>
      </c>
    </row>
    <row r="508">
      <c r="A508" t="inlineStr">
        <is>
          <t>000509</t>
        </is>
      </c>
      <c r="B508" t="n">
        <v>0.0006075536361264186</v>
      </c>
      <c r="C508" t="n">
        <v>56.48854961832059</v>
      </c>
      <c r="D508" t="n">
        <v>1.997846153846154</v>
      </c>
      <c r="E508" t="n">
        <v>1.516153846153846</v>
      </c>
    </row>
    <row r="509">
      <c r="A509" t="inlineStr">
        <is>
          <t>600549</t>
        </is>
      </c>
      <c r="B509" t="n">
        <v>0.00125637685663922</v>
      </c>
      <c r="C509" t="n">
        <v>55.83710407239817</v>
      </c>
      <c r="D509" t="n">
        <v>14.45215384615385</v>
      </c>
      <c r="E509" t="n">
        <v>1.949282051282052</v>
      </c>
    </row>
    <row r="510">
      <c r="A510" t="inlineStr">
        <is>
          <t>600733</t>
        </is>
      </c>
      <c r="B510" t="n">
        <v>0.001060001431950584</v>
      </c>
      <c r="C510" t="n">
        <v>55.71177504393672</v>
      </c>
      <c r="D510" t="n">
        <v>7.168666666666667</v>
      </c>
      <c r="E510" t="n">
        <v>2.257128205128205</v>
      </c>
    </row>
    <row r="511">
      <c r="A511" t="inlineStr">
        <is>
          <t>002782</t>
        </is>
      </c>
      <c r="B511" t="n">
        <v>0.0005425093417811923</v>
      </c>
      <c r="C511" t="n">
        <v>55.40816326530611</v>
      </c>
      <c r="D511" t="n">
        <v>13.47015384615385</v>
      </c>
      <c r="E511" t="n">
        <v>2.04251282051282</v>
      </c>
    </row>
    <row r="512">
      <c r="A512" t="inlineStr">
        <is>
          <t>002714</t>
        </is>
      </c>
      <c r="B512" t="n">
        <v>0.006233696107699456</v>
      </c>
      <c r="C512" t="n">
        <v>54.76665337056244</v>
      </c>
      <c r="D512" t="n">
        <v>80.04307692307692</v>
      </c>
      <c r="E512" t="n">
        <v>1.129282051282051</v>
      </c>
    </row>
    <row r="513">
      <c r="A513" t="inlineStr">
        <is>
          <t>601155</t>
        </is>
      </c>
      <c r="B513" t="n">
        <v>0.001861490205634066</v>
      </c>
      <c r="C513" t="n">
        <v>54.58667596791069</v>
      </c>
      <c r="D513" t="n">
        <v>34.26441025641025</v>
      </c>
      <c r="E513" t="n">
        <v>0.4228205128205129</v>
      </c>
    </row>
    <row r="514">
      <c r="A514" t="inlineStr">
        <is>
          <t>603629</t>
        </is>
      </c>
      <c r="B514" t="n">
        <v>0.003662341433086784</v>
      </c>
      <c r="C514" t="n">
        <v>54.55746367239102</v>
      </c>
      <c r="D514" t="n">
        <v>28.218</v>
      </c>
      <c r="E514" t="n">
        <v>7.243179487179487</v>
      </c>
    </row>
    <row r="515">
      <c r="A515" t="inlineStr">
        <is>
          <t>002681</t>
        </is>
      </c>
      <c r="B515" t="n">
        <v>0.001082624920894789</v>
      </c>
      <c r="C515" t="n">
        <v>54.28571428571429</v>
      </c>
      <c r="D515" t="n">
        <v>4.628666666666666</v>
      </c>
      <c r="E515" t="n">
        <v>2.371794871794872</v>
      </c>
    </row>
    <row r="516">
      <c r="A516" t="inlineStr">
        <is>
          <t>603605</t>
        </is>
      </c>
      <c r="B516" t="n">
        <v>0.008234686012524108</v>
      </c>
      <c r="C516" t="n">
        <v>54.19234069105372</v>
      </c>
      <c r="D516" t="n">
        <v>168.1238974358974</v>
      </c>
      <c r="E516" t="n">
        <v>2.313948717948718</v>
      </c>
    </row>
    <row r="517">
      <c r="A517" t="inlineStr">
        <is>
          <t>600415</t>
        </is>
      </c>
      <c r="B517" t="n">
        <v>0.001119664635632608</v>
      </c>
      <c r="C517" t="n">
        <v>54.03726708074532</v>
      </c>
      <c r="D517" t="n">
        <v>5.46723076923077</v>
      </c>
      <c r="E517" t="n">
        <v>1.571641025641026</v>
      </c>
    </row>
    <row r="518">
      <c r="A518" t="inlineStr">
        <is>
          <t>603056</t>
        </is>
      </c>
      <c r="B518" t="n">
        <v>0.001159846191837062</v>
      </c>
      <c r="C518" t="n">
        <v>53.69609856262834</v>
      </c>
      <c r="D518" t="n">
        <v>14.0096923076923</v>
      </c>
      <c r="E518" t="n">
        <v>3.329076923076923</v>
      </c>
    </row>
    <row r="519">
      <c r="A519" t="inlineStr">
        <is>
          <t>603303</t>
        </is>
      </c>
      <c r="B519" t="n">
        <v>0.0009794291329553284</v>
      </c>
      <c r="C519" t="n">
        <v>53.49112426035505</v>
      </c>
      <c r="D519" t="n">
        <v>11.77174358974359</v>
      </c>
      <c r="E519" t="n">
        <v>0.734820512820513</v>
      </c>
    </row>
    <row r="520">
      <c r="A520" t="inlineStr">
        <is>
          <t>002008</t>
        </is>
      </c>
      <c r="B520" t="n">
        <v>0.003361142209044181</v>
      </c>
      <c r="C520" t="n">
        <v>53.43915343915344</v>
      </c>
      <c r="D520" t="n">
        <v>38.05256410256411</v>
      </c>
      <c r="E520" t="n">
        <v>2.56425641025641</v>
      </c>
    </row>
    <row r="521">
      <c r="A521" t="inlineStr">
        <is>
          <t>688019</t>
        </is>
      </c>
      <c r="B521" t="n">
        <v>0.04036819069304715</v>
      </c>
      <c r="C521" t="n">
        <v>53.42115808455221</v>
      </c>
      <c r="D521" t="n">
        <v>326.8636923076924</v>
      </c>
      <c r="E521" t="n">
        <v>6.142871794871795</v>
      </c>
    </row>
    <row r="522">
      <c r="A522" t="inlineStr">
        <is>
          <t>000780</t>
        </is>
      </c>
      <c r="B522" t="n">
        <v>0.0006052406898550815</v>
      </c>
      <c r="C522" t="n">
        <v>53.41365461847387</v>
      </c>
      <c r="D522" t="n">
        <v>2.780974358974359</v>
      </c>
      <c r="E522" t="n">
        <v>0.4636410256410256</v>
      </c>
    </row>
    <row r="523">
      <c r="A523" t="inlineStr">
        <is>
          <t>601677</t>
        </is>
      </c>
      <c r="B523" t="n">
        <v>0.002126286355834236</v>
      </c>
      <c r="C523" t="n">
        <v>53.41365461847387</v>
      </c>
      <c r="D523" t="n">
        <v>11.74112820512821</v>
      </c>
      <c r="E523" t="n">
        <v>2.312769230769231</v>
      </c>
    </row>
    <row r="524">
      <c r="A524" t="inlineStr">
        <is>
          <t>603589</t>
        </is>
      </c>
      <c r="B524" t="n">
        <v>0.007315557558138773</v>
      </c>
      <c r="C524" t="n">
        <v>53.18463444857498</v>
      </c>
      <c r="D524" t="n">
        <v>55.95025641025641</v>
      </c>
      <c r="E524" t="n">
        <v>1.671025641025641</v>
      </c>
    </row>
    <row r="525">
      <c r="A525" t="inlineStr">
        <is>
          <t>600933</t>
        </is>
      </c>
      <c r="B525" t="n">
        <v>0.0008822467259055696</v>
      </c>
      <c r="C525" t="n">
        <v>53.12190287413281</v>
      </c>
      <c r="D525" t="n">
        <v>14.06646153846154</v>
      </c>
      <c r="E525" t="n">
        <v>1.296871794871795</v>
      </c>
    </row>
    <row r="526">
      <c r="A526" t="inlineStr">
        <is>
          <t>603991</t>
        </is>
      </c>
      <c r="B526" t="n">
        <v>0.004407600803433742</v>
      </c>
      <c r="C526" t="n">
        <v>52.73752012882446</v>
      </c>
      <c r="D526" t="n">
        <v>36.15846153846154</v>
      </c>
      <c r="E526" t="n">
        <v>1.627179487179487</v>
      </c>
    </row>
    <row r="527">
      <c r="A527" t="inlineStr">
        <is>
          <t>603060</t>
        </is>
      </c>
      <c r="B527" t="n">
        <v>0.001796539219512787</v>
      </c>
      <c r="C527" t="n">
        <v>52.72601794340923</v>
      </c>
      <c r="D527" t="n">
        <v>19.74010256410256</v>
      </c>
      <c r="E527" t="n">
        <v>0.7587692307692306</v>
      </c>
    </row>
    <row r="528">
      <c r="A528" t="inlineStr">
        <is>
          <t>601838</t>
        </is>
      </c>
      <c r="B528" t="n">
        <v>0.0009749093527000396</v>
      </c>
      <c r="C528" t="n">
        <v>52.72206303724927</v>
      </c>
      <c r="D528" t="n">
        <v>9.473076923076922</v>
      </c>
      <c r="E528" t="n">
        <v>2.077384615384616</v>
      </c>
    </row>
    <row r="529">
      <c r="A529" t="inlineStr">
        <is>
          <t>002946</t>
        </is>
      </c>
      <c r="B529" t="n">
        <v>0.001779751061153542</v>
      </c>
      <c r="C529" t="n">
        <v>52.24525043177892</v>
      </c>
      <c r="D529" t="n">
        <v>18.73805128205128</v>
      </c>
      <c r="E529" t="n">
        <v>5.738871794871795</v>
      </c>
    </row>
    <row r="530">
      <c r="A530" t="inlineStr">
        <is>
          <t>000636</t>
        </is>
      </c>
      <c r="B530" t="n">
        <v>0.003039369377609586</v>
      </c>
      <c r="C530" t="n">
        <v>52.02991452991454</v>
      </c>
      <c r="D530" t="n">
        <v>30.58446153846154</v>
      </c>
      <c r="E530" t="n">
        <v>4.310358974358974</v>
      </c>
    </row>
    <row r="531">
      <c r="A531" t="inlineStr">
        <is>
          <t>603966</t>
        </is>
      </c>
      <c r="B531" t="n">
        <v>0.00274893192204576</v>
      </c>
      <c r="C531" t="n">
        <v>51.86246418338107</v>
      </c>
      <c r="D531" t="n">
        <v>13.81205128205128</v>
      </c>
      <c r="E531" t="n">
        <v>1.602410256410256</v>
      </c>
    </row>
    <row r="532">
      <c r="A532" t="inlineStr">
        <is>
          <t>002475</t>
        </is>
      </c>
      <c r="B532" t="n">
        <v>0.005763104716539216</v>
      </c>
      <c r="C532" t="n">
        <v>51.31204552639899</v>
      </c>
      <c r="D532" t="n">
        <v>51.53969230769231</v>
      </c>
      <c r="E532" t="n">
        <v>1.177179487179487</v>
      </c>
    </row>
    <row r="533">
      <c r="A533" t="inlineStr">
        <is>
          <t>603733</t>
        </is>
      </c>
      <c r="B533" t="n">
        <v>0.003578879057717119</v>
      </c>
      <c r="C533" t="n">
        <v>51.30086724482987</v>
      </c>
      <c r="D533" t="n">
        <v>20.63328205128205</v>
      </c>
      <c r="E533" t="n">
        <v>10.76220512820513</v>
      </c>
    </row>
    <row r="534">
      <c r="A534" t="inlineStr">
        <is>
          <t>600071</t>
        </is>
      </c>
      <c r="B534" t="n">
        <v>0.001477535413212663</v>
      </c>
      <c r="C534" t="n">
        <v>51.17845117845119</v>
      </c>
      <c r="D534" t="n">
        <v>10.99661538461539</v>
      </c>
      <c r="E534" t="n">
        <v>2.283589743589743</v>
      </c>
    </row>
    <row r="535">
      <c r="A535" t="inlineStr">
        <is>
          <t>600207</t>
        </is>
      </c>
      <c r="B535" t="n">
        <v>0.000463827203510443</v>
      </c>
      <c r="C535" t="n">
        <v>50.99502487562191</v>
      </c>
      <c r="D535" t="n">
        <v>5.261846153846154</v>
      </c>
      <c r="E535" t="n">
        <v>1.519230769230769</v>
      </c>
    </row>
    <row r="536">
      <c r="A536" t="inlineStr">
        <is>
          <t>000890</t>
        </is>
      </c>
      <c r="B536" t="n">
        <v>0.0004259050907410762</v>
      </c>
      <c r="C536" t="n">
        <v>50.88235294117646</v>
      </c>
      <c r="D536" t="n">
        <v>2.678</v>
      </c>
      <c r="E536" t="n">
        <v>1.556051282051282</v>
      </c>
    </row>
    <row r="537">
      <c r="A537" t="inlineStr">
        <is>
          <t>600817</t>
        </is>
      </c>
      <c r="B537" t="n">
        <v>0.001590247663829885</v>
      </c>
      <c r="C537" t="n">
        <v>50.67357512953365</v>
      </c>
      <c r="D537" t="n">
        <v>11.84451282051282</v>
      </c>
      <c r="E537" t="n">
        <v>0.7968717948717948</v>
      </c>
    </row>
    <row r="538">
      <c r="A538" t="inlineStr">
        <is>
          <t>600019</t>
        </is>
      </c>
      <c r="B538" t="n">
        <v>0.0005127286976260682</v>
      </c>
      <c r="C538" t="n">
        <v>50.66079295154184</v>
      </c>
      <c r="D538" t="n">
        <v>5.394256410256411</v>
      </c>
      <c r="E538" t="n">
        <v>0.3869230769230769</v>
      </c>
    </row>
    <row r="539">
      <c r="A539" t="inlineStr">
        <is>
          <t>002918</t>
        </is>
      </c>
      <c r="B539" t="n">
        <v>0.004404701773344194</v>
      </c>
      <c r="C539" t="n">
        <v>50.63125816282108</v>
      </c>
      <c r="D539" t="n">
        <v>33.66487179487179</v>
      </c>
      <c r="E539" t="n">
        <v>3.39625641025641</v>
      </c>
    </row>
    <row r="540">
      <c r="A540" t="inlineStr">
        <is>
          <t>000737</t>
        </is>
      </c>
      <c r="B540" t="n">
        <v>0.0008226908692553333</v>
      </c>
      <c r="C540" t="n">
        <v>50.54545454545454</v>
      </c>
      <c r="D540" t="n">
        <v>3.579538461538462</v>
      </c>
      <c r="E540" t="n">
        <v>0.8756923076923077</v>
      </c>
    </row>
    <row r="541">
      <c r="A541" t="inlineStr">
        <is>
          <t>600161</t>
        </is>
      </c>
      <c r="B541" t="n">
        <v>0.00333774967446689</v>
      </c>
      <c r="C541" t="n">
        <v>50.53380782918148</v>
      </c>
      <c r="D541" t="n">
        <v>38.81625641025641</v>
      </c>
      <c r="E541" t="n">
        <v>1.138974358974359</v>
      </c>
    </row>
    <row r="542">
      <c r="A542" t="inlineStr">
        <is>
          <t>600887</t>
        </is>
      </c>
      <c r="B542" t="n">
        <v>0.00476780160618236</v>
      </c>
      <c r="C542" t="n">
        <v>50.4442250740375</v>
      </c>
      <c r="D542" t="n">
        <v>37.38979487179487</v>
      </c>
      <c r="E542" t="n">
        <v>1.142461538461538</v>
      </c>
    </row>
    <row r="543">
      <c r="A543" t="inlineStr">
        <is>
          <t>600908</t>
        </is>
      </c>
      <c r="B543" t="n">
        <v>0.0002226011138554742</v>
      </c>
      <c r="C543" t="n">
        <v>50.42372881355932</v>
      </c>
      <c r="D543" t="n">
        <v>5.656512820512821</v>
      </c>
      <c r="E543" t="n">
        <v>1.648615384615385</v>
      </c>
    </row>
    <row r="544">
      <c r="A544" t="inlineStr">
        <is>
          <t>600185</t>
        </is>
      </c>
      <c r="B544" t="n">
        <v>0.005325899432986102</v>
      </c>
      <c r="C544" t="n">
        <v>50.35460992907801</v>
      </c>
      <c r="D544" t="n">
        <v>9.830051282051285</v>
      </c>
      <c r="E544" t="n">
        <v>2.568410256410256</v>
      </c>
    </row>
    <row r="545">
      <c r="A545" t="inlineStr">
        <is>
          <t>002006</t>
        </is>
      </c>
      <c r="B545" t="n">
        <v>0.0002261936538873934</v>
      </c>
      <c r="C545" t="n">
        <v>50.35294117647058</v>
      </c>
      <c r="D545" t="n">
        <v>5.289641025641026</v>
      </c>
      <c r="E545" t="n">
        <v>3.247948717948718</v>
      </c>
    </row>
    <row r="546">
      <c r="A546" t="inlineStr">
        <is>
          <t>603208</t>
        </is>
      </c>
      <c r="B546" t="n">
        <v>0.009767349134016114</v>
      </c>
      <c r="C546" t="n">
        <v>50.33909149072295</v>
      </c>
      <c r="D546" t="n">
        <v>113.350358974359</v>
      </c>
      <c r="E546" t="n">
        <v>1.202102564102564</v>
      </c>
    </row>
    <row r="547">
      <c r="A547" t="inlineStr">
        <is>
          <t>002469</t>
        </is>
      </c>
      <c r="B547" t="n">
        <v>0.0002779056589231871</v>
      </c>
      <c r="C547" t="n">
        <v>50</v>
      </c>
      <c r="D547" t="n">
        <v>5.218974358974359</v>
      </c>
      <c r="E547" t="n">
        <v>2.125435897435898</v>
      </c>
    </row>
    <row r="548">
      <c r="A548" t="inlineStr">
        <is>
          <t>000026</t>
        </is>
      </c>
      <c r="B548" t="n">
        <v>0.003948291172451833</v>
      </c>
      <c r="C548" t="n">
        <v>49.88558352402745</v>
      </c>
      <c r="D548" t="n">
        <v>12.75446153846154</v>
      </c>
      <c r="E548" t="n">
        <v>2.752256410256411</v>
      </c>
    </row>
    <row r="549">
      <c r="A549" t="inlineStr">
        <is>
          <t>002371</t>
        </is>
      </c>
      <c r="B549" t="n">
        <v>0.01406937897932343</v>
      </c>
      <c r="C549" t="n">
        <v>49.76504471729575</v>
      </c>
      <c r="D549" t="n">
        <v>178.6531794871795</v>
      </c>
      <c r="E549" t="n">
        <v>1.906666666666667</v>
      </c>
    </row>
    <row r="550">
      <c r="A550" t="inlineStr">
        <is>
          <t>002001</t>
        </is>
      </c>
      <c r="B550" t="n">
        <v>0.002389867812376611</v>
      </c>
      <c r="C550" t="n">
        <v>49.59506363285768</v>
      </c>
      <c r="D550" t="n">
        <v>30.94164102564103</v>
      </c>
      <c r="E550" t="n">
        <v>1.281025641025641</v>
      </c>
    </row>
    <row r="551">
      <c r="A551" t="inlineStr">
        <is>
          <t>002254</t>
        </is>
      </c>
      <c r="B551" t="n">
        <v>0.0009998833155718341</v>
      </c>
      <c r="C551" t="n">
        <v>49.43722943722943</v>
      </c>
      <c r="D551" t="n">
        <v>14.79241025641026</v>
      </c>
      <c r="E551" t="n">
        <v>1.753076923076923</v>
      </c>
    </row>
    <row r="552">
      <c r="A552" t="inlineStr">
        <is>
          <t>600873</t>
        </is>
      </c>
      <c r="B552" t="n">
        <v>0.000421406537335763</v>
      </c>
      <c r="C552" t="n">
        <v>48.91041162227605</v>
      </c>
      <c r="D552" t="n">
        <v>5.210102564102565</v>
      </c>
      <c r="E552" t="n">
        <v>1.336051282051282</v>
      </c>
    </row>
    <row r="553">
      <c r="A553" t="inlineStr">
        <is>
          <t>600970</t>
        </is>
      </c>
      <c r="B553" t="n">
        <v>0.0005927961757816215</v>
      </c>
      <c r="C553" t="n">
        <v>48.58156028368796</v>
      </c>
      <c r="D553" t="n">
        <v>6.442564102564102</v>
      </c>
      <c r="E553" t="n">
        <v>1.579076923076923</v>
      </c>
    </row>
    <row r="554">
      <c r="A554" t="inlineStr">
        <is>
          <t>601225</t>
        </is>
      </c>
      <c r="B554" t="n">
        <v>0.0009967758926552103</v>
      </c>
      <c r="C554" t="n">
        <v>48.46715328467155</v>
      </c>
      <c r="D554" t="n">
        <v>8.592820512820513</v>
      </c>
      <c r="E554" t="n">
        <v>0.4454871794871795</v>
      </c>
    </row>
    <row r="555">
      <c r="A555" t="inlineStr">
        <is>
          <t>002259</t>
        </is>
      </c>
      <c r="B555" t="n">
        <v>0.000502969767927033</v>
      </c>
      <c r="C555" t="n">
        <v>48.45814977973568</v>
      </c>
      <c r="D555" t="n">
        <v>3.073846153846153</v>
      </c>
      <c r="E555" t="n">
        <v>0.819897435897436</v>
      </c>
    </row>
    <row r="556">
      <c r="A556" t="inlineStr">
        <is>
          <t>000712</t>
        </is>
      </c>
      <c r="B556" t="n">
        <v>0.0009354499811890934</v>
      </c>
      <c r="C556" t="n">
        <v>48.45446950710108</v>
      </c>
      <c r="D556" t="n">
        <v>14.55651282051282</v>
      </c>
      <c r="E556" t="n">
        <v>2.359179487179487</v>
      </c>
    </row>
    <row r="557">
      <c r="A557" t="inlineStr">
        <is>
          <t>002293</t>
        </is>
      </c>
      <c r="B557" t="n">
        <v>0.0008517317528663325</v>
      </c>
      <c r="C557" t="n">
        <v>48.43373493975902</v>
      </c>
      <c r="D557" t="n">
        <v>11.28379487179487</v>
      </c>
      <c r="E557" t="n">
        <v>0.5793333333333334</v>
      </c>
    </row>
    <row r="558">
      <c r="A558" t="inlineStr">
        <is>
          <t>600591</t>
        </is>
      </c>
      <c r="B558" t="n">
        <v>0.0006129482085584378</v>
      </c>
      <c r="C558" t="n">
        <v>48.0651731160896</v>
      </c>
      <c r="D558" t="n">
        <v>5.950717948717948</v>
      </c>
      <c r="E558" t="n">
        <v>0</v>
      </c>
    </row>
    <row r="559">
      <c r="A559" t="inlineStr">
        <is>
          <t>002967</t>
        </is>
      </c>
      <c r="B559" t="n">
        <v>0.002129337848911033</v>
      </c>
      <c r="C559" t="n">
        <v>47.95539033457248</v>
      </c>
      <c r="D559" t="n">
        <v>29.76589743589744</v>
      </c>
      <c r="E559" t="n">
        <v>3.091948717948718</v>
      </c>
    </row>
    <row r="560">
      <c r="A560" t="inlineStr">
        <is>
          <t>603680</t>
        </is>
      </c>
      <c r="B560" t="n">
        <v>0.0006393698519614904</v>
      </c>
      <c r="C560" t="n">
        <v>47.60845383759733</v>
      </c>
      <c r="D560" t="n">
        <v>11.62651282051282</v>
      </c>
      <c r="E560" t="n">
        <v>0.8874871794871795</v>
      </c>
    </row>
    <row r="561">
      <c r="A561" t="inlineStr">
        <is>
          <t>600773</t>
        </is>
      </c>
      <c r="B561" t="n">
        <v>0.0005966086536868105</v>
      </c>
      <c r="C561" t="n">
        <v>47.43589743589745</v>
      </c>
      <c r="D561" t="n">
        <v>6.567333333333333</v>
      </c>
      <c r="E561" t="n">
        <v>2.042871794871795</v>
      </c>
    </row>
    <row r="562">
      <c r="A562" t="inlineStr">
        <is>
          <t>603939</t>
        </is>
      </c>
      <c r="B562" t="n">
        <v>0.006360079559433243</v>
      </c>
      <c r="C562" t="n">
        <v>47.39568345323741</v>
      </c>
      <c r="D562" t="n">
        <v>90.8708205128205</v>
      </c>
      <c r="E562" t="n">
        <v>0.7472820512820513</v>
      </c>
    </row>
    <row r="563">
      <c r="A563" t="inlineStr">
        <is>
          <t>002532</t>
        </is>
      </c>
      <c r="B563" t="n">
        <v>0.0005094153942594448</v>
      </c>
      <c r="C563" t="n">
        <v>47.30158730158729</v>
      </c>
      <c r="D563" t="n">
        <v>7.612974358974359</v>
      </c>
      <c r="E563" t="n">
        <v>3.229179487179488</v>
      </c>
    </row>
    <row r="564">
      <c r="A564" t="inlineStr">
        <is>
          <t>002585</t>
        </is>
      </c>
      <c r="B564" t="n">
        <v>0.002048483254461208</v>
      </c>
      <c r="C564" t="n">
        <v>47.1571906354515</v>
      </c>
      <c r="D564" t="n">
        <v>8.364461538461539</v>
      </c>
      <c r="E564" t="n">
        <v>4.110820512820513</v>
      </c>
    </row>
    <row r="565">
      <c r="A565" t="inlineStr">
        <is>
          <t>002184</t>
        </is>
      </c>
      <c r="B565" t="n">
        <v>0.000718263010560304</v>
      </c>
      <c r="C565" t="n">
        <v>46.96035242290748</v>
      </c>
      <c r="D565" t="n">
        <v>14.41487179487179</v>
      </c>
      <c r="E565" t="n">
        <v>4.374871794871795</v>
      </c>
    </row>
    <row r="566">
      <c r="A566" t="inlineStr">
        <is>
          <t>600363</t>
        </is>
      </c>
      <c r="B566" t="n">
        <v>0.006311114766817765</v>
      </c>
      <c r="C566" t="n">
        <v>46.82598954443613</v>
      </c>
      <c r="D566" t="n">
        <v>21.06497435897436</v>
      </c>
      <c r="E566" t="n">
        <v>4.644256410256411</v>
      </c>
    </row>
    <row r="567">
      <c r="A567" t="inlineStr">
        <is>
          <t>600999</t>
        </is>
      </c>
      <c r="B567" t="n">
        <v>0.002738676601857997</v>
      </c>
      <c r="C567" t="n">
        <v>46.70116429495472</v>
      </c>
      <c r="D567" t="n">
        <v>20.5554358974359</v>
      </c>
      <c r="E567" t="n">
        <v>0.6061025641025641</v>
      </c>
    </row>
    <row r="568">
      <c r="A568" t="inlineStr">
        <is>
          <t>601788</t>
        </is>
      </c>
      <c r="B568" t="n">
        <v>0.006111391966182168</v>
      </c>
      <c r="C568" t="n">
        <v>46.67913938260057</v>
      </c>
      <c r="D568" t="n">
        <v>18.65020512820513</v>
      </c>
      <c r="E568" t="n">
        <v>2.092205128205128</v>
      </c>
    </row>
    <row r="569">
      <c r="A569" t="inlineStr">
        <is>
          <t>601577</t>
        </is>
      </c>
      <c r="B569" t="n">
        <v>0.0003814686234437465</v>
      </c>
      <c r="C569" t="n">
        <v>46.6575716234652</v>
      </c>
      <c r="D569" t="n">
        <v>8.817846153846155</v>
      </c>
      <c r="E569" t="n">
        <v>1.988615384615384</v>
      </c>
    </row>
    <row r="570">
      <c r="A570" t="inlineStr">
        <is>
          <t>002202</t>
        </is>
      </c>
      <c r="B570" t="n">
        <v>0.001409770917951276</v>
      </c>
      <c r="C570" t="n">
        <v>46.56410256410255</v>
      </c>
      <c r="D570" t="n">
        <v>11.71671794871795</v>
      </c>
      <c r="E570" t="n">
        <v>2.201384615384615</v>
      </c>
    </row>
    <row r="571">
      <c r="A571" t="inlineStr">
        <is>
          <t>600459</t>
        </is>
      </c>
      <c r="B571" t="n">
        <v>0.00195591020677893</v>
      </c>
      <c r="C571" t="n">
        <v>46.51669085631352</v>
      </c>
      <c r="D571" t="n">
        <v>23.90117948717948</v>
      </c>
      <c r="E571" t="n">
        <v>4.196615384615384</v>
      </c>
    </row>
    <row r="572">
      <c r="A572" t="inlineStr">
        <is>
          <t>603229</t>
        </is>
      </c>
      <c r="B572" t="n">
        <v>0.007113125925791314</v>
      </c>
      <c r="C572" t="n">
        <v>46.47952139898756</v>
      </c>
      <c r="D572" t="n">
        <v>38.20466666666667</v>
      </c>
      <c r="E572" t="n">
        <v>1.433589743589744</v>
      </c>
    </row>
    <row r="573">
      <c r="A573" t="inlineStr">
        <is>
          <t>600956</t>
        </is>
      </c>
      <c r="B573" t="n">
        <v>0.001153416983852675</v>
      </c>
      <c r="C573" t="n">
        <v>46.2882096069869</v>
      </c>
      <c r="D573" t="n">
        <v>9.314935064935066</v>
      </c>
      <c r="E573" t="n">
        <v>10.29396103896104</v>
      </c>
    </row>
    <row r="574">
      <c r="A574" t="inlineStr">
        <is>
          <t>601016</t>
        </is>
      </c>
      <c r="B574" t="n">
        <v>0.0004427686900128647</v>
      </c>
      <c r="C574" t="n">
        <v>46.26168224299063</v>
      </c>
      <c r="D574" t="n">
        <v>2.787282051282051</v>
      </c>
      <c r="E574" t="n">
        <v>2.076410256410256</v>
      </c>
    </row>
    <row r="575">
      <c r="A575" t="inlineStr">
        <is>
          <t>603195</t>
        </is>
      </c>
      <c r="B575" t="n">
        <v>0.01889549207378442</v>
      </c>
      <c r="C575" t="n">
        <v>45.92483513669248</v>
      </c>
      <c r="D575" t="n">
        <v>178.9238974358975</v>
      </c>
      <c r="E575" t="n">
        <v>3.481128205128206</v>
      </c>
    </row>
    <row r="576">
      <c r="A576" t="inlineStr">
        <is>
          <t>601882</t>
        </is>
      </c>
      <c r="B576" t="n">
        <v>0.002155631233270393</v>
      </c>
      <c r="C576" t="n">
        <v>45.77373211963589</v>
      </c>
      <c r="D576" t="n">
        <v>10.87882051282051</v>
      </c>
      <c r="E576" t="n">
        <v>0.8734358974358976</v>
      </c>
    </row>
    <row r="577">
      <c r="A577" t="inlineStr">
        <is>
          <t>601808</t>
        </is>
      </c>
      <c r="B577" t="n">
        <v>0.0006861049097362902</v>
      </c>
      <c r="C577" t="n">
        <v>45.43147208121827</v>
      </c>
      <c r="D577" t="n">
        <v>13.25887179487179</v>
      </c>
      <c r="E577" t="n">
        <v>0.4618461538461539</v>
      </c>
    </row>
    <row r="578">
      <c r="A578" t="inlineStr">
        <is>
          <t>603348</t>
        </is>
      </c>
      <c r="B578" t="n">
        <v>0.004769584264678896</v>
      </c>
      <c r="C578" t="n">
        <v>45.3125</v>
      </c>
      <c r="D578" t="n">
        <v>23.72435897435898</v>
      </c>
      <c r="E578" t="n">
        <v>7.41851282051282</v>
      </c>
    </row>
    <row r="579">
      <c r="A579" t="inlineStr">
        <is>
          <t>600746</t>
        </is>
      </c>
      <c r="B579" t="n">
        <v>0.000366923239815661</v>
      </c>
      <c r="C579" t="n">
        <v>44.98269896193771</v>
      </c>
      <c r="D579" t="n">
        <v>6.80974358974359</v>
      </c>
      <c r="E579" t="n">
        <v>2.483025641025641</v>
      </c>
    </row>
    <row r="580">
      <c r="A580" t="inlineStr">
        <is>
          <t>603868</t>
        </is>
      </c>
      <c r="B580" t="n">
        <v>0.004837727087730008</v>
      </c>
      <c r="C580" t="n">
        <v>44.49352179034158</v>
      </c>
      <c r="D580" t="n">
        <v>49.95179487179488</v>
      </c>
      <c r="E580" t="n">
        <v>0.2498974358974359</v>
      </c>
    </row>
    <row r="581">
      <c r="A581" t="inlineStr">
        <is>
          <t>603960</t>
        </is>
      </c>
      <c r="B581" t="n">
        <v>0.01062160650753298</v>
      </c>
      <c r="C581" t="n">
        <v>44.38356164383563</v>
      </c>
      <c r="D581" t="n">
        <v>37.702</v>
      </c>
      <c r="E581" t="n">
        <v>1.427897435897436</v>
      </c>
    </row>
    <row r="582">
      <c r="A582" t="inlineStr">
        <is>
          <t>600141</t>
        </is>
      </c>
      <c r="B582" t="n">
        <v>0.0009407708944341158</v>
      </c>
      <c r="C582" t="n">
        <v>43.71584699453553</v>
      </c>
      <c r="D582" t="n">
        <v>10.86830769230769</v>
      </c>
      <c r="E582" t="n">
        <v>2.558512820512821</v>
      </c>
    </row>
    <row r="583">
      <c r="A583" t="inlineStr">
        <is>
          <t>600597</t>
        </is>
      </c>
      <c r="B583" t="n">
        <v>0.001328743988429052</v>
      </c>
      <c r="C583" t="n">
        <v>43.28358208955223</v>
      </c>
      <c r="D583" t="n">
        <v>16.72923076923077</v>
      </c>
      <c r="E583" t="n">
        <v>2.100410256410256</v>
      </c>
    </row>
    <row r="584">
      <c r="A584" t="inlineStr">
        <is>
          <t>603355</t>
        </is>
      </c>
      <c r="B584" t="n">
        <v>0.00418553859807576</v>
      </c>
      <c r="C584" t="n">
        <v>43.25897187196895</v>
      </c>
      <c r="D584" t="n">
        <v>29.17502564102564</v>
      </c>
      <c r="E584" t="n">
        <v>0.481025641025641</v>
      </c>
    </row>
    <row r="585">
      <c r="A585" t="inlineStr">
        <is>
          <t>600997</t>
        </is>
      </c>
      <c r="B585" t="n">
        <v>0.0003929457536333112</v>
      </c>
      <c r="C585" t="n">
        <v>43.25581395348838</v>
      </c>
      <c r="D585" t="n">
        <v>5.264153846153846</v>
      </c>
      <c r="E585" t="n">
        <v>1.079282051282051</v>
      </c>
    </row>
    <row r="586">
      <c r="A586" t="inlineStr">
        <is>
          <t>600337</t>
        </is>
      </c>
      <c r="B586" t="n">
        <v>0.000289405982774683</v>
      </c>
      <c r="C586" t="n">
        <v>42.85714285714286</v>
      </c>
      <c r="D586" t="n">
        <v>5.007333333333333</v>
      </c>
      <c r="E586" t="n">
        <v>1.216512820512821</v>
      </c>
    </row>
    <row r="587">
      <c r="A587" t="inlineStr">
        <is>
          <t>601601</t>
        </is>
      </c>
      <c r="B587" t="n">
        <v>0.002338871415697507</v>
      </c>
      <c r="C587" t="n">
        <v>42.83614988978695</v>
      </c>
      <c r="D587" t="n">
        <v>32.57158974358974</v>
      </c>
      <c r="E587" t="n">
        <v>0.6004102564102564</v>
      </c>
    </row>
    <row r="588">
      <c r="A588" t="inlineStr">
        <is>
          <t>603659</t>
        </is>
      </c>
      <c r="B588" t="n">
        <v>0.006787272047058666</v>
      </c>
      <c r="C588" t="n">
        <v>42.60568460539604</v>
      </c>
      <c r="D588" t="n">
        <v>102.8028205128205</v>
      </c>
      <c r="E588" t="n">
        <v>1.721230769230769</v>
      </c>
    </row>
    <row r="589">
      <c r="A589" t="inlineStr">
        <is>
          <t>601218</t>
        </is>
      </c>
      <c r="B589" t="n">
        <v>0.000341443651473188</v>
      </c>
      <c r="C589" t="n">
        <v>42.59259259259258</v>
      </c>
      <c r="D589" t="n">
        <v>3.409692307692307</v>
      </c>
      <c r="E589" t="n">
        <v>2.398769230769231</v>
      </c>
    </row>
    <row r="590">
      <c r="A590" t="inlineStr">
        <is>
          <t>603180</t>
        </is>
      </c>
      <c r="B590" t="n">
        <v>0.003133362225517073</v>
      </c>
      <c r="C590" t="n">
        <v>42.42012236573758</v>
      </c>
      <c r="D590" t="n">
        <v>54.40015384615384</v>
      </c>
      <c r="E590" t="n">
        <v>1.883282051282051</v>
      </c>
    </row>
    <row r="591">
      <c r="A591" t="inlineStr">
        <is>
          <t>600761</t>
        </is>
      </c>
      <c r="B591" t="n">
        <v>0.002331849870801015</v>
      </c>
      <c r="C591" t="n">
        <v>42.23194748358861</v>
      </c>
      <c r="D591" t="n">
        <v>12.43041025641025</v>
      </c>
      <c r="E591" t="n">
        <v>1.232</v>
      </c>
    </row>
    <row r="592">
      <c r="A592" t="inlineStr">
        <is>
          <t>603712</t>
        </is>
      </c>
      <c r="B592" t="n">
        <v>0.005986083659043946</v>
      </c>
      <c r="C592" t="n">
        <v>41.41159524666909</v>
      </c>
      <c r="D592" t="n">
        <v>40.72897435897436</v>
      </c>
      <c r="E592" t="n">
        <v>1.918564102564102</v>
      </c>
    </row>
    <row r="593">
      <c r="A593" t="inlineStr">
        <is>
          <t>600655</t>
        </is>
      </c>
      <c r="B593" t="n">
        <v>0.0009780889417337901</v>
      </c>
      <c r="C593" t="n">
        <v>41.40845070422534</v>
      </c>
      <c r="D593" t="n">
        <v>9.399794871794873</v>
      </c>
      <c r="E593" t="n">
        <v>1.323948717948718</v>
      </c>
    </row>
    <row r="594">
      <c r="A594" t="inlineStr">
        <is>
          <t>688366</t>
        </is>
      </c>
      <c r="B594" t="n">
        <v>0.02821400655656611</v>
      </c>
      <c r="C594" t="n">
        <v>41.26888217522659</v>
      </c>
      <c r="D594" t="n">
        <v>107.7965128205128</v>
      </c>
      <c r="E594" t="n">
        <v>4.671846153846155</v>
      </c>
    </row>
    <row r="595">
      <c r="A595" t="inlineStr">
        <is>
          <t>600570</t>
        </is>
      </c>
      <c r="B595" t="n">
        <v>0.005133803207278837</v>
      </c>
      <c r="C595" t="n">
        <v>41.13181504485852</v>
      </c>
      <c r="D595" t="n">
        <v>97.0214871794872</v>
      </c>
      <c r="E595" t="n">
        <v>1.493282051282051</v>
      </c>
    </row>
    <row r="596">
      <c r="A596" t="inlineStr">
        <is>
          <t>603515</t>
        </is>
      </c>
      <c r="B596" t="n">
        <v>0.001432827895686711</v>
      </c>
      <c r="C596" t="n">
        <v>40.97162510748065</v>
      </c>
      <c r="D596" t="n">
        <v>28.77717948717949</v>
      </c>
      <c r="E596" t="n">
        <v>0.3235384615384616</v>
      </c>
    </row>
    <row r="597">
      <c r="A597" t="inlineStr">
        <is>
          <t>600481</t>
        </is>
      </c>
      <c r="B597" t="n">
        <v>0.0005669453528787525</v>
      </c>
      <c r="C597" t="n">
        <v>40.92526690391458</v>
      </c>
      <c r="D597" t="n">
        <v>3.517333333333333</v>
      </c>
      <c r="E597" t="n">
        <v>1.909230769230769</v>
      </c>
    </row>
    <row r="598">
      <c r="A598" t="inlineStr">
        <is>
          <t>600395</t>
        </is>
      </c>
      <c r="B598" t="n">
        <v>0.0009353424330450389</v>
      </c>
      <c r="C598" t="n">
        <v>40.91858037578289</v>
      </c>
      <c r="D598" t="n">
        <v>6.251487179487179</v>
      </c>
      <c r="E598" t="n">
        <v>0.8654358974358974</v>
      </c>
    </row>
    <row r="599">
      <c r="A599" t="inlineStr">
        <is>
          <t>603439</t>
        </is>
      </c>
      <c r="B599" t="n">
        <v>0.009080431073838557</v>
      </c>
      <c r="C599" t="n">
        <v>40.83175803402648</v>
      </c>
      <c r="D599" t="n">
        <v>26.02165803108808</v>
      </c>
      <c r="E599" t="n">
        <v>13.8980310880829</v>
      </c>
    </row>
    <row r="600">
      <c r="A600" t="inlineStr">
        <is>
          <t>600888</t>
        </is>
      </c>
      <c r="B600" t="n">
        <v>0.0004029233190162348</v>
      </c>
      <c r="C600" t="n">
        <v>40.83129584352078</v>
      </c>
      <c r="D600" t="n">
        <v>5.53871794871795</v>
      </c>
      <c r="E600" t="n">
        <v>2.911538461538461</v>
      </c>
    </row>
    <row r="601">
      <c r="A601" t="inlineStr">
        <is>
          <t>600845</t>
        </is>
      </c>
      <c r="B601" t="n">
        <v>0.003280789123771922</v>
      </c>
      <c r="C601" t="n">
        <v>40.74778200253484</v>
      </c>
      <c r="D601" t="n">
        <v>63.69364102564104</v>
      </c>
      <c r="E601" t="n">
        <v>0.7673846153846153</v>
      </c>
    </row>
    <row r="602">
      <c r="A602" t="inlineStr">
        <is>
          <t>600703</t>
        </is>
      </c>
      <c r="B602" t="n">
        <v>0.001606029711555287</v>
      </c>
      <c r="C602" t="n">
        <v>40.70121951219514</v>
      </c>
      <c r="D602" t="n">
        <v>26.40866666666667</v>
      </c>
      <c r="E602" t="n">
        <v>2.191538461538462</v>
      </c>
    </row>
    <row r="603">
      <c r="A603" t="inlineStr">
        <is>
          <t>688686</t>
        </is>
      </c>
      <c r="B603" t="n">
        <v>0.0182739951646265</v>
      </c>
      <c r="C603" t="n">
        <v>40.49815498154983</v>
      </c>
      <c r="D603" t="n">
        <v>321.4825925925925</v>
      </c>
      <c r="E603" t="n">
        <v>12.50259259259259</v>
      </c>
    </row>
    <row r="604">
      <c r="A604" t="inlineStr">
        <is>
          <t>603069</t>
        </is>
      </c>
      <c r="B604" t="n">
        <v>0.02703667276465004</v>
      </c>
      <c r="C604" t="n">
        <v>40.32114183764494</v>
      </c>
      <c r="D604" t="n">
        <v>24.21753846153846</v>
      </c>
      <c r="E604" t="n">
        <v>4.846820512820512</v>
      </c>
    </row>
    <row r="605">
      <c r="A605" t="inlineStr">
        <is>
          <t>603896</t>
        </is>
      </c>
      <c r="B605" t="n">
        <v>0.005575981964936063</v>
      </c>
      <c r="C605" t="n">
        <v>40.2962962962963</v>
      </c>
      <c r="D605" t="n">
        <v>37.57446153846154</v>
      </c>
      <c r="E605" t="n">
        <v>1.426307692307692</v>
      </c>
    </row>
    <row r="606">
      <c r="A606" t="inlineStr">
        <is>
          <t>603353</t>
        </is>
      </c>
      <c r="B606" t="n">
        <v>0.02032125765645065</v>
      </c>
      <c r="C606" t="n">
        <v>40.29173419773095</v>
      </c>
      <c r="D606" t="n">
        <v>49.0757435897436</v>
      </c>
      <c r="E606" t="n">
        <v>7.983538461538463</v>
      </c>
    </row>
    <row r="607">
      <c r="A607" t="inlineStr">
        <is>
          <t>601377</t>
        </is>
      </c>
      <c r="B607" t="n">
        <v>0.0008187528880361911</v>
      </c>
      <c r="C607" t="n">
        <v>39.21901528013583</v>
      </c>
      <c r="D607" t="n">
        <v>7.891948717948718</v>
      </c>
      <c r="E607" t="n">
        <v>1.652512820512821</v>
      </c>
    </row>
    <row r="608">
      <c r="A608" t="inlineStr">
        <is>
          <t>600119</t>
        </is>
      </c>
      <c r="B608" t="n">
        <v>0.001367784570193985</v>
      </c>
      <c r="C608" t="n">
        <v>39.02912621359222</v>
      </c>
      <c r="D608" t="n">
        <v>8.049948717948716</v>
      </c>
      <c r="E608" t="n">
        <v>0.8381538461538461</v>
      </c>
    </row>
    <row r="609">
      <c r="A609" t="inlineStr">
        <is>
          <t>600059</t>
        </is>
      </c>
      <c r="B609" t="n">
        <v>0.002657076636014216</v>
      </c>
      <c r="C609" t="n">
        <v>38.89585947302385</v>
      </c>
      <c r="D609" t="n">
        <v>10.58733333333333</v>
      </c>
      <c r="E609" t="n">
        <v>3.428666666666667</v>
      </c>
    </row>
    <row r="610">
      <c r="A610" t="inlineStr">
        <is>
          <t>600793</t>
        </is>
      </c>
      <c r="B610" t="n">
        <v>0.002136826068950571</v>
      </c>
      <c r="C610" t="n">
        <v>38.70636550308009</v>
      </c>
      <c r="D610" t="n">
        <v>11.03907692307692</v>
      </c>
      <c r="E610" t="n">
        <v>2.357230769230769</v>
      </c>
    </row>
    <row r="611">
      <c r="A611" t="inlineStr">
        <is>
          <t>603826</t>
        </is>
      </c>
      <c r="B611" t="n">
        <v>0.002981670938021315</v>
      </c>
      <c r="C611" t="n">
        <v>38.55564325177585</v>
      </c>
      <c r="D611" t="n">
        <v>33.19646153846153</v>
      </c>
      <c r="E611" t="n">
        <v>0.5988205128205129</v>
      </c>
    </row>
    <row r="612">
      <c r="A612" t="inlineStr">
        <is>
          <t>600872</t>
        </is>
      </c>
      <c r="B612" t="n">
        <v>0.004958578821003604</v>
      </c>
      <c r="C612" t="n">
        <v>38.47161572052402</v>
      </c>
      <c r="D612" t="n">
        <v>63.75394871794872</v>
      </c>
      <c r="E612" t="n">
        <v>0.9038974358974359</v>
      </c>
    </row>
    <row r="613">
      <c r="A613" t="inlineStr">
        <is>
          <t>603466</t>
        </is>
      </c>
      <c r="B613" t="n">
        <v>0.002587779619228361</v>
      </c>
      <c r="C613" t="n">
        <v>38.13443072702331</v>
      </c>
      <c r="D613" t="n">
        <v>20.16533333333333</v>
      </c>
      <c r="E613" t="n">
        <v>4.810358974358974</v>
      </c>
    </row>
    <row r="614">
      <c r="A614" t="inlineStr">
        <is>
          <t>603519</t>
        </is>
      </c>
      <c r="B614" t="n">
        <v>0.0005483456980681441</v>
      </c>
      <c r="C614" t="n">
        <v>38.13333333333333</v>
      </c>
      <c r="D614" t="n">
        <v>13.91558974358974</v>
      </c>
      <c r="E614" t="n">
        <v>1.271384615384616</v>
      </c>
    </row>
    <row r="615">
      <c r="A615" t="inlineStr">
        <is>
          <t>600496</t>
        </is>
      </c>
      <c r="B615" t="n">
        <v>0.001181985039529759</v>
      </c>
      <c r="C615" t="n">
        <v>37.5</v>
      </c>
      <c r="D615" t="n">
        <v>4.891282051282051</v>
      </c>
      <c r="E615" t="n">
        <v>3.27076923076923</v>
      </c>
    </row>
    <row r="616">
      <c r="A616" t="inlineStr">
        <is>
          <t>600771</t>
        </is>
      </c>
      <c r="B616" t="n">
        <v>0.0007234428921510955</v>
      </c>
      <c r="C616" t="n">
        <v>37.26968174204357</v>
      </c>
      <c r="D616" t="n">
        <v>15.07958974358975</v>
      </c>
      <c r="E616" t="n">
        <v>2.826153846153847</v>
      </c>
    </row>
    <row r="617">
      <c r="A617" t="inlineStr">
        <is>
          <t>603277</t>
        </is>
      </c>
      <c r="B617" t="n">
        <v>0.001177719814941874</v>
      </c>
      <c r="C617" t="n">
        <v>37.08240534521159</v>
      </c>
      <c r="D617" t="n">
        <v>11.72789743589744</v>
      </c>
      <c r="E617" t="n">
        <v>2.587641025641026</v>
      </c>
    </row>
    <row r="618">
      <c r="A618" t="inlineStr">
        <is>
          <t>600497</t>
        </is>
      </c>
      <c r="B618" t="n">
        <v>0.0003907455698262777</v>
      </c>
      <c r="C618" t="n">
        <v>36.33633633633633</v>
      </c>
      <c r="D618" t="n">
        <v>4.135589743589744</v>
      </c>
      <c r="E618" t="n">
        <v>1.370923076923077</v>
      </c>
    </row>
    <row r="619">
      <c r="A619" t="inlineStr">
        <is>
          <t>600096</t>
        </is>
      </c>
      <c r="B619" t="n">
        <v>0.0003256662814182784</v>
      </c>
      <c r="C619" t="n">
        <v>36.17021276595744</v>
      </c>
      <c r="D619" t="n">
        <v>5.447794871794873</v>
      </c>
      <c r="E619" t="n">
        <v>1.349179487179487</v>
      </c>
    </row>
    <row r="620">
      <c r="A620" t="inlineStr">
        <is>
          <t>603988</t>
        </is>
      </c>
      <c r="B620" t="n">
        <v>0.002140772737030402</v>
      </c>
      <c r="C620" t="n">
        <v>36.06370875995453</v>
      </c>
      <c r="D620" t="n">
        <v>13.67117948717949</v>
      </c>
      <c r="E620" t="n">
        <v>2.436615384615385</v>
      </c>
    </row>
    <row r="621">
      <c r="A621" t="inlineStr">
        <is>
          <t>603995</t>
        </is>
      </c>
      <c r="B621" t="n">
        <v>0.003254502097710077</v>
      </c>
      <c r="C621" t="n">
        <v>35.55657773689054</v>
      </c>
      <c r="D621" t="n">
        <v>28.41917948717949</v>
      </c>
      <c r="E621" t="n">
        <v>5.738</v>
      </c>
    </row>
    <row r="622">
      <c r="A622" t="inlineStr">
        <is>
          <t>600509</t>
        </is>
      </c>
      <c r="B622" t="n">
        <v>0.0005366676464533677</v>
      </c>
      <c r="C622" t="n">
        <v>35.27508090614886</v>
      </c>
      <c r="D622" t="n">
        <v>3.954923076923077</v>
      </c>
      <c r="E622" t="n">
        <v>2.219897435897436</v>
      </c>
    </row>
    <row r="623">
      <c r="A623" t="inlineStr">
        <is>
          <t>600731</t>
        </is>
      </c>
      <c r="B623" t="n">
        <v>0.001698997294270877</v>
      </c>
      <c r="C623" t="n">
        <v>34.89827856025038</v>
      </c>
      <c r="D623" t="n">
        <v>9.264307692307693</v>
      </c>
      <c r="E623" t="n">
        <v>3.455128205128205</v>
      </c>
    </row>
    <row r="624">
      <c r="A624" t="inlineStr">
        <is>
          <t>600350</t>
        </is>
      </c>
      <c r="B624" t="n">
        <v>0.0002122374944205339</v>
      </c>
      <c r="C624" t="n">
        <v>34.84486873508352</v>
      </c>
      <c r="D624" t="n">
        <v>6.003897435897437</v>
      </c>
      <c r="E624" t="n">
        <v>0.2267179487179487</v>
      </c>
    </row>
    <row r="625">
      <c r="A625" t="inlineStr">
        <is>
          <t>601702</t>
        </is>
      </c>
      <c r="B625" t="n">
        <v>0.0007274571300094859</v>
      </c>
      <c r="C625" t="n">
        <v>34.83992467043316</v>
      </c>
      <c r="D625" t="n">
        <v>7.471923076923076</v>
      </c>
      <c r="E625" t="n">
        <v>18.8425</v>
      </c>
    </row>
    <row r="626">
      <c r="A626" t="inlineStr">
        <is>
          <t>603979</t>
        </is>
      </c>
      <c r="B626" t="n">
        <v>0.00059482180882207</v>
      </c>
      <c r="C626" t="n">
        <v>34.63626492942453</v>
      </c>
      <c r="D626" t="n">
        <v>11.41753846153846</v>
      </c>
      <c r="E626" t="n">
        <v>1.413128205128205</v>
      </c>
    </row>
    <row r="627">
      <c r="A627" t="inlineStr">
        <is>
          <t>600165</t>
        </is>
      </c>
      <c r="B627" t="n">
        <v>0.001642158676106809</v>
      </c>
      <c r="C627" t="n">
        <v>34.38256658595642</v>
      </c>
      <c r="D627" t="n">
        <v>6.535692307692308</v>
      </c>
      <c r="E627" t="n">
        <v>4.353025641025641</v>
      </c>
    </row>
    <row r="628">
      <c r="A628" t="inlineStr">
        <is>
          <t>600531</t>
        </is>
      </c>
      <c r="B628" t="n">
        <v>0.0006794033207997312</v>
      </c>
      <c r="C628" t="n">
        <v>34.27109974424552</v>
      </c>
      <c r="D628" t="n">
        <v>5.027487179487179</v>
      </c>
      <c r="E628" t="n">
        <v>4.278871794871795</v>
      </c>
    </row>
    <row r="629">
      <c r="A629" t="inlineStr">
        <is>
          <t>600276</t>
        </is>
      </c>
      <c r="B629" t="n">
        <v>0.00475691722058852</v>
      </c>
      <c r="C629" t="n">
        <v>34.17497790682995</v>
      </c>
      <c r="D629" t="n">
        <v>92.95276923076923</v>
      </c>
      <c r="E629" t="n">
        <v>0.5024615384615385</v>
      </c>
    </row>
    <row r="630">
      <c r="A630" t="inlineStr">
        <is>
          <t>600308</t>
        </is>
      </c>
      <c r="B630" t="n">
        <v>0.0002134864848339293</v>
      </c>
      <c r="C630" t="n">
        <v>34.14634146341464</v>
      </c>
      <c r="D630" t="n">
        <v>5.027794871794872</v>
      </c>
      <c r="E630" t="n">
        <v>1.46748717948718</v>
      </c>
    </row>
    <row r="631">
      <c r="A631" t="inlineStr">
        <is>
          <t>600462</t>
        </is>
      </c>
      <c r="B631" t="n">
        <v>0.0001869234340111705</v>
      </c>
      <c r="C631" t="n">
        <v>33.98692810457516</v>
      </c>
      <c r="D631" t="n">
        <v>2.086666666666666</v>
      </c>
      <c r="E631" t="n">
        <v>1.037692307692308</v>
      </c>
    </row>
    <row r="632">
      <c r="A632" t="inlineStr">
        <is>
          <t>600596</t>
        </is>
      </c>
      <c r="B632" t="n">
        <v>0.001880916923074741</v>
      </c>
      <c r="C632" t="n">
        <v>33.88429752066116</v>
      </c>
      <c r="D632" t="n">
        <v>9.885948717948718</v>
      </c>
      <c r="E632" t="n">
        <v>4.770358974358975</v>
      </c>
    </row>
    <row r="633">
      <c r="A633" t="inlineStr">
        <is>
          <t>603043</t>
        </is>
      </c>
      <c r="B633" t="n">
        <v>0.002519957399817307</v>
      </c>
      <c r="C633" t="n">
        <v>33.8529312097594</v>
      </c>
      <c r="D633" t="n">
        <v>36.97984615384615</v>
      </c>
      <c r="E633" t="n">
        <v>1.649794871794872</v>
      </c>
    </row>
    <row r="634">
      <c r="A634" t="inlineStr">
        <is>
          <t>600895</t>
        </is>
      </c>
      <c r="B634" t="n">
        <v>0.00174391209846362</v>
      </c>
      <c r="C634" t="n">
        <v>33.80281690140843</v>
      </c>
      <c r="D634" t="n">
        <v>18.69015384615384</v>
      </c>
      <c r="E634" t="n">
        <v>1.943794871794872</v>
      </c>
    </row>
    <row r="635">
      <c r="A635" t="inlineStr">
        <is>
          <t>603808</t>
        </is>
      </c>
      <c r="B635" t="n">
        <v>0.0008630613903342641</v>
      </c>
      <c r="C635" t="n">
        <v>33.49514563106795</v>
      </c>
      <c r="D635" t="n">
        <v>13.68841025641026</v>
      </c>
      <c r="E635" t="n">
        <v>1.866923076923077</v>
      </c>
    </row>
    <row r="636">
      <c r="A636" t="inlineStr">
        <is>
          <t>600160</t>
        </is>
      </c>
      <c r="B636" t="n">
        <v>0.0003151189195086707</v>
      </c>
      <c r="C636" t="n">
        <v>33.48281016442449</v>
      </c>
      <c r="D636" t="n">
        <v>7.259333333333334</v>
      </c>
      <c r="E636" t="n">
        <v>1.027333333333333</v>
      </c>
    </row>
    <row r="637">
      <c r="A637" t="inlineStr">
        <is>
          <t>601878</t>
        </is>
      </c>
      <c r="B637" t="n">
        <v>0.002586173082277964</v>
      </c>
      <c r="C637" t="n">
        <v>33.44120819848975</v>
      </c>
      <c r="D637" t="n">
        <v>14.17928205128205</v>
      </c>
      <c r="E637" t="n">
        <v>2.523589743589744</v>
      </c>
    </row>
    <row r="638">
      <c r="A638" t="inlineStr">
        <is>
          <t>600861</t>
        </is>
      </c>
      <c r="B638" t="n">
        <v>0.002890113587319946</v>
      </c>
      <c r="C638" t="n">
        <v>33.42366757000903</v>
      </c>
      <c r="D638" t="n">
        <v>17.46061538461538</v>
      </c>
      <c r="E638" t="n">
        <v>2.682615384615385</v>
      </c>
    </row>
    <row r="639">
      <c r="A639" t="inlineStr">
        <is>
          <t>600352</t>
        </is>
      </c>
      <c r="B639" t="n">
        <v>0.0004529452643531941</v>
      </c>
      <c r="C639" t="n">
        <v>33.21799307958477</v>
      </c>
      <c r="D639" t="n">
        <v>13.86682051282051</v>
      </c>
      <c r="E639" t="n">
        <v>1.746974358974359</v>
      </c>
    </row>
    <row r="640">
      <c r="A640" t="inlineStr">
        <is>
          <t>600595</t>
        </is>
      </c>
      <c r="B640" t="n">
        <v>0.0003943578645899057</v>
      </c>
      <c r="C640" t="n">
        <v>32.97297297297297</v>
      </c>
      <c r="D640" t="n">
        <v>2.019128205128205</v>
      </c>
      <c r="E640" t="n">
        <v>0.5384102564102564</v>
      </c>
    </row>
    <row r="641">
      <c r="A641" t="inlineStr">
        <is>
          <t>600075</t>
        </is>
      </c>
      <c r="B641" t="n">
        <v>0.0005897994320645711</v>
      </c>
      <c r="C641" t="n">
        <v>32.75862068965518</v>
      </c>
      <c r="D641" t="n">
        <v>6.025641025641026</v>
      </c>
      <c r="E641" t="n">
        <v>1.981025641025641</v>
      </c>
    </row>
    <row r="642">
      <c r="A642" t="inlineStr">
        <is>
          <t>600196</t>
        </is>
      </c>
      <c r="B642" t="n">
        <v>0.01136767662052564</v>
      </c>
      <c r="C642" t="n">
        <v>32.48352907476368</v>
      </c>
      <c r="D642" t="n">
        <v>47.77882051282051</v>
      </c>
      <c r="E642" t="n">
        <v>3.048102564102565</v>
      </c>
    </row>
    <row r="643">
      <c r="A643" t="inlineStr">
        <is>
          <t>600674</t>
        </is>
      </c>
      <c r="B643" t="n">
        <v>0.0002353331808928344</v>
      </c>
      <c r="C643" t="n">
        <v>32.31707317073172</v>
      </c>
      <c r="D643" t="n">
        <v>9.703384615384616</v>
      </c>
      <c r="E643" t="n">
        <v>0.1537435897435898</v>
      </c>
    </row>
    <row r="644">
      <c r="A644" t="inlineStr">
        <is>
          <t>603959</t>
        </is>
      </c>
      <c r="B644" t="n">
        <v>0.002701946411524842</v>
      </c>
      <c r="C644" t="n">
        <v>32.25352112676059</v>
      </c>
      <c r="D644" t="n">
        <v>10.67487179487179</v>
      </c>
      <c r="E644" t="n">
        <v>1.59148717948718</v>
      </c>
    </row>
    <row r="645">
      <c r="A645" t="inlineStr">
        <is>
          <t>600985</t>
        </is>
      </c>
      <c r="B645" t="n">
        <v>0.0008119803821994819</v>
      </c>
      <c r="C645" t="n">
        <v>32.1285140562249</v>
      </c>
      <c r="D645" t="n">
        <v>9.805948717948718</v>
      </c>
      <c r="E645" t="n">
        <v>1.591025641025641</v>
      </c>
    </row>
    <row r="646">
      <c r="A646" t="inlineStr">
        <is>
          <t>600025</t>
        </is>
      </c>
      <c r="B646" t="n">
        <v>0.0001690875740113082</v>
      </c>
      <c r="C646" t="n">
        <v>32.05882352941178</v>
      </c>
      <c r="D646" t="n">
        <v>4.033435897435897</v>
      </c>
      <c r="E646" t="n">
        <v>0.3171794871794871</v>
      </c>
    </row>
    <row r="647">
      <c r="A647" t="inlineStr">
        <is>
          <t>600740</t>
        </is>
      </c>
      <c r="B647" t="n">
        <v>0.0005622091970557024</v>
      </c>
      <c r="C647" t="n">
        <v>31.49425287356322</v>
      </c>
      <c r="D647" t="n">
        <v>5.239025641025641</v>
      </c>
      <c r="E647" t="n">
        <v>3.234153846153846</v>
      </c>
    </row>
    <row r="648">
      <c r="A648" t="inlineStr">
        <is>
          <t>603757</t>
        </is>
      </c>
      <c r="B648" t="n">
        <v>0.003582374659016015</v>
      </c>
      <c r="C648" t="n">
        <v>31.48148148148149</v>
      </c>
      <c r="D648" t="n">
        <v>19.08805128205128</v>
      </c>
      <c r="E648" t="n">
        <v>2.182615384615384</v>
      </c>
    </row>
    <row r="649">
      <c r="A649" t="inlineStr">
        <is>
          <t>600810</t>
        </is>
      </c>
      <c r="B649" t="n">
        <v>0.0008261711776703742</v>
      </c>
      <c r="C649" t="n">
        <v>31.14754098360657</v>
      </c>
      <c r="D649" t="n">
        <v>8.295435897435897</v>
      </c>
      <c r="E649" t="n">
        <v>2.612153846153846</v>
      </c>
    </row>
    <row r="650">
      <c r="A650" t="inlineStr">
        <is>
          <t>600875</t>
        </is>
      </c>
      <c r="B650" t="n">
        <v>0.0004589739190485641</v>
      </c>
      <c r="C650" t="n">
        <v>31.1212814645309</v>
      </c>
      <c r="D650" t="n">
        <v>10.25446153846154</v>
      </c>
      <c r="E650" t="n">
        <v>1.56225641025641</v>
      </c>
    </row>
    <row r="651">
      <c r="A651" t="inlineStr">
        <is>
          <t>600039</t>
        </is>
      </c>
      <c r="B651" t="n">
        <v>0.0001664018846722932</v>
      </c>
      <c r="C651" t="n">
        <v>31.11702127659575</v>
      </c>
      <c r="D651" t="n">
        <v>4.39574358974359</v>
      </c>
      <c r="E651" t="n">
        <v>0.7224615384615385</v>
      </c>
    </row>
    <row r="652">
      <c r="A652" t="inlineStr">
        <is>
          <t>600230</t>
        </is>
      </c>
      <c r="B652" t="n">
        <v>0.0008721689990590837</v>
      </c>
      <c r="C652" t="n">
        <v>31.09756097560976</v>
      </c>
      <c r="D652" t="n">
        <v>9.73271794871795</v>
      </c>
      <c r="E652" t="n">
        <v>2.522615384615384</v>
      </c>
    </row>
    <row r="653">
      <c r="A653" t="inlineStr">
        <is>
          <t>600079</t>
        </is>
      </c>
      <c r="B653" t="n">
        <v>0.003710309726881996</v>
      </c>
      <c r="C653" t="n">
        <v>31.01761252446185</v>
      </c>
      <c r="D653" t="n">
        <v>30.53907692307692</v>
      </c>
      <c r="E653" t="n">
        <v>1.275897435897436</v>
      </c>
    </row>
    <row r="654">
      <c r="A654" t="inlineStr">
        <is>
          <t>603040</t>
        </is>
      </c>
      <c r="B654" t="n">
        <v>0.003228716418657427</v>
      </c>
      <c r="C654" t="n">
        <v>30.53181386514721</v>
      </c>
      <c r="D654" t="n">
        <v>29.43974358974359</v>
      </c>
      <c r="E654" t="n">
        <v>1.379692307692308</v>
      </c>
    </row>
    <row r="655">
      <c r="A655" t="inlineStr">
        <is>
          <t>600699</t>
        </is>
      </c>
      <c r="B655" t="n">
        <v>0.001135320742670276</v>
      </c>
      <c r="C655" t="n">
        <v>30.4781923279033</v>
      </c>
      <c r="D655" t="n">
        <v>23.78092307692308</v>
      </c>
      <c r="E655" t="n">
        <v>2.260205128205128</v>
      </c>
    </row>
    <row r="656">
      <c r="A656" t="inlineStr">
        <is>
          <t>603505</t>
        </is>
      </c>
      <c r="B656" t="n">
        <v>0.002236425750918789</v>
      </c>
      <c r="C656" t="n">
        <v>30.3114830311483</v>
      </c>
      <c r="D656" t="n">
        <v>24.42805128205129</v>
      </c>
      <c r="E656" t="n">
        <v>1.670153846153846</v>
      </c>
    </row>
    <row r="657">
      <c r="A657" t="inlineStr">
        <is>
          <t>603811</t>
        </is>
      </c>
      <c r="B657" t="n">
        <v>0.001896032233412667</v>
      </c>
      <c r="C657" t="n">
        <v>30.28248587570621</v>
      </c>
      <c r="D657" t="n">
        <v>22.66071794871795</v>
      </c>
      <c r="E657" t="n">
        <v>1.846666666666666</v>
      </c>
    </row>
    <row r="658">
      <c r="A658" t="inlineStr">
        <is>
          <t>603596</t>
        </is>
      </c>
      <c r="B658" t="n">
        <v>0.002133919259707428</v>
      </c>
      <c r="C658" t="n">
        <v>30.21308980213089</v>
      </c>
      <c r="D658" t="n">
        <v>35.0414358974359</v>
      </c>
      <c r="E658" t="n">
        <v>2.332051282051282</v>
      </c>
    </row>
    <row r="659">
      <c r="A659" t="inlineStr">
        <is>
          <t>600774</t>
        </is>
      </c>
      <c r="B659" t="n">
        <v>0.000715012397720358</v>
      </c>
      <c r="C659" t="n">
        <v>30.13824884792626</v>
      </c>
      <c r="D659" t="n">
        <v>12.58220512820513</v>
      </c>
      <c r="E659" t="n">
        <v>0.6854358974358974</v>
      </c>
    </row>
    <row r="660">
      <c r="A660" t="inlineStr">
        <is>
          <t>600193</t>
        </is>
      </c>
      <c r="B660" t="n">
        <v>0.0002103614640288208</v>
      </c>
      <c r="C660" t="n">
        <v>30.02610966057442</v>
      </c>
      <c r="D660" t="n">
        <v>4.694974358974359</v>
      </c>
      <c r="E660" t="n">
        <v>0.3705641025641025</v>
      </c>
    </row>
    <row r="661">
      <c r="A661" t="inlineStr">
        <is>
          <t>600835</t>
        </is>
      </c>
      <c r="B661" t="n">
        <v>0.001615415077645605</v>
      </c>
      <c r="C661" t="n">
        <v>29.74683544303796</v>
      </c>
      <c r="D661" t="n">
        <v>17.86948717948718</v>
      </c>
      <c r="E661" t="n">
        <v>0.7059487179487179</v>
      </c>
    </row>
    <row r="662">
      <c r="A662" t="inlineStr">
        <is>
          <t>600280</t>
        </is>
      </c>
      <c r="B662" t="n">
        <v>0.0004276006542301696</v>
      </c>
      <c r="C662" t="n">
        <v>29.44162436548223</v>
      </c>
      <c r="D662" t="n">
        <v>1.902769230769231</v>
      </c>
      <c r="E662" t="n">
        <v>0.6185641025641025</v>
      </c>
    </row>
    <row r="663">
      <c r="A663" t="inlineStr">
        <is>
          <t>600834</t>
        </is>
      </c>
      <c r="B663" t="n">
        <v>0.00234735174372558</v>
      </c>
      <c r="C663" t="n">
        <v>29.30756843800322</v>
      </c>
      <c r="D663" t="n">
        <v>10.59753846153846</v>
      </c>
      <c r="E663" t="n">
        <v>3.156871794871794</v>
      </c>
    </row>
    <row r="664">
      <c r="A664" t="inlineStr">
        <is>
          <t>603755</t>
        </is>
      </c>
      <c r="B664" t="n">
        <v>0.003967033914130457</v>
      </c>
      <c r="C664" t="n">
        <v>29.29373996789726</v>
      </c>
      <c r="D664" t="n">
        <v>74.27133333333333</v>
      </c>
      <c r="E664" t="n">
        <v>2.767128205128205</v>
      </c>
    </row>
    <row r="665">
      <c r="A665" t="inlineStr">
        <is>
          <t>600177</t>
        </is>
      </c>
      <c r="B665" t="n">
        <v>0.0001536800821379735</v>
      </c>
      <c r="C665" t="n">
        <v>29.22077922077921</v>
      </c>
      <c r="D665" t="n">
        <v>6.88979487179487</v>
      </c>
      <c r="E665" t="n">
        <v>0.4352307692307693</v>
      </c>
    </row>
    <row r="666">
      <c r="A666" t="inlineStr">
        <is>
          <t>600109</t>
        </is>
      </c>
      <c r="B666" t="n">
        <v>0.002649812037602233</v>
      </c>
      <c r="C666" t="n">
        <v>29.02208201892744</v>
      </c>
      <c r="D666" t="n">
        <v>14.08374358974359</v>
      </c>
      <c r="E666" t="n">
        <v>3.096307692307692</v>
      </c>
    </row>
    <row r="667">
      <c r="A667" t="inlineStr">
        <is>
          <t>603181</t>
        </is>
      </c>
      <c r="B667" t="n">
        <v>0.002141518170481625</v>
      </c>
      <c r="C667" t="n">
        <v>28.9119804400978</v>
      </c>
      <c r="D667" t="n">
        <v>21.1025641025641</v>
      </c>
      <c r="E667" t="n">
        <v>1.67948717948718</v>
      </c>
    </row>
    <row r="668">
      <c r="A668" t="inlineStr">
        <is>
          <t>600356</t>
        </is>
      </c>
      <c r="B668" t="n">
        <v>0.0006200606250967603</v>
      </c>
      <c r="C668" t="n">
        <v>28.88540031397175</v>
      </c>
      <c r="D668" t="n">
        <v>7.992102564102565</v>
      </c>
      <c r="E668" t="n">
        <v>0.9750256410256412</v>
      </c>
    </row>
    <row r="669">
      <c r="A669" t="inlineStr">
        <is>
          <t>600060</t>
        </is>
      </c>
      <c r="B669" t="n">
        <v>0.0006211449520367013</v>
      </c>
      <c r="C669" t="n">
        <v>28.23164426059981</v>
      </c>
      <c r="D669" t="n">
        <v>12.62779487179487</v>
      </c>
      <c r="E669" t="n">
        <v>1.435333333333333</v>
      </c>
    </row>
    <row r="670">
      <c r="A670" t="inlineStr">
        <is>
          <t>603385</t>
        </is>
      </c>
      <c r="B670" t="n">
        <v>0.001985393862700063</v>
      </c>
      <c r="C670" t="n">
        <v>28.22916666666668</v>
      </c>
      <c r="D670" t="n">
        <v>13.22051282051282</v>
      </c>
      <c r="E670" t="n">
        <v>1.822307692307692</v>
      </c>
    </row>
    <row r="671">
      <c r="A671" t="inlineStr">
        <is>
          <t>601658</t>
        </is>
      </c>
      <c r="B671" t="n">
        <v>8.50479902594616e-05</v>
      </c>
      <c r="C671" t="n">
        <v>27.83505154639176</v>
      </c>
      <c r="D671" t="n">
        <v>4.830717948717949</v>
      </c>
      <c r="E671" t="n">
        <v>1.856358974358974</v>
      </c>
    </row>
    <row r="672">
      <c r="A672" t="inlineStr">
        <is>
          <t>603239</t>
        </is>
      </c>
      <c r="B672" t="n">
        <v>0.00108967475937027</v>
      </c>
      <c r="C672" t="n">
        <v>27.74030354131536</v>
      </c>
      <c r="D672" t="n">
        <v>15.78364102564102</v>
      </c>
      <c r="E672" t="n">
        <v>1.671435897435897</v>
      </c>
    </row>
    <row r="673">
      <c r="A673" t="inlineStr">
        <is>
          <t>601163</t>
        </is>
      </c>
      <c r="B673" t="n">
        <v>0.000979494943502975</v>
      </c>
      <c r="C673" t="n">
        <v>27.5098814229249</v>
      </c>
      <c r="D673" t="n">
        <v>15.25902564102564</v>
      </c>
      <c r="E673" t="n">
        <v>0.8518974358974359</v>
      </c>
    </row>
    <row r="674">
      <c r="A674" t="inlineStr">
        <is>
          <t>600051</t>
        </is>
      </c>
      <c r="B674" t="n">
        <v>0.001067196739616047</v>
      </c>
      <c r="C674" t="n">
        <v>27.42759795570699</v>
      </c>
      <c r="D674" t="n">
        <v>9.604051282051282</v>
      </c>
      <c r="E674" t="n">
        <v>3.281846153846154</v>
      </c>
    </row>
    <row r="675">
      <c r="A675" t="inlineStr">
        <is>
          <t>601009</t>
        </is>
      </c>
      <c r="B675" t="n">
        <v>0.0001306236594776948</v>
      </c>
      <c r="C675" t="n">
        <v>27.40315638450503</v>
      </c>
      <c r="D675" t="n">
        <v>8.008205128205129</v>
      </c>
      <c r="E675" t="n">
        <v>0.5711282051282052</v>
      </c>
    </row>
    <row r="676">
      <c r="A676" t="inlineStr">
        <is>
          <t>601818</t>
        </is>
      </c>
      <c r="B676" t="n">
        <v>8.897473018606732e-05</v>
      </c>
      <c r="C676" t="n">
        <v>27.32732732732732</v>
      </c>
      <c r="D676" t="n">
        <v>3.884666666666666</v>
      </c>
      <c r="E676" t="n">
        <v>0.3915897435897436</v>
      </c>
    </row>
    <row r="677">
      <c r="A677" t="inlineStr">
        <is>
          <t>600292</t>
        </is>
      </c>
      <c r="B677" t="n">
        <v>0.0004031578670939862</v>
      </c>
      <c r="C677" t="n">
        <v>27.01030927835053</v>
      </c>
      <c r="D677" t="n">
        <v>5.569538461538461</v>
      </c>
      <c r="E677" t="n">
        <v>1.452461538461538</v>
      </c>
    </row>
    <row r="678">
      <c r="A678" t="inlineStr">
        <is>
          <t>600270</t>
        </is>
      </c>
      <c r="B678" t="n">
        <v>0.0006153578894348334</v>
      </c>
      <c r="C678" t="n">
        <v>26.98124621899576</v>
      </c>
      <c r="D678" t="n">
        <v>19.71241025641026</v>
      </c>
      <c r="E678" t="n">
        <v>0.6051282051282051</v>
      </c>
    </row>
    <row r="679">
      <c r="A679" t="inlineStr">
        <is>
          <t>600623</t>
        </is>
      </c>
      <c r="B679" t="n">
        <v>0.0001495753424152473</v>
      </c>
      <c r="C679" t="n">
        <v>26.85714285714287</v>
      </c>
      <c r="D679" t="n">
        <v>5.660564102564102</v>
      </c>
      <c r="E679" t="n">
        <v>0.5004615384615385</v>
      </c>
    </row>
    <row r="680">
      <c r="A680" t="inlineStr">
        <is>
          <t>600865</t>
        </is>
      </c>
      <c r="B680" t="n">
        <v>0.0002705786217377242</v>
      </c>
      <c r="C680" t="n">
        <v>26.77966101694915</v>
      </c>
      <c r="D680" t="n">
        <v>7.140974358974358</v>
      </c>
      <c r="E680" t="n">
        <v>2.124358974358974</v>
      </c>
    </row>
    <row r="681">
      <c r="A681" t="inlineStr">
        <is>
          <t>688196</t>
        </is>
      </c>
      <c r="B681" t="n">
        <v>0.008848452235003964</v>
      </c>
      <c r="C681" t="n">
        <v>26.75125561723501</v>
      </c>
      <c r="D681" t="n">
        <v>52.25246153846154</v>
      </c>
      <c r="E681" t="n">
        <v>6.319179487179487</v>
      </c>
    </row>
    <row r="682">
      <c r="A682" t="inlineStr">
        <is>
          <t>601003</t>
        </is>
      </c>
      <c r="B682" t="n">
        <v>0.0001346664546166165</v>
      </c>
      <c r="C682" t="n">
        <v>26.16407982261642</v>
      </c>
      <c r="D682" t="n">
        <v>4.91374358974359</v>
      </c>
      <c r="E682" t="n">
        <v>0.4081538461538461</v>
      </c>
    </row>
    <row r="683">
      <c r="A683" t="inlineStr">
        <is>
          <t>603885</t>
        </is>
      </c>
      <c r="B683" t="n">
        <v>0.0004665641084745697</v>
      </c>
      <c r="C683" t="n">
        <v>26.11050920910076</v>
      </c>
      <c r="D683" t="n">
        <v>10.47338461538462</v>
      </c>
      <c r="E683" t="n">
        <v>0.8480000000000001</v>
      </c>
    </row>
    <row r="684">
      <c r="A684" t="inlineStr">
        <is>
          <t>600163</t>
        </is>
      </c>
      <c r="B684" t="n">
        <v>0.0001048706531818834</v>
      </c>
      <c r="C684" t="n">
        <v>26.10062893081759</v>
      </c>
      <c r="D684" t="n">
        <v>3.701794871794872</v>
      </c>
      <c r="E684" t="n">
        <v>1.018615384615385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0.1233759940078696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0.1053494082777168</v>
      </c>
      <c r="C3" t="n">
        <v>1036.418511066398</v>
      </c>
      <c r="D3" t="n">
        <v>36.13284999999999</v>
      </c>
      <c r="E3" t="n">
        <v>3.95505</v>
      </c>
    </row>
    <row r="4">
      <c r="A4" t="inlineStr">
        <is>
          <t>603486</t>
        </is>
      </c>
      <c r="B4" t="n">
        <v>0.07603532998327972</v>
      </c>
      <c r="C4" t="n">
        <v>505.249745158002</v>
      </c>
      <c r="D4" t="n">
        <v>52.81010000000001</v>
      </c>
      <c r="E4" t="n">
        <v>2.56005</v>
      </c>
    </row>
    <row r="5">
      <c r="A5" t="inlineStr">
        <is>
          <t>603185</t>
        </is>
      </c>
      <c r="B5" t="n">
        <v>0.1076551600844076</v>
      </c>
      <c r="C5" t="n">
        <v>453.0108904548367</v>
      </c>
      <c r="D5" t="n">
        <v>78.63625</v>
      </c>
      <c r="E5" t="n">
        <v>8.2912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000799</t>
        </is>
      </c>
      <c r="B7" t="n">
        <v>0.1078912017445252</v>
      </c>
      <c r="C7" t="n">
        <v>444.1461130190446</v>
      </c>
      <c r="D7" t="n">
        <v>94.18465</v>
      </c>
      <c r="E7" t="n">
        <v>5.096749999999999</v>
      </c>
    </row>
    <row r="8">
      <c r="A8" t="inlineStr">
        <is>
          <t>300763</t>
        </is>
      </c>
      <c r="B8" t="n">
        <v>0.09337442659483866</v>
      </c>
      <c r="C8" t="n">
        <v>437.5413591244591</v>
      </c>
      <c r="D8" t="n">
        <v>101.91705</v>
      </c>
      <c r="E8" t="n">
        <v>5.09865</v>
      </c>
    </row>
    <row r="9">
      <c r="A9" t="inlineStr">
        <is>
          <t>688036</t>
        </is>
      </c>
      <c r="B9" t="n">
        <v>0.07977179140049324</v>
      </c>
      <c r="C9" t="n">
        <v>417.9025179025179</v>
      </c>
      <c r="D9" t="n">
        <v>106.2747</v>
      </c>
      <c r="E9" t="n">
        <v>3.2215</v>
      </c>
    </row>
    <row r="10">
      <c r="A10" t="inlineStr">
        <is>
          <t>300850</t>
        </is>
      </c>
      <c r="B10" t="n">
        <v>0.09856404793823061</v>
      </c>
      <c r="C10" t="n">
        <v>415.6481808548216</v>
      </c>
      <c r="D10" t="n">
        <v>101.0488888888889</v>
      </c>
      <c r="E10" t="n">
        <v>14.44368055555555</v>
      </c>
    </row>
    <row r="11">
      <c r="A11" t="inlineStr">
        <is>
          <t>601633</t>
        </is>
      </c>
      <c r="B11" t="n">
        <v>0.03259224765126245</v>
      </c>
      <c r="C11" t="n">
        <v>413.3928571428571</v>
      </c>
      <c r="D11" t="n">
        <v>20.01075</v>
      </c>
      <c r="E11" t="n">
        <v>0.51315</v>
      </c>
    </row>
    <row r="12">
      <c r="A12" t="inlineStr">
        <is>
          <t>300846</t>
        </is>
      </c>
      <c r="B12" t="n">
        <v>0.009546250830802388</v>
      </c>
      <c r="C12" t="n">
        <v>391.7525773195877</v>
      </c>
      <c r="D12" t="n">
        <v>26.20493421052631</v>
      </c>
      <c r="E12" t="n">
        <v>14.58855263157895</v>
      </c>
    </row>
    <row r="13">
      <c r="A13" t="inlineStr">
        <is>
          <t>300841</t>
        </is>
      </c>
      <c r="B13" t="n">
        <v>0.1759227993859449</v>
      </c>
      <c r="C13" t="n">
        <v>389.0950360209218</v>
      </c>
      <c r="D13" t="n">
        <v>503.038198757764</v>
      </c>
      <c r="E13" t="n">
        <v>7.344161490683231</v>
      </c>
    </row>
    <row r="14">
      <c r="A14" t="inlineStr">
        <is>
          <t>002985</t>
        </is>
      </c>
      <c r="B14" t="n">
        <v>0.05227474394398174</v>
      </c>
      <c r="C14" t="n">
        <v>370.1017811704835</v>
      </c>
      <c r="D14" t="n">
        <v>151.57609375</v>
      </c>
      <c r="E14" t="n">
        <v>7.902395833333332</v>
      </c>
    </row>
    <row r="15">
      <c r="A15" t="inlineStr">
        <is>
          <t>600472</t>
        </is>
      </c>
      <c r="B15" t="n">
        <v>0.05392102729707259</v>
      </c>
      <c r="C15" t="n">
        <v>364.336917562724</v>
      </c>
      <c r="D15" t="n">
        <v>36.32395</v>
      </c>
      <c r="E15" t="n">
        <v>0</v>
      </c>
    </row>
    <row r="16">
      <c r="A16" t="inlineStr">
        <is>
          <t>601888</t>
        </is>
      </c>
      <c r="B16" t="n">
        <v>0.1045653382906138</v>
      </c>
      <c r="C16" t="n">
        <v>344.2665673864482</v>
      </c>
      <c r="D16" t="n">
        <v>193.79325</v>
      </c>
      <c r="E16" t="n">
        <v>0.7562000000000001</v>
      </c>
    </row>
    <row r="17">
      <c r="A17" t="inlineStr">
        <is>
          <t>603129</t>
        </is>
      </c>
      <c r="B17" t="n">
        <v>0.09478400783583174</v>
      </c>
      <c r="C17" t="n">
        <v>326.8129515654269</v>
      </c>
      <c r="D17" t="n">
        <v>117.1286</v>
      </c>
      <c r="E17" t="n">
        <v>1.7383</v>
      </c>
    </row>
    <row r="18">
      <c r="A18" t="inlineStr">
        <is>
          <t>002594</t>
        </is>
      </c>
      <c r="B18" t="n">
        <v>0.1501758625134734</v>
      </c>
      <c r="C18" t="n">
        <v>325.5102040816327</v>
      </c>
      <c r="D18" t="n">
        <v>125.10835</v>
      </c>
      <c r="E18" t="n">
        <v>2.91285</v>
      </c>
    </row>
    <row r="19">
      <c r="A19" t="inlineStr">
        <is>
          <t>002568</t>
        </is>
      </c>
      <c r="B19" t="n">
        <v>0.04684581146477623</v>
      </c>
      <c r="C19" t="n">
        <v>316.7031592117611</v>
      </c>
      <c r="D19" t="n">
        <v>67.12015</v>
      </c>
      <c r="E19" t="n">
        <v>1.3279</v>
      </c>
    </row>
    <row r="20">
      <c r="A20" t="inlineStr">
        <is>
          <t>600809</t>
        </is>
      </c>
      <c r="B20" t="n">
        <v>0.1796939679357833</v>
      </c>
      <c r="C20" t="n">
        <v>309.1144484722942</v>
      </c>
      <c r="D20" t="n">
        <v>216.3237</v>
      </c>
      <c r="E20" t="n">
        <v>0.614</v>
      </c>
    </row>
    <row r="21">
      <c r="A21" t="inlineStr">
        <is>
          <t>002709</t>
        </is>
      </c>
      <c r="B21" t="n">
        <v>0.06886999488008558</v>
      </c>
      <c r="C21" t="n">
        <v>293.9116593712694</v>
      </c>
      <c r="D21" t="n">
        <v>57.34715</v>
      </c>
      <c r="E21" t="n">
        <v>2.4778</v>
      </c>
    </row>
    <row r="22">
      <c r="A22" t="inlineStr">
        <is>
          <t>601012</t>
        </is>
      </c>
      <c r="B22" t="n">
        <v>0.04871635501298054</v>
      </c>
      <c r="C22" t="n">
        <v>290.6685236768802</v>
      </c>
      <c r="D22" t="n">
        <v>63.57594999999999</v>
      </c>
      <c r="E22" t="n">
        <v>1.60845</v>
      </c>
    </row>
    <row r="23">
      <c r="A23" t="inlineStr">
        <is>
          <t>600702</t>
        </is>
      </c>
      <c r="B23" t="n">
        <v>0.04520121573724008</v>
      </c>
      <c r="C23" t="n">
        <v>288.3597883597884</v>
      </c>
      <c r="D23" t="n">
        <v>46.552</v>
      </c>
      <c r="E23" t="n">
        <v>3.64615</v>
      </c>
    </row>
    <row r="24">
      <c r="A24" t="inlineStr">
        <is>
          <t>300677</t>
        </is>
      </c>
      <c r="B24" t="n">
        <v>0.0921406855922028</v>
      </c>
      <c r="C24" t="n">
        <v>283.8658707865168</v>
      </c>
      <c r="D24" t="n">
        <v>137.17555</v>
      </c>
      <c r="E24" t="n">
        <v>4.2807</v>
      </c>
    </row>
    <row r="25">
      <c r="A25" t="inlineStr">
        <is>
          <t>600189</t>
        </is>
      </c>
      <c r="B25" t="n">
        <v>0.0108150162781424</v>
      </c>
      <c r="C25" t="n">
        <v>276.219512195122</v>
      </c>
      <c r="D25" t="n">
        <v>6.83355</v>
      </c>
      <c r="E25" t="n">
        <v>4.670749999999999</v>
      </c>
    </row>
    <row r="26">
      <c r="A26" t="inlineStr">
        <is>
          <t>002747</t>
        </is>
      </c>
      <c r="B26" t="n">
        <v>0.01509319238576207</v>
      </c>
      <c r="C26" t="n">
        <v>275.3784056508578</v>
      </c>
      <c r="D26" t="n">
        <v>20.01415</v>
      </c>
      <c r="E26" t="n">
        <v>1.6356</v>
      </c>
    </row>
    <row r="27">
      <c r="A27" t="inlineStr">
        <is>
          <t>300124</t>
        </is>
      </c>
      <c r="B27" t="n">
        <v>0.04086145420338486</v>
      </c>
      <c r="C27" t="n">
        <v>272.1883468834689</v>
      </c>
      <c r="D27" t="n">
        <v>61.39100000000001</v>
      </c>
      <c r="E27" t="n">
        <v>0.9370499999999999</v>
      </c>
    </row>
    <row r="28">
      <c r="A28" t="inlineStr">
        <is>
          <t>603267</t>
        </is>
      </c>
      <c r="B28" t="n">
        <v>0.08008160557172729</v>
      </c>
      <c r="C28" t="n">
        <v>271.5580239695995</v>
      </c>
      <c r="D28" t="n">
        <v>78.05119999999999</v>
      </c>
      <c r="E28" t="n">
        <v>2.646749999999999</v>
      </c>
    </row>
    <row r="29">
      <c r="A29" t="inlineStr">
        <is>
          <t>002444</t>
        </is>
      </c>
      <c r="B29" t="n">
        <v>0.01472458163742453</v>
      </c>
      <c r="C29" t="n">
        <v>271.5415019762846</v>
      </c>
      <c r="D29" t="n">
        <v>21.01135</v>
      </c>
      <c r="E29" t="n">
        <v>1.84085</v>
      </c>
    </row>
    <row r="30">
      <c r="A30" t="inlineStr">
        <is>
          <t>000568</t>
        </is>
      </c>
      <c r="B30" t="n">
        <v>0.1066421084710283</v>
      </c>
      <c r="C30" t="n">
        <v>270.8668453976765</v>
      </c>
      <c r="D30" t="n">
        <v>152.2932</v>
      </c>
      <c r="E30" t="n">
        <v>0.9764999999999999</v>
      </c>
    </row>
    <row r="31">
      <c r="A31" t="inlineStr">
        <is>
          <t>600438</t>
        </is>
      </c>
      <c r="B31" t="n">
        <v>0.01684510810655431</v>
      </c>
      <c r="C31" t="n">
        <v>269.5961995249406</v>
      </c>
      <c r="D31" t="n">
        <v>26.30865</v>
      </c>
      <c r="E31" t="n">
        <v>2.06355</v>
      </c>
    </row>
    <row r="32">
      <c r="A32" t="inlineStr">
        <is>
          <t>600399</t>
        </is>
      </c>
      <c r="B32" t="n">
        <v>0.01002409254228232</v>
      </c>
      <c r="C32" t="n">
        <v>256.6585956416465</v>
      </c>
      <c r="D32" t="n">
        <v>8.327949999999998</v>
      </c>
      <c r="E32" t="n">
        <v>1.0164</v>
      </c>
    </row>
    <row r="33">
      <c r="A33" t="inlineStr">
        <is>
          <t>000155</t>
        </is>
      </c>
      <c r="B33" t="n">
        <v>0.007161433909286392</v>
      </c>
      <c r="C33" t="n">
        <v>252.75</v>
      </c>
      <c r="D33" t="n">
        <v>6.254849999999999</v>
      </c>
      <c r="E33" t="n">
        <v>3.846649999999999</v>
      </c>
    </row>
    <row r="34">
      <c r="A34" t="inlineStr">
        <is>
          <t>002493</t>
        </is>
      </c>
      <c r="B34" t="n">
        <v>0.01280926819923372</v>
      </c>
      <c r="C34" t="n">
        <v>251.9083969465649</v>
      </c>
      <c r="D34" t="n">
        <v>20.1492</v>
      </c>
      <c r="E34" t="n">
        <v>0.50615</v>
      </c>
    </row>
    <row r="35">
      <c r="A35" t="inlineStr">
        <is>
          <t>300225</t>
        </is>
      </c>
      <c r="B35" t="n">
        <v>0.01211145589136307</v>
      </c>
      <c r="C35" t="n">
        <v>249.4137353433836</v>
      </c>
      <c r="D35" t="n">
        <v>12.56755</v>
      </c>
      <c r="E35" t="n">
        <v>5.5258</v>
      </c>
    </row>
    <row r="36">
      <c r="A36" t="inlineStr">
        <is>
          <t>600532</t>
        </is>
      </c>
      <c r="B36" t="n">
        <v>0.003693115411349325</v>
      </c>
      <c r="C36" t="n">
        <v>245.1612903225806</v>
      </c>
      <c r="D36" t="n">
        <v>10.39445</v>
      </c>
      <c r="E36" t="n">
        <v>2.31845</v>
      </c>
    </row>
    <row r="37">
      <c r="A37" t="inlineStr">
        <is>
          <t>603915</t>
        </is>
      </c>
      <c r="B37" t="n">
        <v>0.0134977440834097</v>
      </c>
      <c r="C37" t="n">
        <v>242.393026941363</v>
      </c>
      <c r="D37" t="n">
        <v>22.85945</v>
      </c>
      <c r="E37" t="n">
        <v>4.52035</v>
      </c>
    </row>
    <row r="38">
      <c r="A38" t="inlineStr">
        <is>
          <t>002625</t>
        </is>
      </c>
      <c r="B38" t="n">
        <v>0.01385853975364184</v>
      </c>
      <c r="C38" t="n">
        <v>241.263440860215</v>
      </c>
      <c r="D38" t="n">
        <v>17.37105</v>
      </c>
      <c r="E38" t="n">
        <v>3.188200000000001</v>
      </c>
    </row>
    <row r="39">
      <c r="A39" t="inlineStr">
        <is>
          <t>601015</t>
        </is>
      </c>
      <c r="B39" t="n">
        <v>0.002062384736553079</v>
      </c>
      <c r="C39" t="n">
        <v>237.7358490566038</v>
      </c>
      <c r="D39" t="n">
        <v>3.4599</v>
      </c>
      <c r="E39" t="n">
        <v>1.8382</v>
      </c>
    </row>
    <row r="40">
      <c r="A40" t="inlineStr">
        <is>
          <t>600176</t>
        </is>
      </c>
      <c r="B40" t="n">
        <v>0.007989732611255844</v>
      </c>
      <c r="C40" t="n">
        <v>235.7142857142857</v>
      </c>
      <c r="D40" t="n">
        <v>14.0105</v>
      </c>
      <c r="E40" t="n">
        <v>1.4025</v>
      </c>
    </row>
    <row r="41">
      <c r="A41" t="inlineStr">
        <is>
          <t>002920</t>
        </is>
      </c>
      <c r="B41" t="n">
        <v>0.02488344888445696</v>
      </c>
      <c r="C41" t="n">
        <v>231.5165876777252</v>
      </c>
      <c r="D41" t="n">
        <v>70.61135</v>
      </c>
      <c r="E41" t="n">
        <v>3.28075</v>
      </c>
    </row>
    <row r="42">
      <c r="A42" t="inlineStr">
        <is>
          <t>002791</t>
        </is>
      </c>
      <c r="B42" t="n">
        <v>0.04093131242819269</v>
      </c>
      <c r="C42" t="n">
        <v>230.054167394723</v>
      </c>
      <c r="D42" t="n">
        <v>123.81225</v>
      </c>
      <c r="E42" t="n">
        <v>1.10235</v>
      </c>
    </row>
    <row r="43">
      <c r="A43" t="inlineStr">
        <is>
          <t>688169</t>
        </is>
      </c>
      <c r="B43" t="n">
        <v>0.6130344008803744</v>
      </c>
      <c r="C43" t="n">
        <v>229.1106923591271</v>
      </c>
      <c r="D43" t="n">
        <v>636.1838</v>
      </c>
      <c r="E43" t="n">
        <v>3.0966</v>
      </c>
    </row>
    <row r="44">
      <c r="A44" t="inlineStr">
        <is>
          <t>603806</t>
        </is>
      </c>
      <c r="B44" t="n">
        <v>0.02885113965809444</v>
      </c>
      <c r="C44" t="n">
        <v>221.4175177963478</v>
      </c>
      <c r="D44" t="n">
        <v>66.43940000000001</v>
      </c>
      <c r="E44" t="n">
        <v>0.6671</v>
      </c>
    </row>
    <row r="45">
      <c r="A45" t="inlineStr">
        <is>
          <t>002612</t>
        </is>
      </c>
      <c r="B45" t="n">
        <v>0.01175372320883729</v>
      </c>
      <c r="C45" t="n">
        <v>218.0371352785146</v>
      </c>
      <c r="D45" t="n">
        <v>12.7822</v>
      </c>
      <c r="E45" t="n">
        <v>7.2663</v>
      </c>
    </row>
    <row r="46">
      <c r="A46" t="inlineStr">
        <is>
          <t>002648</t>
        </is>
      </c>
      <c r="B46" t="n">
        <v>0.00953000422162628</v>
      </c>
      <c r="C46" t="n">
        <v>217.2238372093023</v>
      </c>
      <c r="D46" t="n">
        <v>21.29215</v>
      </c>
      <c r="E46" t="n">
        <v>1.25555</v>
      </c>
    </row>
    <row r="47">
      <c r="A47" t="inlineStr">
        <is>
          <t>300751</t>
        </is>
      </c>
      <c r="B47" t="n">
        <v>0.2580970222281905</v>
      </c>
      <c r="C47" t="n">
        <v>215.894876912841</v>
      </c>
      <c r="D47" t="n">
        <v>384.8109000000001</v>
      </c>
      <c r="E47" t="n">
        <v>2.82665</v>
      </c>
    </row>
    <row r="48">
      <c r="A48" t="inlineStr">
        <is>
          <t>688202</t>
        </is>
      </c>
      <c r="B48" t="n">
        <v>0.05434423423270324</v>
      </c>
      <c r="C48" t="n">
        <v>215.5844155844156</v>
      </c>
      <c r="D48" t="n">
        <v>151.8174</v>
      </c>
      <c r="E48" t="n">
        <v>4.7726</v>
      </c>
    </row>
    <row r="49">
      <c r="A49" t="inlineStr">
        <is>
          <t>300151</t>
        </is>
      </c>
      <c r="B49" t="n">
        <v>0.007568726752236521</v>
      </c>
      <c r="C49" t="n">
        <v>215.0877192982456</v>
      </c>
      <c r="D49" t="n">
        <v>21.1601</v>
      </c>
      <c r="E49" t="n">
        <v>3.82315</v>
      </c>
    </row>
    <row r="50">
      <c r="A50" t="inlineStr">
        <is>
          <t>002192</t>
        </is>
      </c>
      <c r="B50" t="n">
        <v>0.02707452526786912</v>
      </c>
      <c r="C50" t="n">
        <v>214.0845070422535</v>
      </c>
      <c r="D50" t="n">
        <v>23.47695</v>
      </c>
      <c r="E50" t="n">
        <v>2.0259</v>
      </c>
    </row>
    <row r="51">
      <c r="A51" t="inlineStr">
        <is>
          <t>600660</t>
        </is>
      </c>
      <c r="B51" t="n">
        <v>0.02290910054495148</v>
      </c>
      <c r="C51" t="n">
        <v>213.8528138528138</v>
      </c>
      <c r="D51" t="n">
        <v>32.92495</v>
      </c>
      <c r="E51" t="n">
        <v>1.2374</v>
      </c>
    </row>
    <row r="52">
      <c r="A52" t="inlineStr">
        <is>
          <t>688333</t>
        </is>
      </c>
      <c r="B52" t="n">
        <v>0.06720914259005455</v>
      </c>
      <c r="C52" t="n">
        <v>213.4535367545076</v>
      </c>
      <c r="D52" t="n">
        <v>98.28209999999999</v>
      </c>
      <c r="E52" t="n">
        <v>4.63635</v>
      </c>
    </row>
    <row r="53">
      <c r="A53" t="inlineStr">
        <is>
          <t>002541</t>
        </is>
      </c>
      <c r="B53" t="n">
        <v>0.01526294951333168</v>
      </c>
      <c r="C53" t="n">
        <v>212.2699386503067</v>
      </c>
      <c r="D53" t="n">
        <v>36.267</v>
      </c>
      <c r="E53" t="n">
        <v>2.3435</v>
      </c>
    </row>
    <row r="54">
      <c r="A54" t="inlineStr">
        <is>
          <t>603906</t>
        </is>
      </c>
      <c r="B54" t="n">
        <v>0.0122933957810967</v>
      </c>
      <c r="C54" t="n">
        <v>210.8252947481243</v>
      </c>
      <c r="D54" t="n">
        <v>22.9325</v>
      </c>
      <c r="E54" t="n">
        <v>2.48755</v>
      </c>
    </row>
    <row r="55">
      <c r="A55" t="inlineStr">
        <is>
          <t>002810</t>
        </is>
      </c>
      <c r="B55" t="n">
        <v>0.00962187198547353</v>
      </c>
      <c r="C55" t="n">
        <v>209.050279329609</v>
      </c>
      <c r="D55" t="n">
        <v>35.246</v>
      </c>
      <c r="E55" t="n">
        <v>2.32215</v>
      </c>
    </row>
    <row r="56">
      <c r="A56" t="inlineStr">
        <is>
          <t>300014</t>
        </is>
      </c>
      <c r="B56" t="n">
        <v>0.0345326473639001</v>
      </c>
      <c r="C56" t="n">
        <v>208.0567290283645</v>
      </c>
      <c r="D56" t="n">
        <v>58.23755</v>
      </c>
      <c r="E56" t="n">
        <v>1.9171</v>
      </c>
    </row>
    <row r="57">
      <c r="A57" t="inlineStr">
        <is>
          <t>600309</t>
        </is>
      </c>
      <c r="B57" t="n">
        <v>0.03168051353162576</v>
      </c>
      <c r="C57" t="n">
        <v>208.0102755721625</v>
      </c>
      <c r="D57" t="n">
        <v>73.1176</v>
      </c>
      <c r="E57" t="n">
        <v>1.2989</v>
      </c>
    </row>
    <row r="58">
      <c r="A58" t="inlineStr">
        <is>
          <t>600763</t>
        </is>
      </c>
      <c r="B58" t="n">
        <v>0.07787876690768221</v>
      </c>
      <c r="C58" t="n">
        <v>206.8221070811745</v>
      </c>
      <c r="D58" t="n">
        <v>204.4958</v>
      </c>
      <c r="E58" t="n">
        <v>0.8674000000000001</v>
      </c>
    </row>
    <row r="59">
      <c r="A59" t="inlineStr">
        <is>
          <t>600132</t>
        </is>
      </c>
      <c r="B59" t="n">
        <v>0.03772535782717459</v>
      </c>
      <c r="C59" t="n">
        <v>203.3466933867736</v>
      </c>
      <c r="D59" t="n">
        <v>90.74474999999998</v>
      </c>
      <c r="E59" t="n">
        <v>0.60905</v>
      </c>
    </row>
    <row r="60">
      <c r="A60" t="inlineStr">
        <is>
          <t>300791</t>
        </is>
      </c>
      <c r="B60" t="n">
        <v>0.032042114741122</v>
      </c>
      <c r="C60" t="n">
        <v>201.2979683972912</v>
      </c>
      <c r="D60" t="n">
        <v>84.28005000000002</v>
      </c>
      <c r="E60" t="n">
        <v>5.49675</v>
      </c>
    </row>
    <row r="61">
      <c r="A61" t="inlineStr">
        <is>
          <t>002601</t>
        </is>
      </c>
      <c r="B61" t="n">
        <v>0.01150581782180432</v>
      </c>
      <c r="C61" t="n">
        <v>201.0928961748633</v>
      </c>
      <c r="D61" t="n">
        <v>25.71555</v>
      </c>
      <c r="E61" t="n">
        <v>1.8175</v>
      </c>
    </row>
    <row r="62">
      <c r="A62" t="inlineStr">
        <is>
          <t>600346</t>
        </is>
      </c>
      <c r="B62" t="n">
        <v>0.01416861488033004</v>
      </c>
      <c r="C62" t="n">
        <v>200.9665427509294</v>
      </c>
      <c r="D62" t="n">
        <v>21.2334</v>
      </c>
      <c r="E62" t="n">
        <v>0.7730000000000001</v>
      </c>
    </row>
    <row r="63">
      <c r="A63" t="inlineStr">
        <is>
          <t>603110</t>
        </is>
      </c>
      <c r="B63" t="n">
        <v>0.01843590912145409</v>
      </c>
      <c r="C63" t="n">
        <v>200.1355013550136</v>
      </c>
      <c r="D63" t="n">
        <v>20.87085</v>
      </c>
      <c r="E63" t="n">
        <v>3.628150000000001</v>
      </c>
    </row>
    <row r="64">
      <c r="A64" t="inlineStr">
        <is>
          <t>002430</t>
        </is>
      </c>
      <c r="B64" t="n">
        <v>0.01089031823770684</v>
      </c>
      <c r="C64" t="n">
        <v>199.6418979409131</v>
      </c>
      <c r="D64" t="n">
        <v>21.3086</v>
      </c>
      <c r="E64" t="n">
        <v>1.05795</v>
      </c>
    </row>
    <row r="65">
      <c r="A65" t="inlineStr">
        <is>
          <t>603638</t>
        </is>
      </c>
      <c r="B65" t="n">
        <v>0.02004263255453048</v>
      </c>
      <c r="C65" t="n">
        <v>197.3723168023686</v>
      </c>
      <c r="D65" t="n">
        <v>54.8363</v>
      </c>
      <c r="E65" t="n">
        <v>0.4171</v>
      </c>
    </row>
    <row r="66">
      <c r="A66" t="inlineStr">
        <is>
          <t>002906</t>
        </is>
      </c>
      <c r="B66" t="n">
        <v>0.01000390277821525</v>
      </c>
      <c r="C66" t="n">
        <v>196.2479608482871</v>
      </c>
      <c r="D66" t="n">
        <v>20.63645</v>
      </c>
      <c r="E66" t="n">
        <v>2.3553</v>
      </c>
    </row>
    <row r="67">
      <c r="A67" t="inlineStr">
        <is>
          <t>300750</t>
        </is>
      </c>
      <c r="B67" t="n">
        <v>0.1258090755786371</v>
      </c>
      <c r="C67" t="n">
        <v>195.4728296643019</v>
      </c>
      <c r="D67" t="n">
        <v>229.96495</v>
      </c>
      <c r="E67" t="n">
        <v>1.38755</v>
      </c>
    </row>
    <row r="68">
      <c r="A68" t="inlineStr">
        <is>
          <t>603345</t>
        </is>
      </c>
      <c r="B68" t="n">
        <v>0.04695410936332436</v>
      </c>
      <c r="C68" t="n">
        <v>195.3451383734493</v>
      </c>
      <c r="D68" t="n">
        <v>159.1187</v>
      </c>
      <c r="E68" t="n">
        <v>0.7739</v>
      </c>
    </row>
    <row r="69">
      <c r="A69" t="inlineStr">
        <is>
          <t>002919</t>
        </is>
      </c>
      <c r="B69" t="n">
        <v>0.02917753864317067</v>
      </c>
      <c r="C69" t="n">
        <v>194.8078219824679</v>
      </c>
      <c r="D69" t="n">
        <v>32.4197</v>
      </c>
      <c r="E69" t="n">
        <v>7.99895</v>
      </c>
    </row>
    <row r="70">
      <c r="A70" t="inlineStr">
        <is>
          <t>000301</t>
        </is>
      </c>
      <c r="B70" t="n">
        <v>0.005348555400125815</v>
      </c>
      <c r="C70" t="n">
        <v>194.6938775510204</v>
      </c>
      <c r="D70" t="n">
        <v>7.550750000000001</v>
      </c>
      <c r="E70" t="n">
        <v>1.60505</v>
      </c>
    </row>
    <row r="71">
      <c r="A71" t="inlineStr">
        <is>
          <t>300829</t>
        </is>
      </c>
      <c r="B71" t="n">
        <v>0.02591053939325337</v>
      </c>
      <c r="C71" t="n">
        <v>193.9272503082614</v>
      </c>
      <c r="D71" t="n">
        <v>84.57076142131979</v>
      </c>
      <c r="E71" t="n">
        <v>11.93355329949238</v>
      </c>
    </row>
    <row r="72">
      <c r="A72" t="inlineStr">
        <is>
          <t>600143</t>
        </is>
      </c>
      <c r="B72" t="n">
        <v>0.004489158547523955</v>
      </c>
      <c r="C72" t="n">
        <v>193.7636761487965</v>
      </c>
      <c r="D72" t="n">
        <v>16.5001</v>
      </c>
      <c r="E72" t="n">
        <v>2.999550000000001</v>
      </c>
    </row>
    <row r="73">
      <c r="A73" t="inlineStr">
        <is>
          <t>002240</t>
        </is>
      </c>
      <c r="B73" t="n">
        <v>0.009330897176608739</v>
      </c>
      <c r="C73" t="n">
        <v>191.25</v>
      </c>
      <c r="D73" t="n">
        <v>15.6691</v>
      </c>
      <c r="E73" t="n">
        <v>5.388400000000001</v>
      </c>
    </row>
    <row r="74">
      <c r="A74" t="inlineStr">
        <is>
          <t>601865</t>
        </is>
      </c>
      <c r="B74" t="n">
        <v>0.0179403962326704</v>
      </c>
      <c r="C74" t="n">
        <v>190.4884318766067</v>
      </c>
      <c r="D74" t="n">
        <v>26.80745</v>
      </c>
      <c r="E74" t="n">
        <v>4.93995</v>
      </c>
    </row>
    <row r="75">
      <c r="A75" t="inlineStr">
        <is>
          <t>600859</t>
        </is>
      </c>
      <c r="B75" t="n">
        <v>0.03299528843126345</v>
      </c>
      <c r="C75" t="n">
        <v>190.2564102564103</v>
      </c>
      <c r="D75" t="n">
        <v>39.00145</v>
      </c>
      <c r="E75" t="n">
        <v>3.72845</v>
      </c>
    </row>
    <row r="76">
      <c r="A76" t="inlineStr">
        <is>
          <t>603976</t>
        </is>
      </c>
      <c r="B76" t="n">
        <v>0.04181752381289614</v>
      </c>
      <c r="C76" t="n">
        <v>189.9741267787839</v>
      </c>
      <c r="D76" t="n">
        <v>56.48200000000001</v>
      </c>
      <c r="E76" t="n">
        <v>15.29515</v>
      </c>
    </row>
    <row r="77">
      <c r="A77" t="inlineStr">
        <is>
          <t>603489</t>
        </is>
      </c>
      <c r="B77" t="n">
        <v>0.04639251458132056</v>
      </c>
      <c r="C77" t="n">
        <v>189.9554990464081</v>
      </c>
      <c r="D77" t="n">
        <v>160.0198</v>
      </c>
      <c r="E77" t="n">
        <v>2.86155</v>
      </c>
    </row>
    <row r="78">
      <c r="A78" t="inlineStr">
        <is>
          <t>600426</t>
        </is>
      </c>
      <c r="B78" t="n">
        <v>0.0131980474672053</v>
      </c>
      <c r="C78" t="n">
        <v>189.1858297078931</v>
      </c>
      <c r="D78" t="n">
        <v>27.53875</v>
      </c>
      <c r="E78" t="n">
        <v>0.9544</v>
      </c>
    </row>
    <row r="79">
      <c r="A79" t="inlineStr">
        <is>
          <t>603919</t>
        </is>
      </c>
      <c r="B79" t="n">
        <v>0.02993924072865704</v>
      </c>
      <c r="C79" t="n">
        <v>188.724584103512</v>
      </c>
      <c r="D79" t="n">
        <v>25.17165</v>
      </c>
      <c r="E79" t="n">
        <v>3.4376</v>
      </c>
    </row>
    <row r="80">
      <c r="A80" t="inlineStr">
        <is>
          <t>601919</t>
        </is>
      </c>
      <c r="B80" t="n">
        <v>0.009308089444143998</v>
      </c>
      <c r="C80" t="n">
        <v>187.2628726287263</v>
      </c>
      <c r="D80" t="n">
        <v>6.841699999999999</v>
      </c>
      <c r="E80" t="n">
        <v>1.1251</v>
      </c>
    </row>
    <row r="81">
      <c r="A81" t="inlineStr">
        <is>
          <t>603218</t>
        </is>
      </c>
      <c r="B81" t="n">
        <v>0.01164224491756804</v>
      </c>
      <c r="C81" t="n">
        <v>186.8222891566265</v>
      </c>
      <c r="D81" t="n">
        <v>23.40415</v>
      </c>
      <c r="E81" t="n">
        <v>1.27905</v>
      </c>
    </row>
    <row r="82">
      <c r="A82" t="inlineStr">
        <is>
          <t>600316</t>
        </is>
      </c>
      <c r="B82" t="n">
        <v>0.02575479260860648</v>
      </c>
      <c r="C82" t="n">
        <v>186.1788617886179</v>
      </c>
      <c r="D82" t="n">
        <v>31.20555</v>
      </c>
      <c r="E82" t="n">
        <v>4.11495</v>
      </c>
    </row>
    <row r="83">
      <c r="A83" t="inlineStr">
        <is>
          <t>300595</t>
        </is>
      </c>
      <c r="B83" t="n">
        <v>0.01967889600477155</v>
      </c>
      <c r="C83" t="n">
        <v>185.8337432365962</v>
      </c>
      <c r="D83" t="n">
        <v>67.46235</v>
      </c>
      <c r="E83" t="n">
        <v>1.51725</v>
      </c>
    </row>
    <row r="84">
      <c r="A84" t="inlineStr">
        <is>
          <t>603799</t>
        </is>
      </c>
      <c r="B84" t="n">
        <v>0.0383284468081493</v>
      </c>
      <c r="C84" t="n">
        <v>184.3137254901961</v>
      </c>
      <c r="D84" t="n">
        <v>49.31465</v>
      </c>
      <c r="E84" t="n">
        <v>3.62835</v>
      </c>
    </row>
    <row r="85">
      <c r="A85" t="inlineStr">
        <is>
          <t>600436</t>
        </is>
      </c>
      <c r="B85" t="n">
        <v>0.06018310878796074</v>
      </c>
      <c r="C85" t="n">
        <v>182.7563050291001</v>
      </c>
      <c r="D85" t="n">
        <v>215.92865</v>
      </c>
      <c r="E85" t="n">
        <v>0.7252500000000001</v>
      </c>
    </row>
    <row r="86">
      <c r="A86" t="inlineStr">
        <is>
          <t>603416</t>
        </is>
      </c>
      <c r="B86" t="n">
        <v>0.03784821841191517</v>
      </c>
      <c r="C86" t="n">
        <v>182.3728813559322</v>
      </c>
      <c r="D86" t="n">
        <v>70.27175</v>
      </c>
      <c r="E86" t="n">
        <v>2.12005</v>
      </c>
    </row>
    <row r="87">
      <c r="A87" t="inlineStr">
        <is>
          <t>002759</t>
        </is>
      </c>
      <c r="B87" t="n">
        <v>0.01263763801821347</v>
      </c>
      <c r="C87" t="n">
        <v>180.8510638297873</v>
      </c>
      <c r="D87" t="n">
        <v>11.4311</v>
      </c>
      <c r="E87" t="n">
        <v>3.5931</v>
      </c>
    </row>
    <row r="88">
      <c r="A88" t="inlineStr">
        <is>
          <t>600882</t>
        </is>
      </c>
      <c r="B88" t="n">
        <v>0.01127355749811812</v>
      </c>
      <c r="C88" t="n">
        <v>180.7121661721068</v>
      </c>
      <c r="D88" t="n">
        <v>40.85025</v>
      </c>
      <c r="E88" t="n">
        <v>1.6847</v>
      </c>
    </row>
    <row r="89">
      <c r="A89" t="inlineStr">
        <is>
          <t>601100</t>
        </is>
      </c>
      <c r="B89" t="n">
        <v>0.04087102052943001</v>
      </c>
      <c r="C89" t="n">
        <v>178.0229479258606</v>
      </c>
      <c r="D89" t="n">
        <v>75.30835</v>
      </c>
      <c r="E89" t="n">
        <v>0.4802500000000001</v>
      </c>
    </row>
    <row r="90">
      <c r="A90" t="inlineStr">
        <is>
          <t>002064</t>
        </is>
      </c>
      <c r="B90" t="n">
        <v>0.0043569084384515</v>
      </c>
      <c r="C90" t="n">
        <v>177.9047619047619</v>
      </c>
      <c r="D90" t="n">
        <v>8.0465</v>
      </c>
      <c r="E90" t="n">
        <v>1.92005</v>
      </c>
    </row>
    <row r="91">
      <c r="A91" t="inlineStr">
        <is>
          <t>000733</t>
        </is>
      </c>
      <c r="B91" t="n">
        <v>0.02204784944573739</v>
      </c>
      <c r="C91" t="n">
        <v>177.0348837209302</v>
      </c>
      <c r="D91" t="n">
        <v>39.1872</v>
      </c>
      <c r="E91" t="n">
        <v>3.26345</v>
      </c>
    </row>
    <row r="92">
      <c r="A92" t="inlineStr">
        <is>
          <t>002163</t>
        </is>
      </c>
      <c r="B92" t="n">
        <v>0.008486895351686889</v>
      </c>
      <c r="C92" t="n">
        <v>176.580459770115</v>
      </c>
      <c r="D92" t="n">
        <v>15.81165</v>
      </c>
      <c r="E92" t="n">
        <v>4.11335</v>
      </c>
    </row>
    <row r="93">
      <c r="A93" t="inlineStr">
        <is>
          <t>601636</t>
        </is>
      </c>
      <c r="B93" t="n">
        <v>0.004179085157921935</v>
      </c>
      <c r="C93" t="n">
        <v>176.3948497854077</v>
      </c>
      <c r="D93" t="n">
        <v>8.90155</v>
      </c>
      <c r="E93" t="n">
        <v>2.35315</v>
      </c>
    </row>
    <row r="94">
      <c r="A94" t="inlineStr">
        <is>
          <t>002027</t>
        </is>
      </c>
      <c r="B94" t="n">
        <v>0.003380878885675927</v>
      </c>
      <c r="C94" t="n">
        <v>175.8215962441315</v>
      </c>
      <c r="D94" t="n">
        <v>7.7464</v>
      </c>
      <c r="E94" t="n">
        <v>1.0129</v>
      </c>
    </row>
    <row r="95">
      <c r="A95" t="inlineStr">
        <is>
          <t>603025</t>
        </is>
      </c>
      <c r="B95" t="n">
        <v>0.01879278659925947</v>
      </c>
      <c r="C95" t="n">
        <v>174.0127388535032</v>
      </c>
      <c r="D95" t="n">
        <v>11.41075</v>
      </c>
      <c r="E95" t="n">
        <v>1.36295</v>
      </c>
    </row>
    <row r="96">
      <c r="A96" t="inlineStr">
        <is>
          <t>000516</t>
        </is>
      </c>
      <c r="B96" t="n">
        <v>0.004721508078679311</v>
      </c>
      <c r="C96" t="n">
        <v>173.943661971831</v>
      </c>
      <c r="D96" t="n">
        <v>7.1175</v>
      </c>
      <c r="E96" t="n">
        <v>2.1332</v>
      </c>
    </row>
    <row r="97">
      <c r="A97" t="inlineStr">
        <is>
          <t>601908</t>
        </is>
      </c>
      <c r="B97" t="n">
        <v>0.005292502724951167</v>
      </c>
      <c r="C97" t="n">
        <v>173.8255033557047</v>
      </c>
      <c r="D97" t="n">
        <v>5.91295</v>
      </c>
      <c r="E97" t="n">
        <v>2.96145</v>
      </c>
    </row>
    <row r="98">
      <c r="A98" t="inlineStr">
        <is>
          <t>002460</t>
        </is>
      </c>
      <c r="B98" t="n">
        <v>0.04910966651698758</v>
      </c>
      <c r="C98" t="n">
        <v>172.9246776747342</v>
      </c>
      <c r="D98" t="n">
        <v>69.23145000000001</v>
      </c>
      <c r="E98" t="n">
        <v>3.8093</v>
      </c>
    </row>
    <row r="99">
      <c r="A99" t="inlineStr">
        <is>
          <t>600559</t>
        </is>
      </c>
      <c r="B99" t="n">
        <v>0.01666596841598392</v>
      </c>
      <c r="C99" t="n">
        <v>172.8538283062645</v>
      </c>
      <c r="D99" t="n">
        <v>16.06865</v>
      </c>
      <c r="E99" t="n">
        <v>6.96915</v>
      </c>
    </row>
    <row r="100">
      <c r="A100" t="inlineStr">
        <is>
          <t>000995</t>
        </is>
      </c>
      <c r="B100" t="n">
        <v>0.03756295449430908</v>
      </c>
      <c r="C100" t="n">
        <v>172.4306688417618</v>
      </c>
      <c r="D100" t="n">
        <v>9.242799999999999</v>
      </c>
      <c r="E100" t="n">
        <v>3.8076</v>
      </c>
    </row>
    <row r="101">
      <c r="A101" t="inlineStr">
        <is>
          <t>300313</t>
        </is>
      </c>
      <c r="B101" t="n">
        <v>0.02566779631110052</v>
      </c>
      <c r="C101" t="n">
        <v>171.5370018975333</v>
      </c>
      <c r="D101" t="n">
        <v>13.0093</v>
      </c>
      <c r="E101" t="n">
        <v>8.594799999999999</v>
      </c>
    </row>
    <row r="102">
      <c r="A102" t="inlineStr">
        <is>
          <t>300832</t>
        </is>
      </c>
      <c r="B102" t="n">
        <v>0.02044901385601123</v>
      </c>
      <c r="C102" t="n">
        <v>170.4867256637168</v>
      </c>
      <c r="D102" t="n">
        <v>151.0649462365591</v>
      </c>
      <c r="E102" t="n">
        <v>6.323548387096775</v>
      </c>
    </row>
    <row r="103">
      <c r="A103" t="inlineStr">
        <is>
          <t>300896</t>
        </is>
      </c>
      <c r="B103" t="n">
        <v>0.1610380486191859</v>
      </c>
      <c r="C103" t="n">
        <v>166.6862687444869</v>
      </c>
      <c r="D103" t="n">
        <v>605.6476404494381</v>
      </c>
      <c r="E103" t="n">
        <v>6.34370786516854</v>
      </c>
    </row>
    <row r="104">
      <c r="A104" t="inlineStr">
        <is>
          <t>300443</t>
        </is>
      </c>
      <c r="B104" t="n">
        <v>0.0103992291818686</v>
      </c>
      <c r="C104" t="n">
        <v>166.2824207492795</v>
      </c>
      <c r="D104" t="n">
        <v>27.4088</v>
      </c>
      <c r="E104" t="n">
        <v>8.7637</v>
      </c>
    </row>
    <row r="105">
      <c r="A105" t="inlineStr">
        <is>
          <t>603583</t>
        </is>
      </c>
      <c r="B105" t="n">
        <v>0.0207432870033394</v>
      </c>
      <c r="C105" t="n">
        <v>166.0841232227488</v>
      </c>
      <c r="D105" t="n">
        <v>62.51125</v>
      </c>
      <c r="E105" t="n">
        <v>1.62985</v>
      </c>
    </row>
    <row r="106">
      <c r="A106" t="inlineStr">
        <is>
          <t>002245</t>
        </is>
      </c>
      <c r="B106" t="n">
        <v>0.006777724631745134</v>
      </c>
      <c r="C106" t="n">
        <v>165.7430730478589</v>
      </c>
      <c r="D106" t="n">
        <v>6.714099999999999</v>
      </c>
      <c r="E106" t="n">
        <v>4.4405</v>
      </c>
    </row>
    <row r="107">
      <c r="A107" t="inlineStr">
        <is>
          <t>300740</t>
        </is>
      </c>
      <c r="B107" t="n">
        <v>0.004036557246706043</v>
      </c>
      <c r="C107" t="n">
        <v>165.6756756756756</v>
      </c>
      <c r="D107" t="n">
        <v>17.608</v>
      </c>
      <c r="E107" t="n">
        <v>6.43815</v>
      </c>
    </row>
    <row r="108">
      <c r="A108" t="inlineStr">
        <is>
          <t>300323</t>
        </is>
      </c>
      <c r="B108" t="n">
        <v>0.004537195451614502</v>
      </c>
      <c r="C108" t="n">
        <v>165.0088809946714</v>
      </c>
      <c r="D108" t="n">
        <v>10.0805</v>
      </c>
      <c r="E108" t="n">
        <v>3.2684</v>
      </c>
    </row>
    <row r="109">
      <c r="A109" t="inlineStr">
        <is>
          <t>002756</t>
        </is>
      </c>
      <c r="B109" t="n">
        <v>0.03824872818266443</v>
      </c>
      <c r="C109" t="n">
        <v>163.6754763368162</v>
      </c>
      <c r="D109" t="n">
        <v>25.78225</v>
      </c>
      <c r="E109" t="n">
        <v>3.4453</v>
      </c>
    </row>
    <row r="110">
      <c r="A110" t="inlineStr">
        <is>
          <t>603338</t>
        </is>
      </c>
      <c r="B110" t="n">
        <v>0.01845609155958398</v>
      </c>
      <c r="C110" t="n">
        <v>163.2784836492397</v>
      </c>
      <c r="D110" t="n">
        <v>91.56865000000002</v>
      </c>
      <c r="E110" t="n">
        <v>0.6356999999999999</v>
      </c>
    </row>
    <row r="111">
      <c r="A111" t="inlineStr">
        <is>
          <t>002553</t>
        </is>
      </c>
      <c r="B111" t="n">
        <v>0.002855321144237281</v>
      </c>
      <c r="C111" t="n">
        <v>163.1372549019608</v>
      </c>
      <c r="D111" t="n">
        <v>7.825299999999999</v>
      </c>
      <c r="E111" t="n">
        <v>8.2776</v>
      </c>
    </row>
    <row r="112">
      <c r="A112" t="inlineStr">
        <is>
          <t>601899</t>
        </is>
      </c>
      <c r="B112" t="n">
        <v>0.003625370754508242</v>
      </c>
      <c r="C112" t="n">
        <v>162.7791563275434</v>
      </c>
      <c r="D112" t="n">
        <v>6.779249999999999</v>
      </c>
      <c r="E112" t="n">
        <v>1.438</v>
      </c>
    </row>
    <row r="113">
      <c r="A113" t="inlineStr">
        <is>
          <t>300390</t>
        </is>
      </c>
      <c r="B113" t="n">
        <v>0.00659497569512632</v>
      </c>
      <c r="C113" t="n">
        <v>162.52408477842</v>
      </c>
      <c r="D113" t="n">
        <v>17.3134</v>
      </c>
      <c r="E113" t="n">
        <v>6.4266</v>
      </c>
    </row>
    <row r="114">
      <c r="A114" t="inlineStr">
        <is>
          <t>000615</t>
        </is>
      </c>
      <c r="B114" t="n">
        <v>0.003517902269427677</v>
      </c>
      <c r="C114" t="n">
        <v>161.6136919315403</v>
      </c>
      <c r="D114" t="n">
        <v>5.2348</v>
      </c>
      <c r="E114" t="n">
        <v>2.9717</v>
      </c>
    </row>
    <row r="115">
      <c r="A115" t="inlineStr">
        <is>
          <t>002812</t>
        </is>
      </c>
      <c r="B115" t="n">
        <v>0.04441226143711018</v>
      </c>
      <c r="C115" t="n">
        <v>161.5474566361333</v>
      </c>
      <c r="D115" t="n">
        <v>90.98014999999999</v>
      </c>
      <c r="E115" t="n">
        <v>1.3904</v>
      </c>
    </row>
    <row r="116">
      <c r="A116" t="inlineStr">
        <is>
          <t>600409</t>
        </is>
      </c>
      <c r="B116" t="n">
        <v>0.004176039592180799</v>
      </c>
      <c r="C116" t="n">
        <v>161.5230460921844</v>
      </c>
      <c r="D116" t="n">
        <v>7.02885</v>
      </c>
      <c r="E116" t="n">
        <v>2.15705</v>
      </c>
    </row>
    <row r="117">
      <c r="A117" t="inlineStr">
        <is>
          <t>603128</t>
        </is>
      </c>
      <c r="B117" t="n">
        <v>0.003213327457245885</v>
      </c>
      <c r="C117" t="n">
        <v>161.244019138756</v>
      </c>
      <c r="D117" t="n">
        <v>7.00225</v>
      </c>
      <c r="E117" t="n">
        <v>3.25675</v>
      </c>
    </row>
    <row r="118">
      <c r="A118" t="inlineStr">
        <is>
          <t>002466</t>
        </is>
      </c>
      <c r="B118" t="n">
        <v>0.02665161173678564</v>
      </c>
      <c r="C118" t="n">
        <v>160.8984175599796</v>
      </c>
      <c r="D118" t="n">
        <v>28.1474</v>
      </c>
      <c r="E118" t="n">
        <v>5.88325</v>
      </c>
    </row>
    <row r="119">
      <c r="A119" t="inlineStr">
        <is>
          <t>300015</t>
        </is>
      </c>
      <c r="B119" t="n">
        <v>0.01755602413888505</v>
      </c>
      <c r="C119" t="n">
        <v>160.4968191457134</v>
      </c>
      <c r="D119" t="n">
        <v>54.2175</v>
      </c>
      <c r="E119" t="n">
        <v>0.7154</v>
      </c>
    </row>
    <row r="120">
      <c r="A120" t="inlineStr">
        <is>
          <t>688139</t>
        </is>
      </c>
      <c r="B120" t="n">
        <v>0.01606198951087528</v>
      </c>
      <c r="C120" t="n">
        <v>160.1626016260163</v>
      </c>
      <c r="D120" t="n">
        <v>63.21905000000001</v>
      </c>
      <c r="E120" t="n">
        <v>3.8301</v>
      </c>
    </row>
    <row r="121">
      <c r="A121" t="inlineStr">
        <is>
          <t>002497</t>
        </is>
      </c>
      <c r="B121" t="n">
        <v>0.01254095208269985</v>
      </c>
      <c r="C121" t="n">
        <v>159.1424968474149</v>
      </c>
      <c r="D121" t="n">
        <v>12.99035</v>
      </c>
      <c r="E121" t="n">
        <v>6.499100000000001</v>
      </c>
    </row>
    <row r="122">
      <c r="A122" t="inlineStr">
        <is>
          <t>300415</t>
        </is>
      </c>
      <c r="B122" t="n">
        <v>0.00412422170499802</v>
      </c>
      <c r="C122" t="n">
        <v>158.9020771513353</v>
      </c>
      <c r="D122" t="n">
        <v>11.98975</v>
      </c>
      <c r="E122" t="n">
        <v>2.07765</v>
      </c>
    </row>
    <row r="123">
      <c r="A123" t="inlineStr">
        <is>
          <t>688536</t>
        </is>
      </c>
      <c r="B123" t="n">
        <v>0.0966713771472469</v>
      </c>
      <c r="C123" t="n">
        <v>158.0975609756098</v>
      </c>
      <c r="D123" t="n">
        <v>379.2230851063829</v>
      </c>
      <c r="E123" t="n">
        <v>7.271914893617022</v>
      </c>
    </row>
    <row r="124">
      <c r="A124" t="inlineStr">
        <is>
          <t>300083</t>
        </is>
      </c>
      <c r="B124" t="n">
        <v>0.003209136988255703</v>
      </c>
      <c r="C124" t="n">
        <v>158.0971659919028</v>
      </c>
      <c r="D124" t="n">
        <v>8.761700000000001</v>
      </c>
      <c r="E124" t="n">
        <v>5.047099999999999</v>
      </c>
    </row>
    <row r="125">
      <c r="A125" t="inlineStr">
        <is>
          <t>601966</t>
        </is>
      </c>
      <c r="B125" t="n">
        <v>0.01054753071073098</v>
      </c>
      <c r="C125" t="n">
        <v>158.0810672139559</v>
      </c>
      <c r="D125" t="n">
        <v>27.8502</v>
      </c>
      <c r="E125" t="n">
        <v>0.8447</v>
      </c>
    </row>
    <row r="126">
      <c r="A126" t="inlineStr">
        <is>
          <t>688126</t>
        </is>
      </c>
      <c r="B126" t="n">
        <v>0.01152632885708368</v>
      </c>
      <c r="C126" t="n">
        <v>157.1952337305224</v>
      </c>
      <c r="D126" t="n">
        <v>34.85241206030151</v>
      </c>
      <c r="E126" t="n">
        <v>13.48587939698492</v>
      </c>
    </row>
    <row r="127">
      <c r="A127" t="inlineStr">
        <is>
          <t>300726</t>
        </is>
      </c>
      <c r="B127" t="n">
        <v>0.02943036575535311</v>
      </c>
      <c r="C127" t="n">
        <v>156.849049282111</v>
      </c>
      <c r="D127" t="n">
        <v>44.6096</v>
      </c>
      <c r="E127" t="n">
        <v>5.7232</v>
      </c>
    </row>
    <row r="128">
      <c r="A128" t="inlineStr">
        <is>
          <t>601216</t>
        </is>
      </c>
      <c r="B128" t="n">
        <v>0.005068639925373133</v>
      </c>
      <c r="C128" t="n">
        <v>155.8558558558558</v>
      </c>
      <c r="D128" t="n">
        <v>5.36</v>
      </c>
      <c r="E128" t="n">
        <v>2.80255</v>
      </c>
    </row>
    <row r="129">
      <c r="A129" t="inlineStr">
        <is>
          <t>000913</t>
        </is>
      </c>
      <c r="B129" t="n">
        <v>0.01155022117817921</v>
      </c>
      <c r="C129" t="n">
        <v>154.868154158215</v>
      </c>
      <c r="D129" t="n">
        <v>20.5877</v>
      </c>
      <c r="E129" t="n">
        <v>1.48755</v>
      </c>
    </row>
    <row r="130">
      <c r="A130" t="inlineStr">
        <is>
          <t>600586</t>
        </is>
      </c>
      <c r="B130" t="n">
        <v>0.002502706553693923</v>
      </c>
      <c r="C130" t="n">
        <v>154.1218637992832</v>
      </c>
      <c r="D130" t="n">
        <v>4.1839</v>
      </c>
      <c r="E130" t="n">
        <v>3.786799999999999</v>
      </c>
    </row>
    <row r="131">
      <c r="A131" t="inlineStr">
        <is>
          <t>300122</t>
        </is>
      </c>
      <c r="B131" t="n">
        <v>0.03500869788985945</v>
      </c>
      <c r="C131" t="n">
        <v>153.2835436518156</v>
      </c>
      <c r="D131" t="n">
        <v>129.3184</v>
      </c>
      <c r="E131" t="n">
        <v>1.96385</v>
      </c>
    </row>
    <row r="132">
      <c r="A132" t="inlineStr">
        <is>
          <t>300243</t>
        </is>
      </c>
      <c r="B132" t="n">
        <v>0.004631895907134973</v>
      </c>
      <c r="C132" t="n">
        <v>153</v>
      </c>
      <c r="D132" t="n">
        <v>12.09605</v>
      </c>
      <c r="E132" t="n">
        <v>3.8423</v>
      </c>
    </row>
    <row r="133">
      <c r="A133" t="inlineStr">
        <is>
          <t>000858</t>
        </is>
      </c>
      <c r="B133" t="n">
        <v>0.06296742897948468</v>
      </c>
      <c r="C133" t="n">
        <v>152.7246880429632</v>
      </c>
      <c r="D133" t="n">
        <v>224.759</v>
      </c>
      <c r="E133" t="n">
        <v>0.5825</v>
      </c>
    </row>
    <row r="134">
      <c r="A134" t="inlineStr">
        <is>
          <t>600893</t>
        </is>
      </c>
      <c r="B134" t="n">
        <v>0.02360147755791056</v>
      </c>
      <c r="C134" t="n">
        <v>152.2975929978118</v>
      </c>
      <c r="D134" t="n">
        <v>40.24525</v>
      </c>
      <c r="E134" t="n">
        <v>1.67965</v>
      </c>
    </row>
    <row r="135">
      <c r="A135" t="inlineStr">
        <is>
          <t>603259</t>
        </is>
      </c>
      <c r="B135" t="n">
        <v>0.02856150271289637</v>
      </c>
      <c r="C135" t="n">
        <v>151.7064846416382</v>
      </c>
      <c r="D135" t="n">
        <v>108.06255</v>
      </c>
      <c r="E135" t="n">
        <v>1.06935</v>
      </c>
    </row>
    <row r="136">
      <c r="A136" t="inlineStr">
        <is>
          <t>600199</t>
        </is>
      </c>
      <c r="B136" t="n">
        <v>0.01075930192264699</v>
      </c>
      <c r="C136" t="n">
        <v>151.1857707509882</v>
      </c>
      <c r="D136" t="n">
        <v>8.946000000000002</v>
      </c>
      <c r="E136" t="n">
        <v>6.31775</v>
      </c>
    </row>
    <row r="137">
      <c r="A137" t="inlineStr">
        <is>
          <t>002304</t>
        </is>
      </c>
      <c r="B137" t="n">
        <v>0.06198764407181538</v>
      </c>
      <c r="C137" t="n">
        <v>151.1526048870447</v>
      </c>
      <c r="D137" t="n">
        <v>150.7755</v>
      </c>
      <c r="E137" t="n">
        <v>0.7456499999999999</v>
      </c>
    </row>
    <row r="138">
      <c r="A138" t="inlineStr">
        <is>
          <t>000626</t>
        </is>
      </c>
      <c r="B138" t="n">
        <v>0.004691334197077149</v>
      </c>
      <c r="C138" t="n">
        <v>150.1510574018126</v>
      </c>
      <c r="D138" t="n">
        <v>8.70725</v>
      </c>
      <c r="E138" t="n">
        <v>0.9781000000000002</v>
      </c>
    </row>
    <row r="139">
      <c r="A139" t="inlineStr">
        <is>
          <t>603010</t>
        </is>
      </c>
      <c r="B139" t="n">
        <v>0.00599508621129419</v>
      </c>
      <c r="C139" t="n">
        <v>150.0415627597672</v>
      </c>
      <c r="D139" t="n">
        <v>19.603</v>
      </c>
      <c r="E139" t="n">
        <v>2.72765</v>
      </c>
    </row>
    <row r="140">
      <c r="A140" t="inlineStr">
        <is>
          <t>300712</t>
        </is>
      </c>
      <c r="B140" t="n">
        <v>0.005685589824662261</v>
      </c>
      <c r="C140" t="n">
        <v>149.9571550985433</v>
      </c>
      <c r="D140" t="n">
        <v>17.395</v>
      </c>
      <c r="E140" t="n">
        <v>7.405799999999999</v>
      </c>
    </row>
    <row r="141">
      <c r="A141" t="inlineStr">
        <is>
          <t>603127</t>
        </is>
      </c>
      <c r="B141" t="n">
        <v>0.01588255257895189</v>
      </c>
      <c r="C141" t="n">
        <v>149.5296331138288</v>
      </c>
      <c r="D141" t="n">
        <v>98.32095000000001</v>
      </c>
      <c r="E141" t="n">
        <v>2.01695</v>
      </c>
    </row>
    <row r="142">
      <c r="A142" t="inlineStr">
        <is>
          <t>300496</t>
        </is>
      </c>
      <c r="B142" t="n">
        <v>0.02998396961785733</v>
      </c>
      <c r="C142" t="n">
        <v>149.1319444444444</v>
      </c>
      <c r="D142" t="n">
        <v>91.0864</v>
      </c>
      <c r="E142" t="n">
        <v>3.12135</v>
      </c>
    </row>
    <row r="143">
      <c r="A143" t="inlineStr">
        <is>
          <t>600966</t>
        </is>
      </c>
      <c r="B143" t="n">
        <v>0.003233456485796335</v>
      </c>
      <c r="C143" t="n">
        <v>146.9656992084433</v>
      </c>
      <c r="D143" t="n">
        <v>12.41405</v>
      </c>
      <c r="E143" t="n">
        <v>1.6124</v>
      </c>
    </row>
    <row r="144">
      <c r="A144" t="inlineStr">
        <is>
          <t>603678</t>
        </is>
      </c>
      <c r="B144" t="n">
        <v>0.02740488657100556</v>
      </c>
      <c r="C144" t="n">
        <v>146.3651050080775</v>
      </c>
      <c r="D144" t="n">
        <v>43.56525000000001</v>
      </c>
      <c r="E144" t="n">
        <v>2.3912</v>
      </c>
    </row>
    <row r="145">
      <c r="A145" t="inlineStr">
        <is>
          <t>603187</t>
        </is>
      </c>
      <c r="B145" t="n">
        <v>0.01351782697463074</v>
      </c>
      <c r="C145" t="n">
        <v>145.9022701038861</v>
      </c>
      <c r="D145" t="n">
        <v>48.3065</v>
      </c>
      <c r="E145" t="n">
        <v>2.744450000000001</v>
      </c>
    </row>
    <row r="146">
      <c r="A146" t="inlineStr">
        <is>
          <t>603737</t>
        </is>
      </c>
      <c r="B146" t="n">
        <v>0.0365937655084011</v>
      </c>
      <c r="C146" t="n">
        <v>145.3856059522106</v>
      </c>
      <c r="D146" t="n">
        <v>130.83715</v>
      </c>
      <c r="E146" t="n">
        <v>0.6507999999999999</v>
      </c>
    </row>
    <row r="147">
      <c r="A147" t="inlineStr">
        <is>
          <t>000902</t>
        </is>
      </c>
      <c r="B147" t="n">
        <v>0.003832573645603917</v>
      </c>
      <c r="C147" t="n">
        <v>145.1935081148565</v>
      </c>
      <c r="D147" t="n">
        <v>12.32745</v>
      </c>
      <c r="E147" t="n">
        <v>1.21555</v>
      </c>
    </row>
    <row r="148">
      <c r="A148" t="inlineStr">
        <is>
          <t>300831</t>
        </is>
      </c>
      <c r="B148" t="n">
        <v>0.004503929564438547</v>
      </c>
      <c r="C148" t="n">
        <v>144.5026178010471</v>
      </c>
      <c r="D148" t="n">
        <v>21.48074074074074</v>
      </c>
      <c r="E148" t="n">
        <v>13.55761904761904</v>
      </c>
    </row>
    <row r="149">
      <c r="A149" t="inlineStr">
        <is>
          <t>002459</t>
        </is>
      </c>
      <c r="B149" t="n">
        <v>0.01746308656158939</v>
      </c>
      <c r="C149" t="n">
        <v>144.2244224422442</v>
      </c>
      <c r="D149" t="n">
        <v>27.5226</v>
      </c>
      <c r="E149" t="n">
        <v>4.2901</v>
      </c>
    </row>
    <row r="150">
      <c r="A150" t="inlineStr">
        <is>
          <t>300059</t>
        </is>
      </c>
      <c r="B150" t="n">
        <v>0.008206287558804341</v>
      </c>
      <c r="C150" t="n">
        <v>144.141689373297</v>
      </c>
      <c r="D150" t="n">
        <v>24.6793</v>
      </c>
      <c r="E150" t="n">
        <v>4.418600000000001</v>
      </c>
    </row>
    <row r="151">
      <c r="A151" t="inlineStr">
        <is>
          <t>603076</t>
        </is>
      </c>
      <c r="B151" t="n">
        <v>0.01212651641812085</v>
      </c>
      <c r="C151" t="n">
        <v>143.6572522738152</v>
      </c>
      <c r="D151" t="n">
        <v>37.77305</v>
      </c>
      <c r="E151" t="n">
        <v>5.566500000000001</v>
      </c>
    </row>
    <row r="152">
      <c r="A152" t="inlineStr">
        <is>
          <t>300759</t>
        </is>
      </c>
      <c r="B152" t="n">
        <v>0.02353656260152136</v>
      </c>
      <c r="C152" t="n">
        <v>143.1128404669261</v>
      </c>
      <c r="D152" t="n">
        <v>101.7643</v>
      </c>
      <c r="E152" t="n">
        <v>1.6561</v>
      </c>
    </row>
    <row r="153">
      <c r="A153" t="inlineStr">
        <is>
          <t>601799</t>
        </is>
      </c>
      <c r="B153" t="n">
        <v>0.03929174061913098</v>
      </c>
      <c r="C153" t="n">
        <v>142.9083174745327</v>
      </c>
      <c r="D153" t="n">
        <v>157.20825</v>
      </c>
      <c r="E153" t="n">
        <v>0.5720000000000001</v>
      </c>
    </row>
    <row r="154">
      <c r="A154" t="inlineStr">
        <is>
          <t>000403</t>
        </is>
      </c>
      <c r="B154" t="n">
        <v>0.005396686467869703</v>
      </c>
      <c r="C154" t="n">
        <v>142.8153921091086</v>
      </c>
      <c r="D154" t="n">
        <v>36.89275</v>
      </c>
      <c r="E154" t="n">
        <v>0.94755</v>
      </c>
    </row>
    <row r="155">
      <c r="A155" t="inlineStr">
        <is>
          <t>300347</t>
        </is>
      </c>
      <c r="B155" t="n">
        <v>0.037650953115254</v>
      </c>
      <c r="C155" t="n">
        <v>142.5123923819463</v>
      </c>
      <c r="D155" t="n">
        <v>115.432</v>
      </c>
      <c r="E155" t="n">
        <v>1.3052</v>
      </c>
    </row>
    <row r="156">
      <c r="A156" t="inlineStr">
        <is>
          <t>603882</t>
        </is>
      </c>
      <c r="B156" t="n">
        <v>0.02977354697986577</v>
      </c>
      <c r="C156" t="n">
        <v>142.4765590117577</v>
      </c>
      <c r="D156" t="n">
        <v>99.9492</v>
      </c>
      <c r="E156" t="n">
        <v>1.6698</v>
      </c>
    </row>
    <row r="157">
      <c r="A157" t="inlineStr">
        <is>
          <t>600760</t>
        </is>
      </c>
      <c r="B157" t="n">
        <v>0.0246607768388333</v>
      </c>
      <c r="C157" t="n">
        <v>142.3586429725364</v>
      </c>
      <c r="D157" t="n">
        <v>56.09875</v>
      </c>
      <c r="E157" t="n">
        <v>4.4664</v>
      </c>
    </row>
    <row r="158">
      <c r="A158" t="inlineStr">
        <is>
          <t>603816</t>
        </is>
      </c>
      <c r="B158" t="n">
        <v>0.01478239942862638</v>
      </c>
      <c r="C158" t="n">
        <v>142.3503926347143</v>
      </c>
      <c r="D158" t="n">
        <v>62.3935</v>
      </c>
      <c r="E158" t="n">
        <v>0.59015</v>
      </c>
    </row>
    <row r="159">
      <c r="A159" t="inlineStr">
        <is>
          <t>601456</t>
        </is>
      </c>
      <c r="B159" t="n">
        <v>0.002458770338411919</v>
      </c>
      <c r="C159" t="n">
        <v>142.3202614379085</v>
      </c>
      <c r="D159" t="n">
        <v>17.31125</v>
      </c>
      <c r="E159" t="n">
        <v>16.504</v>
      </c>
    </row>
    <row r="160">
      <c r="A160" t="inlineStr">
        <is>
          <t>600392</t>
        </is>
      </c>
      <c r="B160" t="n">
        <v>0.003112863290461507</v>
      </c>
      <c r="C160" t="n">
        <v>141.830985915493</v>
      </c>
      <c r="D160" t="n">
        <v>8.544849999999999</v>
      </c>
      <c r="E160" t="n">
        <v>3.6011</v>
      </c>
    </row>
    <row r="161">
      <c r="A161" t="inlineStr">
        <is>
          <t>603027</t>
        </is>
      </c>
      <c r="B161" t="n">
        <v>0.006475384254648717</v>
      </c>
      <c r="C161" t="n">
        <v>141.7365564874198</v>
      </c>
      <c r="D161" t="n">
        <v>35.49635</v>
      </c>
      <c r="E161" t="n">
        <v>1.6263</v>
      </c>
    </row>
    <row r="162">
      <c r="A162" t="inlineStr">
        <is>
          <t>600121</t>
        </is>
      </c>
      <c r="B162" t="n">
        <v>0.006518782955806882</v>
      </c>
      <c r="C162" t="n">
        <v>141.0891089108911</v>
      </c>
      <c r="D162" t="n">
        <v>3.10795</v>
      </c>
      <c r="E162" t="n">
        <v>4.3354</v>
      </c>
    </row>
    <row r="163">
      <c r="A163" t="inlineStr">
        <is>
          <t>300450</t>
        </is>
      </c>
      <c r="B163" t="n">
        <v>0.02499072311110954</v>
      </c>
      <c r="C163" t="n">
        <v>140.7574617506897</v>
      </c>
      <c r="D163" t="n">
        <v>56.6126</v>
      </c>
      <c r="E163" t="n">
        <v>1.81355</v>
      </c>
    </row>
    <row r="164">
      <c r="A164" t="inlineStr">
        <is>
          <t>688005</t>
        </is>
      </c>
      <c r="B164" t="n">
        <v>0.01601254884821661</v>
      </c>
      <c r="C164" t="n">
        <v>140.1577626389387</v>
      </c>
      <c r="D164" t="n">
        <v>37.7762</v>
      </c>
      <c r="E164" t="n">
        <v>4.180099999999999</v>
      </c>
    </row>
    <row r="165">
      <c r="A165" t="inlineStr">
        <is>
          <t>002597</t>
        </is>
      </c>
      <c r="B165" t="n">
        <v>0.007578865776900051</v>
      </c>
      <c r="C165" t="n">
        <v>139.9489795918367</v>
      </c>
      <c r="D165" t="n">
        <v>30.84985</v>
      </c>
      <c r="E165" t="n">
        <v>1.1464</v>
      </c>
    </row>
    <row r="166">
      <c r="A166" t="inlineStr">
        <is>
          <t>000816</t>
        </is>
      </c>
      <c r="B166" t="n">
        <v>0.002815500603656433</v>
      </c>
      <c r="C166" t="n">
        <v>139.2</v>
      </c>
      <c r="D166" t="n">
        <v>2.17425</v>
      </c>
      <c r="E166" t="n">
        <v>5.391900000000001</v>
      </c>
    </row>
    <row r="167">
      <c r="A167" t="inlineStr">
        <is>
          <t>689009</t>
        </is>
      </c>
      <c r="B167" t="n">
        <v>0.01241050310190807</v>
      </c>
      <c r="C167" t="n">
        <v>138.9090909090909</v>
      </c>
      <c r="D167" t="n">
        <v>77.55083333333333</v>
      </c>
      <c r="E167" t="n">
        <v>17.74763888888889</v>
      </c>
    </row>
    <row r="168">
      <c r="A168" t="inlineStr">
        <is>
          <t>300725</t>
        </is>
      </c>
      <c r="B168" t="n">
        <v>0.02185702738722347</v>
      </c>
      <c r="C168" t="n">
        <v>138.3004926108374</v>
      </c>
      <c r="D168" t="n">
        <v>123.19385</v>
      </c>
      <c r="E168" t="n">
        <v>2.19875</v>
      </c>
    </row>
    <row r="169">
      <c r="A169" t="inlineStr">
        <is>
          <t>600690</t>
        </is>
      </c>
      <c r="B169" t="n">
        <v>0.008022027627482341</v>
      </c>
      <c r="C169" t="n">
        <v>138.2130584192439</v>
      </c>
      <c r="D169" t="n">
        <v>22.78845</v>
      </c>
      <c r="E169" t="n">
        <v>0.8298000000000001</v>
      </c>
    </row>
    <row r="170">
      <c r="A170" t="inlineStr">
        <is>
          <t>603801</t>
        </is>
      </c>
      <c r="B170" t="n">
        <v>0.00481582589261346</v>
      </c>
      <c r="C170" t="n">
        <v>136.1123697326688</v>
      </c>
      <c r="D170" t="n">
        <v>32.9762</v>
      </c>
      <c r="E170" t="n">
        <v>2.5369</v>
      </c>
    </row>
    <row r="171">
      <c r="A171" t="inlineStr">
        <is>
          <t>300824</t>
        </is>
      </c>
      <c r="B171" t="n">
        <v>0.005448949025713135</v>
      </c>
      <c r="C171" t="n">
        <v>135.840188014101</v>
      </c>
      <c r="D171" t="n">
        <v>29.04449367088608</v>
      </c>
      <c r="E171" t="n">
        <v>11.72424050632911</v>
      </c>
    </row>
    <row r="172">
      <c r="A172" t="inlineStr">
        <is>
          <t>600031</t>
        </is>
      </c>
      <c r="B172" t="n">
        <v>0.01050952986569297</v>
      </c>
      <c r="C172" t="n">
        <v>134.4629822732012</v>
      </c>
      <c r="D172" t="n">
        <v>25.9629</v>
      </c>
      <c r="E172" t="n">
        <v>0.9632999999999999</v>
      </c>
    </row>
    <row r="173">
      <c r="A173" t="inlineStr">
        <is>
          <t>600607</t>
        </is>
      </c>
      <c r="B173" t="n">
        <v>0.006064232696481383</v>
      </c>
      <c r="C173" t="n">
        <v>134.2629482071713</v>
      </c>
      <c r="D173" t="n">
        <v>17.7854</v>
      </c>
      <c r="E173" t="n">
        <v>0</v>
      </c>
    </row>
    <row r="174">
      <c r="A174" t="inlineStr">
        <is>
          <t>603298</t>
        </is>
      </c>
      <c r="B174" t="n">
        <v>0.006674337761860752</v>
      </c>
      <c r="C174" t="n">
        <v>133.6904761904761</v>
      </c>
      <c r="D174" t="n">
        <v>15.5808</v>
      </c>
      <c r="E174" t="n">
        <v>0.8666499999999999</v>
      </c>
    </row>
    <row r="175">
      <c r="A175" t="inlineStr">
        <is>
          <t>601058</t>
        </is>
      </c>
      <c r="B175" t="n">
        <v>0.00240114830257428</v>
      </c>
      <c r="C175" t="n">
        <v>132.4873096446701</v>
      </c>
      <c r="D175" t="n">
        <v>5.063550000000001</v>
      </c>
      <c r="E175" t="n">
        <v>2.08865</v>
      </c>
    </row>
    <row r="176">
      <c r="A176" t="inlineStr">
        <is>
          <t>688002</t>
        </is>
      </c>
      <c r="B176" t="n">
        <v>0.03185262476772335</v>
      </c>
      <c r="C176" t="n">
        <v>132.4851367419739</v>
      </c>
      <c r="D176" t="n">
        <v>79.2697</v>
      </c>
      <c r="E176" t="n">
        <v>3.6628</v>
      </c>
    </row>
    <row r="177">
      <c r="A177" t="inlineStr">
        <is>
          <t>600926</t>
        </is>
      </c>
      <c r="B177" t="n">
        <v>0.002922212378980594</v>
      </c>
      <c r="C177" t="n">
        <v>132.3450134770889</v>
      </c>
      <c r="D177" t="n">
        <v>11.7853</v>
      </c>
      <c r="E177" t="n">
        <v>0.7099000000000001</v>
      </c>
    </row>
    <row r="178">
      <c r="A178" t="inlineStr">
        <is>
          <t>603713</t>
        </is>
      </c>
      <c r="B178" t="n">
        <v>0.02331139067937844</v>
      </c>
      <c r="C178" t="n">
        <v>132.1939720491665</v>
      </c>
      <c r="D178" t="n">
        <v>115.5674</v>
      </c>
      <c r="E178" t="n">
        <v>2.16515</v>
      </c>
    </row>
    <row r="179">
      <c r="A179" t="inlineStr">
        <is>
          <t>688017</t>
        </is>
      </c>
      <c r="B179" t="n">
        <v>0.04172480772906437</v>
      </c>
      <c r="C179" t="n">
        <v>131.5798404887154</v>
      </c>
      <c r="D179" t="n">
        <v>108.7459090909091</v>
      </c>
      <c r="E179" t="n">
        <v>6.194454545454545</v>
      </c>
    </row>
    <row r="180">
      <c r="A180" t="inlineStr">
        <is>
          <t>688598</t>
        </is>
      </c>
      <c r="B180" t="n">
        <v>0.071237905341565</v>
      </c>
      <c r="C180" t="n">
        <v>131.0322011468901</v>
      </c>
      <c r="D180" t="n">
        <v>123.5467582417582</v>
      </c>
      <c r="E180" t="n">
        <v>9.539285714285715</v>
      </c>
    </row>
    <row r="181">
      <c r="A181" t="inlineStr">
        <is>
          <t>000406</t>
        </is>
      </c>
      <c r="B181" t="n">
        <v>0.002824504846994006</v>
      </c>
      <c r="C181" t="n">
        <v>130.5239179954442</v>
      </c>
      <c r="D181" t="n">
        <v>6.697449999999999</v>
      </c>
      <c r="E181" t="n">
        <v>0</v>
      </c>
    </row>
    <row r="182">
      <c r="A182" t="inlineStr">
        <is>
          <t>300285</t>
        </is>
      </c>
      <c r="B182" t="n">
        <v>0.00813766041217725</v>
      </c>
      <c r="C182" t="n">
        <v>128.7234042553192</v>
      </c>
      <c r="D182" t="n">
        <v>37.19394999999999</v>
      </c>
      <c r="E182" t="n">
        <v>1.6717</v>
      </c>
    </row>
    <row r="183">
      <c r="A183" t="inlineStr">
        <is>
          <t>603313</t>
        </is>
      </c>
      <c r="B183" t="n">
        <v>0.005587777329025308</v>
      </c>
      <c r="C183" t="n">
        <v>128.0345352971051</v>
      </c>
      <c r="D183" t="n">
        <v>29.712</v>
      </c>
      <c r="E183" t="n">
        <v>1.78565</v>
      </c>
    </row>
    <row r="184">
      <c r="A184" t="inlineStr">
        <is>
          <t>002164</t>
        </is>
      </c>
      <c r="B184" t="n">
        <v>0.00199071350757816</v>
      </c>
      <c r="C184" t="n">
        <v>127.810650887574</v>
      </c>
      <c r="D184" t="n">
        <v>5.20245</v>
      </c>
      <c r="E184" t="n">
        <v>4.820799999999999</v>
      </c>
    </row>
    <row r="185">
      <c r="A185" t="inlineStr">
        <is>
          <t>688188</t>
        </is>
      </c>
      <c r="B185" t="n">
        <v>0.06831303082031102</v>
      </c>
      <c r="C185" t="n">
        <v>127.3900023036167</v>
      </c>
      <c r="D185" t="n">
        <v>220.81015</v>
      </c>
      <c r="E185" t="n">
        <v>2.72695</v>
      </c>
    </row>
    <row r="186">
      <c r="A186" t="inlineStr">
        <is>
          <t>603330</t>
        </is>
      </c>
      <c r="B186" t="n">
        <v>0.008203829704023526</v>
      </c>
      <c r="C186" t="n">
        <v>127.2727272727273</v>
      </c>
      <c r="D186" t="n">
        <v>23.9715</v>
      </c>
      <c r="E186" t="n">
        <v>2.5626</v>
      </c>
    </row>
    <row r="187">
      <c r="A187" t="inlineStr">
        <is>
          <t>601717</t>
        </is>
      </c>
      <c r="B187" t="n">
        <v>0.00392307798761429</v>
      </c>
      <c r="C187" t="n">
        <v>127.0676691729323</v>
      </c>
      <c r="D187" t="n">
        <v>8.558250000000001</v>
      </c>
      <c r="E187" t="n">
        <v>2.5991</v>
      </c>
    </row>
    <row r="188">
      <c r="A188" t="inlineStr">
        <is>
          <t>601168</t>
        </is>
      </c>
      <c r="B188" t="n">
        <v>0.005167045488558133</v>
      </c>
      <c r="C188" t="n">
        <v>126.8421052631579</v>
      </c>
      <c r="D188" t="n">
        <v>9.187750000000001</v>
      </c>
      <c r="E188" t="n">
        <v>2.1239</v>
      </c>
    </row>
    <row r="189">
      <c r="A189" t="inlineStr">
        <is>
          <t>300522</t>
        </is>
      </c>
      <c r="B189" t="n">
        <v>0.008031839391092036</v>
      </c>
      <c r="C189" t="n">
        <v>126.0945709281962</v>
      </c>
      <c r="D189" t="n">
        <v>23.91905</v>
      </c>
      <c r="E189" t="n">
        <v>2.4377</v>
      </c>
    </row>
    <row r="190">
      <c r="A190" t="inlineStr">
        <is>
          <t>600610</t>
        </is>
      </c>
      <c r="B190" t="n">
        <v>0.0014271464326669</v>
      </c>
      <c r="C190" t="n">
        <v>125.9259259259259</v>
      </c>
      <c r="D190" t="n">
        <v>4.0114</v>
      </c>
      <c r="E190" t="n">
        <v>1.81895</v>
      </c>
    </row>
    <row r="191">
      <c r="A191" t="inlineStr">
        <is>
          <t>300073</t>
        </is>
      </c>
      <c r="B191" t="n">
        <v>0.01996302404518016</v>
      </c>
      <c r="C191" t="n">
        <v>125.885328836425</v>
      </c>
      <c r="D191" t="n">
        <v>41.6466</v>
      </c>
      <c r="E191" t="n">
        <v>3.757000000000001</v>
      </c>
    </row>
    <row r="192">
      <c r="A192" t="inlineStr">
        <is>
          <t>688198</t>
        </is>
      </c>
      <c r="B192" t="n">
        <v>0.02095931224912156</v>
      </c>
      <c r="C192" t="n">
        <v>125.34441285808</v>
      </c>
      <c r="D192" t="n">
        <v>89.54785</v>
      </c>
      <c r="E192" t="n">
        <v>4.08055</v>
      </c>
    </row>
    <row r="193">
      <c r="A193" t="inlineStr">
        <is>
          <t>603113</t>
        </is>
      </c>
      <c r="B193" t="n">
        <v>0.002677025893954642</v>
      </c>
      <c r="C193" t="n">
        <v>125.3205128205128</v>
      </c>
      <c r="D193" t="n">
        <v>13.46405</v>
      </c>
      <c r="E193" t="n">
        <v>1.90015</v>
      </c>
    </row>
    <row r="194">
      <c r="A194" t="inlineStr">
        <is>
          <t>300087</t>
        </is>
      </c>
      <c r="B194" t="n">
        <v>0.01034434293603405</v>
      </c>
      <c r="C194" t="n">
        <v>125</v>
      </c>
      <c r="D194" t="n">
        <v>20.0638</v>
      </c>
      <c r="E194" t="n">
        <v>4.78155</v>
      </c>
    </row>
    <row r="195">
      <c r="A195" t="inlineStr">
        <is>
          <t>002705</t>
        </is>
      </c>
      <c r="B195" t="n">
        <v>0.006416802760219081</v>
      </c>
      <c r="C195" t="n">
        <v>124.1333333333333</v>
      </c>
      <c r="D195" t="n">
        <v>41.10814999999999</v>
      </c>
      <c r="E195" t="n">
        <v>0.7343999999999999</v>
      </c>
    </row>
    <row r="196">
      <c r="A196" t="inlineStr">
        <is>
          <t>300855</t>
        </is>
      </c>
      <c r="B196" t="n">
        <v>0.005355780915555516</v>
      </c>
      <c r="C196" t="n">
        <v>123.9259748843358</v>
      </c>
      <c r="D196" t="n">
        <v>42.86169117647059</v>
      </c>
      <c r="E196" t="n">
        <v>12.09139705882353</v>
      </c>
    </row>
    <row r="197">
      <c r="A197" t="inlineStr">
        <is>
          <t>300648</t>
        </is>
      </c>
      <c r="B197" t="n">
        <v>0.01463543689952274</v>
      </c>
      <c r="C197" t="n">
        <v>123.8816242257399</v>
      </c>
      <c r="D197" t="n">
        <v>27.98295</v>
      </c>
      <c r="E197" t="n">
        <v>5.54385</v>
      </c>
    </row>
    <row r="198">
      <c r="A198" t="inlineStr">
        <is>
          <t>002891</t>
        </is>
      </c>
      <c r="B198" t="n">
        <v>0.01097356846246027</v>
      </c>
      <c r="C198" t="n">
        <v>123.8631442182763</v>
      </c>
      <c r="D198" t="n">
        <v>46.06319999999999</v>
      </c>
      <c r="E198" t="n">
        <v>3.06585</v>
      </c>
    </row>
    <row r="199">
      <c r="A199" t="inlineStr">
        <is>
          <t>002352</t>
        </is>
      </c>
      <c r="B199" t="n">
        <v>0.01888631819298018</v>
      </c>
      <c r="C199" t="n">
        <v>123.4466834592779</v>
      </c>
      <c r="D199" t="n">
        <v>72.48620000000001</v>
      </c>
      <c r="E199" t="n">
        <v>0.447</v>
      </c>
    </row>
    <row r="200">
      <c r="A200" t="inlineStr">
        <is>
          <t>002571</t>
        </is>
      </c>
      <c r="B200" t="n">
        <v>0.003527185584213818</v>
      </c>
      <c r="C200" t="n">
        <v>123.2741617357002</v>
      </c>
      <c r="D200" t="n">
        <v>7.27345</v>
      </c>
      <c r="E200" t="n">
        <v>5.687799999999999</v>
      </c>
    </row>
    <row r="201">
      <c r="A201" t="inlineStr">
        <is>
          <t>300782</t>
        </is>
      </c>
      <c r="B201" t="n">
        <v>0.1352717229010912</v>
      </c>
      <c r="C201" t="n">
        <v>122.3608873041451</v>
      </c>
      <c r="D201" t="n">
        <v>453.5321000000001</v>
      </c>
      <c r="E201" t="n">
        <v>3.68825</v>
      </c>
    </row>
    <row r="202">
      <c r="A202" t="inlineStr">
        <is>
          <t>603308</t>
        </is>
      </c>
      <c r="B202" t="n">
        <v>0.006724420362903225</v>
      </c>
      <c r="C202" t="n">
        <v>121.7570350034317</v>
      </c>
      <c r="D202" t="n">
        <v>24.8</v>
      </c>
      <c r="E202" t="n">
        <v>1.8055</v>
      </c>
    </row>
    <row r="203">
      <c r="A203" t="inlineStr">
        <is>
          <t>002210</t>
        </is>
      </c>
      <c r="B203" t="n">
        <v>0.0008710453789482364</v>
      </c>
      <c r="C203" t="n">
        <v>121.6494845360825</v>
      </c>
      <c r="D203" t="n">
        <v>1.81885</v>
      </c>
      <c r="E203" t="n">
        <v>1.2183</v>
      </c>
    </row>
    <row r="204">
      <c r="A204" t="inlineStr">
        <is>
          <t>688368</t>
        </is>
      </c>
      <c r="B204" t="n">
        <v>0.06166904066917939</v>
      </c>
      <c r="C204" t="n">
        <v>121.4968587817536</v>
      </c>
      <c r="D204" t="n">
        <v>130.29615</v>
      </c>
      <c r="E204" t="n">
        <v>4.1101</v>
      </c>
    </row>
    <row r="205">
      <c r="A205" t="inlineStr">
        <is>
          <t>688408</t>
        </is>
      </c>
      <c r="B205" t="n">
        <v>0.02869568203926114</v>
      </c>
      <c r="C205" t="n">
        <v>121.0796915167095</v>
      </c>
      <c r="D205" t="n">
        <v>142.9874545454545</v>
      </c>
      <c r="E205" t="n">
        <v>5.622363636363636</v>
      </c>
    </row>
    <row r="206">
      <c r="A206" t="inlineStr">
        <is>
          <t>603833</t>
        </is>
      </c>
      <c r="B206" t="n">
        <v>0.02487017340936341</v>
      </c>
      <c r="C206" t="n">
        <v>121.0484086654186</v>
      </c>
      <c r="D206" t="n">
        <v>108.04715</v>
      </c>
      <c r="E206" t="n">
        <v>0.3472</v>
      </c>
    </row>
    <row r="207">
      <c r="A207" t="inlineStr">
        <is>
          <t>300298</t>
        </is>
      </c>
      <c r="B207" t="n">
        <v>0.008338565126781657</v>
      </c>
      <c r="C207" t="n">
        <v>120.3969128996692</v>
      </c>
      <c r="D207" t="n">
        <v>34.1887</v>
      </c>
      <c r="E207" t="n">
        <v>1.723</v>
      </c>
    </row>
    <row r="208">
      <c r="A208" t="inlineStr">
        <is>
          <t>000807</t>
        </is>
      </c>
      <c r="B208" t="n">
        <v>0.001891002898361937</v>
      </c>
      <c r="C208" t="n">
        <v>119.9017199017199</v>
      </c>
      <c r="D208" t="n">
        <v>6.1414</v>
      </c>
      <c r="E208" t="n">
        <v>3.8404</v>
      </c>
    </row>
    <row r="209">
      <c r="A209" t="inlineStr">
        <is>
          <t>688006</t>
        </is>
      </c>
      <c r="B209" t="n">
        <v>0.01378510242616892</v>
      </c>
      <c r="C209" t="n">
        <v>119.3387398627573</v>
      </c>
      <c r="D209" t="n">
        <v>57.16934999999999</v>
      </c>
      <c r="E209" t="n">
        <v>3.84845</v>
      </c>
    </row>
    <row r="210">
      <c r="A210" t="inlineStr">
        <is>
          <t>300408</t>
        </is>
      </c>
      <c r="B210" t="n">
        <v>0.006465101493631606</v>
      </c>
      <c r="C210" t="n">
        <v>117.9969496695475</v>
      </c>
      <c r="D210" t="n">
        <v>29.3245</v>
      </c>
      <c r="E210" t="n">
        <v>1.10565</v>
      </c>
    </row>
    <row r="211">
      <c r="A211" t="inlineStr">
        <is>
          <t>688179</t>
        </is>
      </c>
      <c r="B211" t="n">
        <v>0.01417217578895752</v>
      </c>
      <c r="C211" t="n">
        <v>117.4212161562361</v>
      </c>
      <c r="D211" t="n">
        <v>68.34053333333333</v>
      </c>
      <c r="E211" t="n">
        <v>11.32213333333334</v>
      </c>
    </row>
    <row r="212">
      <c r="A212" t="inlineStr">
        <is>
          <t>603517</t>
        </is>
      </c>
      <c r="B212" t="n">
        <v>0.008106917839647837</v>
      </c>
      <c r="C212" t="n">
        <v>117.1868319794784</v>
      </c>
      <c r="D212" t="n">
        <v>76.1237</v>
      </c>
      <c r="E212" t="n">
        <v>0.7327000000000001</v>
      </c>
    </row>
    <row r="213">
      <c r="A213" t="inlineStr">
        <is>
          <t>600918</t>
        </is>
      </c>
      <c r="B213" t="n">
        <v>0.001588387999924074</v>
      </c>
      <c r="C213" t="n">
        <v>116.7987321711569</v>
      </c>
      <c r="D213" t="n">
        <v>15.495</v>
      </c>
      <c r="E213" t="n">
        <v>11.023</v>
      </c>
    </row>
    <row r="214">
      <c r="A214" t="inlineStr">
        <is>
          <t>002179</t>
        </is>
      </c>
      <c r="B214" t="n">
        <v>0.018577118492071</v>
      </c>
      <c r="C214" t="n">
        <v>116.7397020157757</v>
      </c>
      <c r="D214" t="n">
        <v>51.32104999999999</v>
      </c>
      <c r="E214" t="n">
        <v>0.9753999999999999</v>
      </c>
    </row>
    <row r="215">
      <c r="A215" t="inlineStr">
        <is>
          <t>603260</t>
        </is>
      </c>
      <c r="B215" t="n">
        <v>0.007119412597723651</v>
      </c>
      <c r="C215" t="n">
        <v>116.1752316764954</v>
      </c>
      <c r="D215" t="n">
        <v>31.8756</v>
      </c>
      <c r="E215" t="n">
        <v>1.19985</v>
      </c>
    </row>
    <row r="216">
      <c r="A216" t="inlineStr">
        <is>
          <t>600827</t>
        </is>
      </c>
      <c r="B216" t="n">
        <v>0.00571098841967285</v>
      </c>
      <c r="C216" t="n">
        <v>116.1290322580645</v>
      </c>
      <c r="D216" t="n">
        <v>15.04815</v>
      </c>
      <c r="E216" t="n">
        <v>2.0849</v>
      </c>
    </row>
    <row r="217">
      <c r="A217" t="inlineStr">
        <is>
          <t>600486</t>
        </is>
      </c>
      <c r="B217" t="n">
        <v>0.02649009078252185</v>
      </c>
      <c r="C217" t="n">
        <v>115.7142857142857</v>
      </c>
      <c r="D217" t="n">
        <v>100.47515</v>
      </c>
      <c r="E217" t="n">
        <v>1.0469</v>
      </c>
    </row>
    <row r="218">
      <c r="A218" t="inlineStr">
        <is>
          <t>688363</t>
        </is>
      </c>
      <c r="B218" t="n">
        <v>0.01825321267165071</v>
      </c>
      <c r="C218" t="n">
        <v>115.6638128542144</v>
      </c>
      <c r="D218" t="n">
        <v>137.5322</v>
      </c>
      <c r="E218" t="n">
        <v>3.37475</v>
      </c>
    </row>
    <row r="219">
      <c r="A219" t="inlineStr">
        <is>
          <t>000916</t>
        </is>
      </c>
      <c r="B219" t="n">
        <v>0.004354538895336452</v>
      </c>
      <c r="C219" t="n">
        <v>115.6479217603912</v>
      </c>
      <c r="D219" t="n">
        <v>6.807049999999999</v>
      </c>
      <c r="E219" t="n">
        <v>2.261699999999999</v>
      </c>
    </row>
    <row r="220">
      <c r="A220" t="inlineStr">
        <is>
          <t>603026</t>
        </is>
      </c>
      <c r="B220" t="n">
        <v>0.01680643437609695</v>
      </c>
      <c r="C220" t="n">
        <v>115.2482269503546</v>
      </c>
      <c r="D220" t="n">
        <v>41.16545</v>
      </c>
      <c r="E220" t="n">
        <v>4.827000000000001</v>
      </c>
    </row>
    <row r="221">
      <c r="A221" t="inlineStr">
        <is>
          <t>300722</t>
        </is>
      </c>
      <c r="B221" t="n">
        <v>0.06442133044064943</v>
      </c>
      <c r="C221" t="n">
        <v>115.1720248166948</v>
      </c>
      <c r="D221" t="n">
        <v>37.96215</v>
      </c>
      <c r="E221" t="n">
        <v>19.1207</v>
      </c>
    </row>
    <row r="222">
      <c r="A222" t="inlineStr">
        <is>
          <t>600989</t>
        </is>
      </c>
      <c r="B222" t="n">
        <v>0.002371588304687535</v>
      </c>
      <c r="C222" t="n">
        <v>115.1053864168618</v>
      </c>
      <c r="D222" t="n">
        <v>11.05165</v>
      </c>
      <c r="E222" t="n">
        <v>2.76235</v>
      </c>
    </row>
    <row r="223">
      <c r="A223" t="inlineStr">
        <is>
          <t>002176</t>
        </is>
      </c>
      <c r="B223" t="n">
        <v>0.003408143533748167</v>
      </c>
      <c r="C223" t="n">
        <v>114.9779735682819</v>
      </c>
      <c r="D223" t="n">
        <v>2.5231</v>
      </c>
      <c r="E223" t="n">
        <v>2.13225</v>
      </c>
    </row>
    <row r="224">
      <c r="A224" t="inlineStr">
        <is>
          <t>002706</t>
        </is>
      </c>
      <c r="B224" t="n">
        <v>0.006947571460757892</v>
      </c>
      <c r="C224" t="n">
        <v>114.4353029169783</v>
      </c>
      <c r="D224" t="n">
        <v>23.0798</v>
      </c>
      <c r="E224" t="n">
        <v>1.1398</v>
      </c>
    </row>
    <row r="225">
      <c r="A225" t="inlineStr">
        <is>
          <t>603535</t>
        </is>
      </c>
      <c r="B225" t="n">
        <v>0.02317574423354632</v>
      </c>
      <c r="C225" t="n">
        <v>113.4337727558067</v>
      </c>
      <c r="D225" t="n">
        <v>32.85814999999999</v>
      </c>
      <c r="E225" t="n">
        <v>2.88535</v>
      </c>
    </row>
    <row r="226">
      <c r="A226" t="inlineStr">
        <is>
          <t>601689</t>
        </is>
      </c>
      <c r="B226" t="n">
        <v>0.008267845870636075</v>
      </c>
      <c r="C226" t="n">
        <v>113.220675944334</v>
      </c>
      <c r="D226" t="n">
        <v>35.3638</v>
      </c>
      <c r="E226" t="n">
        <v>1.12235</v>
      </c>
    </row>
    <row r="227">
      <c r="A227" t="inlineStr">
        <is>
          <t>603198</t>
        </is>
      </c>
      <c r="B227" t="n">
        <v>0.009502568466479639</v>
      </c>
      <c r="C227" t="n">
        <v>112.8617363344052</v>
      </c>
      <c r="D227" t="n">
        <v>25.46885</v>
      </c>
      <c r="E227" t="n">
        <v>2.0094</v>
      </c>
    </row>
    <row r="228">
      <c r="A228" t="inlineStr">
        <is>
          <t>600862</t>
        </is>
      </c>
      <c r="B228" t="n">
        <v>0.007836756538446872</v>
      </c>
      <c r="C228" t="n">
        <v>112.7915726109857</v>
      </c>
      <c r="D228" t="n">
        <v>23.6027</v>
      </c>
      <c r="E228" t="n">
        <v>1.5882</v>
      </c>
    </row>
    <row r="229">
      <c r="A229" t="inlineStr">
        <is>
          <t>600754</t>
        </is>
      </c>
      <c r="B229" t="n">
        <v>0.01001857523125805</v>
      </c>
      <c r="C229" t="n">
        <v>112.6934984520124</v>
      </c>
      <c r="D229" t="n">
        <v>40.66345</v>
      </c>
      <c r="E229" t="n">
        <v>0.7424500000000001</v>
      </c>
    </row>
    <row r="230">
      <c r="A230" t="inlineStr">
        <is>
          <t>000762</t>
        </is>
      </c>
      <c r="B230" t="n">
        <v>0.004345986976128347</v>
      </c>
      <c r="C230" t="n">
        <v>112.6420454545455</v>
      </c>
      <c r="D230" t="n">
        <v>10.32815</v>
      </c>
      <c r="E230" t="n">
        <v>3.9791</v>
      </c>
    </row>
    <row r="231">
      <c r="A231" t="inlineStr">
        <is>
          <t>000786</t>
        </is>
      </c>
      <c r="B231" t="n">
        <v>0.01051891583868734</v>
      </c>
      <c r="C231" t="n">
        <v>111.943793911007</v>
      </c>
      <c r="D231" t="n">
        <v>33.4952</v>
      </c>
      <c r="E231" t="n">
        <v>0.8632</v>
      </c>
    </row>
    <row r="232">
      <c r="A232" t="inlineStr">
        <is>
          <t>002833</t>
        </is>
      </c>
      <c r="B232" t="n">
        <v>0.009414687294435436</v>
      </c>
      <c r="C232" t="n">
        <v>111.8143459915612</v>
      </c>
      <c r="D232" t="n">
        <v>36.5761</v>
      </c>
      <c r="E232" t="n">
        <v>1.6618</v>
      </c>
    </row>
    <row r="233">
      <c r="A233" t="inlineStr">
        <is>
          <t>603650</t>
        </is>
      </c>
      <c r="B233" t="n">
        <v>0.009307453224299373</v>
      </c>
      <c r="C233" t="n">
        <v>111.6077384923282</v>
      </c>
      <c r="D233" t="n">
        <v>30.1802</v>
      </c>
      <c r="E233" t="n">
        <v>4.674849999999999</v>
      </c>
    </row>
    <row r="234">
      <c r="A234" t="inlineStr">
        <is>
          <t>002294</t>
        </is>
      </c>
      <c r="B234" t="n">
        <v>0.006527311272143873</v>
      </c>
      <c r="C234" t="n">
        <v>111.3861386138614</v>
      </c>
      <c r="D234" t="n">
        <v>29.7317</v>
      </c>
      <c r="E234" t="n">
        <v>0.7782999999999999</v>
      </c>
    </row>
    <row r="235">
      <c r="A235" t="inlineStr">
        <is>
          <t>002025</t>
        </is>
      </c>
      <c r="B235" t="n">
        <v>0.01492620194677856</v>
      </c>
      <c r="C235" t="n">
        <v>110.9902912621359</v>
      </c>
      <c r="D235" t="n">
        <v>45.6395</v>
      </c>
      <c r="E235" t="n">
        <v>1.82875</v>
      </c>
    </row>
    <row r="236">
      <c r="A236" t="inlineStr">
        <is>
          <t>603317</t>
        </is>
      </c>
      <c r="B236" t="n">
        <v>0.008980519225961141</v>
      </c>
      <c r="C236" t="n">
        <v>110.9034267912773</v>
      </c>
      <c r="D236" t="n">
        <v>59.99505</v>
      </c>
      <c r="E236" t="n">
        <v>3.2039</v>
      </c>
    </row>
    <row r="237">
      <c r="A237" t="inlineStr">
        <is>
          <t>603787</t>
        </is>
      </c>
      <c r="B237" t="n">
        <v>0.01272234149390225</v>
      </c>
      <c r="C237" t="n">
        <v>110.6746370623399</v>
      </c>
      <c r="D237" t="n">
        <v>24.39015</v>
      </c>
      <c r="E237" t="n">
        <v>2.5606</v>
      </c>
    </row>
    <row r="238">
      <c r="A238" t="inlineStr">
        <is>
          <t>601233</t>
        </is>
      </c>
      <c r="B238" t="n">
        <v>0.004918733932351212</v>
      </c>
      <c r="C238" t="n">
        <v>110.4377104377104</v>
      </c>
      <c r="D238" t="n">
        <v>16.4881</v>
      </c>
      <c r="E238" t="n">
        <v>1.8281</v>
      </c>
    </row>
    <row r="239">
      <c r="A239" t="inlineStr">
        <is>
          <t>002074</t>
        </is>
      </c>
      <c r="B239" t="n">
        <v>0.00579872648796717</v>
      </c>
      <c r="C239" t="n">
        <v>110.4234527687296</v>
      </c>
      <c r="D239" t="n">
        <v>28.5843</v>
      </c>
      <c r="E239" t="n">
        <v>4.82005</v>
      </c>
    </row>
    <row r="240">
      <c r="A240" t="inlineStr">
        <is>
          <t>000157</t>
        </is>
      </c>
      <c r="B240" t="n">
        <v>0.001810192238267148</v>
      </c>
      <c r="C240" t="n">
        <v>110.4199066874028</v>
      </c>
      <c r="D240" t="n">
        <v>8.4208</v>
      </c>
      <c r="E240" t="n">
        <v>1.4309</v>
      </c>
    </row>
    <row r="241">
      <c r="A241" t="inlineStr">
        <is>
          <t>000923</t>
        </is>
      </c>
      <c r="B241" t="n">
        <v>0.009239302043277163</v>
      </c>
      <c r="C241" t="n">
        <v>110.2434928631402</v>
      </c>
      <c r="D241" t="n">
        <v>16.6693</v>
      </c>
      <c r="E241" t="n">
        <v>1.88245</v>
      </c>
    </row>
    <row r="242">
      <c r="A242" t="inlineStr">
        <is>
          <t>002651</t>
        </is>
      </c>
      <c r="B242" t="n">
        <v>0.004341951312961407</v>
      </c>
      <c r="C242" t="n">
        <v>110.1952277657267</v>
      </c>
      <c r="D242" t="n">
        <v>8.560799999999999</v>
      </c>
      <c r="E242" t="n">
        <v>2.5395</v>
      </c>
    </row>
    <row r="243">
      <c r="A243" t="inlineStr">
        <is>
          <t>300442</t>
        </is>
      </c>
      <c r="B243" t="n">
        <v>0.01260952716565676</v>
      </c>
      <c r="C243" t="n">
        <v>110.0484261501211</v>
      </c>
      <c r="D243" t="n">
        <v>26.16585</v>
      </c>
      <c r="E243" t="n">
        <v>1.52965</v>
      </c>
    </row>
    <row r="244">
      <c r="A244" t="inlineStr">
        <is>
          <t>600662</t>
        </is>
      </c>
      <c r="B244" t="n">
        <v>0.001644931202540343</v>
      </c>
      <c r="C244" t="n">
        <v>109.7368421052632</v>
      </c>
      <c r="D244" t="n">
        <v>8.36895</v>
      </c>
      <c r="E244" t="n">
        <v>2.0691</v>
      </c>
    </row>
    <row r="245">
      <c r="A245" t="inlineStr">
        <is>
          <t>603985</t>
        </is>
      </c>
      <c r="B245" t="n">
        <v>0.01152425783622284</v>
      </c>
      <c r="C245" t="n">
        <v>109.5450490633363</v>
      </c>
      <c r="D245" t="n">
        <v>24.09005</v>
      </c>
      <c r="E245" t="n">
        <v>3.1219</v>
      </c>
    </row>
    <row r="246">
      <c r="A246" t="inlineStr">
        <is>
          <t>603877</t>
        </is>
      </c>
      <c r="B246" t="n">
        <v>0.01751198715971477</v>
      </c>
      <c r="C246" t="n">
        <v>109.4905792044662</v>
      </c>
      <c r="D246" t="n">
        <v>25.10945</v>
      </c>
      <c r="E246" t="n">
        <v>0.3778</v>
      </c>
    </row>
    <row r="247">
      <c r="A247" t="inlineStr">
        <is>
          <t>603225</t>
        </is>
      </c>
      <c r="B247" t="n">
        <v>0.002854879881083433</v>
      </c>
      <c r="C247" t="n">
        <v>109.2079207920792</v>
      </c>
      <c r="D247" t="n">
        <v>11.94535</v>
      </c>
      <c r="E247" t="n">
        <v>0.4705</v>
      </c>
    </row>
    <row r="248">
      <c r="A248" t="inlineStr">
        <is>
          <t>300593</t>
        </is>
      </c>
      <c r="B248" t="n">
        <v>0.009281454554233848</v>
      </c>
      <c r="C248" t="n">
        <v>108.9930335655478</v>
      </c>
      <c r="D248" t="n">
        <v>21.35705</v>
      </c>
      <c r="E248" t="n">
        <v>7.709000000000001</v>
      </c>
    </row>
    <row r="249">
      <c r="A249" t="inlineStr">
        <is>
          <t>300705</t>
        </is>
      </c>
      <c r="B249" t="n">
        <v>0.007529768374916989</v>
      </c>
      <c r="C249" t="n">
        <v>108.9035449299258</v>
      </c>
      <c r="D249" t="n">
        <v>19.80145</v>
      </c>
      <c r="E249" t="n">
        <v>3.89255</v>
      </c>
    </row>
    <row r="250">
      <c r="A250" t="inlineStr">
        <is>
          <t>600779</t>
        </is>
      </c>
      <c r="B250" t="n">
        <v>0.01328995911939354</v>
      </c>
      <c r="C250" t="n">
        <v>108.7634778618949</v>
      </c>
      <c r="D250" t="n">
        <v>67.72435</v>
      </c>
      <c r="E250" t="n">
        <v>1.3785</v>
      </c>
    </row>
    <row r="251">
      <c r="A251" t="inlineStr">
        <is>
          <t>300470</t>
        </is>
      </c>
      <c r="B251" t="n">
        <v>0.007301643625155002</v>
      </c>
      <c r="C251" t="n">
        <v>107.6954902772031</v>
      </c>
      <c r="D251" t="n">
        <v>38.91075</v>
      </c>
      <c r="E251" t="n">
        <v>1.31625</v>
      </c>
    </row>
    <row r="252">
      <c r="A252" t="inlineStr">
        <is>
          <t>002078</t>
        </is>
      </c>
      <c r="B252" t="n">
        <v>0.003038153929213686</v>
      </c>
      <c r="C252" t="n">
        <v>107.4154852780807</v>
      </c>
      <c r="D252" t="n">
        <v>12.7341</v>
      </c>
      <c r="E252" t="n">
        <v>1.073</v>
      </c>
    </row>
    <row r="253">
      <c r="A253" t="inlineStr">
        <is>
          <t>300724</t>
        </is>
      </c>
      <c r="B253" t="n">
        <v>0.03165241403019463</v>
      </c>
      <c r="C253" t="n">
        <v>107.202216066482</v>
      </c>
      <c r="D253" t="n">
        <v>99.99790000000002</v>
      </c>
      <c r="E253" t="n">
        <v>2.07945</v>
      </c>
    </row>
    <row r="254">
      <c r="A254" t="inlineStr">
        <is>
          <t>603301</t>
        </is>
      </c>
      <c r="B254" t="n">
        <v>0.02598869441782874</v>
      </c>
      <c r="C254" t="n">
        <v>107.047216349542</v>
      </c>
      <c r="D254" t="n">
        <v>61.15855000000001</v>
      </c>
      <c r="E254" t="n">
        <v>8.61145</v>
      </c>
    </row>
    <row r="255">
      <c r="A255" t="inlineStr">
        <is>
          <t>688133</t>
        </is>
      </c>
      <c r="B255" t="n">
        <v>0.01557174503472895</v>
      </c>
      <c r="C255" t="n">
        <v>106.7817135937027</v>
      </c>
      <c r="D255" t="n">
        <v>113.9378873239437</v>
      </c>
      <c r="E255" t="n">
        <v>11.76535211267606</v>
      </c>
    </row>
    <row r="256">
      <c r="A256" t="inlineStr">
        <is>
          <t>600563</t>
        </is>
      </c>
      <c r="B256" t="n">
        <v>0.02636161151186617</v>
      </c>
      <c r="C256" t="n">
        <v>106.1986084756483</v>
      </c>
      <c r="D256" t="n">
        <v>75.3023</v>
      </c>
      <c r="E256" t="n">
        <v>1.42695</v>
      </c>
    </row>
    <row r="257">
      <c r="A257" t="inlineStr">
        <is>
          <t>002884</t>
        </is>
      </c>
      <c r="B257" t="n">
        <v>0.006126986885729669</v>
      </c>
      <c r="C257" t="n">
        <v>105.8823529411764</v>
      </c>
      <c r="D257" t="n">
        <v>21.26405</v>
      </c>
      <c r="E257" t="n">
        <v>1.8307</v>
      </c>
    </row>
    <row r="258">
      <c r="A258" t="inlineStr">
        <is>
          <t>600885</t>
        </is>
      </c>
      <c r="B258" t="n">
        <v>0.007835326475504693</v>
      </c>
      <c r="C258" t="n">
        <v>105.8628684995032</v>
      </c>
      <c r="D258" t="n">
        <v>45.1066</v>
      </c>
      <c r="E258" t="n">
        <v>1.14715</v>
      </c>
    </row>
    <row r="259">
      <c r="A259" t="inlineStr">
        <is>
          <t>600600</t>
        </is>
      </c>
      <c r="B259" t="n">
        <v>0.01345107229168362</v>
      </c>
      <c r="C259" t="n">
        <v>104.7391304347826</v>
      </c>
      <c r="D259" t="n">
        <v>79.8605</v>
      </c>
      <c r="E259" t="n">
        <v>1.0524</v>
      </c>
    </row>
    <row r="260">
      <c r="A260" t="inlineStr">
        <is>
          <t>603369</t>
        </is>
      </c>
      <c r="B260" t="n">
        <v>0.007549677011422783</v>
      </c>
      <c r="C260" t="n">
        <v>104.5920169551395</v>
      </c>
      <c r="D260" t="n">
        <v>47.04195</v>
      </c>
      <c r="E260" t="n">
        <v>0.98285</v>
      </c>
    </row>
    <row r="261">
      <c r="A261" t="inlineStr">
        <is>
          <t>002389</t>
        </is>
      </c>
      <c r="B261" t="n">
        <v>0.009390265696350274</v>
      </c>
      <c r="C261" t="n">
        <v>104.5188284518829</v>
      </c>
      <c r="D261" t="n">
        <v>22.01945</v>
      </c>
      <c r="E261" t="n">
        <v>4.65205</v>
      </c>
    </row>
    <row r="262">
      <c r="A262" t="inlineStr">
        <is>
          <t>603337</t>
        </is>
      </c>
      <c r="B262" t="n">
        <v>0.005538058685818586</v>
      </c>
      <c r="C262" t="n">
        <v>104.2131350681537</v>
      </c>
      <c r="D262" t="n">
        <v>25.202</v>
      </c>
      <c r="E262" t="n">
        <v>0.6451</v>
      </c>
    </row>
    <row r="263">
      <c r="A263" t="inlineStr">
        <is>
          <t>600842</t>
        </is>
      </c>
      <c r="B263" t="n">
        <v>0.002213250218832062</v>
      </c>
      <c r="C263" t="n">
        <v>103.7956204379562</v>
      </c>
      <c r="D263" t="n">
        <v>11.1958</v>
      </c>
      <c r="E263" t="n">
        <v>0</v>
      </c>
    </row>
    <row r="264">
      <c r="A264" t="inlineStr">
        <is>
          <t>002353</t>
        </is>
      </c>
      <c r="B264" t="n">
        <v>0.004889816154715653</v>
      </c>
      <c r="C264" t="n">
        <v>103.6197295147176</v>
      </c>
      <c r="D264" t="n">
        <v>32.3794</v>
      </c>
      <c r="E264" t="n">
        <v>2.59445</v>
      </c>
    </row>
    <row r="265">
      <c r="A265" t="inlineStr">
        <is>
          <t>002311</t>
        </is>
      </c>
      <c r="B265" t="n">
        <v>0.00679951738731904</v>
      </c>
      <c r="C265" t="n">
        <v>103.4778349253</v>
      </c>
      <c r="D265" t="n">
        <v>58.39385</v>
      </c>
      <c r="E265" t="n">
        <v>0.5328000000000001</v>
      </c>
    </row>
    <row r="266">
      <c r="A266" t="inlineStr">
        <is>
          <t>601028</t>
        </is>
      </c>
      <c r="B266" t="n">
        <v>0.00180137185625964</v>
      </c>
      <c r="C266" t="n">
        <v>103.3112582781457</v>
      </c>
      <c r="D266" t="n">
        <v>11.31415</v>
      </c>
      <c r="E266" t="n">
        <v>0.7835999999999999</v>
      </c>
    </row>
    <row r="267">
      <c r="A267" t="inlineStr">
        <is>
          <t>300581</t>
        </is>
      </c>
      <c r="B267" t="n">
        <v>0.03073542274883089</v>
      </c>
      <c r="C267" t="n">
        <v>102.9218843172332</v>
      </c>
      <c r="D267" t="n">
        <v>27.87385</v>
      </c>
      <c r="E267" t="n">
        <v>6.1808</v>
      </c>
    </row>
    <row r="268">
      <c r="A268" t="inlineStr">
        <is>
          <t>002080</t>
        </is>
      </c>
      <c r="B268" t="n">
        <v>0.005449488119109685</v>
      </c>
      <c r="C268" t="n">
        <v>102.8343666961913</v>
      </c>
      <c r="D268" t="n">
        <v>18.70125</v>
      </c>
      <c r="E268" t="n">
        <v>1.3883</v>
      </c>
    </row>
    <row r="269">
      <c r="A269" t="inlineStr">
        <is>
          <t>002415</t>
        </is>
      </c>
      <c r="B269" t="n">
        <v>0.01207885192456246</v>
      </c>
      <c r="C269" t="n">
        <v>102.708192281652</v>
      </c>
      <c r="D269" t="n">
        <v>40.6482</v>
      </c>
      <c r="E269" t="n">
        <v>0.6511</v>
      </c>
    </row>
    <row r="270">
      <c r="A270" t="inlineStr">
        <is>
          <t>688200</t>
        </is>
      </c>
      <c r="B270" t="n">
        <v>0.04676825886042477</v>
      </c>
      <c r="C270" t="n">
        <v>102.4426926667359</v>
      </c>
      <c r="D270" t="n">
        <v>291.5718</v>
      </c>
      <c r="E270" t="n">
        <v>5.7886</v>
      </c>
    </row>
    <row r="271">
      <c r="A271" t="inlineStr">
        <is>
          <t>688019</t>
        </is>
      </c>
      <c r="B271" t="n">
        <v>0.04920615668380084</v>
      </c>
      <c r="C271" t="n">
        <v>102.4254841054788</v>
      </c>
      <c r="D271" t="n">
        <v>322.74675</v>
      </c>
      <c r="E271" t="n">
        <v>6.22745</v>
      </c>
    </row>
    <row r="272">
      <c r="A272" t="inlineStr">
        <is>
          <t>002407</t>
        </is>
      </c>
      <c r="B272" t="n">
        <v>0.00570703712968516</v>
      </c>
      <c r="C272" t="n">
        <v>102.2281639928699</v>
      </c>
      <c r="D272" t="n">
        <v>14.25645</v>
      </c>
      <c r="E272" t="n">
        <v>7.27205</v>
      </c>
    </row>
    <row r="273">
      <c r="A273" t="inlineStr">
        <is>
          <t>002318</t>
        </is>
      </c>
      <c r="B273" t="n">
        <v>0.002050393472057585</v>
      </c>
      <c r="C273" t="n">
        <v>101.4064697609002</v>
      </c>
      <c r="D273" t="n">
        <v>9.321850000000001</v>
      </c>
      <c r="E273" t="n">
        <v>2.3007</v>
      </c>
    </row>
    <row r="274">
      <c r="A274" t="inlineStr">
        <is>
          <t>601615</t>
        </is>
      </c>
      <c r="B274" t="n">
        <v>0.002858543613369237</v>
      </c>
      <c r="C274" t="n">
        <v>101.3888888888889</v>
      </c>
      <c r="D274" t="n">
        <v>15.6718</v>
      </c>
      <c r="E274" t="n">
        <v>3.32015</v>
      </c>
    </row>
    <row r="275">
      <c r="A275" t="inlineStr">
        <is>
          <t>600732</t>
        </is>
      </c>
      <c r="B275" t="n">
        <v>0.004368693262516658</v>
      </c>
      <c r="C275" t="n">
        <v>100.669344042838</v>
      </c>
      <c r="D275" t="n">
        <v>13.46905</v>
      </c>
      <c r="E275" t="n">
        <v>3.4962</v>
      </c>
    </row>
    <row r="276">
      <c r="A276" t="inlineStr">
        <is>
          <t>300937</t>
        </is>
      </c>
      <c r="B276" t="n">
        <v>0.03307773507452406</v>
      </c>
      <c r="C276" t="n">
        <v>100.2754131196795</v>
      </c>
      <c r="D276" t="n">
        <v>80.66000000000001</v>
      </c>
      <c r="E276" t="n">
        <v>59.32222222222222</v>
      </c>
    </row>
    <row r="277">
      <c r="A277" t="inlineStr">
        <is>
          <t>300600</t>
        </is>
      </c>
      <c r="B277" t="n">
        <v>0.007690450143384625</v>
      </c>
      <c r="C277" t="n">
        <v>100.2083333333333</v>
      </c>
      <c r="D277" t="n">
        <v>16.0059</v>
      </c>
      <c r="E277" t="n">
        <v>3.3937</v>
      </c>
    </row>
    <row r="278">
      <c r="A278" t="inlineStr">
        <is>
          <t>603456</t>
        </is>
      </c>
      <c r="B278" t="n">
        <v>0.003894082870055915</v>
      </c>
      <c r="C278" t="n">
        <v>100</v>
      </c>
      <c r="D278" t="n">
        <v>31.0649</v>
      </c>
      <c r="E278" t="n">
        <v>1.09335</v>
      </c>
    </row>
    <row r="279">
      <c r="A279" t="inlineStr">
        <is>
          <t>300037</t>
        </is>
      </c>
      <c r="B279" t="n">
        <v>0.02967907686734218</v>
      </c>
      <c r="C279" t="n">
        <v>99.71838197644649</v>
      </c>
      <c r="D279" t="n">
        <v>66.47215</v>
      </c>
      <c r="E279" t="n">
        <v>2.88375</v>
      </c>
    </row>
    <row r="280">
      <c r="A280" t="inlineStr">
        <is>
          <t>000333</t>
        </is>
      </c>
      <c r="B280" t="n">
        <v>0.01557366368772156</v>
      </c>
      <c r="C280" t="n">
        <v>99.34007011755</v>
      </c>
      <c r="D280" t="n">
        <v>74.71185</v>
      </c>
      <c r="E280" t="n">
        <v>0.3926999999999999</v>
      </c>
    </row>
    <row r="281">
      <c r="A281" t="inlineStr">
        <is>
          <t>600884</t>
        </is>
      </c>
      <c r="B281" t="n">
        <v>0.003863067805917814</v>
      </c>
      <c r="C281" t="n">
        <v>99.32975871313671</v>
      </c>
      <c r="D281" t="n">
        <v>12.2917</v>
      </c>
      <c r="E281" t="n">
        <v>2.9984</v>
      </c>
    </row>
    <row r="282">
      <c r="A282" t="inlineStr">
        <is>
          <t>000956</t>
        </is>
      </c>
      <c r="B282" t="n">
        <v>0.002526289842720536</v>
      </c>
      <c r="C282" t="n">
        <v>99.16387959866219</v>
      </c>
      <c r="D282" t="n">
        <v>8.2719</v>
      </c>
      <c r="E282" t="n">
        <v>0</v>
      </c>
    </row>
    <row r="283">
      <c r="A283" t="inlineStr">
        <is>
          <t>300395</t>
        </is>
      </c>
      <c r="B283" t="n">
        <v>0.01417821538154429</v>
      </c>
      <c r="C283" t="n">
        <v>99.1391028545537</v>
      </c>
      <c r="D283" t="n">
        <v>41.0778</v>
      </c>
      <c r="E283" t="n">
        <v>1.64535</v>
      </c>
    </row>
    <row r="284">
      <c r="A284" t="inlineStr">
        <is>
          <t>002572</t>
        </is>
      </c>
      <c r="B284" t="n">
        <v>0.002350600443639089</v>
      </c>
      <c r="C284" t="n">
        <v>98.92818863879955</v>
      </c>
      <c r="D284" t="n">
        <v>25.6064</v>
      </c>
      <c r="E284" t="n">
        <v>2.0534</v>
      </c>
    </row>
    <row r="285">
      <c r="A285" t="inlineStr">
        <is>
          <t>000100</t>
        </is>
      </c>
      <c r="B285" t="n">
        <v>0.001065278010119197</v>
      </c>
      <c r="C285" t="n">
        <v>98.62068965517243</v>
      </c>
      <c r="D285" t="n">
        <v>6.58155</v>
      </c>
      <c r="E285" t="n">
        <v>3.50365</v>
      </c>
    </row>
    <row r="286">
      <c r="A286" t="inlineStr">
        <is>
          <t>002867</t>
        </is>
      </c>
      <c r="B286" t="n">
        <v>0.003078718302938936</v>
      </c>
      <c r="C286" t="n">
        <v>98.55240301100174</v>
      </c>
      <c r="D286" t="n">
        <v>25.3391</v>
      </c>
      <c r="E286" t="n">
        <v>0.7933500000000001</v>
      </c>
    </row>
    <row r="287">
      <c r="A287" t="inlineStr">
        <is>
          <t>300196</t>
        </is>
      </c>
      <c r="B287" t="n">
        <v>0.002595111053508478</v>
      </c>
      <c r="C287" t="n">
        <v>98.4709480122324</v>
      </c>
      <c r="D287" t="n">
        <v>13.9847</v>
      </c>
      <c r="E287" t="n">
        <v>2.05895</v>
      </c>
    </row>
    <row r="288">
      <c r="A288" t="inlineStr">
        <is>
          <t>600765</t>
        </is>
      </c>
      <c r="B288" t="n">
        <v>0.006140665361124045</v>
      </c>
      <c r="C288" t="n">
        <v>98.08126410835216</v>
      </c>
      <c r="D288" t="n">
        <v>14.6044</v>
      </c>
      <c r="E288" t="n">
        <v>3.04955</v>
      </c>
    </row>
    <row r="289">
      <c r="A289" t="inlineStr">
        <is>
          <t>000049</t>
        </is>
      </c>
      <c r="B289" t="n">
        <v>0.00723507046147528</v>
      </c>
      <c r="C289" t="n">
        <v>97.91891891891893</v>
      </c>
      <c r="D289" t="n">
        <v>53.93355</v>
      </c>
      <c r="E289" t="n">
        <v>2.572249999999999</v>
      </c>
    </row>
    <row r="290">
      <c r="A290" t="inlineStr">
        <is>
          <t>600219</t>
        </is>
      </c>
      <c r="B290" t="n">
        <v>0.0004952243785626139</v>
      </c>
      <c r="C290" t="n">
        <v>97.05882352941173</v>
      </c>
      <c r="D290" t="n">
        <v>2.55255</v>
      </c>
      <c r="E290" t="n">
        <v>1.23735</v>
      </c>
    </row>
    <row r="291">
      <c r="A291" t="inlineStr">
        <is>
          <t>002149</t>
        </is>
      </c>
      <c r="B291" t="n">
        <v>0.00577280878605807</v>
      </c>
      <c r="C291" t="n">
        <v>96.69669669669669</v>
      </c>
      <c r="D291" t="n">
        <v>9.536700000000002</v>
      </c>
      <c r="E291" t="n">
        <v>4.76445</v>
      </c>
    </row>
    <row r="292">
      <c r="A292" t="inlineStr">
        <is>
          <t>000708</t>
        </is>
      </c>
      <c r="B292" t="n">
        <v>0.003777845653441025</v>
      </c>
      <c r="C292" t="n">
        <v>96.50395778364116</v>
      </c>
      <c r="D292" t="n">
        <v>19.2152</v>
      </c>
      <c r="E292" t="n">
        <v>0.6541999999999999</v>
      </c>
    </row>
    <row r="293">
      <c r="A293" t="inlineStr">
        <is>
          <t>300171</t>
        </is>
      </c>
      <c r="B293" t="n">
        <v>0.004185300832961475</v>
      </c>
      <c r="C293" t="n">
        <v>96.42032332563512</v>
      </c>
      <c r="D293" t="n">
        <v>16.8075</v>
      </c>
      <c r="E293" t="n">
        <v>3.5748</v>
      </c>
    </row>
    <row r="294">
      <c r="A294" t="inlineStr">
        <is>
          <t>600315</t>
        </is>
      </c>
      <c r="B294" t="n">
        <v>0.002279304716735707</v>
      </c>
      <c r="C294" t="n">
        <v>96.36581469648564</v>
      </c>
      <c r="D294" t="n">
        <v>39.9768</v>
      </c>
      <c r="E294" t="n">
        <v>1.22525</v>
      </c>
    </row>
    <row r="295">
      <c r="A295" t="inlineStr">
        <is>
          <t>300816</t>
        </is>
      </c>
      <c r="B295" t="n">
        <v>0.01720947319184002</v>
      </c>
      <c r="C295" t="n">
        <v>96.28040057224602</v>
      </c>
      <c r="D295" t="n">
        <v>80.73055000000001</v>
      </c>
      <c r="E295" t="n">
        <v>7.615500000000001</v>
      </c>
    </row>
    <row r="296">
      <c r="A296" t="inlineStr">
        <is>
          <t>600519</t>
        </is>
      </c>
      <c r="B296" t="n">
        <v>0.1818613374978555</v>
      </c>
      <c r="C296" t="n">
        <v>95.93376234511739</v>
      </c>
      <c r="D296" t="n">
        <v>1681.6055</v>
      </c>
      <c r="E296" t="n">
        <v>0.2411</v>
      </c>
    </row>
    <row r="297">
      <c r="A297" t="inlineStr">
        <is>
          <t>002372</t>
        </is>
      </c>
      <c r="B297" t="n">
        <v>0.003109618291249233</v>
      </c>
      <c r="C297" t="n">
        <v>95.89285714285715</v>
      </c>
      <c r="D297" t="n">
        <v>15.6512</v>
      </c>
      <c r="E297" t="n">
        <v>0.7117</v>
      </c>
    </row>
    <row r="298">
      <c r="A298" t="inlineStr">
        <is>
          <t>000001</t>
        </is>
      </c>
      <c r="B298" t="n">
        <v>0.002937950681043225</v>
      </c>
      <c r="C298" t="n">
        <v>95.73796369376481</v>
      </c>
      <c r="D298" t="n">
        <v>16.32055</v>
      </c>
      <c r="E298" t="n">
        <v>0.59235</v>
      </c>
    </row>
    <row r="299">
      <c r="A299" t="inlineStr">
        <is>
          <t>300082</t>
        </is>
      </c>
      <c r="B299" t="n">
        <v>0.003149528491284031</v>
      </c>
      <c r="C299" t="n">
        <v>95.59082892416227</v>
      </c>
      <c r="D299" t="n">
        <v>8.934750000000001</v>
      </c>
      <c r="E299" t="n">
        <v>2.43915</v>
      </c>
    </row>
    <row r="300">
      <c r="A300" t="inlineStr">
        <is>
          <t>002068</t>
        </is>
      </c>
      <c r="B300" t="n">
        <v>0.001012253936129674</v>
      </c>
      <c r="C300" t="n">
        <v>95.22613065326632</v>
      </c>
      <c r="D300" t="n">
        <v>5.379649999999999</v>
      </c>
      <c r="E300" t="n">
        <v>2.5812</v>
      </c>
    </row>
    <row r="301">
      <c r="A301" t="inlineStr">
        <is>
          <t>300999</t>
        </is>
      </c>
      <c r="B301" t="n">
        <v>0.05340872852661758</v>
      </c>
      <c r="C301" t="n">
        <v>94.91071428571429</v>
      </c>
      <c r="D301" t="n">
        <v>86.5309756097561</v>
      </c>
      <c r="E301" t="n">
        <v>18.68048780487805</v>
      </c>
    </row>
    <row r="302">
      <c r="A302" t="inlineStr">
        <is>
          <t>688390</t>
        </is>
      </c>
      <c r="B302" t="n">
        <v>0.08676810805862767</v>
      </c>
      <c r="C302" t="n">
        <v>94.80000000000001</v>
      </c>
      <c r="D302" t="n">
        <v>204.4658095238096</v>
      </c>
      <c r="E302" t="n">
        <v>8.126190476190477</v>
      </c>
    </row>
    <row r="303">
      <c r="A303" t="inlineStr">
        <is>
          <t>300121</t>
        </is>
      </c>
      <c r="B303" t="n">
        <v>0.001695384426171098</v>
      </c>
      <c r="C303" t="n">
        <v>94.26111908177906</v>
      </c>
      <c r="D303" t="n">
        <v>9.82305</v>
      </c>
      <c r="E303" t="n">
        <v>1.4936</v>
      </c>
    </row>
    <row r="304">
      <c r="A304" t="inlineStr">
        <is>
          <t>603290</t>
        </is>
      </c>
      <c r="B304" t="n">
        <v>0.04123061259931578</v>
      </c>
      <c r="C304" t="n">
        <v>93.95654707400315</v>
      </c>
      <c r="D304" t="n">
        <v>207.1549</v>
      </c>
      <c r="E304" t="n">
        <v>8.638</v>
      </c>
    </row>
    <row r="305">
      <c r="A305" t="inlineStr">
        <is>
          <t>300357</t>
        </is>
      </c>
      <c r="B305" t="n">
        <v>0.0063774531152529</v>
      </c>
      <c r="C305" t="n">
        <v>93.91891891891892</v>
      </c>
      <c r="D305" t="n">
        <v>62.8392</v>
      </c>
      <c r="E305" t="n">
        <v>0.86525</v>
      </c>
    </row>
    <row r="306">
      <c r="A306" t="inlineStr">
        <is>
          <t>000596</t>
        </is>
      </c>
      <c r="B306" t="n">
        <v>0.04424012376130294</v>
      </c>
      <c r="C306" t="n">
        <v>93.79968203497617</v>
      </c>
      <c r="D306" t="n">
        <v>206.52245</v>
      </c>
      <c r="E306" t="n">
        <v>0.70265</v>
      </c>
    </row>
    <row r="307">
      <c r="A307" t="inlineStr">
        <is>
          <t>000612</t>
        </is>
      </c>
      <c r="B307" t="n">
        <v>0.001649402341329222</v>
      </c>
      <c r="C307" t="n">
        <v>93.646408839779</v>
      </c>
      <c r="D307" t="n">
        <v>6.615899999999999</v>
      </c>
      <c r="E307" t="n">
        <v>4.06445</v>
      </c>
    </row>
    <row r="308">
      <c r="A308" t="inlineStr">
        <is>
          <t>300316</t>
        </is>
      </c>
      <c r="B308" t="n">
        <v>0.005266825308080513</v>
      </c>
      <c r="C308" t="n">
        <v>93.04099142040039</v>
      </c>
      <c r="D308" t="n">
        <v>28.36515</v>
      </c>
      <c r="E308" t="n">
        <v>2.4807</v>
      </c>
    </row>
    <row r="309">
      <c r="A309" t="inlineStr">
        <is>
          <t>601208</t>
        </is>
      </c>
      <c r="B309" t="n">
        <v>0.002067813612776237</v>
      </c>
      <c r="C309" t="n">
        <v>92.94755877034358</v>
      </c>
      <c r="D309" t="n">
        <v>8.941599999999999</v>
      </c>
      <c r="E309" t="n">
        <v>2.18115</v>
      </c>
    </row>
    <row r="310">
      <c r="A310" t="inlineStr">
        <is>
          <t>300842</t>
        </is>
      </c>
      <c r="B310" t="n">
        <v>0.01126532111890516</v>
      </c>
      <c r="C310" t="n">
        <v>92.25413402959094</v>
      </c>
      <c r="D310" t="n">
        <v>67.66125786163522</v>
      </c>
      <c r="E310" t="n">
        <v>11.16207547169811</v>
      </c>
    </row>
    <row r="311">
      <c r="A311" t="inlineStr">
        <is>
          <t>002539</t>
        </is>
      </c>
      <c r="B311" t="n">
        <v>0.0005321254559522494</v>
      </c>
      <c r="C311" t="n">
        <v>92.24806201550386</v>
      </c>
      <c r="D311" t="n">
        <v>7.2376</v>
      </c>
      <c r="E311" t="n">
        <v>2.5787</v>
      </c>
    </row>
    <row r="312">
      <c r="A312" t="inlineStr">
        <is>
          <t>600211</t>
        </is>
      </c>
      <c r="B312" t="n">
        <v>0.05729069399413309</v>
      </c>
      <c r="C312" t="n">
        <v>92.19401288366804</v>
      </c>
      <c r="D312" t="n">
        <v>71.247</v>
      </c>
      <c r="E312" t="n">
        <v>4.300699999999999</v>
      </c>
    </row>
    <row r="313">
      <c r="A313" t="inlineStr">
        <is>
          <t>600786</t>
        </is>
      </c>
      <c r="B313" t="n">
        <v>0.01096414217884153</v>
      </c>
      <c r="C313" t="n">
        <v>92.05607476635515</v>
      </c>
      <c r="D313" t="n">
        <v>68.0692</v>
      </c>
      <c r="E313" t="n">
        <v>0</v>
      </c>
    </row>
    <row r="314">
      <c r="A314" t="inlineStr">
        <is>
          <t>000589</t>
        </is>
      </c>
      <c r="B314" t="n">
        <v>0.001252688835185864</v>
      </c>
      <c r="C314" t="n">
        <v>91.81585677749359</v>
      </c>
      <c r="D314" t="n">
        <v>5.59145</v>
      </c>
      <c r="E314" t="n">
        <v>2.7361</v>
      </c>
    </row>
    <row r="315">
      <c r="A315" t="inlineStr">
        <is>
          <t>603063</t>
        </is>
      </c>
      <c r="B315" t="n">
        <v>0.008353687759630518</v>
      </c>
      <c r="C315" t="n">
        <v>91.61676646706587</v>
      </c>
      <c r="D315" t="n">
        <v>11.6271</v>
      </c>
      <c r="E315" t="n">
        <v>2.91605</v>
      </c>
    </row>
    <row r="316">
      <c r="A316" t="inlineStr">
        <is>
          <t>600499</t>
        </is>
      </c>
      <c r="B316" t="n">
        <v>0.002615477526572658</v>
      </c>
      <c r="C316" t="n">
        <v>91.533180778032</v>
      </c>
      <c r="D316" t="n">
        <v>5.1839</v>
      </c>
      <c r="E316" t="n">
        <v>1.3508</v>
      </c>
    </row>
    <row r="317">
      <c r="A317" t="inlineStr">
        <is>
          <t>603212</t>
        </is>
      </c>
      <c r="B317" t="n">
        <v>0.003623791486416427</v>
      </c>
      <c r="C317" t="n">
        <v>90.93937375083279</v>
      </c>
      <c r="D317" t="n">
        <v>31.54026178010471</v>
      </c>
      <c r="E317" t="n">
        <v>13.00853403141361</v>
      </c>
    </row>
    <row r="318">
      <c r="A318" t="inlineStr">
        <is>
          <t>300767</t>
        </is>
      </c>
      <c r="B318" t="n">
        <v>0.01411090158757301</v>
      </c>
      <c r="C318" t="n">
        <v>90.70837166513341</v>
      </c>
      <c r="D318" t="n">
        <v>74.41705</v>
      </c>
      <c r="E318" t="n">
        <v>2.7798</v>
      </c>
    </row>
    <row r="319">
      <c r="A319" t="inlineStr">
        <is>
          <t>002049</t>
        </is>
      </c>
      <c r="B319" t="n">
        <v>0.03128279586583056</v>
      </c>
      <c r="C319" t="n">
        <v>90.46339825386166</v>
      </c>
      <c r="D319" t="n">
        <v>107.2912</v>
      </c>
      <c r="E319" t="n">
        <v>3.99715</v>
      </c>
    </row>
    <row r="320">
      <c r="A320" t="inlineStr">
        <is>
          <t>002360</t>
        </is>
      </c>
      <c r="B320" t="n">
        <v>0.001188034040740454</v>
      </c>
      <c r="C320" t="n">
        <v>90.36144578313252</v>
      </c>
      <c r="D320" t="n">
        <v>6.4555</v>
      </c>
      <c r="E320" t="n">
        <v>2.78115</v>
      </c>
    </row>
    <row r="321">
      <c r="A321" t="inlineStr">
        <is>
          <t>002139</t>
        </is>
      </c>
      <c r="B321" t="n">
        <v>0.001522624211842615</v>
      </c>
      <c r="C321" t="n">
        <v>90.29304029304031</v>
      </c>
      <c r="D321" t="n">
        <v>7.09725</v>
      </c>
      <c r="E321" t="n">
        <v>3.88575</v>
      </c>
    </row>
    <row r="322">
      <c r="A322" t="inlineStr">
        <is>
          <t>000625</t>
        </is>
      </c>
      <c r="B322" t="n">
        <v>0.007835821204848216</v>
      </c>
      <c r="C322" t="n">
        <v>90.12096774193547</v>
      </c>
      <c r="D322" t="n">
        <v>15.19735</v>
      </c>
      <c r="E322" t="n">
        <v>2.25985</v>
      </c>
    </row>
    <row r="323">
      <c r="A323" t="inlineStr">
        <is>
          <t>002142</t>
        </is>
      </c>
      <c r="B323" t="n">
        <v>0.003551975551839672</v>
      </c>
      <c r="C323" t="n">
        <v>90.00880281690142</v>
      </c>
      <c r="D323" t="n">
        <v>32.1742</v>
      </c>
      <c r="E323" t="n">
        <v>0.6233000000000001</v>
      </c>
    </row>
    <row r="324">
      <c r="A324" t="inlineStr">
        <is>
          <t>603599</t>
        </is>
      </c>
      <c r="B324" t="n">
        <v>0.00349310727408544</v>
      </c>
      <c r="C324" t="n">
        <v>89.87577639751552</v>
      </c>
      <c r="D324" t="n">
        <v>19.8128</v>
      </c>
      <c r="E324" t="n">
        <v>1.93885</v>
      </c>
    </row>
    <row r="325">
      <c r="A325" t="inlineStr">
        <is>
          <t>603378</t>
        </is>
      </c>
      <c r="B325" t="n">
        <v>0.01987150392963808</v>
      </c>
      <c r="C325" t="n">
        <v>89.58923512747876</v>
      </c>
      <c r="D325" t="n">
        <v>53.35415000000001</v>
      </c>
      <c r="E325" t="n">
        <v>2.1337</v>
      </c>
    </row>
    <row r="326">
      <c r="A326" t="inlineStr">
        <is>
          <t>688116</t>
        </is>
      </c>
      <c r="B326" t="n">
        <v>0.009822525929094489</v>
      </c>
      <c r="C326" t="n">
        <v>89.33996133664735</v>
      </c>
      <c r="D326" t="n">
        <v>48.77195</v>
      </c>
      <c r="E326" t="n">
        <v>4.24555</v>
      </c>
    </row>
    <row r="327">
      <c r="A327" t="inlineStr">
        <is>
          <t>300760</t>
        </is>
      </c>
      <c r="B327" t="n">
        <v>0.04762207284272657</v>
      </c>
      <c r="C327" t="n">
        <v>89.11305967253821</v>
      </c>
      <c r="D327" t="n">
        <v>343.1832</v>
      </c>
      <c r="E327" t="n">
        <v>0.9963</v>
      </c>
    </row>
    <row r="328">
      <c r="A328" t="inlineStr">
        <is>
          <t>688399</t>
        </is>
      </c>
      <c r="B328" t="n">
        <v>0.1148723850307696</v>
      </c>
      <c r="C328" t="n">
        <v>88.7865168539326</v>
      </c>
      <c r="D328" t="n">
        <v>227.6757</v>
      </c>
      <c r="E328" t="n">
        <v>11.2437</v>
      </c>
    </row>
    <row r="329">
      <c r="A329" t="inlineStr">
        <is>
          <t>300413</t>
        </is>
      </c>
      <c r="B329" t="n">
        <v>0.008401866754856218</v>
      </c>
      <c r="C329" t="n">
        <v>88.77503493246392</v>
      </c>
      <c r="D329" t="n">
        <v>66.15485000000001</v>
      </c>
      <c r="E329" t="n">
        <v>1.00145</v>
      </c>
    </row>
    <row r="330">
      <c r="A330" t="inlineStr">
        <is>
          <t>300207</t>
        </is>
      </c>
      <c r="B330" t="n">
        <v>0.006112126871673015</v>
      </c>
      <c r="C330" t="n">
        <v>88.05460750853243</v>
      </c>
      <c r="D330" t="n">
        <v>24.09275</v>
      </c>
      <c r="E330" t="n">
        <v>2.8546</v>
      </c>
    </row>
    <row r="331">
      <c r="A331" t="inlineStr">
        <is>
          <t>300492</t>
        </is>
      </c>
      <c r="B331" t="n">
        <v>0.005836641253509288</v>
      </c>
      <c r="C331" t="n">
        <v>88.03253292021687</v>
      </c>
      <c r="D331" t="n">
        <v>43.72325000000001</v>
      </c>
      <c r="E331" t="n">
        <v>1.35635</v>
      </c>
    </row>
    <row r="332">
      <c r="A332" t="inlineStr">
        <is>
          <t>603288</t>
        </is>
      </c>
      <c r="B332" t="n">
        <v>0.03247819642066109</v>
      </c>
      <c r="C332" t="n">
        <v>87.29579088987123</v>
      </c>
      <c r="D332" t="n">
        <v>156.10215</v>
      </c>
      <c r="E332" t="n">
        <v>0.14885</v>
      </c>
    </row>
    <row r="333">
      <c r="A333" t="inlineStr">
        <is>
          <t>002738</t>
        </is>
      </c>
      <c r="B333" t="n">
        <v>0.007479723452623921</v>
      </c>
      <c r="C333" t="n">
        <v>86.62207357859532</v>
      </c>
      <c r="D333" t="n">
        <v>19.7948</v>
      </c>
      <c r="E333" t="n">
        <v>4.5122</v>
      </c>
    </row>
    <row r="334">
      <c r="A334" t="inlineStr">
        <is>
          <t>300589</t>
        </is>
      </c>
      <c r="B334" t="n">
        <v>0.02134815586396312</v>
      </c>
      <c r="C334" t="n">
        <v>86.51685393258428</v>
      </c>
      <c r="D334" t="n">
        <v>22.05505</v>
      </c>
      <c r="E334" t="n">
        <v>13.67345</v>
      </c>
    </row>
    <row r="335">
      <c r="A335" t="inlineStr">
        <is>
          <t>002991</t>
        </is>
      </c>
      <c r="B335" t="n">
        <v>0.02002664537085232</v>
      </c>
      <c r="C335" t="n">
        <v>86.22110732843578</v>
      </c>
      <c r="D335" t="n">
        <v>105.0965384615385</v>
      </c>
      <c r="E335" t="n">
        <v>7.687769230769231</v>
      </c>
    </row>
    <row r="336">
      <c r="A336" t="inlineStr">
        <is>
          <t>002414</t>
        </is>
      </c>
      <c r="B336" t="n">
        <v>0.006408221672572475</v>
      </c>
      <c r="C336" t="n">
        <v>86.07825295723384</v>
      </c>
      <c r="D336" t="n">
        <v>35.45945</v>
      </c>
      <c r="E336" t="n">
        <v>1.3162</v>
      </c>
    </row>
    <row r="337">
      <c r="A337" t="inlineStr">
        <is>
          <t>300847</t>
        </is>
      </c>
      <c r="B337" t="n">
        <v>0.005658836683852722</v>
      </c>
      <c r="C337" t="n">
        <v>85.88588588588588</v>
      </c>
      <c r="D337" t="n">
        <v>27.89082191780821</v>
      </c>
      <c r="E337" t="n">
        <v>17.88958904109589</v>
      </c>
    </row>
    <row r="338">
      <c r="A338" t="inlineStr">
        <is>
          <t>300012</t>
        </is>
      </c>
      <c r="B338" t="n">
        <v>0.003124930369180303</v>
      </c>
      <c r="C338" t="n">
        <v>85.81907090464547</v>
      </c>
      <c r="D338" t="n">
        <v>23.8393</v>
      </c>
      <c r="E338" t="n">
        <v>0.9954000000000001</v>
      </c>
    </row>
    <row r="339">
      <c r="A339" t="inlineStr">
        <is>
          <t>603008</t>
        </is>
      </c>
      <c r="B339" t="n">
        <v>0.002988304499113707</v>
      </c>
      <c r="C339" t="n">
        <v>85.49618320610691</v>
      </c>
      <c r="D339" t="n">
        <v>14.30115</v>
      </c>
      <c r="E339" t="n">
        <v>1.79655</v>
      </c>
    </row>
    <row r="340">
      <c r="A340" t="inlineStr">
        <is>
          <t>000951</t>
        </is>
      </c>
      <c r="B340" t="n">
        <v>0.00429746273257167</v>
      </c>
      <c r="C340" t="n">
        <v>85.43046357615896</v>
      </c>
      <c r="D340" t="n">
        <v>33.72885</v>
      </c>
      <c r="E340" t="n">
        <v>1.03865</v>
      </c>
    </row>
    <row r="341">
      <c r="A341" t="inlineStr">
        <is>
          <t>600151</t>
        </is>
      </c>
      <c r="B341" t="n">
        <v>0.001752159648393419</v>
      </c>
      <c r="C341" t="n">
        <v>85.31468531468531</v>
      </c>
      <c r="D341" t="n">
        <v>6.7348</v>
      </c>
      <c r="E341" t="n">
        <v>2.59345</v>
      </c>
    </row>
    <row r="342">
      <c r="A342" t="inlineStr">
        <is>
          <t>603179</t>
        </is>
      </c>
      <c r="B342" t="n">
        <v>0.006708623200906896</v>
      </c>
      <c r="C342" t="n">
        <v>84.68624064478985</v>
      </c>
      <c r="D342" t="n">
        <v>27.80915</v>
      </c>
      <c r="E342" t="n">
        <v>1.04515</v>
      </c>
    </row>
    <row r="343">
      <c r="A343" t="inlineStr">
        <is>
          <t>600456</t>
        </is>
      </c>
      <c r="B343" t="n">
        <v>0.01095973631655574</v>
      </c>
      <c r="C343" t="n">
        <v>84.65430016863407</v>
      </c>
      <c r="D343" t="n">
        <v>34.54904999999999</v>
      </c>
      <c r="E343" t="n">
        <v>2.1666</v>
      </c>
    </row>
    <row r="344">
      <c r="A344" t="inlineStr">
        <is>
          <t>600111</t>
        </is>
      </c>
      <c r="B344" t="n">
        <v>0.00206161313895188</v>
      </c>
      <c r="C344" t="n">
        <v>84.58149779735685</v>
      </c>
      <c r="D344" t="n">
        <v>12.01675</v>
      </c>
      <c r="E344" t="n">
        <v>2.90955</v>
      </c>
    </row>
    <row r="345">
      <c r="A345" t="inlineStr">
        <is>
          <t>600166</t>
        </is>
      </c>
      <c r="B345" t="n">
        <v>0.0006949439209074787</v>
      </c>
      <c r="C345" t="n">
        <v>84.32432432432432</v>
      </c>
      <c r="D345" t="n">
        <v>2.56535</v>
      </c>
      <c r="E345" t="n">
        <v>2.5079</v>
      </c>
    </row>
    <row r="346">
      <c r="A346" t="inlineStr">
        <is>
          <t>600223</t>
        </is>
      </c>
      <c r="B346" t="n">
        <v>0.002064845567337776</v>
      </c>
      <c r="C346" t="n">
        <v>84.32267884322677</v>
      </c>
      <c r="D346" t="n">
        <v>10.46775</v>
      </c>
      <c r="E346" t="n">
        <v>3.14145</v>
      </c>
    </row>
    <row r="347">
      <c r="A347" t="inlineStr">
        <is>
          <t>002390</t>
        </is>
      </c>
      <c r="B347" t="n">
        <v>0.001625162532994671</v>
      </c>
      <c r="C347" t="n">
        <v>84.24242424242424</v>
      </c>
      <c r="D347" t="n">
        <v>6.0237</v>
      </c>
      <c r="E347" t="n">
        <v>1.2581</v>
      </c>
    </row>
    <row r="348">
      <c r="A348" t="inlineStr">
        <is>
          <t>601388</t>
        </is>
      </c>
      <c r="B348" t="n">
        <v>0.0005267309696995327</v>
      </c>
      <c r="C348" t="n">
        <v>84.14634146341464</v>
      </c>
      <c r="D348" t="n">
        <v>2.36465</v>
      </c>
      <c r="E348" t="n">
        <v>3.6334</v>
      </c>
    </row>
    <row r="349">
      <c r="A349" t="inlineStr">
        <is>
          <t>000830</t>
        </is>
      </c>
      <c r="B349" t="n">
        <v>0.002585617432438319</v>
      </c>
      <c r="C349" t="n">
        <v>83.83152173913042</v>
      </c>
      <c r="D349" t="n">
        <v>10.32945</v>
      </c>
      <c r="E349" t="n">
        <v>2.7229</v>
      </c>
    </row>
    <row r="350">
      <c r="A350" t="inlineStr">
        <is>
          <t>002258</t>
        </is>
      </c>
      <c r="B350" t="n">
        <v>0.00245680673916779</v>
      </c>
      <c r="C350" t="n">
        <v>83.59112306657701</v>
      </c>
      <c r="D350" t="n">
        <v>20.65945</v>
      </c>
      <c r="E350" t="n">
        <v>2.2902</v>
      </c>
    </row>
    <row r="351">
      <c r="A351" t="inlineStr">
        <is>
          <t>300433</t>
        </is>
      </c>
      <c r="B351" t="n">
        <v>0.007168343435728036</v>
      </c>
      <c r="C351" t="n">
        <v>83.45367027677494</v>
      </c>
      <c r="D351" t="n">
        <v>29.63695</v>
      </c>
      <c r="E351" t="n">
        <v>1.81355</v>
      </c>
    </row>
    <row r="352">
      <c r="A352" t="inlineStr">
        <is>
          <t>000338</t>
        </is>
      </c>
      <c r="B352" t="n">
        <v>0.001380052352889256</v>
      </c>
      <c r="C352" t="n">
        <v>83.12267657992565</v>
      </c>
      <c r="D352" t="n">
        <v>15.86135</v>
      </c>
      <c r="E352" t="n">
        <v>1.4562</v>
      </c>
    </row>
    <row r="353">
      <c r="A353" t="inlineStr">
        <is>
          <t>603899</t>
        </is>
      </c>
      <c r="B353" t="n">
        <v>0.01449127651574272</v>
      </c>
      <c r="C353" t="n">
        <v>82.96034550451512</v>
      </c>
      <c r="D353" t="n">
        <v>70.477</v>
      </c>
      <c r="E353" t="n">
        <v>0.39645</v>
      </c>
    </row>
    <row r="354">
      <c r="A354" t="inlineStr">
        <is>
          <t>000661</t>
        </is>
      </c>
      <c r="B354" t="n">
        <v>0.04806001647533622</v>
      </c>
      <c r="C354" t="n">
        <v>82.80093845876195</v>
      </c>
      <c r="D354" t="n">
        <v>402.4189500000001</v>
      </c>
      <c r="E354" t="n">
        <v>1.54305</v>
      </c>
    </row>
    <row r="355">
      <c r="A355" t="inlineStr">
        <is>
          <t>603233</t>
        </is>
      </c>
      <c r="B355" t="n">
        <v>0.008336746615409191</v>
      </c>
      <c r="C355" t="n">
        <v>82.593984962406</v>
      </c>
      <c r="D355" t="n">
        <v>78.87954999999999</v>
      </c>
      <c r="E355" t="n">
        <v>1.5614</v>
      </c>
    </row>
    <row r="356">
      <c r="A356" t="inlineStr">
        <is>
          <t>300690</t>
        </is>
      </c>
      <c r="B356" t="n">
        <v>0.02381076846783413</v>
      </c>
      <c r="C356" t="n">
        <v>82.03646064917743</v>
      </c>
      <c r="D356" t="n">
        <v>41.50595000000001</v>
      </c>
      <c r="E356" t="n">
        <v>6.7759</v>
      </c>
    </row>
    <row r="357">
      <c r="A357" t="inlineStr">
        <is>
          <t>603236</t>
        </is>
      </c>
      <c r="B357" t="n">
        <v>0.008716792331494779</v>
      </c>
      <c r="C357" t="n">
        <v>81.65125136017413</v>
      </c>
      <c r="D357" t="n">
        <v>195.39825</v>
      </c>
      <c r="E357" t="n">
        <v>3.5024</v>
      </c>
    </row>
    <row r="358">
      <c r="A358" t="inlineStr">
        <is>
          <t>300089</t>
        </is>
      </c>
      <c r="B358" t="n">
        <v>0.001314956648512291</v>
      </c>
      <c r="C358" t="n">
        <v>81.59722222222226</v>
      </c>
      <c r="D358" t="n">
        <v>4.737150000000001</v>
      </c>
      <c r="E358" t="n">
        <v>2.9953</v>
      </c>
    </row>
    <row r="359">
      <c r="A359" t="inlineStr">
        <is>
          <t>300680</t>
        </is>
      </c>
      <c r="B359" t="n">
        <v>0.008312954258935688</v>
      </c>
      <c r="C359" t="n">
        <v>81.41025641025641</v>
      </c>
      <c r="D359" t="n">
        <v>24.2091</v>
      </c>
      <c r="E359" t="n">
        <v>8.673</v>
      </c>
    </row>
    <row r="360">
      <c r="A360" t="inlineStr">
        <is>
          <t>600584</t>
        </is>
      </c>
      <c r="B360" t="n">
        <v>0.006093575660233288</v>
      </c>
      <c r="C360" t="n">
        <v>81.36949755446865</v>
      </c>
      <c r="D360" t="n">
        <v>37.979</v>
      </c>
      <c r="E360" t="n">
        <v>6.30595</v>
      </c>
    </row>
    <row r="361">
      <c r="A361" t="inlineStr">
        <is>
          <t>600616</t>
        </is>
      </c>
      <c r="B361" t="n">
        <v>0.003672446989064676</v>
      </c>
      <c r="C361" t="n">
        <v>81.32183908045975</v>
      </c>
      <c r="D361" t="n">
        <v>5.710849999999999</v>
      </c>
      <c r="E361" t="n">
        <v>3.959000000000001</v>
      </c>
    </row>
    <row r="362">
      <c r="A362" t="inlineStr">
        <is>
          <t>600877</t>
        </is>
      </c>
      <c r="B362" t="n">
        <v>0.002921972585346145</v>
      </c>
      <c r="C362" t="n">
        <v>81.07714701601164</v>
      </c>
      <c r="D362" t="n">
        <v>6.930600000000001</v>
      </c>
      <c r="E362" t="n">
        <v>1.0573</v>
      </c>
    </row>
    <row r="363">
      <c r="A363" t="inlineStr">
        <is>
          <t>000538</t>
        </is>
      </c>
      <c r="B363" t="n">
        <v>0.01106458309733705</v>
      </c>
      <c r="C363" t="n">
        <v>80.83475298126064</v>
      </c>
      <c r="D363" t="n">
        <v>105.0864</v>
      </c>
      <c r="E363" t="n">
        <v>1.28545</v>
      </c>
    </row>
    <row r="364">
      <c r="A364" t="inlineStr">
        <is>
          <t>002841</t>
        </is>
      </c>
      <c r="B364" t="n">
        <v>0.008250341396538026</v>
      </c>
      <c r="C364" t="n">
        <v>80.79233226837061</v>
      </c>
      <c r="D364" t="n">
        <v>100.4398</v>
      </c>
      <c r="E364" t="n">
        <v>0.3808500000000001</v>
      </c>
    </row>
    <row r="365">
      <c r="A365" t="inlineStr">
        <is>
          <t>601021</t>
        </is>
      </c>
      <c r="B365" t="n">
        <v>0.00629286889963659</v>
      </c>
      <c r="C365" t="n">
        <v>80.77803203661327</v>
      </c>
      <c r="D365" t="n">
        <v>44.49530000000001</v>
      </c>
      <c r="E365" t="n">
        <v>0.70185</v>
      </c>
    </row>
    <row r="366">
      <c r="A366" t="inlineStr">
        <is>
          <t>002821</t>
        </is>
      </c>
      <c r="B366" t="n">
        <v>0.02622058517486655</v>
      </c>
      <c r="C366" t="n">
        <v>80.73707370737071</v>
      </c>
      <c r="D366" t="n">
        <v>250.20365</v>
      </c>
      <c r="E366" t="n">
        <v>1.16765</v>
      </c>
    </row>
    <row r="367">
      <c r="A367" t="inlineStr">
        <is>
          <t>600711</t>
        </is>
      </c>
      <c r="B367" t="n">
        <v>0.001880074700995428</v>
      </c>
      <c r="C367" t="n">
        <v>80.7317073170732</v>
      </c>
      <c r="D367" t="n">
        <v>5.98235</v>
      </c>
      <c r="E367" t="n">
        <v>5.2191</v>
      </c>
    </row>
    <row r="368">
      <c r="A368" t="inlineStr">
        <is>
          <t>300613</t>
        </is>
      </c>
      <c r="B368" t="n">
        <v>0.01545221793165091</v>
      </c>
      <c r="C368" t="n">
        <v>80.58727569331158</v>
      </c>
      <c r="D368" t="n">
        <v>124.94095</v>
      </c>
      <c r="E368" t="n">
        <v>2.35315</v>
      </c>
    </row>
    <row r="369">
      <c r="A369" t="inlineStr">
        <is>
          <t>300364</t>
        </is>
      </c>
      <c r="B369" t="n">
        <v>0.001493673938950593</v>
      </c>
      <c r="C369" t="n">
        <v>80.51282051282051</v>
      </c>
      <c r="D369" t="n">
        <v>7.279349999999999</v>
      </c>
      <c r="E369" t="n">
        <v>6.071000000000001</v>
      </c>
    </row>
    <row r="370">
      <c r="A370" t="inlineStr">
        <is>
          <t>603223</t>
        </is>
      </c>
      <c r="B370" t="n">
        <v>0.004816340936249806</v>
      </c>
      <c r="C370" t="n">
        <v>80.39999999999998</v>
      </c>
      <c r="D370" t="n">
        <v>15.3976</v>
      </c>
      <c r="E370" t="n">
        <v>1.2776</v>
      </c>
    </row>
    <row r="371">
      <c r="A371" t="inlineStr">
        <is>
          <t>300034</t>
        </is>
      </c>
      <c r="B371" t="n">
        <v>0.006571518174593215</v>
      </c>
      <c r="C371" t="n">
        <v>80.25780189959295</v>
      </c>
      <c r="D371" t="n">
        <v>23.907</v>
      </c>
      <c r="E371" t="n">
        <v>2.78905</v>
      </c>
    </row>
    <row r="372">
      <c r="A372" t="inlineStr">
        <is>
          <t>002847</t>
        </is>
      </c>
      <c r="B372" t="n">
        <v>0.0194099403580307</v>
      </c>
      <c r="C372" t="n">
        <v>80.12422360248446</v>
      </c>
      <c r="D372" t="n">
        <v>114.18155</v>
      </c>
      <c r="E372" t="n">
        <v>1.6931</v>
      </c>
    </row>
    <row r="373">
      <c r="A373" t="inlineStr">
        <is>
          <t>603855</t>
        </is>
      </c>
      <c r="B373" t="n">
        <v>0.002472515700409681</v>
      </c>
      <c r="C373" t="n">
        <v>79.47548460661346</v>
      </c>
      <c r="D373" t="n">
        <v>16.4518</v>
      </c>
      <c r="E373" t="n">
        <v>1.5129</v>
      </c>
    </row>
    <row r="374">
      <c r="A374" t="inlineStr">
        <is>
          <t>000768</t>
        </is>
      </c>
      <c r="B374" t="n">
        <v>0.007416111573070218</v>
      </c>
      <c r="C374" t="n">
        <v>79.12790697674419</v>
      </c>
      <c r="D374" t="n">
        <v>24.92705</v>
      </c>
      <c r="E374" t="n">
        <v>1.404</v>
      </c>
    </row>
    <row r="375">
      <c r="A375" t="inlineStr">
        <is>
          <t>600416</t>
        </is>
      </c>
      <c r="B375" t="n">
        <v>0.003336872901352211</v>
      </c>
      <c r="C375" t="n">
        <v>78.90000000000002</v>
      </c>
      <c r="D375" t="n">
        <v>16.5285</v>
      </c>
      <c r="E375" t="n">
        <v>1.0173</v>
      </c>
    </row>
    <row r="376">
      <c r="A376" t="inlineStr">
        <is>
          <t>000933</t>
        </is>
      </c>
      <c r="B376" t="n">
        <v>0.001876217472953392</v>
      </c>
      <c r="C376" t="n">
        <v>78.86977886977886</v>
      </c>
      <c r="D376" t="n">
        <v>5.624549999999999</v>
      </c>
      <c r="E376" t="n">
        <v>2.85855</v>
      </c>
    </row>
    <row r="377">
      <c r="A377" t="inlineStr">
        <is>
          <t>002730</t>
        </is>
      </c>
      <c r="B377" t="n">
        <v>0.002480834190583253</v>
      </c>
      <c r="C377" t="n">
        <v>78.71759890859479</v>
      </c>
      <c r="D377" t="n">
        <v>10.31885</v>
      </c>
      <c r="E377" t="n">
        <v>2.2698</v>
      </c>
    </row>
    <row r="378">
      <c r="A378" t="inlineStr">
        <is>
          <t>600290</t>
        </is>
      </c>
      <c r="B378" t="n">
        <v>0.0008108643014908889</v>
      </c>
      <c r="C378" t="n">
        <v>78.26086956521738</v>
      </c>
      <c r="D378" t="n">
        <v>1.72045</v>
      </c>
      <c r="E378" t="n">
        <v>2.08325</v>
      </c>
    </row>
    <row r="379">
      <c r="A379" t="inlineStr">
        <is>
          <t>000633</t>
        </is>
      </c>
      <c r="B379" t="n">
        <v>0.000961134551570013</v>
      </c>
      <c r="C379" t="n">
        <v>78.10945273631845</v>
      </c>
      <c r="D379" t="n">
        <v>4.4299</v>
      </c>
      <c r="E379" t="n">
        <v>3.87825</v>
      </c>
    </row>
    <row r="380">
      <c r="A380" t="inlineStr">
        <is>
          <t>600418</t>
        </is>
      </c>
      <c r="B380" t="n">
        <v>0.002096813553808245</v>
      </c>
      <c r="C380" t="n">
        <v>77.53036437246961</v>
      </c>
      <c r="D380" t="n">
        <v>9.02975</v>
      </c>
      <c r="E380" t="n">
        <v>5.64395</v>
      </c>
    </row>
    <row r="381">
      <c r="A381" t="inlineStr">
        <is>
          <t>603768</t>
        </is>
      </c>
      <c r="B381" t="n">
        <v>0.002334683191367795</v>
      </c>
      <c r="C381" t="n">
        <v>77.22457627118646</v>
      </c>
      <c r="D381" t="n">
        <v>15.2267</v>
      </c>
      <c r="E381" t="n">
        <v>1.14055</v>
      </c>
    </row>
    <row r="382">
      <c r="A382" t="inlineStr">
        <is>
          <t>002425</t>
        </is>
      </c>
      <c r="B382" t="n">
        <v>0.006331692849895083</v>
      </c>
      <c r="C382" t="n">
        <v>76.95390781563125</v>
      </c>
      <c r="D382" t="n">
        <v>10.1509</v>
      </c>
      <c r="E382" t="n">
        <v>7.18875</v>
      </c>
    </row>
    <row r="383">
      <c r="A383" t="inlineStr">
        <is>
          <t>603208</t>
        </is>
      </c>
      <c r="B383" t="n">
        <v>0.01096972235567833</v>
      </c>
      <c r="C383" t="n">
        <v>76.91612708929378</v>
      </c>
      <c r="D383" t="n">
        <v>112.3965</v>
      </c>
      <c r="E383" t="n">
        <v>1.2071</v>
      </c>
    </row>
    <row r="384">
      <c r="A384" t="inlineStr">
        <is>
          <t>300454</t>
        </is>
      </c>
      <c r="B384" t="n">
        <v>0.02548982390888618</v>
      </c>
      <c r="C384" t="n">
        <v>76.9085390298379</v>
      </c>
      <c r="D384" t="n">
        <v>214.76105</v>
      </c>
      <c r="E384" t="n">
        <v>0.85855</v>
      </c>
    </row>
    <row r="385">
      <c r="A385" t="inlineStr">
        <is>
          <t>300857</t>
        </is>
      </c>
      <c r="B385" t="n">
        <v>0.006152888026232814</v>
      </c>
      <c r="C385" t="n">
        <v>76.84839432412247</v>
      </c>
      <c r="D385" t="n">
        <v>33.59604477611939</v>
      </c>
      <c r="E385" t="n">
        <v>11.46731343283582</v>
      </c>
    </row>
    <row r="386">
      <c r="A386" t="inlineStr">
        <is>
          <t>600238</t>
        </is>
      </c>
      <c r="B386" t="n">
        <v>0.001785137609912796</v>
      </c>
      <c r="C386" t="n">
        <v>76.81818181818181</v>
      </c>
      <c r="D386" t="n">
        <v>5.51005</v>
      </c>
      <c r="E386" t="n">
        <v>0.64995</v>
      </c>
    </row>
    <row r="387">
      <c r="A387" t="inlineStr">
        <is>
          <t>300727</t>
        </is>
      </c>
      <c r="B387" t="n">
        <v>0.01850838171511732</v>
      </c>
      <c r="C387" t="n">
        <v>76.7153284671533</v>
      </c>
      <c r="D387" t="n">
        <v>22.2632</v>
      </c>
      <c r="E387" t="n">
        <v>12.1749</v>
      </c>
    </row>
    <row r="388">
      <c r="A388" t="inlineStr">
        <is>
          <t>300618</t>
        </is>
      </c>
      <c r="B388" t="n">
        <v>0.01834864239501117</v>
      </c>
      <c r="C388" t="n">
        <v>76.5386959171237</v>
      </c>
      <c r="D388" t="n">
        <v>71.21115</v>
      </c>
      <c r="E388" t="n">
        <v>5.698449999999999</v>
      </c>
    </row>
    <row r="389">
      <c r="A389" t="inlineStr">
        <is>
          <t>002727</t>
        </is>
      </c>
      <c r="B389" t="n">
        <v>0.002985973575791665</v>
      </c>
      <c r="C389" t="n">
        <v>76.31882941855987</v>
      </c>
      <c r="D389" t="n">
        <v>35.46795</v>
      </c>
      <c r="E389" t="n">
        <v>2.3204</v>
      </c>
    </row>
    <row r="390">
      <c r="A390" t="inlineStr">
        <is>
          <t>603987</t>
        </is>
      </c>
      <c r="B390" t="n">
        <v>0.001228459236406428</v>
      </c>
      <c r="C390" t="n">
        <v>76.3066202090592</v>
      </c>
      <c r="D390" t="n">
        <v>16.0609</v>
      </c>
      <c r="E390" t="n">
        <v>2.74235</v>
      </c>
    </row>
    <row r="391">
      <c r="A391" t="inlineStr">
        <is>
          <t>603758</t>
        </is>
      </c>
      <c r="B391" t="n">
        <v>0.001532392243249508</v>
      </c>
      <c r="C391" t="n">
        <v>76.02739726027397</v>
      </c>
      <c r="D391" t="n">
        <v>8.41235</v>
      </c>
      <c r="E391" t="n">
        <v>1.4243</v>
      </c>
    </row>
    <row r="392">
      <c r="A392" t="inlineStr">
        <is>
          <t>300005</t>
        </is>
      </c>
      <c r="B392" t="n">
        <v>0.001745851184834123</v>
      </c>
      <c r="C392" t="n">
        <v>75.91036414565828</v>
      </c>
      <c r="D392" t="n">
        <v>5.275</v>
      </c>
      <c r="E392" t="n">
        <v>2.46975</v>
      </c>
    </row>
    <row r="393">
      <c r="A393" t="inlineStr">
        <is>
          <t>603606</t>
        </is>
      </c>
      <c r="B393" t="n">
        <v>0.005166354707280401</v>
      </c>
      <c r="C393" t="n">
        <v>75.90361445783134</v>
      </c>
      <c r="D393" t="n">
        <v>20.617</v>
      </c>
      <c r="E393" t="n">
        <v>2.6327</v>
      </c>
    </row>
    <row r="394">
      <c r="A394" t="inlineStr">
        <is>
          <t>688099</t>
        </is>
      </c>
      <c r="B394" t="n">
        <v>0.008689007443210772</v>
      </c>
      <c r="C394" t="n">
        <v>75.72605965463109</v>
      </c>
      <c r="D394" t="n">
        <v>64.75700000000001</v>
      </c>
      <c r="E394" t="n">
        <v>3.3105</v>
      </c>
    </row>
    <row r="395">
      <c r="A395" t="inlineStr">
        <is>
          <t>002409</t>
        </is>
      </c>
      <c r="B395" t="n">
        <v>0.005794453900068926</v>
      </c>
      <c r="C395" t="n">
        <v>75.41786743515848</v>
      </c>
      <c r="D395" t="n">
        <v>56.07465</v>
      </c>
      <c r="E395" t="n">
        <v>5.78345</v>
      </c>
    </row>
    <row r="396">
      <c r="A396" t="inlineStr">
        <is>
          <t>600707</t>
        </is>
      </c>
      <c r="B396" t="n">
        <v>0.001491091025666465</v>
      </c>
      <c r="C396" t="n">
        <v>75.3180661577608</v>
      </c>
      <c r="D396" t="n">
        <v>5.039649999999999</v>
      </c>
      <c r="E396" t="n">
        <v>2.39535</v>
      </c>
    </row>
    <row r="397">
      <c r="A397" t="inlineStr">
        <is>
          <t>600988</t>
        </is>
      </c>
      <c r="B397" t="n">
        <v>0.005261532942256942</v>
      </c>
      <c r="C397" t="n">
        <v>75.05910165484633</v>
      </c>
      <c r="D397" t="n">
        <v>15.70665</v>
      </c>
      <c r="E397" t="n">
        <v>5.186300000000001</v>
      </c>
    </row>
    <row r="398">
      <c r="A398" t="inlineStr">
        <is>
          <t>600803</t>
        </is>
      </c>
      <c r="B398" t="n">
        <v>0.001530843823705532</v>
      </c>
      <c r="C398" t="n">
        <v>75.02726281352237</v>
      </c>
      <c r="D398" t="n">
        <v>12.27435</v>
      </c>
      <c r="E398" t="n">
        <v>0.8774500000000001</v>
      </c>
    </row>
    <row r="399">
      <c r="A399" t="inlineStr">
        <is>
          <t>601166</t>
        </is>
      </c>
      <c r="B399" t="n">
        <v>0.002026993284168735</v>
      </c>
      <c r="C399" t="n">
        <v>74.83660130718954</v>
      </c>
      <c r="D399" t="n">
        <v>17.6821</v>
      </c>
      <c r="E399" t="n">
        <v>0.5398000000000001</v>
      </c>
    </row>
    <row r="400">
      <c r="A400" t="inlineStr">
        <is>
          <t>002050</t>
        </is>
      </c>
      <c r="B400" t="n">
        <v>0.002019106323228398</v>
      </c>
      <c r="C400" t="n">
        <v>74.57044673539517</v>
      </c>
      <c r="D400" t="n">
        <v>22.1311</v>
      </c>
      <c r="E400" t="n">
        <v>0.95745</v>
      </c>
    </row>
    <row r="401">
      <c r="A401" t="inlineStr">
        <is>
          <t>600036</t>
        </is>
      </c>
      <c r="B401" t="n">
        <v>0.004381425675333232</v>
      </c>
      <c r="C401" t="n">
        <v>74.54200884396714</v>
      </c>
      <c r="D401" t="n">
        <v>39.462</v>
      </c>
      <c r="E401" t="n">
        <v>0.32695</v>
      </c>
    </row>
    <row r="402">
      <c r="A402" t="inlineStr">
        <is>
          <t>603786</t>
        </is>
      </c>
      <c r="B402" t="n">
        <v>0.004289319854009233</v>
      </c>
      <c r="C402" t="n">
        <v>74.41130298273156</v>
      </c>
      <c r="D402" t="n">
        <v>70.04894999999999</v>
      </c>
      <c r="E402" t="n">
        <v>2.87445</v>
      </c>
    </row>
    <row r="403">
      <c r="A403" t="inlineStr">
        <is>
          <t>002595</t>
        </is>
      </c>
      <c r="B403" t="n">
        <v>0.004556758737742671</v>
      </c>
      <c r="C403" t="n">
        <v>74.27578215527228</v>
      </c>
      <c r="D403" t="n">
        <v>23.99075</v>
      </c>
      <c r="E403" t="n">
        <v>0.8070500000000002</v>
      </c>
    </row>
    <row r="404">
      <c r="A404" t="inlineStr">
        <is>
          <t>601965</t>
        </is>
      </c>
      <c r="B404" t="n">
        <v>0.003513493011415228</v>
      </c>
      <c r="C404" t="n">
        <v>73.80116959064324</v>
      </c>
      <c r="D404" t="n">
        <v>12.3344</v>
      </c>
      <c r="E404" t="n">
        <v>1.01105</v>
      </c>
    </row>
    <row r="405">
      <c r="A405" t="inlineStr">
        <is>
          <t>002410</t>
        </is>
      </c>
      <c r="B405" t="n">
        <v>0.00682363069049713</v>
      </c>
      <c r="C405" t="n">
        <v>73.72677595628416</v>
      </c>
      <c r="D405" t="n">
        <v>69.1328</v>
      </c>
      <c r="E405" t="n">
        <v>0.8764</v>
      </c>
    </row>
    <row r="406">
      <c r="A406" t="inlineStr">
        <is>
          <t>000591</t>
        </is>
      </c>
      <c r="B406" t="n">
        <v>0.001618797925383164</v>
      </c>
      <c r="C406" t="n">
        <v>73.68421052631579</v>
      </c>
      <c r="D406" t="n">
        <v>4.612900000000001</v>
      </c>
      <c r="E406" t="n">
        <v>5.0172</v>
      </c>
    </row>
    <row r="407">
      <c r="A407" t="inlineStr">
        <is>
          <t>300662</t>
        </is>
      </c>
      <c r="B407" t="n">
        <v>0.005899278412677575</v>
      </c>
      <c r="C407" t="n">
        <v>73.23067811667158</v>
      </c>
      <c r="D407" t="n">
        <v>51.8017</v>
      </c>
      <c r="E407" t="n">
        <v>1.22995</v>
      </c>
    </row>
    <row r="408">
      <c r="A408" t="inlineStr">
        <is>
          <t>603306</t>
        </is>
      </c>
      <c r="B408" t="n">
        <v>0.003380405033507642</v>
      </c>
      <c r="C408" t="n">
        <v>73.07996832937449</v>
      </c>
      <c r="D408" t="n">
        <v>18.3391</v>
      </c>
      <c r="E408" t="n">
        <v>1.4329</v>
      </c>
    </row>
    <row r="409">
      <c r="A409" t="inlineStr">
        <is>
          <t>300307</t>
        </is>
      </c>
      <c r="B409" t="n">
        <v>0.001820070526178692</v>
      </c>
      <c r="C409" t="n">
        <v>72.99107142857142</v>
      </c>
      <c r="D409" t="n">
        <v>6.1424</v>
      </c>
      <c r="E409" t="n">
        <v>1.36845</v>
      </c>
    </row>
    <row r="410">
      <c r="A410" t="inlineStr">
        <is>
          <t>603613</t>
        </is>
      </c>
      <c r="B410" t="n">
        <v>0.02558235060355693</v>
      </c>
      <c r="C410" t="n">
        <v>72.94854801783347</v>
      </c>
      <c r="D410" t="n">
        <v>94.69695</v>
      </c>
      <c r="E410" t="n">
        <v>3.263599999999999</v>
      </c>
    </row>
    <row r="411">
      <c r="A411" t="inlineStr">
        <is>
          <t>000039</t>
        </is>
      </c>
      <c r="B411" t="n">
        <v>0.005624875468156015</v>
      </c>
      <c r="C411" t="n">
        <v>72.83464566929135</v>
      </c>
      <c r="D411" t="n">
        <v>10.66685</v>
      </c>
      <c r="E411" t="n">
        <v>1.505</v>
      </c>
    </row>
    <row r="412">
      <c r="A412" t="inlineStr">
        <is>
          <t>688122</t>
        </is>
      </c>
      <c r="B412" t="n">
        <v>0.01838854158165347</v>
      </c>
      <c r="C412" t="n">
        <v>72.74596182085172</v>
      </c>
      <c r="D412" t="n">
        <v>49.01200000000001</v>
      </c>
      <c r="E412" t="n">
        <v>3.6491</v>
      </c>
    </row>
    <row r="413">
      <c r="A413" t="inlineStr">
        <is>
          <t>603501</t>
        </is>
      </c>
      <c r="B413" t="n">
        <v>0.03197955637169429</v>
      </c>
      <c r="C413" t="n">
        <v>72.36669891310532</v>
      </c>
      <c r="D413" t="n">
        <v>210.4762</v>
      </c>
      <c r="E413" t="n">
        <v>2.4986</v>
      </c>
    </row>
    <row r="414">
      <c r="A414" t="inlineStr">
        <is>
          <t>603993</t>
        </is>
      </c>
      <c r="B414" t="n">
        <v>0.0009569101124861928</v>
      </c>
      <c r="C414" t="n">
        <v>72.23796033994336</v>
      </c>
      <c r="D414" t="n">
        <v>4.4361</v>
      </c>
      <c r="E414" t="n">
        <v>1.4354</v>
      </c>
    </row>
    <row r="415">
      <c r="A415" t="inlineStr">
        <is>
          <t>300054</t>
        </is>
      </c>
      <c r="B415" t="n">
        <v>0.002470542631234757</v>
      </c>
      <c r="C415" t="n">
        <v>72.18884120171671</v>
      </c>
      <c r="D415" t="n">
        <v>16.66765</v>
      </c>
      <c r="E415" t="n">
        <v>3.5569</v>
      </c>
    </row>
    <row r="416">
      <c r="A416" t="inlineStr">
        <is>
          <t>002092</t>
        </is>
      </c>
      <c r="B416" t="n">
        <v>0.0008709556329470215</v>
      </c>
      <c r="C416" t="n">
        <v>72.1774193548387</v>
      </c>
      <c r="D416" t="n">
        <v>5.595649999999999</v>
      </c>
      <c r="E416" t="n">
        <v>1.6804</v>
      </c>
    </row>
    <row r="417">
      <c r="A417" t="inlineStr">
        <is>
          <t>603396</t>
        </is>
      </c>
      <c r="B417" t="n">
        <v>0.01033996377044469</v>
      </c>
      <c r="C417" t="n">
        <v>71.97125256673512</v>
      </c>
      <c r="D417" t="n">
        <v>33.06175</v>
      </c>
      <c r="E417" t="n">
        <v>5.074450000000001</v>
      </c>
    </row>
    <row r="418">
      <c r="A418" t="inlineStr">
        <is>
          <t>600295</t>
        </is>
      </c>
      <c r="B418" t="n">
        <v>0.001431881093511597</v>
      </c>
      <c r="C418" t="n">
        <v>71.84466019417476</v>
      </c>
      <c r="D418" t="n">
        <v>9.110099999999999</v>
      </c>
      <c r="E418" t="n">
        <v>2.3785</v>
      </c>
    </row>
    <row r="419">
      <c r="A419" t="inlineStr">
        <is>
          <t>002980</t>
        </is>
      </c>
      <c r="B419" t="n">
        <v>0.01141738797090219</v>
      </c>
      <c r="C419" t="n">
        <v>71.81958365458749</v>
      </c>
      <c r="D419" t="n">
        <v>56.52314999999999</v>
      </c>
      <c r="E419" t="n">
        <v>12.98645</v>
      </c>
    </row>
    <row r="420">
      <c r="A420" t="inlineStr">
        <is>
          <t>000488</t>
        </is>
      </c>
      <c r="B420" t="n">
        <v>0.000789325822097071</v>
      </c>
      <c r="C420" t="n">
        <v>71.59309021113242</v>
      </c>
      <c r="D420" t="n">
        <v>5.78855</v>
      </c>
      <c r="E420" t="n">
        <v>2.89645</v>
      </c>
    </row>
    <row r="421">
      <c r="A421" t="inlineStr">
        <is>
          <t>300001</t>
        </is>
      </c>
      <c r="B421" t="n">
        <v>0.006349275881586536</v>
      </c>
      <c r="C421" t="n">
        <v>71.43589743589745</v>
      </c>
      <c r="D421" t="n">
        <v>23.4095</v>
      </c>
      <c r="E421" t="n">
        <v>2.43705</v>
      </c>
    </row>
    <row r="422">
      <c r="A422" t="inlineStr">
        <is>
          <t>300019</t>
        </is>
      </c>
      <c r="B422" t="n">
        <v>0.004596532604228465</v>
      </c>
      <c r="C422" t="n">
        <v>71.19565217391306</v>
      </c>
      <c r="D422" t="n">
        <v>15.08585</v>
      </c>
      <c r="E422" t="n">
        <v>5.258999999999999</v>
      </c>
    </row>
    <row r="423">
      <c r="A423" t="inlineStr">
        <is>
          <t>300858</t>
        </is>
      </c>
      <c r="B423" t="n">
        <v>0.00865385753552618</v>
      </c>
      <c r="C423" t="n">
        <v>71.05186053325518</v>
      </c>
      <c r="D423" t="n">
        <v>67.68059701492538</v>
      </c>
      <c r="E423" t="n">
        <v>10.01388059701492</v>
      </c>
    </row>
    <row r="424">
      <c r="A424" t="inlineStr">
        <is>
          <t>002472</t>
        </is>
      </c>
      <c r="B424" t="n">
        <v>0.001064927091855419</v>
      </c>
      <c r="C424" t="n">
        <v>70.75471698113209</v>
      </c>
      <c r="D424" t="n">
        <v>6.41715</v>
      </c>
      <c r="E424" t="n">
        <v>1.87165</v>
      </c>
    </row>
    <row r="425">
      <c r="A425" t="inlineStr">
        <is>
          <t>300432</t>
        </is>
      </c>
      <c r="B425" t="n">
        <v>0.001303307062482256</v>
      </c>
      <c r="C425" t="n">
        <v>70.54794520547946</v>
      </c>
      <c r="D425" t="n">
        <v>9.68675</v>
      </c>
      <c r="E425" t="n">
        <v>4.534050000000001</v>
      </c>
    </row>
    <row r="426">
      <c r="A426" t="inlineStr">
        <is>
          <t>600753</t>
        </is>
      </c>
      <c r="B426" t="n">
        <v>0.0032880755371125</v>
      </c>
      <c r="C426" t="n">
        <v>70.42389210019269</v>
      </c>
      <c r="D426" t="n">
        <v>14.0613</v>
      </c>
      <c r="E426" t="n">
        <v>2.3353</v>
      </c>
    </row>
    <row r="427">
      <c r="A427" t="inlineStr">
        <is>
          <t>601777</t>
        </is>
      </c>
      <c r="B427" t="n">
        <v>0.0005735419750475787</v>
      </c>
      <c r="C427" t="n">
        <v>70.41800643086818</v>
      </c>
      <c r="D427" t="n">
        <v>4.729</v>
      </c>
      <c r="E427" t="n">
        <v>2.0588</v>
      </c>
    </row>
    <row r="428">
      <c r="A428" t="inlineStr">
        <is>
          <t>002145</t>
        </is>
      </c>
      <c r="B428" t="n">
        <v>0.000589161534912059</v>
      </c>
      <c r="C428" t="n">
        <v>70.35398230088497</v>
      </c>
      <c r="D428" t="n">
        <v>5.580450000000001</v>
      </c>
      <c r="E428" t="n">
        <v>2.7651</v>
      </c>
    </row>
    <row r="429">
      <c r="A429" t="inlineStr">
        <is>
          <t>002975</t>
        </is>
      </c>
      <c r="B429" t="n">
        <v>0.02024942894345483</v>
      </c>
      <c r="C429" t="n">
        <v>70.21654242101528</v>
      </c>
      <c r="D429" t="n">
        <v>91.31459999999998</v>
      </c>
      <c r="E429" t="n">
        <v>7.9701</v>
      </c>
    </row>
    <row r="430">
      <c r="A430" t="inlineStr">
        <is>
          <t>002726</t>
        </is>
      </c>
      <c r="B430" t="n">
        <v>0.001949052880363932</v>
      </c>
      <c r="C430" t="n">
        <v>70.19089574155655</v>
      </c>
      <c r="D430" t="n">
        <v>10.9691</v>
      </c>
      <c r="E430" t="n">
        <v>2.7474</v>
      </c>
    </row>
    <row r="431">
      <c r="A431" t="inlineStr">
        <is>
          <t>603319</t>
        </is>
      </c>
      <c r="B431" t="n">
        <v>0.01252540559216707</v>
      </c>
      <c r="C431" t="n">
        <v>70.18633540372672</v>
      </c>
      <c r="D431" t="n">
        <v>31.66885</v>
      </c>
      <c r="E431" t="n">
        <v>3.20485</v>
      </c>
    </row>
    <row r="432">
      <c r="A432" t="inlineStr">
        <is>
          <t>300518</t>
        </is>
      </c>
      <c r="B432" t="n">
        <v>0.01013546065746071</v>
      </c>
      <c r="C432" t="n">
        <v>70.05076142131979</v>
      </c>
      <c r="D432" t="n">
        <v>33.6811</v>
      </c>
      <c r="E432" t="n">
        <v>5.35955</v>
      </c>
    </row>
    <row r="433">
      <c r="A433" t="inlineStr">
        <is>
          <t>000703</t>
        </is>
      </c>
      <c r="B433" t="n">
        <v>0.001311057057706556</v>
      </c>
      <c r="C433" t="n">
        <v>69.95515695067265</v>
      </c>
      <c r="D433" t="n">
        <v>11.26995</v>
      </c>
      <c r="E433" t="n">
        <v>0.93625</v>
      </c>
    </row>
    <row r="434">
      <c r="A434" t="inlineStr">
        <is>
          <t>300859</t>
        </is>
      </c>
      <c r="B434" t="n">
        <v>0.01272424585117543</v>
      </c>
      <c r="C434" t="n">
        <v>69.8550724637681</v>
      </c>
      <c r="D434" t="n">
        <v>25.63888888888889</v>
      </c>
      <c r="E434" t="n">
        <v>19.98492063492063</v>
      </c>
    </row>
    <row r="435">
      <c r="A435" t="inlineStr">
        <is>
          <t>300699</t>
        </is>
      </c>
      <c r="B435" t="n">
        <v>0.009719108934377463</v>
      </c>
      <c r="C435" t="n">
        <v>69.71294669009957</v>
      </c>
      <c r="D435" t="n">
        <v>73.03055000000001</v>
      </c>
      <c r="E435" t="n">
        <v>1.42895</v>
      </c>
    </row>
    <row r="436">
      <c r="A436" t="inlineStr">
        <is>
          <t>603661</t>
        </is>
      </c>
      <c r="B436" t="n">
        <v>0.01566420843647519</v>
      </c>
      <c r="C436" t="n">
        <v>69.26406926406928</v>
      </c>
      <c r="D436" t="n">
        <v>59.08125</v>
      </c>
      <c r="E436" t="n">
        <v>5.628550000000001</v>
      </c>
    </row>
    <row r="437">
      <c r="A437" t="inlineStr">
        <is>
          <t>600305</t>
        </is>
      </c>
      <c r="B437" t="n">
        <v>0.002222622090055014</v>
      </c>
      <c r="C437" t="n">
        <v>69.19945725915875</v>
      </c>
      <c r="D437" t="n">
        <v>20.9583</v>
      </c>
      <c r="E437" t="n">
        <v>2.0255</v>
      </c>
    </row>
    <row r="438">
      <c r="A438" t="inlineStr">
        <is>
          <t>300566</t>
        </is>
      </c>
      <c r="B438" t="n">
        <v>0.003072829767782045</v>
      </c>
      <c r="C438" t="n">
        <v>69.18525261720529</v>
      </c>
      <c r="D438" t="n">
        <v>31.7202</v>
      </c>
      <c r="E438" t="n">
        <v>3.14665</v>
      </c>
    </row>
    <row r="439">
      <c r="A439" t="inlineStr">
        <is>
          <t>002331</t>
        </is>
      </c>
      <c r="B439" t="n">
        <v>0.0006984715821829301</v>
      </c>
      <c r="C439" t="n">
        <v>69.02356902356902</v>
      </c>
      <c r="D439" t="n">
        <v>11.49235</v>
      </c>
      <c r="E439" t="n">
        <v>2.3356</v>
      </c>
    </row>
    <row r="440">
      <c r="A440" t="inlineStr">
        <is>
          <t>002026</t>
        </is>
      </c>
      <c r="B440" t="n">
        <v>0.004236138208055568</v>
      </c>
      <c r="C440" t="n">
        <v>69.02286902286905</v>
      </c>
      <c r="D440" t="n">
        <v>8.767849999999999</v>
      </c>
      <c r="E440" t="n">
        <v>3.8315</v>
      </c>
    </row>
    <row r="441">
      <c r="A441" t="inlineStr">
        <is>
          <t>600723</t>
        </is>
      </c>
      <c r="B441" t="n">
        <v>0.002550982204534168</v>
      </c>
      <c r="C441" t="n">
        <v>69.01140684410647</v>
      </c>
      <c r="D441" t="n">
        <v>8.960850000000001</v>
      </c>
      <c r="E441" t="n">
        <v>1.703</v>
      </c>
    </row>
    <row r="442">
      <c r="A442" t="inlineStr">
        <is>
          <t>000522</t>
        </is>
      </c>
      <c r="B442" t="n">
        <v>0.001682120739340043</v>
      </c>
      <c r="C442" t="n">
        <v>68.99055918663761</v>
      </c>
      <c r="D442" t="n">
        <v>20.69075</v>
      </c>
      <c r="E442" t="n">
        <v>0</v>
      </c>
    </row>
    <row r="443">
      <c r="A443" t="inlineStr">
        <is>
          <t>603087</t>
        </is>
      </c>
      <c r="B443" t="n">
        <v>0.04908128566565675</v>
      </c>
      <c r="C443" t="n">
        <v>68.88572055275279</v>
      </c>
      <c r="D443" t="n">
        <v>147.6131818181818</v>
      </c>
      <c r="E443" t="n">
        <v>5.353766233766234</v>
      </c>
    </row>
    <row r="444">
      <c r="A444" t="inlineStr">
        <is>
          <t>000698</t>
        </is>
      </c>
      <c r="B444" t="n">
        <v>0.002622644586934825</v>
      </c>
      <c r="C444" t="n">
        <v>68.75</v>
      </c>
      <c r="D444" t="n">
        <v>5.3103</v>
      </c>
      <c r="E444" t="n">
        <v>4.68875</v>
      </c>
    </row>
    <row r="445">
      <c r="A445" t="inlineStr">
        <is>
          <t>300733</t>
        </is>
      </c>
      <c r="B445" t="n">
        <v>0.009228770427474976</v>
      </c>
      <c r="C445" t="n">
        <v>68.74350986500517</v>
      </c>
      <c r="D445" t="n">
        <v>16.1951</v>
      </c>
      <c r="E445" t="n">
        <v>9.701400000000001</v>
      </c>
    </row>
    <row r="446">
      <c r="A446" t="inlineStr">
        <is>
          <t>600258</t>
        </is>
      </c>
      <c r="B446" t="n">
        <v>0.002173882587622757</v>
      </c>
      <c r="C446" t="n">
        <v>68.74145006839947</v>
      </c>
      <c r="D446" t="n">
        <v>18.8992</v>
      </c>
      <c r="E446" t="n">
        <v>1.6272</v>
      </c>
    </row>
    <row r="447">
      <c r="A447" t="inlineStr">
        <is>
          <t>002607</t>
        </is>
      </c>
      <c r="B447" t="n">
        <v>0.003511022980501393</v>
      </c>
      <c r="C447" t="n">
        <v>68.37169650468881</v>
      </c>
      <c r="D447" t="n">
        <v>33.65625</v>
      </c>
      <c r="E447" t="n">
        <v>1.48055</v>
      </c>
    </row>
    <row r="448">
      <c r="A448" t="inlineStr">
        <is>
          <t>601968</t>
        </is>
      </c>
      <c r="B448" t="n">
        <v>0.001365935236719112</v>
      </c>
      <c r="C448" t="n">
        <v>68.2648401826484</v>
      </c>
      <c r="D448" t="n">
        <v>7.00725</v>
      </c>
      <c r="E448" t="n">
        <v>0.8947499999999999</v>
      </c>
    </row>
    <row r="449">
      <c r="A449" t="inlineStr">
        <is>
          <t>600298</t>
        </is>
      </c>
      <c r="B449" t="n">
        <v>0.008056590815303853</v>
      </c>
      <c r="C449" t="n">
        <v>68.07616914029684</v>
      </c>
      <c r="D449" t="n">
        <v>53.08205</v>
      </c>
      <c r="E449" t="n">
        <v>1.5314</v>
      </c>
    </row>
    <row r="450">
      <c r="A450" t="inlineStr">
        <is>
          <t>002677</t>
        </is>
      </c>
      <c r="B450" t="n">
        <v>0.003892516709574735</v>
      </c>
      <c r="C450" t="n">
        <v>68.0327868852459</v>
      </c>
      <c r="D450" t="n">
        <v>15.77015</v>
      </c>
      <c r="E450" t="n">
        <v>2.25525</v>
      </c>
    </row>
    <row r="451">
      <c r="A451" t="inlineStr">
        <is>
          <t>688339</t>
        </is>
      </c>
      <c r="B451" t="n">
        <v>0.06699769513898263</v>
      </c>
      <c r="C451" t="n">
        <v>67.79606669516889</v>
      </c>
      <c r="D451" t="n">
        <v>210.1729838709678</v>
      </c>
      <c r="E451" t="n">
        <v>9.666129032258064</v>
      </c>
    </row>
    <row r="452">
      <c r="A452" t="inlineStr">
        <is>
          <t>300569</t>
        </is>
      </c>
      <c r="B452" t="n">
        <v>0.007233573025909931</v>
      </c>
      <c r="C452" t="n">
        <v>67.74628879892038</v>
      </c>
      <c r="D452" t="n">
        <v>12.968</v>
      </c>
      <c r="E452" t="n">
        <v>8.235949999999999</v>
      </c>
    </row>
    <row r="453">
      <c r="A453" t="inlineStr">
        <is>
          <t>002158</t>
        </is>
      </c>
      <c r="B453" t="n">
        <v>0.001711050714105717</v>
      </c>
      <c r="C453" t="n">
        <v>67.64940239043824</v>
      </c>
      <c r="D453" t="n">
        <v>14.08755</v>
      </c>
      <c r="E453" t="n">
        <v>2.883099999999999</v>
      </c>
    </row>
    <row r="454">
      <c r="A454" t="inlineStr">
        <is>
          <t>688016</t>
        </is>
      </c>
      <c r="B454" t="n">
        <v>0.02541304124091734</v>
      </c>
      <c r="C454" t="n">
        <v>67.56389823505107</v>
      </c>
      <c r="D454" t="n">
        <v>265.1893</v>
      </c>
      <c r="E454" t="n">
        <v>2.8283</v>
      </c>
    </row>
    <row r="455">
      <c r="A455" t="inlineStr">
        <is>
          <t>688396</t>
        </is>
      </c>
      <c r="B455" t="n">
        <v>0.009461668657398422</v>
      </c>
      <c r="C455" t="n">
        <v>67.5485008818342</v>
      </c>
      <c r="D455" t="n">
        <v>52.79675</v>
      </c>
      <c r="E455" t="n">
        <v>7.729349999999999</v>
      </c>
    </row>
    <row r="456">
      <c r="A456" t="inlineStr">
        <is>
          <t>601995</t>
        </is>
      </c>
      <c r="B456" t="n">
        <v>0.003908810618443308</v>
      </c>
      <c r="C456" t="n">
        <v>67.42705570291776</v>
      </c>
      <c r="D456" t="n">
        <v>63.14042857142856</v>
      </c>
      <c r="E456" t="n">
        <v>17.95957142857142</v>
      </c>
    </row>
    <row r="457">
      <c r="A457" t="inlineStr">
        <is>
          <t>300138</t>
        </is>
      </c>
      <c r="B457" t="n">
        <v>0.002398288555943623</v>
      </c>
      <c r="C457" t="n">
        <v>67.38660907127429</v>
      </c>
      <c r="D457" t="n">
        <v>14.93155</v>
      </c>
      <c r="E457" t="n">
        <v>2.38835</v>
      </c>
    </row>
    <row r="458">
      <c r="A458" t="inlineStr">
        <is>
          <t>688111</t>
        </is>
      </c>
      <c r="B458" t="n">
        <v>0.04427989955157018</v>
      </c>
      <c r="C458" t="n">
        <v>67.20626203844104</v>
      </c>
      <c r="D458" t="n">
        <v>337.3995</v>
      </c>
      <c r="E458" t="n">
        <v>1.85535</v>
      </c>
    </row>
    <row r="459">
      <c r="A459" t="inlineStr">
        <is>
          <t>688208</t>
        </is>
      </c>
      <c r="B459" t="n">
        <v>0.01147875036055302</v>
      </c>
      <c r="C459" t="n">
        <v>66.14906832298138</v>
      </c>
      <c r="D459" t="n">
        <v>62.61215</v>
      </c>
      <c r="E459" t="n">
        <v>3.89485</v>
      </c>
    </row>
    <row r="460">
      <c r="A460" t="inlineStr">
        <is>
          <t>600433</t>
        </is>
      </c>
      <c r="B460" t="n">
        <v>0.0005562742685261144</v>
      </c>
      <c r="C460" t="n">
        <v>65.89403973509933</v>
      </c>
      <c r="D460" t="n">
        <v>3.657</v>
      </c>
      <c r="E460" t="n">
        <v>1.8834</v>
      </c>
    </row>
    <row r="461">
      <c r="A461" t="inlineStr">
        <is>
          <t>002928</t>
        </is>
      </c>
      <c r="B461" t="n">
        <v>0.001251499941660408</v>
      </c>
      <c r="C461" t="n">
        <v>65.81858407079648</v>
      </c>
      <c r="D461" t="n">
        <v>11.78445</v>
      </c>
      <c r="E461" t="n">
        <v>4.07575</v>
      </c>
    </row>
    <row r="462">
      <c r="A462" t="inlineStr">
        <is>
          <t>300475</t>
        </is>
      </c>
      <c r="B462" t="n">
        <v>0.001791483177069965</v>
      </c>
      <c r="C462" t="n">
        <v>65.71428571428572</v>
      </c>
      <c r="D462" t="n">
        <v>10.32445</v>
      </c>
      <c r="E462" t="n">
        <v>1.46725</v>
      </c>
    </row>
    <row r="463">
      <c r="A463" t="inlineStr">
        <is>
          <t>002853</t>
        </is>
      </c>
      <c r="B463" t="n">
        <v>0.001400158417271148</v>
      </c>
      <c r="C463" t="n">
        <v>65.66707466340269</v>
      </c>
      <c r="D463" t="n">
        <v>23.2017</v>
      </c>
      <c r="E463" t="n">
        <v>3.2004</v>
      </c>
    </row>
    <row r="464">
      <c r="A464" t="inlineStr">
        <is>
          <t>000921</t>
        </is>
      </c>
      <c r="B464" t="n">
        <v>0.001684622208734626</v>
      </c>
      <c r="C464" t="n">
        <v>65.46840958605664</v>
      </c>
      <c r="D464" t="n">
        <v>13.11905</v>
      </c>
      <c r="E464" t="n">
        <v>1.1693</v>
      </c>
    </row>
    <row r="465">
      <c r="A465" t="inlineStr">
        <is>
          <t>603039</t>
        </is>
      </c>
      <c r="B465" t="n">
        <v>0.01205662025874901</v>
      </c>
      <c r="C465" t="n">
        <v>65.44208120935137</v>
      </c>
      <c r="D465" t="n">
        <v>85.82255000000001</v>
      </c>
      <c r="E465" t="n">
        <v>0.38345</v>
      </c>
    </row>
    <row r="466">
      <c r="A466" t="inlineStr">
        <is>
          <t>002129</t>
        </is>
      </c>
      <c r="B466" t="n">
        <v>0.002789241096316157</v>
      </c>
      <c r="C466" t="n">
        <v>65.43054682589566</v>
      </c>
      <c r="D466" t="n">
        <v>23.08595</v>
      </c>
      <c r="E466" t="n">
        <v>2.9317</v>
      </c>
    </row>
    <row r="467">
      <c r="A467" t="inlineStr">
        <is>
          <t>002402</t>
        </is>
      </c>
      <c r="B467" t="n">
        <v>0.001036224144984699</v>
      </c>
      <c r="C467" t="n">
        <v>65.08295625942687</v>
      </c>
      <c r="D467" t="n">
        <v>16.68245</v>
      </c>
      <c r="E467" t="n">
        <v>4.469799999999999</v>
      </c>
    </row>
    <row r="468">
      <c r="A468" t="inlineStr">
        <is>
          <t>300378</t>
        </is>
      </c>
      <c r="B468" t="n">
        <v>0.01103454401588942</v>
      </c>
      <c r="C468" t="n">
        <v>64.97829232995657</v>
      </c>
      <c r="D468" t="n">
        <v>24.33695</v>
      </c>
      <c r="E468" t="n">
        <v>4.2536</v>
      </c>
    </row>
    <row r="469">
      <c r="A469" t="inlineStr">
        <is>
          <t>600089</t>
        </is>
      </c>
      <c r="B469" t="n">
        <v>0.001378010552113332</v>
      </c>
      <c r="C469" t="n">
        <v>64.94178525226391</v>
      </c>
      <c r="D469" t="n">
        <v>8.594249999999999</v>
      </c>
      <c r="E469" t="n">
        <v>2.61925</v>
      </c>
    </row>
    <row r="470">
      <c r="A470" t="inlineStr">
        <is>
          <t>300651</t>
        </is>
      </c>
      <c r="B470" t="n">
        <v>0.006500821542214751</v>
      </c>
      <c r="C470" t="n">
        <v>64.87523992322457</v>
      </c>
      <c r="D470" t="n">
        <v>37.20915</v>
      </c>
      <c r="E470" t="n">
        <v>2.3532</v>
      </c>
    </row>
    <row r="471">
      <c r="A471" t="inlineStr">
        <is>
          <t>600685</t>
        </is>
      </c>
      <c r="B471" t="n">
        <v>0.008895115588557451</v>
      </c>
      <c r="C471" t="n">
        <v>64.70180305131761</v>
      </c>
      <c r="D471" t="n">
        <v>25.8369</v>
      </c>
      <c r="E471" t="n">
        <v>3.036</v>
      </c>
    </row>
    <row r="472">
      <c r="A472" t="inlineStr">
        <is>
          <t>002585</t>
        </is>
      </c>
      <c r="B472" t="n">
        <v>0.002065236910600456</v>
      </c>
      <c r="C472" t="n">
        <v>64.17910447761194</v>
      </c>
      <c r="D472" t="n">
        <v>8.298699999999998</v>
      </c>
      <c r="E472" t="n">
        <v>4.10825</v>
      </c>
    </row>
    <row r="473">
      <c r="A473" t="inlineStr">
        <is>
          <t>603809</t>
        </is>
      </c>
      <c r="B473" t="n">
        <v>0.00831503933403918</v>
      </c>
      <c r="C473" t="n">
        <v>64.1251221896383</v>
      </c>
      <c r="D473" t="n">
        <v>19.7399</v>
      </c>
      <c r="E473" t="n">
        <v>2.63685</v>
      </c>
    </row>
    <row r="474">
      <c r="A474" t="inlineStr">
        <is>
          <t>300769</t>
        </is>
      </c>
      <c r="B474" t="n">
        <v>0.04199069382943493</v>
      </c>
      <c r="C474" t="n">
        <v>64.01515151515149</v>
      </c>
      <c r="D474" t="n">
        <v>112.99735</v>
      </c>
      <c r="E474" t="n">
        <v>4.41705</v>
      </c>
    </row>
    <row r="475">
      <c r="A475" t="inlineStr">
        <is>
          <t>300806</t>
        </is>
      </c>
      <c r="B475" t="n">
        <v>0.00995590643334335</v>
      </c>
      <c r="C475" t="n">
        <v>63.77000980071874</v>
      </c>
      <c r="D475" t="n">
        <v>51.73865</v>
      </c>
      <c r="E475" t="n">
        <v>5.732</v>
      </c>
    </row>
    <row r="476">
      <c r="A476" t="inlineStr">
        <is>
          <t>300623</t>
        </is>
      </c>
      <c r="B476" t="n">
        <v>0.01424173819442503</v>
      </c>
      <c r="C476" t="n">
        <v>63.56783919597993</v>
      </c>
      <c r="D476" t="n">
        <v>35.767</v>
      </c>
      <c r="E476" t="n">
        <v>6.1624</v>
      </c>
    </row>
    <row r="477">
      <c r="A477" t="inlineStr">
        <is>
          <t>000738</t>
        </is>
      </c>
      <c r="B477" t="n">
        <v>0.003843484385640692</v>
      </c>
      <c r="C477" t="n">
        <v>63.32518337408312</v>
      </c>
      <c r="D477" t="n">
        <v>18.72235</v>
      </c>
      <c r="E477" t="n">
        <v>2.53785</v>
      </c>
    </row>
    <row r="478">
      <c r="A478" t="inlineStr">
        <is>
          <t>002312</t>
        </is>
      </c>
      <c r="B478" t="n">
        <v>0.0005613941705448058</v>
      </c>
      <c r="C478" t="n">
        <v>63.26530612244898</v>
      </c>
      <c r="D478" t="n">
        <v>5.715799999999999</v>
      </c>
      <c r="E478" t="n">
        <v>1.8804</v>
      </c>
    </row>
    <row r="479">
      <c r="A479" t="inlineStr">
        <is>
          <t>688298</t>
        </is>
      </c>
      <c r="B479" t="n">
        <v>0.04833090035036171</v>
      </c>
      <c r="C479" t="n">
        <v>63.13985104622295</v>
      </c>
      <c r="D479" t="n">
        <v>154.5831</v>
      </c>
      <c r="E479" t="n">
        <v>8.62805</v>
      </c>
    </row>
    <row r="480">
      <c r="A480" t="inlineStr">
        <is>
          <t>603069</t>
        </is>
      </c>
      <c r="B480" t="n">
        <v>0.02703249558945489</v>
      </c>
      <c r="C480" t="n">
        <v>62.83643892339546</v>
      </c>
      <c r="D480" t="n">
        <v>23.8746</v>
      </c>
      <c r="E480" t="n">
        <v>4.7899</v>
      </c>
    </row>
    <row r="481">
      <c r="A481" t="inlineStr">
        <is>
          <t>601127</t>
        </is>
      </c>
      <c r="B481" t="n">
        <v>0.006187475394907715</v>
      </c>
      <c r="C481" t="n">
        <v>62.8048780487805</v>
      </c>
      <c r="D481" t="n">
        <v>11.05005</v>
      </c>
      <c r="E481" t="n">
        <v>1.9951</v>
      </c>
    </row>
    <row r="482">
      <c r="A482" t="inlineStr">
        <is>
          <t>300008</t>
        </is>
      </c>
      <c r="B482" t="n">
        <v>0.003902308940158616</v>
      </c>
      <c r="C482" t="n">
        <v>62.5</v>
      </c>
      <c r="D482" t="n">
        <v>5.547999999999999</v>
      </c>
      <c r="E482" t="n">
        <v>11.0009</v>
      </c>
    </row>
    <row r="483">
      <c r="A483" t="inlineStr">
        <is>
          <t>300536</t>
        </is>
      </c>
      <c r="B483" t="n">
        <v>0.004327515588872906</v>
      </c>
      <c r="C483" t="n">
        <v>62.46882793017456</v>
      </c>
      <c r="D483" t="n">
        <v>12.47765</v>
      </c>
      <c r="E483" t="n">
        <v>2.0994</v>
      </c>
    </row>
    <row r="484">
      <c r="A484" t="inlineStr">
        <is>
          <t>300373</t>
        </is>
      </c>
      <c r="B484" t="n">
        <v>0.008129932279350221</v>
      </c>
      <c r="C484" t="n">
        <v>62.37785016286648</v>
      </c>
      <c r="D484" t="n">
        <v>36.9171</v>
      </c>
      <c r="E484" t="n">
        <v>4.602749999999999</v>
      </c>
    </row>
    <row r="485">
      <c r="A485" t="inlineStr">
        <is>
          <t>002930</t>
        </is>
      </c>
      <c r="B485" t="n">
        <v>0.003776248630287092</v>
      </c>
      <c r="C485" t="n">
        <v>62.09034543844112</v>
      </c>
      <c r="D485" t="n">
        <v>18.252</v>
      </c>
      <c r="E485" t="n">
        <v>5.767750000000001</v>
      </c>
    </row>
    <row r="486">
      <c r="A486" t="inlineStr">
        <is>
          <t>600733</t>
        </is>
      </c>
      <c r="B486" t="n">
        <v>0.001059229467717949</v>
      </c>
      <c r="C486" t="n">
        <v>61.97440585009139</v>
      </c>
      <c r="D486" t="n">
        <v>7.1278</v>
      </c>
      <c r="E486" t="n">
        <v>2.22705</v>
      </c>
    </row>
    <row r="487">
      <c r="A487" t="inlineStr">
        <is>
          <t>000780</t>
        </is>
      </c>
      <c r="B487" t="n">
        <v>0.0005834165133311687</v>
      </c>
      <c r="C487" t="n">
        <v>61.86440677966103</v>
      </c>
      <c r="D487" t="n">
        <v>2.7717</v>
      </c>
      <c r="E487" t="n">
        <v>0.45775</v>
      </c>
    </row>
    <row r="488">
      <c r="A488" t="inlineStr">
        <is>
          <t>002241</t>
        </is>
      </c>
      <c r="B488" t="n">
        <v>0.00984075964476115</v>
      </c>
      <c r="C488" t="n">
        <v>61.60714285714286</v>
      </c>
      <c r="D488" t="n">
        <v>35.10455</v>
      </c>
      <c r="E488" t="n">
        <v>3.41585</v>
      </c>
    </row>
    <row r="489">
      <c r="A489" t="inlineStr">
        <is>
          <t>603100</t>
        </is>
      </c>
      <c r="B489" t="n">
        <v>0.001560566456320252</v>
      </c>
      <c r="C489" t="n">
        <v>61.46458583433372</v>
      </c>
      <c r="D489" t="n">
        <v>10.142</v>
      </c>
      <c r="E489" t="n">
        <v>1.10265</v>
      </c>
    </row>
    <row r="490">
      <c r="A490" t="inlineStr">
        <is>
          <t>000831</t>
        </is>
      </c>
      <c r="B490" t="n">
        <v>0.001448152277478677</v>
      </c>
      <c r="C490" t="n">
        <v>61.14341085271315</v>
      </c>
      <c r="D490" t="n">
        <v>13.51275</v>
      </c>
      <c r="E490" t="n">
        <v>4.225750000000001</v>
      </c>
    </row>
    <row r="491">
      <c r="A491" t="inlineStr">
        <is>
          <t>002803</t>
        </is>
      </c>
      <c r="B491" t="n">
        <v>0.01054586599346915</v>
      </c>
      <c r="C491" t="n">
        <v>61.05433028509952</v>
      </c>
      <c r="D491" t="n">
        <v>33.10445</v>
      </c>
      <c r="E491" t="n">
        <v>2.79025</v>
      </c>
    </row>
    <row r="492">
      <c r="A492" t="inlineStr">
        <is>
          <t>002340</t>
        </is>
      </c>
      <c r="B492" t="n">
        <v>0.00126762735053584</v>
      </c>
      <c r="C492" t="n">
        <v>60.63829787234041</v>
      </c>
      <c r="D492" t="n">
        <v>5.5147</v>
      </c>
      <c r="E492" t="n">
        <v>4.50225</v>
      </c>
    </row>
    <row r="493">
      <c r="A493" t="inlineStr">
        <is>
          <t>002283</t>
        </is>
      </c>
      <c r="B493" t="n">
        <v>0.0009927917561597429</v>
      </c>
      <c r="C493" t="n">
        <v>60.54054054054055</v>
      </c>
      <c r="D493" t="n">
        <v>5.726700000000001</v>
      </c>
      <c r="E493" t="n">
        <v>2.659450000000001</v>
      </c>
    </row>
    <row r="494">
      <c r="A494" t="inlineStr">
        <is>
          <t>603629</t>
        </is>
      </c>
      <c r="B494" t="n">
        <v>0.003633763624878246</v>
      </c>
      <c r="C494" t="n">
        <v>60.34719049794426</v>
      </c>
      <c r="D494" t="n">
        <v>28.07915</v>
      </c>
      <c r="E494" t="n">
        <v>7.221099999999999</v>
      </c>
    </row>
    <row r="495">
      <c r="A495" t="inlineStr">
        <is>
          <t>002714</t>
        </is>
      </c>
      <c r="B495" t="n">
        <v>0.006008750829418374</v>
      </c>
      <c r="C495" t="n">
        <v>60.33057851239671</v>
      </c>
      <c r="D495" t="n">
        <v>79.87524999999999</v>
      </c>
      <c r="E495" t="n">
        <v>1.13255</v>
      </c>
    </row>
    <row r="496">
      <c r="A496" t="inlineStr">
        <is>
          <t>002054</t>
        </is>
      </c>
      <c r="B496" t="n">
        <v>0.0005476200023971648</v>
      </c>
      <c r="C496" t="n">
        <v>60.31518624641832</v>
      </c>
      <c r="D496" t="n">
        <v>7.71745</v>
      </c>
      <c r="E496" t="n">
        <v>3.55715</v>
      </c>
    </row>
    <row r="497">
      <c r="A497" t="inlineStr">
        <is>
          <t>002138</t>
        </is>
      </c>
      <c r="B497" t="n">
        <v>0.001043434144595562</v>
      </c>
      <c r="C497" t="n">
        <v>60.27713625866053</v>
      </c>
      <c r="D497" t="n">
        <v>25.146</v>
      </c>
      <c r="E497" t="n">
        <v>2.85195</v>
      </c>
    </row>
    <row r="498">
      <c r="A498" t="inlineStr">
        <is>
          <t>002851</t>
        </is>
      </c>
      <c r="B498" t="n">
        <v>0.003680497469992939</v>
      </c>
      <c r="C498" t="n">
        <v>59.9247412982126</v>
      </c>
      <c r="D498" t="n">
        <v>30.80525</v>
      </c>
      <c r="E498" t="n">
        <v>1.6775</v>
      </c>
    </row>
    <row r="499">
      <c r="A499" t="inlineStr">
        <is>
          <t>600110</t>
        </is>
      </c>
      <c r="B499" t="n">
        <v>0.003171650424963291</v>
      </c>
      <c r="C499" t="n">
        <v>59.73782771535581</v>
      </c>
      <c r="D499" t="n">
        <v>6.43585</v>
      </c>
      <c r="E499" t="n">
        <v>4.252</v>
      </c>
    </row>
    <row r="500">
      <c r="A500" t="inlineStr">
        <is>
          <t>000504</t>
        </is>
      </c>
      <c r="B500" t="n">
        <v>0.002357981115309353</v>
      </c>
      <c r="C500" t="n">
        <v>59.64187327823691</v>
      </c>
      <c r="D500" t="n">
        <v>11.83035</v>
      </c>
      <c r="E500" t="n">
        <v>0.3522</v>
      </c>
    </row>
    <row r="501">
      <c r="A501" t="inlineStr">
        <is>
          <t>600197</t>
        </is>
      </c>
      <c r="B501" t="n">
        <v>0.004865804890129465</v>
      </c>
      <c r="C501" t="n">
        <v>59.54077593032461</v>
      </c>
      <c r="D501" t="n">
        <v>20.4923</v>
      </c>
      <c r="E501" t="n">
        <v>4.49635</v>
      </c>
    </row>
    <row r="502">
      <c r="A502" t="inlineStr">
        <is>
          <t>600375</t>
        </is>
      </c>
      <c r="B502" t="n">
        <v>0.0006532338836891366</v>
      </c>
      <c r="C502" t="n">
        <v>59.11111111111111</v>
      </c>
      <c r="D502" t="n">
        <v>7.607200000000001</v>
      </c>
      <c r="E502" t="n">
        <v>3.051699999999999</v>
      </c>
    </row>
    <row r="503">
      <c r="A503" t="inlineStr">
        <is>
          <t>000659</t>
        </is>
      </c>
      <c r="B503" t="n">
        <v>0.0003367173096803137</v>
      </c>
      <c r="C503" t="n">
        <v>58.60465116279072</v>
      </c>
      <c r="D503" t="n">
        <v>2.56345</v>
      </c>
      <c r="E503" t="n">
        <v>1.2933</v>
      </c>
    </row>
    <row r="504">
      <c r="A504" t="inlineStr">
        <is>
          <t>688366</t>
        </is>
      </c>
      <c r="B504" t="n">
        <v>0.02821946624284848</v>
      </c>
      <c r="C504" t="n">
        <v>57.54716981132076</v>
      </c>
      <c r="D504" t="n">
        <v>106.9877</v>
      </c>
      <c r="E504" t="n">
        <v>4.63625</v>
      </c>
    </row>
    <row r="505">
      <c r="A505" t="inlineStr">
        <is>
          <t>603612</t>
        </is>
      </c>
      <c r="B505" t="n">
        <v>0.001372287331475937</v>
      </c>
      <c r="C505" t="n">
        <v>57.54082612872236</v>
      </c>
      <c r="D505" t="n">
        <v>13.71095</v>
      </c>
      <c r="E505" t="n">
        <v>3.29465</v>
      </c>
    </row>
    <row r="506">
      <c r="A506" t="inlineStr">
        <is>
          <t>002610</t>
        </is>
      </c>
      <c r="B506" t="n">
        <v>0.0006240571899202405</v>
      </c>
      <c r="C506" t="n">
        <v>57.49999999999999</v>
      </c>
      <c r="D506" t="n">
        <v>2.16275</v>
      </c>
      <c r="E506" t="n">
        <v>4.64695</v>
      </c>
    </row>
    <row r="507">
      <c r="A507" t="inlineStr">
        <is>
          <t>603966</t>
        </is>
      </c>
      <c r="B507" t="n">
        <v>0.002750150083087956</v>
      </c>
      <c r="C507" t="n">
        <v>57.42574257425743</v>
      </c>
      <c r="D507" t="n">
        <v>13.7204</v>
      </c>
      <c r="E507" t="n">
        <v>1.59635</v>
      </c>
    </row>
    <row r="508">
      <c r="A508" t="inlineStr">
        <is>
          <t>600597</t>
        </is>
      </c>
      <c r="B508" t="n">
        <v>0.001421423059331877</v>
      </c>
      <c r="C508" t="n">
        <v>57.37704918032787</v>
      </c>
      <c r="D508" t="n">
        <v>16.6167</v>
      </c>
      <c r="E508" t="n">
        <v>2.1005</v>
      </c>
    </row>
    <row r="509">
      <c r="A509" t="inlineStr">
        <is>
          <t>000866</t>
        </is>
      </c>
      <c r="B509" t="n">
        <v>0.001269187064102203</v>
      </c>
      <c r="C509" t="n">
        <v>57.27272727272725</v>
      </c>
      <c r="D509" t="n">
        <v>10.6533</v>
      </c>
      <c r="E509" t="n">
        <v>0</v>
      </c>
    </row>
    <row r="510">
      <c r="A510" t="inlineStr">
        <is>
          <t>601882</t>
        </is>
      </c>
      <c r="B510" t="n">
        <v>0.002199624293523579</v>
      </c>
      <c r="C510" t="n">
        <v>57.0028011204482</v>
      </c>
      <c r="D510" t="n">
        <v>10.793</v>
      </c>
      <c r="E510" t="n">
        <v>0.8731</v>
      </c>
    </row>
    <row r="511">
      <c r="A511" t="inlineStr">
        <is>
          <t>600460</t>
        </is>
      </c>
      <c r="B511" t="n">
        <v>0.004074108347301234</v>
      </c>
      <c r="C511" t="n">
        <v>56.9281045751634</v>
      </c>
      <c r="D511" t="n">
        <v>17.86835</v>
      </c>
      <c r="E511" t="n">
        <v>3.6087</v>
      </c>
    </row>
    <row r="512">
      <c r="A512" t="inlineStr">
        <is>
          <t>600887</t>
        </is>
      </c>
      <c r="B512" t="n">
        <v>0.004760802144249512</v>
      </c>
      <c r="C512" t="n">
        <v>56.89773507206588</v>
      </c>
      <c r="D512" t="n">
        <v>37.1925</v>
      </c>
      <c r="E512" t="n">
        <v>1.13575</v>
      </c>
    </row>
    <row r="513">
      <c r="A513" t="inlineStr">
        <is>
          <t>002932</t>
        </is>
      </c>
      <c r="B513" t="n">
        <v>0.01580038642826763</v>
      </c>
      <c r="C513" t="n">
        <v>56.57949356579493</v>
      </c>
      <c r="D513" t="n">
        <v>71.9466</v>
      </c>
      <c r="E513" t="n">
        <v>10.33765</v>
      </c>
    </row>
    <row r="514">
      <c r="A514" t="inlineStr">
        <is>
          <t>000550</t>
        </is>
      </c>
      <c r="B514" t="n">
        <v>0.003283322707165665</v>
      </c>
      <c r="C514" t="n">
        <v>56.37254901960785</v>
      </c>
      <c r="D514" t="n">
        <v>16.2539</v>
      </c>
      <c r="E514" t="n">
        <v>2.46575</v>
      </c>
    </row>
    <row r="515">
      <c r="A515" t="inlineStr">
        <is>
          <t>000026</t>
        </is>
      </c>
      <c r="B515" t="n">
        <v>0.003963318573574761</v>
      </c>
      <c r="C515" t="n">
        <v>56.13825983313468</v>
      </c>
      <c r="D515" t="n">
        <v>12.647</v>
      </c>
      <c r="E515" t="n">
        <v>2.70725</v>
      </c>
    </row>
    <row r="516">
      <c r="A516" t="inlineStr">
        <is>
          <t>603589</t>
        </is>
      </c>
      <c r="B516" t="n">
        <v>0.007617549389465969</v>
      </c>
      <c r="C516" t="n">
        <v>56.12528416266733</v>
      </c>
      <c r="D516" t="n">
        <v>55.53335</v>
      </c>
      <c r="E516" t="n">
        <v>1.6566</v>
      </c>
    </row>
    <row r="517">
      <c r="A517" t="inlineStr">
        <is>
          <t>600006</t>
        </is>
      </c>
      <c r="B517" t="n">
        <v>0.002271603061056256</v>
      </c>
      <c r="C517" t="n">
        <v>55.91939546599496</v>
      </c>
      <c r="D517" t="n">
        <v>5.4589</v>
      </c>
      <c r="E517" t="n">
        <v>2.90355</v>
      </c>
    </row>
    <row r="518">
      <c r="A518" t="inlineStr">
        <is>
          <t>600976</t>
        </is>
      </c>
      <c r="B518" t="n">
        <v>0.005753600836966661</v>
      </c>
      <c r="C518" t="n">
        <v>55.66625155666254</v>
      </c>
      <c r="D518" t="n">
        <v>23.6927</v>
      </c>
      <c r="E518" t="n">
        <v>1.56725</v>
      </c>
    </row>
    <row r="519">
      <c r="A519" t="inlineStr">
        <is>
          <t>603960</t>
        </is>
      </c>
      <c r="B519" t="n">
        <v>0.01109664730196848</v>
      </c>
      <c r="C519" t="n">
        <v>55.30451866404715</v>
      </c>
      <c r="D519" t="n">
        <v>37.29015</v>
      </c>
      <c r="E519" t="n">
        <v>1.4235</v>
      </c>
    </row>
    <row r="520">
      <c r="A520" t="inlineStr">
        <is>
          <t>600515</t>
        </is>
      </c>
      <c r="B520" t="n">
        <v>0.00126005131625756</v>
      </c>
      <c r="C520" t="n">
        <v>55.25210084033614</v>
      </c>
      <c r="D520" t="n">
        <v>6.7464</v>
      </c>
      <c r="E520" t="n">
        <v>4.29375</v>
      </c>
    </row>
    <row r="521">
      <c r="A521" t="inlineStr">
        <is>
          <t>000737</t>
        </is>
      </c>
      <c r="B521" t="n">
        <v>0.0008112508219871012</v>
      </c>
      <c r="C521" t="n">
        <v>55.0561797752809</v>
      </c>
      <c r="D521" t="n">
        <v>3.55845</v>
      </c>
      <c r="E521" t="n">
        <v>0.884</v>
      </c>
    </row>
    <row r="522">
      <c r="A522" t="inlineStr">
        <is>
          <t>603195</t>
        </is>
      </c>
      <c r="B522" t="n">
        <v>0.0186838307093597</v>
      </c>
      <c r="C522" t="n">
        <v>54.63735667277292</v>
      </c>
      <c r="D522" t="n">
        <v>178.1649</v>
      </c>
      <c r="E522" t="n">
        <v>3.4872</v>
      </c>
    </row>
    <row r="523">
      <c r="A523" t="inlineStr">
        <is>
          <t>601311</t>
        </is>
      </c>
      <c r="B523" t="n">
        <v>0.0007490166181540112</v>
      </c>
      <c r="C523" t="n">
        <v>54.55927051671732</v>
      </c>
      <c r="D523" t="n">
        <v>8.107850000000001</v>
      </c>
      <c r="E523" t="n">
        <v>2.2619</v>
      </c>
    </row>
    <row r="524">
      <c r="A524" t="inlineStr">
        <is>
          <t>000725</t>
        </is>
      </c>
      <c r="B524" t="n">
        <v>0.0006191754661146736</v>
      </c>
      <c r="C524" t="n">
        <v>54.52196382428942</v>
      </c>
      <c r="D524" t="n">
        <v>5.06045</v>
      </c>
      <c r="E524" t="n">
        <v>2.7997</v>
      </c>
    </row>
    <row r="525">
      <c r="A525" t="inlineStr">
        <is>
          <t>600185</t>
        </is>
      </c>
      <c r="B525" t="n">
        <v>0.005534917242900712</v>
      </c>
      <c r="C525" t="n">
        <v>54.36893203883495</v>
      </c>
      <c r="D525" t="n">
        <v>9.689349999999999</v>
      </c>
      <c r="E525" t="n">
        <v>2.5093</v>
      </c>
    </row>
    <row r="526">
      <c r="A526" t="inlineStr">
        <is>
          <t>000981</t>
        </is>
      </c>
      <c r="B526" t="n">
        <v>0.0003728450565528107</v>
      </c>
      <c r="C526" t="n">
        <v>54.28571428571431</v>
      </c>
      <c r="D526" t="n">
        <v>1.7771</v>
      </c>
      <c r="E526" t="n">
        <v>0.71135</v>
      </c>
    </row>
    <row r="527">
      <c r="A527" t="inlineStr">
        <is>
          <t>002782</t>
        </is>
      </c>
      <c r="B527" t="n">
        <v>0.000644409663017518</v>
      </c>
      <c r="C527" t="n">
        <v>54.14979757085019</v>
      </c>
      <c r="D527" t="n">
        <v>13.37755</v>
      </c>
      <c r="E527" t="n">
        <v>2.01505</v>
      </c>
    </row>
    <row r="528">
      <c r="A528" t="inlineStr">
        <is>
          <t>603605</t>
        </is>
      </c>
      <c r="B528" t="n">
        <v>0.008902359556580088</v>
      </c>
      <c r="C528" t="n">
        <v>54.14424951267056</v>
      </c>
      <c r="D528" t="n">
        <v>167.1869</v>
      </c>
      <c r="E528" t="n">
        <v>2.33185</v>
      </c>
    </row>
    <row r="529">
      <c r="A529" t="inlineStr">
        <is>
          <t>600933</t>
        </is>
      </c>
      <c r="B529" t="n">
        <v>0.0009891716888175985</v>
      </c>
      <c r="C529" t="n">
        <v>54.03788634097708</v>
      </c>
      <c r="D529" t="n">
        <v>13.9648</v>
      </c>
      <c r="E529" t="n">
        <v>1.31125</v>
      </c>
    </row>
    <row r="530">
      <c r="A530" t="inlineStr">
        <is>
          <t>002946</t>
        </is>
      </c>
      <c r="B530" t="n">
        <v>0.002038910327141071</v>
      </c>
      <c r="C530" t="n">
        <v>53.57142857142856</v>
      </c>
      <c r="D530" t="n">
        <v>18.5608</v>
      </c>
      <c r="E530" t="n">
        <v>5.696549999999999</v>
      </c>
    </row>
    <row r="531">
      <c r="A531" t="inlineStr">
        <is>
          <t>002254</t>
        </is>
      </c>
      <c r="B531" t="n">
        <v>0.001057614756885413</v>
      </c>
      <c r="C531" t="n">
        <v>53.42222222222224</v>
      </c>
      <c r="D531" t="n">
        <v>14.705</v>
      </c>
      <c r="E531" t="n">
        <v>1.73525</v>
      </c>
    </row>
    <row r="532">
      <c r="A532" t="inlineStr">
        <is>
          <t>002288</t>
        </is>
      </c>
      <c r="B532" t="n">
        <v>0.002050078150351541</v>
      </c>
      <c r="C532" t="n">
        <v>53.11203319502074</v>
      </c>
      <c r="D532" t="n">
        <v>6.656400000000001</v>
      </c>
      <c r="E532" t="n">
        <v>4.661049999999999</v>
      </c>
    </row>
    <row r="533">
      <c r="A533" t="inlineStr">
        <is>
          <t>600059</t>
        </is>
      </c>
      <c r="B533" t="n">
        <v>0.002635893626656271</v>
      </c>
      <c r="C533" t="n">
        <v>53.11203319502074</v>
      </c>
      <c r="D533" t="n">
        <v>10.51685</v>
      </c>
      <c r="E533" t="n">
        <v>3.37605</v>
      </c>
    </row>
    <row r="534">
      <c r="A534" t="inlineStr">
        <is>
          <t>600255</t>
        </is>
      </c>
      <c r="B534" t="n">
        <v>0.0004014831197110789</v>
      </c>
      <c r="C534" t="n">
        <v>53.09734513274338</v>
      </c>
      <c r="D534" t="n">
        <v>1.41215</v>
      </c>
      <c r="E534" t="n">
        <v>1.75655</v>
      </c>
    </row>
    <row r="535">
      <c r="A535" t="inlineStr">
        <is>
          <t>000636</t>
        </is>
      </c>
      <c r="B535" t="n">
        <v>0.003503338203632065</v>
      </c>
      <c r="C535" t="n">
        <v>53.01075268817203</v>
      </c>
      <c r="D535" t="n">
        <v>30.28305</v>
      </c>
      <c r="E535" t="n">
        <v>4.31975</v>
      </c>
    </row>
    <row r="536">
      <c r="A536" t="inlineStr">
        <is>
          <t>002532</t>
        </is>
      </c>
      <c r="B536" t="n">
        <v>0.0005261079430676401</v>
      </c>
      <c r="C536" t="n">
        <v>52.63157894736841</v>
      </c>
      <c r="D536" t="n">
        <v>7.5739</v>
      </c>
      <c r="E536" t="n">
        <v>3.1828</v>
      </c>
    </row>
    <row r="537">
      <c r="A537" t="inlineStr">
        <is>
          <t>002517</t>
        </is>
      </c>
      <c r="B537" t="n">
        <v>0.001161848625970781</v>
      </c>
      <c r="C537" t="n">
        <v>52.49999999999999</v>
      </c>
      <c r="D537" t="n">
        <v>4.60325</v>
      </c>
      <c r="E537" t="n">
        <v>2.8351</v>
      </c>
    </row>
    <row r="538">
      <c r="A538" t="inlineStr">
        <is>
          <t>600362</t>
        </is>
      </c>
      <c r="B538" t="n">
        <v>0.002898568405899864</v>
      </c>
      <c r="C538" t="n">
        <v>52.34795996920707</v>
      </c>
      <c r="D538" t="n">
        <v>16.3597</v>
      </c>
      <c r="E538" t="n">
        <v>1.8219</v>
      </c>
    </row>
    <row r="539">
      <c r="A539" t="inlineStr">
        <is>
          <t>600549</t>
        </is>
      </c>
      <c r="B539" t="n">
        <v>0.00128499441591963</v>
      </c>
      <c r="C539" t="n">
        <v>52.2546419098143</v>
      </c>
      <c r="D539" t="n">
        <v>14.37345</v>
      </c>
      <c r="E539" t="n">
        <v>1.91635</v>
      </c>
    </row>
    <row r="540">
      <c r="A540" t="inlineStr">
        <is>
          <t>600415</t>
        </is>
      </c>
      <c r="B540" t="n">
        <v>0.001184946829297586</v>
      </c>
      <c r="C540" t="n">
        <v>52.14723926380369</v>
      </c>
      <c r="D540" t="n">
        <v>5.412050000000001</v>
      </c>
      <c r="E540" t="n">
        <v>1.5366</v>
      </c>
    </row>
    <row r="541">
      <c r="A541" t="inlineStr">
        <is>
          <t>002918</t>
        </is>
      </c>
      <c r="B541" t="n">
        <v>0.004583718988478229</v>
      </c>
      <c r="C541" t="n">
        <v>52.0879120879121</v>
      </c>
      <c r="D541" t="n">
        <v>33.415</v>
      </c>
      <c r="E541" t="n">
        <v>3.373000000000001</v>
      </c>
    </row>
    <row r="542">
      <c r="A542" t="inlineStr">
        <is>
          <t>600591</t>
        </is>
      </c>
      <c r="B542" t="n">
        <v>0.0006149204076203989</v>
      </c>
      <c r="C542" t="n">
        <v>51.77453027139873</v>
      </c>
      <c r="D542" t="n">
        <v>5.920949999999999</v>
      </c>
      <c r="E542" t="n">
        <v>0</v>
      </c>
    </row>
    <row r="543">
      <c r="A543" t="inlineStr">
        <is>
          <t>601877</t>
        </is>
      </c>
      <c r="B543" t="n">
        <v>0.003517488082997233</v>
      </c>
      <c r="C543" t="n">
        <v>51.69734151329246</v>
      </c>
      <c r="D543" t="n">
        <v>30.73235</v>
      </c>
      <c r="E543" t="n">
        <v>0.5396500000000001</v>
      </c>
    </row>
    <row r="544">
      <c r="A544" t="inlineStr">
        <is>
          <t>002416</t>
        </is>
      </c>
      <c r="B544" t="n">
        <v>0.001188674219669949</v>
      </c>
      <c r="C544" t="n">
        <v>51.53473344103392</v>
      </c>
      <c r="D544" t="n">
        <v>8.789549999999998</v>
      </c>
      <c r="E544" t="n">
        <v>2.92785</v>
      </c>
    </row>
    <row r="545">
      <c r="A545" t="inlineStr">
        <is>
          <t>603229</t>
        </is>
      </c>
      <c r="B545" t="n">
        <v>0.007686188676219063</v>
      </c>
      <c r="C545" t="n">
        <v>51.21140142517812</v>
      </c>
      <c r="D545" t="n">
        <v>37.79855</v>
      </c>
      <c r="E545" t="n">
        <v>1.476</v>
      </c>
    </row>
    <row r="546">
      <c r="A546" t="inlineStr">
        <is>
          <t>601677</t>
        </is>
      </c>
      <c r="B546" t="n">
        <v>0.002056225053951839</v>
      </c>
      <c r="C546" t="n">
        <v>51.13748763600397</v>
      </c>
      <c r="D546" t="n">
        <v>11.70025</v>
      </c>
      <c r="E546" t="n">
        <v>2.27195</v>
      </c>
    </row>
    <row r="547">
      <c r="A547" t="inlineStr">
        <is>
          <t>000869</t>
        </is>
      </c>
      <c r="B547" t="n">
        <v>0.005045028959464864</v>
      </c>
      <c r="C547" t="n">
        <v>51.05263157894735</v>
      </c>
      <c r="D547" t="n">
        <v>34.5034</v>
      </c>
      <c r="E547" t="n">
        <v>1.2871</v>
      </c>
    </row>
    <row r="548">
      <c r="A548" t="inlineStr">
        <is>
          <t>600873</t>
        </is>
      </c>
      <c r="B548" t="n">
        <v>0.0004291650976155565</v>
      </c>
      <c r="C548" t="n">
        <v>50.73529411764706</v>
      </c>
      <c r="D548" t="n">
        <v>5.183600000000001</v>
      </c>
      <c r="E548" t="n">
        <v>1.32335</v>
      </c>
    </row>
    <row r="549">
      <c r="A549" t="inlineStr">
        <is>
          <t>002626</t>
        </is>
      </c>
      <c r="B549" t="n">
        <v>0.01151781830873204</v>
      </c>
      <c r="C549" t="n">
        <v>50.59438896814075</v>
      </c>
      <c r="D549" t="n">
        <v>34.2394</v>
      </c>
      <c r="E549" t="n">
        <v>2.56215</v>
      </c>
    </row>
    <row r="550">
      <c r="A550" t="inlineStr">
        <is>
          <t>002967</t>
        </is>
      </c>
      <c r="B550" t="n">
        <v>0.002150015367502274</v>
      </c>
      <c r="C550" t="n">
        <v>50.4409911801764</v>
      </c>
      <c r="D550" t="n">
        <v>29.63315</v>
      </c>
      <c r="E550" t="n">
        <v>3.09775</v>
      </c>
    </row>
    <row r="551">
      <c r="A551" t="inlineStr">
        <is>
          <t>002499</t>
        </is>
      </c>
      <c r="B551" t="n">
        <v>0.001722286985997407</v>
      </c>
      <c r="C551" t="n">
        <v>50.28735632183909</v>
      </c>
      <c r="D551" t="n">
        <v>4.28135</v>
      </c>
      <c r="E551" t="n">
        <v>1.0131</v>
      </c>
    </row>
    <row r="552">
      <c r="A552" t="inlineStr">
        <is>
          <t>601838</t>
        </is>
      </c>
      <c r="B552" t="n">
        <v>0.001007860731606262</v>
      </c>
      <c r="C552" t="n">
        <v>50.14084507042254</v>
      </c>
      <c r="D552" t="n">
        <v>9.412850000000001</v>
      </c>
      <c r="E552" t="n">
        <v>2.0398</v>
      </c>
    </row>
    <row r="553">
      <c r="A553" t="inlineStr">
        <is>
          <t>603056</t>
        </is>
      </c>
      <c r="B553" t="n">
        <v>0.001255065270847414</v>
      </c>
      <c r="C553" t="n">
        <v>49.70000000000001</v>
      </c>
      <c r="D553" t="n">
        <v>13.9082</v>
      </c>
      <c r="E553" t="n">
        <v>3.29585</v>
      </c>
    </row>
    <row r="554">
      <c r="A554" t="inlineStr">
        <is>
          <t>600817</t>
        </is>
      </c>
      <c r="B554" t="n">
        <v>0.001561496253216828</v>
      </c>
      <c r="C554" t="n">
        <v>49.43473792394655</v>
      </c>
      <c r="D554" t="n">
        <v>11.79345</v>
      </c>
      <c r="E554" t="n">
        <v>0.78665</v>
      </c>
    </row>
    <row r="555">
      <c r="A555" t="inlineStr">
        <is>
          <t>002716</t>
        </is>
      </c>
      <c r="B555" t="n">
        <v>0.0005208743932038836</v>
      </c>
      <c r="C555" t="n">
        <v>49.37499999999999</v>
      </c>
      <c r="D555" t="n">
        <v>1.9776</v>
      </c>
      <c r="E555" t="n">
        <v>3.00635</v>
      </c>
    </row>
    <row r="556">
      <c r="A556" t="inlineStr">
        <is>
          <t>600406</t>
        </is>
      </c>
      <c r="B556" t="n">
        <v>0.00221341635128969</v>
      </c>
      <c r="C556" t="n">
        <v>49.15743861338468</v>
      </c>
      <c r="D556" t="n">
        <v>22.3542</v>
      </c>
      <c r="E556" t="n">
        <v>0.68105</v>
      </c>
    </row>
    <row r="557">
      <c r="A557" t="inlineStr">
        <is>
          <t>600207</t>
        </is>
      </c>
      <c r="B557" t="n">
        <v>0.0004748434490139122</v>
      </c>
      <c r="C557" t="n">
        <v>49.14004914004914</v>
      </c>
      <c r="D557" t="n">
        <v>5.2328</v>
      </c>
      <c r="E557" t="n">
        <v>1.4923</v>
      </c>
    </row>
    <row r="558">
      <c r="A558" t="inlineStr">
        <is>
          <t>002461</t>
        </is>
      </c>
      <c r="B558" t="n">
        <v>0.0009177073850388844</v>
      </c>
      <c r="C558" t="n">
        <v>49.13657770800628</v>
      </c>
      <c r="D558" t="n">
        <v>9.97185</v>
      </c>
      <c r="E558" t="n">
        <v>0.8277500000000001</v>
      </c>
    </row>
    <row r="559">
      <c r="A559" t="inlineStr">
        <is>
          <t>000536</t>
        </is>
      </c>
      <c r="B559" t="n">
        <v>0.0006872240057469877</v>
      </c>
      <c r="C559" t="n">
        <v>49.12280701754386</v>
      </c>
      <c r="D559" t="n">
        <v>2.07065</v>
      </c>
      <c r="E559" t="n">
        <v>1.20405</v>
      </c>
    </row>
    <row r="560">
      <c r="A560" t="inlineStr">
        <is>
          <t>600350</t>
        </is>
      </c>
      <c r="B560" t="n">
        <v>0.0002930546802147304</v>
      </c>
      <c r="C560" t="n">
        <v>49.07651715039578</v>
      </c>
      <c r="D560" t="n">
        <v>5.95165</v>
      </c>
      <c r="E560" t="n">
        <v>0.22565</v>
      </c>
    </row>
    <row r="561">
      <c r="A561" t="inlineStr">
        <is>
          <t>002831</t>
        </is>
      </c>
      <c r="B561" t="n">
        <v>0.002557747789631876</v>
      </c>
      <c r="C561" t="n">
        <v>49.06886097877869</v>
      </c>
      <c r="D561" t="n">
        <v>30.2099</v>
      </c>
      <c r="E561" t="n">
        <v>1.12995</v>
      </c>
    </row>
    <row r="562">
      <c r="A562" t="inlineStr">
        <is>
          <t>600741</t>
        </is>
      </c>
      <c r="B562" t="n">
        <v>0.004416223713586709</v>
      </c>
      <c r="C562" t="n">
        <v>48.9775561097257</v>
      </c>
      <c r="D562" t="n">
        <v>25.71005</v>
      </c>
      <c r="E562" t="n">
        <v>0.6872499999999999</v>
      </c>
    </row>
    <row r="563">
      <c r="A563" t="inlineStr">
        <is>
          <t>002293</t>
        </is>
      </c>
      <c r="B563" t="n">
        <v>0.0009013216938813731</v>
      </c>
      <c r="C563" t="n">
        <v>48.9721886336155</v>
      </c>
      <c r="D563" t="n">
        <v>11.2133</v>
      </c>
      <c r="E563" t="n">
        <v>0.5720999999999999</v>
      </c>
    </row>
    <row r="564">
      <c r="A564" t="inlineStr">
        <is>
          <t>603180</t>
        </is>
      </c>
      <c r="B564" t="n">
        <v>0.00324835577326272</v>
      </c>
      <c r="C564" t="n">
        <v>48.96894998814887</v>
      </c>
      <c r="D564" t="n">
        <v>54.13489999999999</v>
      </c>
      <c r="E564" t="n">
        <v>1.9498</v>
      </c>
    </row>
    <row r="565">
      <c r="A565" t="inlineStr">
        <is>
          <t>002006</t>
        </is>
      </c>
      <c r="B565" t="n">
        <v>0.0002363891990429531</v>
      </c>
      <c r="C565" t="n">
        <v>48.95104895104894</v>
      </c>
      <c r="D565" t="n">
        <v>5.266200000000001</v>
      </c>
      <c r="E565" t="n">
        <v>3.2</v>
      </c>
    </row>
    <row r="566">
      <c r="A566" t="inlineStr">
        <is>
          <t>002271</t>
        </is>
      </c>
      <c r="B566" t="n">
        <v>0.007910871775233351</v>
      </c>
      <c r="C566" t="n">
        <v>48.85967265897501</v>
      </c>
      <c r="D566" t="n">
        <v>45.3715</v>
      </c>
      <c r="E566" t="n">
        <v>1.56885</v>
      </c>
    </row>
    <row r="567">
      <c r="A567" t="inlineStr">
        <is>
          <t>603733</t>
        </is>
      </c>
      <c r="B567" t="n">
        <v>0.003582395274603616</v>
      </c>
      <c r="C567" t="n">
        <v>48.62385321100917</v>
      </c>
      <c r="D567" t="n">
        <v>20.5041</v>
      </c>
      <c r="E567" t="n">
        <v>10.6601</v>
      </c>
    </row>
    <row r="568">
      <c r="A568" t="inlineStr">
        <is>
          <t>000509</t>
        </is>
      </c>
      <c r="B568" t="n">
        <v>0.0006103111922970141</v>
      </c>
      <c r="C568" t="n">
        <v>48.55072463768116</v>
      </c>
      <c r="D568" t="n">
        <v>1.98105</v>
      </c>
      <c r="E568" t="n">
        <v>1.53035</v>
      </c>
    </row>
    <row r="569">
      <c r="A569" t="inlineStr">
        <is>
          <t>002475</t>
        </is>
      </c>
      <c r="B569" t="n">
        <v>0.006433997662988493</v>
      </c>
      <c r="C569" t="n">
        <v>48.2192629296996</v>
      </c>
      <c r="D569" t="n">
        <v>51.05345000000001</v>
      </c>
      <c r="E569" t="n">
        <v>1.1727</v>
      </c>
    </row>
    <row r="570">
      <c r="A570" t="inlineStr">
        <is>
          <t>603991</t>
        </is>
      </c>
      <c r="B570" t="n">
        <v>0.004584553479555539</v>
      </c>
      <c r="C570" t="n">
        <v>48.20312499999999</v>
      </c>
      <c r="D570" t="n">
        <v>35.8997</v>
      </c>
      <c r="E570" t="n">
        <v>1.6881</v>
      </c>
    </row>
    <row r="571">
      <c r="A571" t="inlineStr">
        <is>
          <t>002507</t>
        </is>
      </c>
      <c r="B571" t="n">
        <v>0.003347971985531523</v>
      </c>
      <c r="C571" t="n">
        <v>48.13126709206929</v>
      </c>
      <c r="D571" t="n">
        <v>41.19299999999999</v>
      </c>
      <c r="E571" t="n">
        <v>1.5322</v>
      </c>
    </row>
    <row r="572">
      <c r="A572" t="inlineStr">
        <is>
          <t>601155</t>
        </is>
      </c>
      <c r="B572" t="n">
        <v>0.001868041776819257</v>
      </c>
      <c r="C572" t="n">
        <v>48.02939211756847</v>
      </c>
      <c r="D572" t="n">
        <v>34.13825</v>
      </c>
      <c r="E572" t="n">
        <v>0.4229</v>
      </c>
    </row>
    <row r="573">
      <c r="A573" t="inlineStr">
        <is>
          <t>002216</t>
        </is>
      </c>
      <c r="B573" t="n">
        <v>0.003134160262105336</v>
      </c>
      <c r="C573" t="n">
        <v>47.94714487966021</v>
      </c>
      <c r="D573" t="n">
        <v>28.13945</v>
      </c>
      <c r="E573" t="n">
        <v>2.0765</v>
      </c>
    </row>
    <row r="574">
      <c r="A574" t="inlineStr">
        <is>
          <t>002259</t>
        </is>
      </c>
      <c r="B574" t="n">
        <v>0.0005061265020791724</v>
      </c>
      <c r="C574" t="n">
        <v>47.80701754385967</v>
      </c>
      <c r="D574" t="n">
        <v>3.0541</v>
      </c>
      <c r="E574" t="n">
        <v>0.81245</v>
      </c>
    </row>
    <row r="575">
      <c r="A575" t="inlineStr">
        <is>
          <t>000576</t>
        </is>
      </c>
      <c r="B575" t="n">
        <v>0.001560408174393125</v>
      </c>
      <c r="C575" t="n">
        <v>47.75193798449611</v>
      </c>
      <c r="D575" t="n">
        <v>9.880549999999999</v>
      </c>
      <c r="E575" t="n">
        <v>4.201449999999999</v>
      </c>
    </row>
    <row r="576">
      <c r="A576" t="inlineStr">
        <is>
          <t>603303</t>
        </is>
      </c>
      <c r="B576" t="n">
        <v>0.001038232546530471</v>
      </c>
      <c r="C576" t="n">
        <v>47.7220956719818</v>
      </c>
      <c r="D576" t="n">
        <v>11.69395</v>
      </c>
      <c r="E576" t="n">
        <v>0.7261500000000001</v>
      </c>
    </row>
    <row r="577">
      <c r="A577" t="inlineStr">
        <is>
          <t>002511</t>
        </is>
      </c>
      <c r="B577" t="n">
        <v>0.001363838135763395</v>
      </c>
      <c r="C577" t="n">
        <v>47.60213143872114</v>
      </c>
      <c r="D577" t="n">
        <v>21.91165</v>
      </c>
      <c r="E577" t="n">
        <v>1.67395</v>
      </c>
    </row>
    <row r="578">
      <c r="A578" t="inlineStr">
        <is>
          <t>600071</t>
        </is>
      </c>
      <c r="B578" t="n">
        <v>0.001449994447285746</v>
      </c>
      <c r="C578" t="n">
        <v>47.53559693318729</v>
      </c>
      <c r="D578" t="n">
        <v>10.9496</v>
      </c>
      <c r="E578" t="n">
        <v>2.2428</v>
      </c>
    </row>
    <row r="579">
      <c r="A579" t="inlineStr">
        <is>
          <t>600019</t>
        </is>
      </c>
      <c r="B579" t="n">
        <v>0.0005041756605880164</v>
      </c>
      <c r="C579" t="n">
        <v>47.09677419354836</v>
      </c>
      <c r="D579" t="n">
        <v>5.374</v>
      </c>
      <c r="E579" t="n">
        <v>0.3806</v>
      </c>
    </row>
    <row r="580">
      <c r="A580" t="inlineStr">
        <is>
          <t>600908</t>
        </is>
      </c>
      <c r="B580" t="n">
        <v>0.0002276163795015571</v>
      </c>
      <c r="C580" t="n">
        <v>46.99792960662526</v>
      </c>
      <c r="D580" t="n">
        <v>5.635549999999999</v>
      </c>
      <c r="E580" t="n">
        <v>1.6177</v>
      </c>
    </row>
    <row r="581">
      <c r="A581" t="inlineStr">
        <is>
          <t>000817</t>
        </is>
      </c>
      <c r="B581" t="n">
        <v>0.0006088765228621393</v>
      </c>
      <c r="C581" t="n">
        <v>46.81208053691275</v>
      </c>
      <c r="D581" t="n">
        <v>6.83335</v>
      </c>
      <c r="E581" t="n">
        <v>0</v>
      </c>
    </row>
    <row r="582">
      <c r="A582" t="inlineStr">
        <is>
          <t>002030</t>
        </is>
      </c>
      <c r="B582" t="n">
        <v>0.007072434059611105</v>
      </c>
      <c r="C582" t="n">
        <v>46.64507172605277</v>
      </c>
      <c r="D582" t="n">
        <v>32.69525000000001</v>
      </c>
      <c r="E582" t="n">
        <v>7.067249999999999</v>
      </c>
    </row>
    <row r="583">
      <c r="A583" t="inlineStr">
        <is>
          <t>600999</t>
        </is>
      </c>
      <c r="B583" t="n">
        <v>0.002781631409911189</v>
      </c>
      <c r="C583" t="n">
        <v>46.60633484162895</v>
      </c>
      <c r="D583" t="n">
        <v>20.4254</v>
      </c>
      <c r="E583" t="n">
        <v>0.5956</v>
      </c>
    </row>
    <row r="584">
      <c r="A584" t="inlineStr">
        <is>
          <t>603979</t>
        </is>
      </c>
      <c r="B584" t="n">
        <v>0.0006438515301538081</v>
      </c>
      <c r="C584" t="n">
        <v>46.57210401891252</v>
      </c>
      <c r="D584" t="n">
        <v>11.3518</v>
      </c>
      <c r="E584" t="n">
        <v>1.41425</v>
      </c>
    </row>
    <row r="585">
      <c r="A585" t="inlineStr">
        <is>
          <t>600956</t>
        </is>
      </c>
      <c r="B585" t="n">
        <v>0.001124581559256359</v>
      </c>
      <c r="C585" t="n">
        <v>46.2882096069869</v>
      </c>
      <c r="D585" t="n">
        <v>9.314935064935066</v>
      </c>
      <c r="E585" t="n">
        <v>10.29396103896104</v>
      </c>
    </row>
    <row r="586">
      <c r="A586" t="inlineStr">
        <is>
          <t>002643</t>
        </is>
      </c>
      <c r="B586" t="n">
        <v>0.001647939699873224</v>
      </c>
      <c r="C586" t="n">
        <v>46.23655913978495</v>
      </c>
      <c r="D586" t="n">
        <v>18.3789</v>
      </c>
      <c r="E586" t="n">
        <v>1.6203</v>
      </c>
    </row>
    <row r="587">
      <c r="A587" t="inlineStr">
        <is>
          <t>600161</t>
        </is>
      </c>
      <c r="B587" t="n">
        <v>0.00350791846354197</v>
      </c>
      <c r="C587" t="n">
        <v>46.16447823082237</v>
      </c>
      <c r="D587" t="n">
        <v>38.56695</v>
      </c>
      <c r="E587" t="n">
        <v>1.1358</v>
      </c>
    </row>
    <row r="588">
      <c r="A588" t="inlineStr">
        <is>
          <t>603680</t>
        </is>
      </c>
      <c r="B588" t="n">
        <v>0.0006774766524557133</v>
      </c>
      <c r="C588" t="n">
        <v>46.14537444933919</v>
      </c>
      <c r="D588" t="n">
        <v>11.56385</v>
      </c>
      <c r="E588" t="n">
        <v>0.8847999999999999</v>
      </c>
    </row>
    <row r="589">
      <c r="A589" t="inlineStr">
        <is>
          <t>603060</t>
        </is>
      </c>
      <c r="B589" t="n">
        <v>0.00183167252271066</v>
      </c>
      <c r="C589" t="n">
        <v>45.88002636783124</v>
      </c>
      <c r="D589" t="n">
        <v>19.63285</v>
      </c>
      <c r="E589" t="n">
        <v>0.7578999999999999</v>
      </c>
    </row>
    <row r="590">
      <c r="A590" t="inlineStr">
        <is>
          <t>002984</t>
        </is>
      </c>
      <c r="B590" t="n">
        <v>0.002218933281350123</v>
      </c>
      <c r="C590" t="n">
        <v>45.86080586080585</v>
      </c>
      <c r="D590" t="n">
        <v>25.9058</v>
      </c>
      <c r="E590" t="n">
        <v>9.3063</v>
      </c>
    </row>
    <row r="591">
      <c r="A591" t="inlineStr">
        <is>
          <t>002008</t>
        </is>
      </c>
      <c r="B591" t="n">
        <v>0.003456777250165519</v>
      </c>
      <c r="C591" t="n">
        <v>45.7774798927614</v>
      </c>
      <c r="D591" t="n">
        <v>37.83555</v>
      </c>
      <c r="E591" t="n">
        <v>2.53225</v>
      </c>
    </row>
    <row r="592">
      <c r="A592" t="inlineStr">
        <is>
          <t>600970</t>
        </is>
      </c>
      <c r="B592" t="n">
        <v>0.0005752609816557317</v>
      </c>
      <c r="C592" t="n">
        <v>45.73913043478262</v>
      </c>
      <c r="D592" t="n">
        <v>6.42435</v>
      </c>
      <c r="E592" t="n">
        <v>1.5612</v>
      </c>
    </row>
    <row r="593">
      <c r="A593" t="inlineStr">
        <is>
          <t>002702</t>
        </is>
      </c>
      <c r="B593" t="n">
        <v>0.001407679365460882</v>
      </c>
      <c r="C593" t="n">
        <v>45.610278372591</v>
      </c>
      <c r="D593" t="n">
        <v>8.321</v>
      </c>
      <c r="E593" t="n">
        <v>8.489700000000001</v>
      </c>
    </row>
    <row r="594">
      <c r="A594" t="inlineStr">
        <is>
          <t>002088</t>
        </is>
      </c>
      <c r="B594" t="n">
        <v>0.0009063868001823907</v>
      </c>
      <c r="C594" t="n">
        <v>45.56962025316456</v>
      </c>
      <c r="D594" t="n">
        <v>10.52685</v>
      </c>
      <c r="E594" t="n">
        <v>1.59345</v>
      </c>
    </row>
    <row r="595">
      <c r="A595" t="inlineStr">
        <is>
          <t>002681</t>
        </is>
      </c>
      <c r="B595" t="n">
        <v>0.001087587777390812</v>
      </c>
      <c r="C595" t="n">
        <v>45.07462686567165</v>
      </c>
      <c r="D595" t="n">
        <v>4.59415</v>
      </c>
      <c r="E595" t="n">
        <v>2.37315</v>
      </c>
    </row>
    <row r="596">
      <c r="A596" t="inlineStr">
        <is>
          <t>600459</t>
        </is>
      </c>
      <c r="B596" t="n">
        <v>0.002399208986344637</v>
      </c>
      <c r="C596" t="n">
        <v>45.04310344827586</v>
      </c>
      <c r="D596" t="n">
        <v>23.65005</v>
      </c>
      <c r="E596" t="n">
        <v>4.15215</v>
      </c>
    </row>
    <row r="597">
      <c r="A597" t="inlineStr">
        <is>
          <t>600845</t>
        </is>
      </c>
      <c r="B597" t="n">
        <v>0.003654077806501363</v>
      </c>
      <c r="C597" t="n">
        <v>44.75342168151204</v>
      </c>
      <c r="D597" t="n">
        <v>63.2852</v>
      </c>
      <c r="E597" t="n">
        <v>0.7739499999999999</v>
      </c>
    </row>
    <row r="598">
      <c r="A598" t="inlineStr">
        <is>
          <t>600773</t>
        </is>
      </c>
      <c r="B598" t="n">
        <v>0.00058414820473644</v>
      </c>
      <c r="C598" t="n">
        <v>44.52423698384202</v>
      </c>
      <c r="D598" t="n">
        <v>6.545</v>
      </c>
      <c r="E598" t="n">
        <v>2.02195</v>
      </c>
    </row>
    <row r="599">
      <c r="A599" t="inlineStr">
        <is>
          <t>601577</t>
        </is>
      </c>
      <c r="B599" t="n">
        <v>0.0003902514658165879</v>
      </c>
      <c r="C599" t="n">
        <v>43.71657754010694</v>
      </c>
      <c r="D599" t="n">
        <v>8.7835</v>
      </c>
      <c r="E599" t="n">
        <v>1.96255</v>
      </c>
    </row>
    <row r="600">
      <c r="A600" t="inlineStr">
        <is>
          <t>601016</t>
        </is>
      </c>
      <c r="B600" t="n">
        <v>0.0004403653173142836</v>
      </c>
      <c r="C600" t="n">
        <v>43.57798165137614</v>
      </c>
      <c r="D600" t="n">
        <v>2.7717</v>
      </c>
      <c r="E600" t="n">
        <v>2.0359</v>
      </c>
    </row>
    <row r="601">
      <c r="A601" t="inlineStr">
        <is>
          <t>600746</t>
        </is>
      </c>
      <c r="B601" t="n">
        <v>0.0003650836378437714</v>
      </c>
      <c r="C601" t="n">
        <v>43.24786324786327</v>
      </c>
      <c r="D601" t="n">
        <v>6.78685</v>
      </c>
      <c r="E601" t="n">
        <v>2.44055</v>
      </c>
    </row>
    <row r="602">
      <c r="A602" t="inlineStr">
        <is>
          <t>600861</t>
        </is>
      </c>
      <c r="B602" t="n">
        <v>0.003085005258098556</v>
      </c>
      <c r="C602" t="n">
        <v>42.84332688588008</v>
      </c>
      <c r="D602" t="n">
        <v>17.29475</v>
      </c>
      <c r="E602" t="n">
        <v>2.6349</v>
      </c>
    </row>
    <row r="603">
      <c r="A603" t="inlineStr">
        <is>
          <t>600761</t>
        </is>
      </c>
      <c r="B603" t="n">
        <v>0.002335896930330673</v>
      </c>
      <c r="C603" t="n">
        <v>42.54385964912282</v>
      </c>
      <c r="D603" t="n">
        <v>12.34905</v>
      </c>
      <c r="E603" t="n">
        <v>1.22505</v>
      </c>
    </row>
    <row r="604">
      <c r="A604" t="inlineStr">
        <is>
          <t>603355</t>
        </is>
      </c>
      <c r="B604" t="n">
        <v>0.004294578428859673</v>
      </c>
      <c r="C604" t="n">
        <v>42.08754208754208</v>
      </c>
      <c r="D604" t="n">
        <v>28.96845</v>
      </c>
      <c r="E604" t="n">
        <v>0.4734</v>
      </c>
    </row>
    <row r="605">
      <c r="A605" t="inlineStr">
        <is>
          <t>600655</t>
        </is>
      </c>
      <c r="B605" t="n">
        <v>0.001004660902561468</v>
      </c>
      <c r="C605" t="n">
        <v>42.00848656294198</v>
      </c>
      <c r="D605" t="n">
        <v>9.3423</v>
      </c>
      <c r="E605" t="n">
        <v>1.3013</v>
      </c>
    </row>
    <row r="606">
      <c r="A606" t="inlineStr">
        <is>
          <t>600872</t>
        </is>
      </c>
      <c r="B606" t="n">
        <v>0.005405717663815863</v>
      </c>
      <c r="C606" t="n">
        <v>41.81574239713775</v>
      </c>
      <c r="D606" t="n">
        <v>63.29209999999999</v>
      </c>
      <c r="E606" t="n">
        <v>0.8985499999999998</v>
      </c>
    </row>
    <row r="607">
      <c r="A607" t="inlineStr">
        <is>
          <t>603826</t>
        </is>
      </c>
      <c r="B607" t="n">
        <v>0.003087098837544076</v>
      </c>
      <c r="C607" t="n">
        <v>41.62968939088343</v>
      </c>
      <c r="D607" t="n">
        <v>32.99695</v>
      </c>
      <c r="E607" t="n">
        <v>0.5976</v>
      </c>
    </row>
    <row r="608">
      <c r="A608" t="inlineStr">
        <is>
          <t>601225</t>
        </is>
      </c>
      <c r="B608" t="n">
        <v>0.0009914433790167924</v>
      </c>
      <c r="C608" t="n">
        <v>41.44645340751043</v>
      </c>
      <c r="D608" t="n">
        <v>8.551600000000001</v>
      </c>
      <c r="E608" t="n">
        <v>0.43875</v>
      </c>
    </row>
    <row r="609">
      <c r="A609" t="inlineStr">
        <is>
          <t>600363</t>
        </is>
      </c>
      <c r="B609" t="n">
        <v>0.006342268960511104</v>
      </c>
      <c r="C609" t="n">
        <v>41.3371675053918</v>
      </c>
      <c r="D609" t="n">
        <v>20.88815</v>
      </c>
      <c r="E609" t="n">
        <v>4.56245</v>
      </c>
    </row>
    <row r="610">
      <c r="A610" t="inlineStr">
        <is>
          <t>603466</t>
        </is>
      </c>
      <c r="B610" t="n">
        <v>0.002656730010734167</v>
      </c>
      <c r="C610" t="n">
        <v>41.03641456582634</v>
      </c>
      <c r="D610" t="n">
        <v>20.0295</v>
      </c>
      <c r="E610" t="n">
        <v>4.851649999999999</v>
      </c>
    </row>
    <row r="611">
      <c r="A611" t="inlineStr">
        <is>
          <t>603439</t>
        </is>
      </c>
      <c r="B611" t="n">
        <v>0.008853420296992593</v>
      </c>
      <c r="C611" t="n">
        <v>40.83175803402648</v>
      </c>
      <c r="D611" t="n">
        <v>26.02165803108808</v>
      </c>
      <c r="E611" t="n">
        <v>13.8980310880829</v>
      </c>
    </row>
    <row r="612">
      <c r="A612" t="inlineStr">
        <is>
          <t>600740</t>
        </is>
      </c>
      <c r="B612" t="n">
        <v>0.0005686201681317418</v>
      </c>
      <c r="C612" t="n">
        <v>40.54054054054053</v>
      </c>
      <c r="D612" t="n">
        <v>5.210199999999999</v>
      </c>
      <c r="E612" t="n">
        <v>3.1897</v>
      </c>
    </row>
    <row r="613">
      <c r="A613" t="inlineStr">
        <is>
          <t>688686</t>
        </is>
      </c>
      <c r="B613" t="n">
        <v>0.01781714528551084</v>
      </c>
      <c r="C613" t="n">
        <v>40.49815498154983</v>
      </c>
      <c r="D613" t="n">
        <v>321.4825925925925</v>
      </c>
      <c r="E613" t="n">
        <v>12.50259259259259</v>
      </c>
    </row>
    <row r="614">
      <c r="A614" t="inlineStr">
        <is>
          <t>600570</t>
        </is>
      </c>
      <c r="B614" t="n">
        <v>0.005623436092081329</v>
      </c>
      <c r="C614" t="n">
        <v>40.39544143896747</v>
      </c>
      <c r="D614" t="n">
        <v>96.4278</v>
      </c>
      <c r="E614" t="n">
        <v>1.48925</v>
      </c>
    </row>
    <row r="615">
      <c r="A615" t="inlineStr">
        <is>
          <t>601808</t>
        </is>
      </c>
      <c r="B615" t="n">
        <v>0.0006643877939665073</v>
      </c>
      <c r="C615" t="n">
        <v>40.32653061224492</v>
      </c>
      <c r="D615" t="n">
        <v>13.2328</v>
      </c>
      <c r="E615" t="n">
        <v>0.47135</v>
      </c>
    </row>
    <row r="616">
      <c r="A616" t="inlineStr">
        <is>
          <t>601788</t>
        </is>
      </c>
      <c r="B616" t="n">
        <v>0.006252851050935142</v>
      </c>
      <c r="C616" t="n">
        <v>40.12511170688116</v>
      </c>
      <c r="D616" t="n">
        <v>18.45975</v>
      </c>
      <c r="E616" t="n">
        <v>2.04835</v>
      </c>
    </row>
    <row r="617">
      <c r="A617" t="inlineStr">
        <is>
          <t>600997</t>
        </is>
      </c>
      <c r="B617" t="n">
        <v>0.000395551595176309</v>
      </c>
      <c r="C617" t="n">
        <v>39.99999999999999</v>
      </c>
      <c r="D617" t="n">
        <v>5.240799999999999</v>
      </c>
      <c r="E617" t="n">
        <v>1.0609</v>
      </c>
    </row>
    <row r="618">
      <c r="A618" t="inlineStr">
        <is>
          <t>603659</t>
        </is>
      </c>
      <c r="B618" t="n">
        <v>0.007794995637805343</v>
      </c>
      <c r="C618" t="n">
        <v>39.90092002830856</v>
      </c>
      <c r="D618" t="n">
        <v>101.98135</v>
      </c>
      <c r="E618" t="n">
        <v>1.7301</v>
      </c>
    </row>
    <row r="619">
      <c r="A619" t="inlineStr">
        <is>
          <t>603515</t>
        </is>
      </c>
      <c r="B619" t="n">
        <v>0.001489215891635246</v>
      </c>
      <c r="C619" t="n">
        <v>39.88907849829351</v>
      </c>
      <c r="D619" t="n">
        <v>28.644</v>
      </c>
      <c r="E619" t="n">
        <v>0.3195</v>
      </c>
    </row>
    <row r="620">
      <c r="A620" t="inlineStr">
        <is>
          <t>600141</t>
        </is>
      </c>
      <c r="B620" t="n">
        <v>0.0009209818917846033</v>
      </c>
      <c r="C620" t="n">
        <v>39.74495217853347</v>
      </c>
      <c r="D620" t="n">
        <v>10.8321</v>
      </c>
      <c r="E620" t="n">
        <v>2.5297</v>
      </c>
    </row>
    <row r="621">
      <c r="A621" t="inlineStr">
        <is>
          <t>600793</t>
        </is>
      </c>
      <c r="B621" t="n">
        <v>0.002054486061083681</v>
      </c>
      <c r="C621" t="n">
        <v>39.71044467425027</v>
      </c>
      <c r="D621" t="n">
        <v>11.00785</v>
      </c>
      <c r="E621" t="n">
        <v>2.3263</v>
      </c>
    </row>
    <row r="622">
      <c r="A622" t="inlineStr">
        <is>
          <t>601218</t>
        </is>
      </c>
      <c r="B622" t="n">
        <v>0.000341028760018859</v>
      </c>
      <c r="C622" t="n">
        <v>39.49275362318843</v>
      </c>
      <c r="D622" t="n">
        <v>3.3936</v>
      </c>
      <c r="E622" t="n">
        <v>2.35695</v>
      </c>
    </row>
    <row r="623">
      <c r="A623" t="inlineStr">
        <is>
          <t>600337</t>
        </is>
      </c>
      <c r="B623" t="n">
        <v>0.0002946281464989872</v>
      </c>
      <c r="C623" t="n">
        <v>39.42307692307692</v>
      </c>
      <c r="D623" t="n">
        <v>4.9857</v>
      </c>
      <c r="E623" t="n">
        <v>1.20015</v>
      </c>
    </row>
    <row r="624">
      <c r="A624" t="inlineStr">
        <is>
          <t>603939</t>
        </is>
      </c>
      <c r="B624" t="n">
        <v>0.006584029269436806</v>
      </c>
      <c r="C624" t="n">
        <v>38.93937338939373</v>
      </c>
      <c r="D624" t="n">
        <v>90.38779999999998</v>
      </c>
      <c r="E624" t="n">
        <v>0.7443500000000001</v>
      </c>
    </row>
    <row r="625">
      <c r="A625" t="inlineStr">
        <is>
          <t>603043</t>
        </is>
      </c>
      <c r="B625" t="n">
        <v>0.002630098307404079</v>
      </c>
      <c r="C625" t="n">
        <v>38.74253600280999</v>
      </c>
      <c r="D625" t="n">
        <v>36.77635</v>
      </c>
      <c r="E625" t="n">
        <v>1.6847</v>
      </c>
    </row>
    <row r="626">
      <c r="A626" t="inlineStr">
        <is>
          <t>600481</t>
        </is>
      </c>
      <c r="B626" t="n">
        <v>0.0005566302148049759</v>
      </c>
      <c r="C626" t="n">
        <v>38.46153846153846</v>
      </c>
      <c r="D626" t="n">
        <v>3.50085</v>
      </c>
      <c r="E626" t="n">
        <v>1.86675</v>
      </c>
    </row>
    <row r="627">
      <c r="A627" t="inlineStr">
        <is>
          <t>601601</t>
        </is>
      </c>
      <c r="B627" t="n">
        <v>0.002314531928505292</v>
      </c>
      <c r="C627" t="n">
        <v>38.36298932384341</v>
      </c>
      <c r="D627" t="n">
        <v>32.45415</v>
      </c>
      <c r="E627" t="n">
        <v>0.5954999999999999</v>
      </c>
    </row>
    <row r="628">
      <c r="A628" t="inlineStr">
        <is>
          <t>603995</t>
        </is>
      </c>
      <c r="B628" t="n">
        <v>0.003294357930466417</v>
      </c>
      <c r="C628" t="n">
        <v>38.35680751173709</v>
      </c>
      <c r="D628" t="n">
        <v>28.25685</v>
      </c>
      <c r="E628" t="n">
        <v>5.80375</v>
      </c>
    </row>
    <row r="629">
      <c r="A629" t="inlineStr">
        <is>
          <t>603277</t>
        </is>
      </c>
      <c r="B629" t="n">
        <v>0.001205139443529573</v>
      </c>
      <c r="C629" t="n">
        <v>38.31460674157303</v>
      </c>
      <c r="D629" t="n">
        <v>11.6592</v>
      </c>
      <c r="E629" t="n">
        <v>2.54405</v>
      </c>
    </row>
    <row r="630">
      <c r="A630" t="inlineStr">
        <is>
          <t>603712</t>
        </is>
      </c>
      <c r="B630" t="n">
        <v>0.006181356789950141</v>
      </c>
      <c r="C630" t="n">
        <v>38.17733990147782</v>
      </c>
      <c r="D630" t="n">
        <v>40.42445</v>
      </c>
      <c r="E630" t="n">
        <v>1.94435</v>
      </c>
    </row>
    <row r="631">
      <c r="A631" t="inlineStr">
        <is>
          <t>600395</t>
        </is>
      </c>
      <c r="B631" t="n">
        <v>0.0009350018099911513</v>
      </c>
      <c r="C631" t="n">
        <v>38.03680981595092</v>
      </c>
      <c r="D631" t="n">
        <v>6.2155</v>
      </c>
      <c r="E631" t="n">
        <v>0.8534999999999999</v>
      </c>
    </row>
    <row r="632">
      <c r="A632" t="inlineStr">
        <is>
          <t>600280</t>
        </is>
      </c>
      <c r="B632" t="n">
        <v>0.0004069861454335138</v>
      </c>
      <c r="C632" t="n">
        <v>37.83783783783783</v>
      </c>
      <c r="D632" t="n">
        <v>1.9019</v>
      </c>
      <c r="E632" t="n">
        <v>0.6341</v>
      </c>
    </row>
    <row r="633">
      <c r="A633" t="inlineStr">
        <is>
          <t>600731</t>
        </is>
      </c>
      <c r="B633" t="n">
        <v>0.001739761436886338</v>
      </c>
      <c r="C633" t="n">
        <v>37.69968051118211</v>
      </c>
      <c r="D633" t="n">
        <v>9.191749999999999</v>
      </c>
      <c r="E633" t="n">
        <v>3.43385</v>
      </c>
    </row>
    <row r="634">
      <c r="A634" t="inlineStr">
        <is>
          <t>603348</t>
        </is>
      </c>
      <c r="B634" t="n">
        <v>0.004784453386413601</v>
      </c>
      <c r="C634" t="n">
        <v>37.3083475298126</v>
      </c>
      <c r="D634" t="n">
        <v>23.5618</v>
      </c>
      <c r="E634" t="n">
        <v>7.326399999999999</v>
      </c>
    </row>
    <row r="635">
      <c r="A635" t="inlineStr">
        <is>
          <t>603181</t>
        </is>
      </c>
      <c r="B635" t="n">
        <v>0.002216000476306296</v>
      </c>
      <c r="C635" t="n">
        <v>37.3046875</v>
      </c>
      <c r="D635" t="n">
        <v>20.96865</v>
      </c>
      <c r="E635" t="n">
        <v>1.6871</v>
      </c>
    </row>
    <row r="636">
      <c r="A636" t="inlineStr">
        <is>
          <t>600096</t>
        </is>
      </c>
      <c r="B636" t="n">
        <v>0.0003115825339067151</v>
      </c>
      <c r="C636" t="n">
        <v>36.69902912621359</v>
      </c>
      <c r="D636" t="n">
        <v>5.441400000000001</v>
      </c>
      <c r="E636" t="n">
        <v>1.3386</v>
      </c>
    </row>
    <row r="637">
      <c r="A637" t="inlineStr">
        <is>
          <t>600888</t>
        </is>
      </c>
      <c r="B637" t="n">
        <v>0.0004251707113274722</v>
      </c>
      <c r="C637" t="n">
        <v>36.49289099526067</v>
      </c>
      <c r="D637" t="n">
        <v>5.505199999999999</v>
      </c>
      <c r="E637" t="n">
        <v>2.855399999999999</v>
      </c>
    </row>
    <row r="638">
      <c r="A638" t="inlineStr">
        <is>
          <t>600178</t>
        </is>
      </c>
      <c r="B638" t="n">
        <v>0.002167550639096918</v>
      </c>
      <c r="C638" t="n">
        <v>36.42533936651584</v>
      </c>
      <c r="D638" t="n">
        <v>6.82995</v>
      </c>
      <c r="E638" t="n">
        <v>4.005000000000001</v>
      </c>
    </row>
    <row r="639">
      <c r="A639" t="inlineStr">
        <is>
          <t>600810</t>
        </is>
      </c>
      <c r="B639" t="n">
        <v>0.0007936368693152306</v>
      </c>
      <c r="C639" t="n">
        <v>36.30406290956751</v>
      </c>
      <c r="D639" t="n">
        <v>8.278700000000001</v>
      </c>
      <c r="E639" t="n">
        <v>2.59075</v>
      </c>
    </row>
    <row r="640">
      <c r="A640" t="inlineStr">
        <is>
          <t>603988</t>
        </is>
      </c>
      <c r="B640" t="n">
        <v>0.002248092141471224</v>
      </c>
      <c r="C640" t="n">
        <v>36.06370875995453</v>
      </c>
      <c r="D640" t="n">
        <v>13.5547</v>
      </c>
      <c r="E640" t="n">
        <v>2.44</v>
      </c>
    </row>
    <row r="641">
      <c r="A641" t="inlineStr">
        <is>
          <t>603868</t>
        </is>
      </c>
      <c r="B641" t="n">
        <v>0.005110618188654293</v>
      </c>
      <c r="C641" t="n">
        <v>35.89033508723345</v>
      </c>
      <c r="D641" t="n">
        <v>49.6029</v>
      </c>
      <c r="E641" t="n">
        <v>0.25</v>
      </c>
    </row>
    <row r="642">
      <c r="A642" t="inlineStr">
        <is>
          <t>603896</t>
        </is>
      </c>
      <c r="B642" t="n">
        <v>0.005639689015080492</v>
      </c>
      <c r="C642" t="n">
        <v>35.72196345395917</v>
      </c>
      <c r="D642" t="n">
        <v>37.333</v>
      </c>
      <c r="E642" t="n">
        <v>1.4304</v>
      </c>
    </row>
    <row r="643">
      <c r="A643" t="inlineStr">
        <is>
          <t>603040</t>
        </is>
      </c>
      <c r="B643" t="n">
        <v>0.003431307633558391</v>
      </c>
      <c r="C643" t="n">
        <v>35.48546081813701</v>
      </c>
      <c r="D643" t="n">
        <v>29.21475</v>
      </c>
      <c r="E643" t="n">
        <v>1.37625</v>
      </c>
    </row>
    <row r="644">
      <c r="A644" t="inlineStr">
        <is>
          <t>600509</t>
        </is>
      </c>
      <c r="B644" t="n">
        <v>0.0005367376431776866</v>
      </c>
      <c r="C644" t="n">
        <v>35.27508090614886</v>
      </c>
      <c r="D644" t="n">
        <v>3.93305</v>
      </c>
      <c r="E644" t="n">
        <v>2.17185</v>
      </c>
    </row>
    <row r="645">
      <c r="A645" t="inlineStr">
        <is>
          <t>601702</t>
        </is>
      </c>
      <c r="B645" t="n">
        <v>0.0007092707017592487</v>
      </c>
      <c r="C645" t="n">
        <v>34.83992467043316</v>
      </c>
      <c r="D645" t="n">
        <v>7.471923076923076</v>
      </c>
      <c r="E645" t="n">
        <v>18.8425</v>
      </c>
    </row>
    <row r="646">
      <c r="A646" t="inlineStr">
        <is>
          <t>600308</t>
        </is>
      </c>
      <c r="B646" t="n">
        <v>0.0002270439371833435</v>
      </c>
      <c r="C646" t="n">
        <v>34.47432762836187</v>
      </c>
      <c r="D646" t="n">
        <v>5.00345</v>
      </c>
      <c r="E646" t="n">
        <v>1.44285</v>
      </c>
    </row>
    <row r="647">
      <c r="A647" t="inlineStr">
        <is>
          <t>601377</t>
        </is>
      </c>
      <c r="B647" t="n">
        <v>0.0008352966763530692</v>
      </c>
      <c r="C647" t="n">
        <v>33.98692810457516</v>
      </c>
      <c r="D647" t="n">
        <v>7.84605</v>
      </c>
      <c r="E647" t="n">
        <v>1.62155</v>
      </c>
    </row>
    <row r="648">
      <c r="A648" t="inlineStr">
        <is>
          <t>600109</t>
        </is>
      </c>
      <c r="B648" t="n">
        <v>0.002741588482306224</v>
      </c>
      <c r="C648" t="n">
        <v>33.80588876772082</v>
      </c>
      <c r="D648" t="n">
        <v>13.96395</v>
      </c>
      <c r="E648" t="n">
        <v>3.0641</v>
      </c>
    </row>
    <row r="649">
      <c r="A649" t="inlineStr">
        <is>
          <t>600496</t>
        </is>
      </c>
      <c r="B649" t="n">
        <v>0.001164030098924377</v>
      </c>
      <c r="C649" t="n">
        <v>33.78378378378378</v>
      </c>
      <c r="D649" t="n">
        <v>4.8623</v>
      </c>
      <c r="E649" t="n">
        <v>3.235</v>
      </c>
    </row>
    <row r="650">
      <c r="A650" t="inlineStr">
        <is>
          <t>600596</t>
        </is>
      </c>
      <c r="B650" t="n">
        <v>0.001821568615630632</v>
      </c>
      <c r="C650" t="n">
        <v>33.41176470588234</v>
      </c>
      <c r="D650" t="n">
        <v>9.84925</v>
      </c>
      <c r="E650" t="n">
        <v>4.69565</v>
      </c>
    </row>
    <row r="651">
      <c r="A651" t="inlineStr">
        <is>
          <t>600835</t>
        </is>
      </c>
      <c r="B651" t="n">
        <v>0.001625959936230873</v>
      </c>
      <c r="C651" t="n">
        <v>33.02090843547225</v>
      </c>
      <c r="D651" t="n">
        <v>17.7829</v>
      </c>
      <c r="E651" t="n">
        <v>0.7113499999999999</v>
      </c>
    </row>
    <row r="652">
      <c r="A652" t="inlineStr">
        <is>
          <t>600230</t>
        </is>
      </c>
      <c r="B652" t="n">
        <v>0.0008663275965248974</v>
      </c>
      <c r="C652" t="n">
        <v>32.88009888751547</v>
      </c>
      <c r="D652" t="n">
        <v>9.691800000000001</v>
      </c>
      <c r="E652" t="n">
        <v>2.48335</v>
      </c>
    </row>
    <row r="653">
      <c r="A653" t="inlineStr">
        <is>
          <t>600025</t>
        </is>
      </c>
      <c r="B653" t="n">
        <v>0.000174116544277802</v>
      </c>
      <c r="C653" t="n">
        <v>32.84023668639053</v>
      </c>
      <c r="D653" t="n">
        <v>4.017250000000001</v>
      </c>
      <c r="E653" t="n">
        <v>0.31525</v>
      </c>
    </row>
    <row r="654">
      <c r="A654" t="inlineStr">
        <is>
          <t>603353</t>
        </is>
      </c>
      <c r="B654" t="n">
        <v>0.02026699926264302</v>
      </c>
      <c r="C654" t="n">
        <v>32.76073619631901</v>
      </c>
      <c r="D654" t="n">
        <v>48.63655</v>
      </c>
      <c r="E654" t="n">
        <v>8.358600000000001</v>
      </c>
    </row>
    <row r="655">
      <c r="A655" t="inlineStr">
        <is>
          <t>603757</t>
        </is>
      </c>
      <c r="B655" t="n">
        <v>0.003590001434402456</v>
      </c>
      <c r="C655" t="n">
        <v>32.71028037383179</v>
      </c>
      <c r="D655" t="n">
        <v>18.9626</v>
      </c>
      <c r="E655" t="n">
        <v>2.19085</v>
      </c>
    </row>
    <row r="656">
      <c r="A656" t="inlineStr">
        <is>
          <t>603519</t>
        </is>
      </c>
      <c r="B656" t="n">
        <v>0.0005646151034696697</v>
      </c>
      <c r="C656" t="n">
        <v>32.70708795900939</v>
      </c>
      <c r="D656" t="n">
        <v>13.86155</v>
      </c>
      <c r="E656" t="n">
        <v>1.25495</v>
      </c>
    </row>
    <row r="657">
      <c r="A657" t="inlineStr">
        <is>
          <t>600276</t>
        </is>
      </c>
      <c r="B657" t="n">
        <v>0.004753192705716042</v>
      </c>
      <c r="C657" t="n">
        <v>32.33719337566927</v>
      </c>
      <c r="D657" t="n">
        <v>92.63315</v>
      </c>
      <c r="E657" t="n">
        <v>0.4993</v>
      </c>
    </row>
    <row r="658">
      <c r="A658" t="inlineStr">
        <is>
          <t>603067</t>
        </is>
      </c>
      <c r="B658" t="n">
        <v>0.0002912603912348917</v>
      </c>
      <c r="C658" t="n">
        <v>32.26452905811621</v>
      </c>
      <c r="D658" t="n">
        <v>6.6354</v>
      </c>
      <c r="E658" t="n">
        <v>2.16565</v>
      </c>
    </row>
    <row r="659">
      <c r="A659" t="inlineStr">
        <is>
          <t>600060</t>
        </is>
      </c>
      <c r="B659" t="n">
        <v>0.0006874982709576664</v>
      </c>
      <c r="C659" t="n">
        <v>32.19616204690831</v>
      </c>
      <c r="D659" t="n">
        <v>12.5503</v>
      </c>
      <c r="E659" t="n">
        <v>1.41895</v>
      </c>
    </row>
    <row r="660">
      <c r="A660" t="inlineStr">
        <is>
          <t>600193</t>
        </is>
      </c>
      <c r="B660" t="n">
        <v>0.000218965127722391</v>
      </c>
      <c r="C660" t="n">
        <v>32.09549071618039</v>
      </c>
      <c r="D660" t="n">
        <v>4.6742</v>
      </c>
      <c r="E660" t="n">
        <v>0.3743000000000001</v>
      </c>
    </row>
    <row r="661">
      <c r="A661" t="inlineStr">
        <is>
          <t>600079</t>
        </is>
      </c>
      <c r="B661" t="n">
        <v>0.003972460799334329</v>
      </c>
      <c r="C661" t="n">
        <v>31.98620009857074</v>
      </c>
      <c r="D661" t="n">
        <v>30.2852</v>
      </c>
      <c r="E661" t="n">
        <v>1.3178</v>
      </c>
    </row>
    <row r="662">
      <c r="A662" t="inlineStr">
        <is>
          <t>600531</t>
        </is>
      </c>
      <c r="B662" t="n">
        <v>0.000679256855205656</v>
      </c>
      <c r="C662" t="n">
        <v>31.90954773869348</v>
      </c>
      <c r="D662" t="n">
        <v>4.999849999999999</v>
      </c>
      <c r="E662" t="n">
        <v>4.2063</v>
      </c>
    </row>
    <row r="663">
      <c r="A663" t="inlineStr">
        <is>
          <t>603596</t>
        </is>
      </c>
      <c r="B663" t="n">
        <v>0.002313948801019493</v>
      </c>
      <c r="C663" t="n">
        <v>31.6153846153846</v>
      </c>
      <c r="D663" t="n">
        <v>34.82125</v>
      </c>
      <c r="E663" t="n">
        <v>2.36245</v>
      </c>
    </row>
    <row r="664">
      <c r="A664" t="inlineStr">
        <is>
          <t>600497</t>
        </is>
      </c>
      <c r="B664" t="n">
        <v>0.0003887065993515404</v>
      </c>
      <c r="C664" t="n">
        <v>31.59420289855073</v>
      </c>
      <c r="D664" t="n">
        <v>4.11745</v>
      </c>
      <c r="E664" t="n">
        <v>1.3463</v>
      </c>
    </row>
    <row r="665">
      <c r="A665" t="inlineStr">
        <is>
          <t>600196</t>
        </is>
      </c>
      <c r="B665" t="n">
        <v>0.01120723125211214</v>
      </c>
      <c r="C665" t="n">
        <v>31.42938334754193</v>
      </c>
      <c r="D665" t="n">
        <v>47.49335</v>
      </c>
      <c r="E665" t="n">
        <v>3.0503</v>
      </c>
    </row>
    <row r="666">
      <c r="A666" t="inlineStr">
        <is>
          <t>600462</t>
        </is>
      </c>
      <c r="B666" t="n">
        <v>0.0001966660978315926</v>
      </c>
      <c r="C666" t="n">
        <v>31.41025641025639</v>
      </c>
      <c r="D666" t="n">
        <v>2.07295</v>
      </c>
      <c r="E666" t="n">
        <v>1.04275</v>
      </c>
    </row>
    <row r="667">
      <c r="A667" t="inlineStr">
        <is>
          <t>600352</t>
        </is>
      </c>
      <c r="B667" t="n">
        <v>0.0004736286899784619</v>
      </c>
      <c r="C667" t="n">
        <v>31.06382978723406</v>
      </c>
      <c r="D667" t="n">
        <v>13.81275</v>
      </c>
      <c r="E667" t="n">
        <v>1.7311</v>
      </c>
    </row>
    <row r="668">
      <c r="A668" t="inlineStr">
        <is>
          <t>603755</t>
        </is>
      </c>
      <c r="B668" t="n">
        <v>0.004770134751965596</v>
      </c>
      <c r="C668" t="n">
        <v>30.63044800324346</v>
      </c>
      <c r="D668" t="n">
        <v>73.66720000000001</v>
      </c>
      <c r="E668" t="n">
        <v>2.76665</v>
      </c>
    </row>
    <row r="669">
      <c r="A669" t="inlineStr">
        <is>
          <t>603959</t>
        </is>
      </c>
      <c r="B669" t="n">
        <v>0.002723710956423611</v>
      </c>
      <c r="C669" t="n">
        <v>30.5980528511822</v>
      </c>
      <c r="D669" t="n">
        <v>10.58945</v>
      </c>
      <c r="E669" t="n">
        <v>1.57545</v>
      </c>
    </row>
    <row r="670">
      <c r="A670" t="inlineStr">
        <is>
          <t>600895</t>
        </is>
      </c>
      <c r="B670" t="n">
        <v>0.001923230952817694</v>
      </c>
      <c r="C670" t="n">
        <v>30.34705407586762</v>
      </c>
      <c r="D670" t="n">
        <v>18.53555</v>
      </c>
      <c r="E670" t="n">
        <v>1.91125</v>
      </c>
    </row>
    <row r="671">
      <c r="A671" t="inlineStr">
        <is>
          <t>603856</t>
        </is>
      </c>
      <c r="B671" t="n">
        <v>0.001254341730702946</v>
      </c>
      <c r="C671" t="n">
        <v>30.33006244424619</v>
      </c>
      <c r="D671" t="n">
        <v>14.7963</v>
      </c>
      <c r="E671" t="n">
        <v>5.8137</v>
      </c>
    </row>
    <row r="672">
      <c r="A672" t="inlineStr">
        <is>
          <t>600039</t>
        </is>
      </c>
      <c r="B672" t="n">
        <v>0.0001676839217856694</v>
      </c>
      <c r="C672" t="n">
        <v>29.73684210526315</v>
      </c>
      <c r="D672" t="n">
        <v>4.38155</v>
      </c>
      <c r="E672" t="n">
        <v>0.7164000000000001</v>
      </c>
    </row>
    <row r="673">
      <c r="A673" t="inlineStr">
        <is>
          <t>600165</t>
        </is>
      </c>
      <c r="B673" t="n">
        <v>0.001674634793498143</v>
      </c>
      <c r="C673" t="n">
        <v>29.37062937062937</v>
      </c>
      <c r="D673" t="n">
        <v>6.47815</v>
      </c>
      <c r="E673" t="n">
        <v>4.28555</v>
      </c>
    </row>
    <row r="674">
      <c r="A674" t="inlineStr">
        <is>
          <t>603299</t>
        </is>
      </c>
      <c r="B674" t="n">
        <v>0.0002867185400748679</v>
      </c>
      <c r="C674" t="n">
        <v>29.2763157894737</v>
      </c>
      <c r="D674" t="n">
        <v>6.825350000000001</v>
      </c>
      <c r="E674" t="n">
        <v>2.0812</v>
      </c>
    </row>
    <row r="675">
      <c r="A675" t="inlineStr">
        <is>
          <t>600703</t>
        </is>
      </c>
      <c r="B675" t="n">
        <v>0.001686325122590077</v>
      </c>
      <c r="C675" t="n">
        <v>29.27170868347337</v>
      </c>
      <c r="D675" t="n">
        <v>26.2664</v>
      </c>
      <c r="E675" t="n">
        <v>2.1829</v>
      </c>
    </row>
    <row r="676">
      <c r="A676" t="inlineStr">
        <is>
          <t>600985</t>
        </is>
      </c>
      <c r="B676" t="n">
        <v>0.0008413719355831367</v>
      </c>
      <c r="C676" t="n">
        <v>29.18848167539267</v>
      </c>
      <c r="D676" t="n">
        <v>9.749000000000001</v>
      </c>
      <c r="E676" t="n">
        <v>1.5642</v>
      </c>
    </row>
    <row r="677">
      <c r="A677" t="inlineStr">
        <is>
          <t>600419</t>
        </is>
      </c>
      <c r="B677" t="n">
        <v>0.000647768727137783</v>
      </c>
      <c r="C677" t="n">
        <v>28.89469103568321</v>
      </c>
      <c r="D677" t="n">
        <v>15.0904</v>
      </c>
      <c r="E677" t="n">
        <v>3.5015</v>
      </c>
    </row>
    <row r="678">
      <c r="A678" t="inlineStr">
        <is>
          <t>600160</t>
        </is>
      </c>
      <c r="B678" t="n">
        <v>0.0003020609604722368</v>
      </c>
      <c r="C678" t="n">
        <v>28.48920863309352</v>
      </c>
      <c r="D678" t="n">
        <v>7.250599999999999</v>
      </c>
      <c r="E678" t="n">
        <v>1.02385</v>
      </c>
    </row>
    <row r="679">
      <c r="A679" t="inlineStr">
        <is>
          <t>600858</t>
        </is>
      </c>
      <c r="B679" t="n">
        <v>0.0009221363160487745</v>
      </c>
      <c r="C679" t="n">
        <v>28.47682119205297</v>
      </c>
      <c r="D679" t="n">
        <v>6.4952</v>
      </c>
      <c r="E679" t="n">
        <v>0.9381499999999999</v>
      </c>
    </row>
    <row r="680">
      <c r="A680" t="inlineStr">
        <is>
          <t>600875</t>
        </is>
      </c>
      <c r="B680" t="n">
        <v>0.000458458891997789</v>
      </c>
      <c r="C680" t="n">
        <v>28.47533632286996</v>
      </c>
      <c r="D680" t="n">
        <v>10.22155</v>
      </c>
      <c r="E680" t="n">
        <v>1.537</v>
      </c>
    </row>
    <row r="681">
      <c r="A681" t="inlineStr">
        <is>
          <t>600075</t>
        </is>
      </c>
      <c r="B681" t="n">
        <v>0.0005952495203896937</v>
      </c>
      <c r="C681" t="n">
        <v>28.33333333333334</v>
      </c>
      <c r="D681" t="n">
        <v>5.994450000000001</v>
      </c>
      <c r="E681" t="n">
        <v>1.94275</v>
      </c>
    </row>
    <row r="682">
      <c r="A682" t="inlineStr">
        <is>
          <t>600329</t>
        </is>
      </c>
      <c r="B682" t="n">
        <v>0.0006125256879972492</v>
      </c>
      <c r="C682" t="n">
        <v>28.18590704647676</v>
      </c>
      <c r="D682" t="n">
        <v>16.8678</v>
      </c>
      <c r="E682" t="n">
        <v>1.02315</v>
      </c>
    </row>
    <row r="683">
      <c r="A683" t="inlineStr">
        <is>
          <t>600119</t>
        </is>
      </c>
      <c r="B683" t="n">
        <v>0.001414425346591692</v>
      </c>
      <c r="C683" t="n">
        <v>28.08586762075134</v>
      </c>
      <c r="D683" t="n">
        <v>7.9849</v>
      </c>
      <c r="E683" t="n">
        <v>0.8430000000000001</v>
      </c>
    </row>
    <row r="684">
      <c r="A684" t="inlineStr">
        <is>
          <t>688196</t>
        </is>
      </c>
      <c r="B684" t="n">
        <v>0.009002850321530084</v>
      </c>
      <c r="C684" t="n">
        <v>28.0373831775701</v>
      </c>
      <c r="D684" t="n">
        <v>51.87694999999999</v>
      </c>
      <c r="E684" t="n">
        <v>6.24175</v>
      </c>
    </row>
    <row r="685">
      <c r="A685" t="inlineStr">
        <is>
          <t>603808</t>
        </is>
      </c>
      <c r="B685" t="n">
        <v>0.0009036360701615213</v>
      </c>
      <c r="C685" t="n">
        <v>28.02607076350092</v>
      </c>
      <c r="D685" t="n">
        <v>13.6143</v>
      </c>
      <c r="E685" t="n">
        <v>1.83945</v>
      </c>
    </row>
    <row r="686">
      <c r="A686" t="inlineStr">
        <is>
          <t>600841</t>
        </is>
      </c>
      <c r="B686" t="n">
        <v>0.0007148411561489605</v>
      </c>
      <c r="C686" t="n">
        <v>28.01857585139318</v>
      </c>
      <c r="D686" t="n">
        <v>8.24245</v>
      </c>
      <c r="E686" t="n">
        <v>0.6117</v>
      </c>
    </row>
    <row r="687">
      <c r="A687" t="inlineStr">
        <is>
          <t>600834</t>
        </is>
      </c>
      <c r="B687" t="n">
        <v>0.002474847364306349</v>
      </c>
      <c r="C687" t="n">
        <v>27.86624203821655</v>
      </c>
      <c r="D687" t="n">
        <v>10.4887</v>
      </c>
      <c r="E687" t="n">
        <v>3.0857</v>
      </c>
    </row>
    <row r="688">
      <c r="A688" t="inlineStr">
        <is>
          <t>600674</t>
        </is>
      </c>
      <c r="B688" t="n">
        <v>0.0002480244677770481</v>
      </c>
      <c r="C688" t="n">
        <v>27.49706227967097</v>
      </c>
      <c r="D688" t="n">
        <v>9.66935</v>
      </c>
      <c r="E688" t="n">
        <v>0.1534</v>
      </c>
    </row>
    <row r="689">
      <c r="A689" t="inlineStr">
        <is>
          <t>600177</t>
        </is>
      </c>
      <c r="B689" t="n">
        <v>0.000153933482334456</v>
      </c>
      <c r="C689" t="n">
        <v>27.36000000000001</v>
      </c>
      <c r="D689" t="n">
        <v>6.873549999999999</v>
      </c>
      <c r="E689" t="n">
        <v>0.4282</v>
      </c>
    </row>
    <row r="690">
      <c r="A690" t="inlineStr">
        <is>
          <t>603898</t>
        </is>
      </c>
      <c r="B690" t="n">
        <v>0.001090401796355683</v>
      </c>
      <c r="C690" t="n">
        <v>27.2927366104182</v>
      </c>
      <c r="D690" t="n">
        <v>16.2774</v>
      </c>
      <c r="E690" t="n">
        <v>0.5098999999999999</v>
      </c>
    </row>
    <row r="691">
      <c r="A691" t="inlineStr">
        <is>
          <t>603239</t>
        </is>
      </c>
      <c r="B691" t="n">
        <v>0.001147596262184028</v>
      </c>
      <c r="C691" t="n">
        <v>26.77824267782427</v>
      </c>
      <c r="D691" t="n">
        <v>15.69165</v>
      </c>
      <c r="E691" t="n">
        <v>1.69545</v>
      </c>
    </row>
    <row r="692">
      <c r="A692" t="inlineStr">
        <is>
          <t>600379</t>
        </is>
      </c>
      <c r="B692" t="n">
        <v>0.0001672528545970563</v>
      </c>
      <c r="C692" t="n">
        <v>26.65474060822899</v>
      </c>
      <c r="D692" t="n">
        <v>6.0604</v>
      </c>
      <c r="E692" t="n">
        <v>2.1012</v>
      </c>
    </row>
    <row r="693">
      <c r="A693" t="inlineStr">
        <is>
          <t>600292</t>
        </is>
      </c>
      <c r="B693" t="n">
        <v>0.0003944436237652293</v>
      </c>
      <c r="C693" t="n">
        <v>26.48870636550309</v>
      </c>
      <c r="D693" t="n">
        <v>5.552649999999999</v>
      </c>
      <c r="E693" t="n">
        <v>1.4227</v>
      </c>
    </row>
    <row r="694">
      <c r="A694" t="inlineStr">
        <is>
          <t>601038</t>
        </is>
      </c>
      <c r="B694" t="n">
        <v>0.001261459534192823</v>
      </c>
      <c r="C694" t="n">
        <v>26.44628099173554</v>
      </c>
      <c r="D694" t="n">
        <v>10.75445</v>
      </c>
      <c r="E694" t="n">
        <v>2.6226</v>
      </c>
    </row>
    <row r="695">
      <c r="A695" t="inlineStr">
        <is>
          <t>600270</t>
        </is>
      </c>
      <c r="B695" t="n">
        <v>0.0006541167204943315</v>
      </c>
      <c r="C695" t="n">
        <v>26.29362214199757</v>
      </c>
      <c r="D695" t="n">
        <v>19.63055</v>
      </c>
      <c r="E695" t="n">
        <v>0.6034</v>
      </c>
    </row>
    <row r="696">
      <c r="A696" t="inlineStr">
        <is>
          <t>600623</t>
        </is>
      </c>
      <c r="B696" t="n">
        <v>0.0001448677737675044</v>
      </c>
      <c r="C696" t="n">
        <v>26.13636363636363</v>
      </c>
      <c r="D696" t="n">
        <v>5.652150000000001</v>
      </c>
      <c r="E696" t="n">
        <v>0.4966</v>
      </c>
    </row>
    <row r="697">
      <c r="A697" t="inlineStr">
        <is>
          <t>603811</t>
        </is>
      </c>
      <c r="B697" t="n">
        <v>0.001916057264297782</v>
      </c>
      <c r="C697" t="n">
        <v>26.07982504100601</v>
      </c>
      <c r="D697" t="n">
        <v>22.5507</v>
      </c>
      <c r="E697" t="n">
        <v>1.84435</v>
      </c>
    </row>
    <row r="698">
      <c r="A698" t="inlineStr">
        <is>
          <t>600771</t>
        </is>
      </c>
      <c r="B698" t="n">
        <v>0.0007349008774207291</v>
      </c>
      <c r="C698" t="n">
        <v>25.88325652841783</v>
      </c>
      <c r="D698" t="n">
        <v>15.0213</v>
      </c>
      <c r="E698" t="n">
        <v>2.78045</v>
      </c>
    </row>
    <row r="699">
      <c r="A699" t="inlineStr">
        <is>
          <t>600612</t>
        </is>
      </c>
      <c r="B699" t="n">
        <v>0.002854334057432419</v>
      </c>
      <c r="C699" t="n">
        <v>25.81401406616306</v>
      </c>
      <c r="D699" t="n">
        <v>48.7042</v>
      </c>
      <c r="E699" t="n">
        <v>0.62155</v>
      </c>
    </row>
    <row r="700">
      <c r="A700" t="inlineStr">
        <is>
          <t>600739</t>
        </is>
      </c>
      <c r="B700" t="n">
        <v>0.002869684940658437</v>
      </c>
      <c r="C700" t="n">
        <v>25.74816487859966</v>
      </c>
      <c r="D700" t="n">
        <v>23.10775</v>
      </c>
      <c r="E700" t="n">
        <v>1.7045</v>
      </c>
    </row>
    <row r="701">
      <c r="A701" t="inlineStr">
        <is>
          <t>603505</t>
        </is>
      </c>
      <c r="B701" t="n">
        <v>0.002154439220209364</v>
      </c>
      <c r="C701" t="n">
        <v>25.695067264574</v>
      </c>
      <c r="D701" t="n">
        <v>24.37385</v>
      </c>
      <c r="E701" t="n">
        <v>1.71185</v>
      </c>
    </row>
    <row r="702">
      <c r="A702" t="inlineStr">
        <is>
          <t>601009</t>
        </is>
      </c>
      <c r="B702" t="n">
        <v>0.0001394900419615457</v>
      </c>
      <c r="C702" t="n">
        <v>25.60113154172561</v>
      </c>
      <c r="D702" t="n">
        <v>7.9835</v>
      </c>
      <c r="E702" t="n">
        <v>0.5627</v>
      </c>
    </row>
    <row r="703">
      <c r="A703" t="inlineStr">
        <is>
          <t>600470</t>
        </is>
      </c>
      <c r="B703" t="n">
        <v>0.000472996796178715</v>
      </c>
      <c r="C703" t="n">
        <v>25.56634304207119</v>
      </c>
      <c r="D703" t="n">
        <v>3.4334</v>
      </c>
      <c r="E703" t="n">
        <v>1.0995</v>
      </c>
    </row>
    <row r="704">
      <c r="A704" t="inlineStr">
        <is>
          <t>603126</t>
        </is>
      </c>
      <c r="B704" t="n">
        <v>0.0004995685533056844</v>
      </c>
      <c r="C704" t="n">
        <v>25.34883720930232</v>
      </c>
      <c r="D704" t="n">
        <v>4.9188</v>
      </c>
      <c r="E704" t="n">
        <v>1.6469</v>
      </c>
    </row>
    <row r="705">
      <c r="A705" t="inlineStr">
        <is>
          <t>603566</t>
        </is>
      </c>
      <c r="B705" t="n">
        <v>0.001452869733468776</v>
      </c>
      <c r="C705" t="n">
        <v>25.06979341150195</v>
      </c>
      <c r="D705" t="n">
        <v>24.8076</v>
      </c>
      <c r="E705" t="n">
        <v>1.29445</v>
      </c>
    </row>
    <row r="706">
      <c r="A706" t="inlineStr">
        <is>
          <t>603697</t>
        </is>
      </c>
      <c r="B706" t="n">
        <v>0.003911750623041429</v>
      </c>
      <c r="C706" t="n">
        <v>24.92307692307691</v>
      </c>
      <c r="D706" t="n">
        <v>20.2635</v>
      </c>
      <c r="E706" t="n">
        <v>10.3182</v>
      </c>
    </row>
    <row r="707">
      <c r="A707" t="inlineStr">
        <is>
          <t>601818</t>
        </is>
      </c>
      <c r="B707" t="n">
        <v>9.308271133035459e-05</v>
      </c>
      <c r="C707" t="n">
        <v>24.70588235294118</v>
      </c>
      <c r="D707" t="n">
        <v>3.8719</v>
      </c>
      <c r="E707" t="n">
        <v>0.38735</v>
      </c>
    </row>
    <row r="708">
      <c r="A708" t="inlineStr">
        <is>
          <t>603810</t>
        </is>
      </c>
      <c r="B708" t="n">
        <v>0.004248033033467613</v>
      </c>
      <c r="C708" t="n">
        <v>24.67343976777938</v>
      </c>
      <c r="D708" t="n">
        <v>29.62715</v>
      </c>
      <c r="E708" t="n">
        <v>3.1685</v>
      </c>
    </row>
    <row r="709">
      <c r="A709" t="inlineStr">
        <is>
          <t>600356</t>
        </is>
      </c>
      <c r="B709" t="n">
        <v>0.0006249408887506208</v>
      </c>
      <c r="C709" t="n">
        <v>24.5827010622155</v>
      </c>
      <c r="D709" t="n">
        <v>7.955550000000001</v>
      </c>
      <c r="E709" t="n">
        <v>0.9646000000000001</v>
      </c>
    </row>
    <row r="710">
      <c r="A710" t="inlineStr">
        <is>
          <t>603385</t>
        </is>
      </c>
      <c r="B710" t="n">
        <v>0.002001320728291317</v>
      </c>
      <c r="C710" t="n">
        <v>24.46916076845298</v>
      </c>
      <c r="D710" t="n">
        <v>13.1376</v>
      </c>
      <c r="E710" t="n">
        <v>1.80445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6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0.1203668234223118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0.104378625456788</v>
      </c>
      <c r="C3" t="n">
        <v>1062.139917695473</v>
      </c>
      <c r="D3" t="n">
        <v>35.48829268292683</v>
      </c>
      <c r="E3" t="n">
        <v>3.9</v>
      </c>
    </row>
    <row r="4">
      <c r="A4" t="inlineStr">
        <is>
          <t>603486</t>
        </is>
      </c>
      <c r="B4" t="n">
        <v>0.07605787364253956</v>
      </c>
      <c r="C4" t="n">
        <v>510.8539094650205</v>
      </c>
      <c r="D4" t="n">
        <v>51.98731707317074</v>
      </c>
      <c r="E4" t="n">
        <v>2.537073170731707</v>
      </c>
    </row>
    <row r="5">
      <c r="A5" t="inlineStr">
        <is>
          <t>000799</t>
        </is>
      </c>
      <c r="B5" t="n">
        <v>0.1097883754421781</v>
      </c>
      <c r="C5" t="n">
        <v>508.1297976273552</v>
      </c>
      <c r="D5" t="n">
        <v>92.59400000000001</v>
      </c>
      <c r="E5" t="n">
        <v>5.018731707317074</v>
      </c>
    </row>
    <row r="6">
      <c r="A6" t="inlineStr">
        <is>
          <t>603185</t>
        </is>
      </c>
      <c r="B6" t="n">
        <v>0.1074573335233737</v>
      </c>
      <c r="C6" t="n">
        <v>480.3361344537815</v>
      </c>
      <c r="D6" t="n">
        <v>77.46741463414635</v>
      </c>
      <c r="E6" t="n">
        <v>8.315073170731708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300763</t>
        </is>
      </c>
      <c r="B8" t="n">
        <v>0.09505831299076849</v>
      </c>
      <c r="C8" t="n">
        <v>459.6184419713831</v>
      </c>
      <c r="D8" t="n">
        <v>100.3471219512195</v>
      </c>
      <c r="E8" t="n">
        <v>5.142585365853659</v>
      </c>
    </row>
    <row r="9">
      <c r="A9" t="inlineStr">
        <is>
          <t>300850</t>
        </is>
      </c>
      <c r="B9" t="n">
        <v>0.09616004676900547</v>
      </c>
      <c r="C9" t="n">
        <v>415.6481808548216</v>
      </c>
      <c r="D9" t="n">
        <v>101.0488888888889</v>
      </c>
      <c r="E9" t="n">
        <v>14.44368055555555</v>
      </c>
    </row>
    <row r="10">
      <c r="A10" t="inlineStr">
        <is>
          <t>601633</t>
        </is>
      </c>
      <c r="B10" t="n">
        <v>0.03236289983493306</v>
      </c>
      <c r="C10" t="n">
        <v>414.0485312899106</v>
      </c>
      <c r="D10" t="n">
        <v>19.71365853658536</v>
      </c>
      <c r="E10" t="n">
        <v>0.506</v>
      </c>
    </row>
    <row r="11">
      <c r="A11" t="inlineStr">
        <is>
          <t>688036</t>
        </is>
      </c>
      <c r="B11" t="n">
        <v>0.08158445343755689</v>
      </c>
      <c r="C11" t="n">
        <v>413.8666055466421</v>
      </c>
      <c r="D11" t="n">
        <v>104.7161951219512</v>
      </c>
      <c r="E11" t="n">
        <v>3.217073170731707</v>
      </c>
    </row>
    <row r="12">
      <c r="A12" t="inlineStr">
        <is>
          <t>300846</t>
        </is>
      </c>
      <c r="B12" t="n">
        <v>0.009313415444685256</v>
      </c>
      <c r="C12" t="n">
        <v>391.7525773195877</v>
      </c>
      <c r="D12" t="n">
        <v>26.20493421052631</v>
      </c>
      <c r="E12" t="n">
        <v>14.58855263157895</v>
      </c>
    </row>
    <row r="13">
      <c r="A13" t="inlineStr">
        <is>
          <t>300841</t>
        </is>
      </c>
      <c r="B13" t="n">
        <v>0.1716319994009219</v>
      </c>
      <c r="C13" t="n">
        <v>389.0950360209218</v>
      </c>
      <c r="D13" t="n">
        <v>503.038198757764</v>
      </c>
      <c r="E13" t="n">
        <v>7.344161490683231</v>
      </c>
    </row>
    <row r="14">
      <c r="A14" t="inlineStr">
        <is>
          <t>603129</t>
        </is>
      </c>
      <c r="B14" t="n">
        <v>0.09870232925557833</v>
      </c>
      <c r="C14" t="n">
        <v>385.5403348554033</v>
      </c>
      <c r="D14" t="n">
        <v>115.1107317073171</v>
      </c>
      <c r="E14" t="n">
        <v>1.75190243902439</v>
      </c>
    </row>
    <row r="15">
      <c r="A15" t="inlineStr">
        <is>
          <t>002985</t>
        </is>
      </c>
      <c r="B15" t="n">
        <v>0.05099975018925047</v>
      </c>
      <c r="C15" t="n">
        <v>370.1017811704835</v>
      </c>
      <c r="D15" t="n">
        <v>151.57609375</v>
      </c>
      <c r="E15" t="n">
        <v>7.902395833333332</v>
      </c>
    </row>
    <row r="16">
      <c r="A16" t="inlineStr">
        <is>
          <t>601888</t>
        </is>
      </c>
      <c r="B16" t="n">
        <v>0.1093000101027632</v>
      </c>
      <c r="C16" t="n">
        <v>367.3498694516971</v>
      </c>
      <c r="D16" t="n">
        <v>190.9453170731707</v>
      </c>
      <c r="E16" t="n">
        <v>0.7496097560975611</v>
      </c>
    </row>
    <row r="17">
      <c r="A17" t="inlineStr">
        <is>
          <t>002594</t>
        </is>
      </c>
      <c r="B17" t="n">
        <v>0.1491215743527595</v>
      </c>
      <c r="C17" t="n">
        <v>358.4936778449697</v>
      </c>
      <c r="D17" t="n">
        <v>123.4639512195122</v>
      </c>
      <c r="E17" t="n">
        <v>2.881951219512195</v>
      </c>
    </row>
    <row r="18">
      <c r="A18" t="inlineStr">
        <is>
          <t>601012</t>
        </is>
      </c>
      <c r="B18" t="n">
        <v>0.04984258674732252</v>
      </c>
      <c r="C18" t="n">
        <v>357.0264765784114</v>
      </c>
      <c r="D18" t="n">
        <v>62.63234146341464</v>
      </c>
      <c r="E18" t="n">
        <v>1.594390243902439</v>
      </c>
    </row>
    <row r="19">
      <c r="A19" t="inlineStr">
        <is>
          <t>002709</t>
        </is>
      </c>
      <c r="B19" t="n">
        <v>0.0687824009071204</v>
      </c>
      <c r="C19" t="n">
        <v>344.8988764044944</v>
      </c>
      <c r="D19" t="n">
        <v>56.53375609756098</v>
      </c>
      <c r="E19" t="n">
        <v>2.492878048780488</v>
      </c>
    </row>
    <row r="20">
      <c r="A20" t="inlineStr">
        <is>
          <t>600472</t>
        </is>
      </c>
      <c r="B20" t="n">
        <v>0.05422830985608716</v>
      </c>
      <c r="C20" t="n">
        <v>343.6643835616438</v>
      </c>
      <c r="D20" t="n">
        <v>35.71448780487805</v>
      </c>
      <c r="E20" t="n">
        <v>0</v>
      </c>
    </row>
    <row r="21">
      <c r="A21" t="inlineStr">
        <is>
          <t>300677</t>
        </is>
      </c>
      <c r="B21" t="n">
        <v>0.09519573175131929</v>
      </c>
      <c r="C21" t="n">
        <v>329.9056232795911</v>
      </c>
      <c r="D21" t="n">
        <v>135.1116585365854</v>
      </c>
      <c r="E21" t="n">
        <v>4.282146341463414</v>
      </c>
    </row>
    <row r="22">
      <c r="A22" t="inlineStr">
        <is>
          <t>600809</t>
        </is>
      </c>
      <c r="B22" t="n">
        <v>0.1815531188325486</v>
      </c>
      <c r="C22" t="n">
        <v>326.6580254914668</v>
      </c>
      <c r="D22" t="n">
        <v>213.3427317073171</v>
      </c>
      <c r="E22" t="n">
        <v>0.607609756097561</v>
      </c>
    </row>
    <row r="23">
      <c r="A23" t="inlineStr">
        <is>
          <t>600438</t>
        </is>
      </c>
      <c r="B23" t="n">
        <v>0.01722138416723228</v>
      </c>
      <c r="C23" t="n">
        <v>302.7610008628128</v>
      </c>
      <c r="D23" t="n">
        <v>25.95019512195122</v>
      </c>
      <c r="E23" t="n">
        <v>2.071853658536586</v>
      </c>
    </row>
    <row r="24">
      <c r="A24" t="inlineStr">
        <is>
          <t>300124</t>
        </is>
      </c>
      <c r="B24" t="n">
        <v>0.04142191359346185</v>
      </c>
      <c r="C24" t="n">
        <v>290.4406538734897</v>
      </c>
      <c r="D24" t="n">
        <v>60.59882926829268</v>
      </c>
      <c r="E24" t="n">
        <v>0.9298536585365854</v>
      </c>
    </row>
    <row r="25">
      <c r="A25" t="inlineStr">
        <is>
          <t>002568</t>
        </is>
      </c>
      <c r="B25" t="n">
        <v>0.04703437361317609</v>
      </c>
      <c r="C25" t="n">
        <v>286.5931514799768</v>
      </c>
      <c r="D25" t="n">
        <v>66.31619512195122</v>
      </c>
      <c r="E25" t="n">
        <v>1.331609756097561</v>
      </c>
    </row>
    <row r="26">
      <c r="A26" t="inlineStr">
        <is>
          <t>002493</t>
        </is>
      </c>
      <c r="B26" t="n">
        <v>0.01278812841095548</v>
      </c>
      <c r="C26" t="n">
        <v>281.3419117647059</v>
      </c>
      <c r="D26" t="n">
        <v>19.93180487804878</v>
      </c>
      <c r="E26" t="n">
        <v>0.498439024390244</v>
      </c>
    </row>
    <row r="27">
      <c r="A27" t="inlineStr">
        <is>
          <t>600702</t>
        </is>
      </c>
      <c r="B27" t="n">
        <v>0.04496836114588461</v>
      </c>
      <c r="C27" t="n">
        <v>278.6758383490971</v>
      </c>
      <c r="D27" t="n">
        <v>45.97634146341463</v>
      </c>
      <c r="E27" t="n">
        <v>3.59409756097561</v>
      </c>
    </row>
    <row r="28">
      <c r="A28" t="inlineStr">
        <is>
          <t>000568</t>
        </is>
      </c>
      <c r="B28" t="n">
        <v>0.1070052980237516</v>
      </c>
      <c r="C28" t="n">
        <v>278.0091086532206</v>
      </c>
      <c r="D28" t="n">
        <v>150.4771707317073</v>
      </c>
      <c r="E28" t="n">
        <v>0.9665853658536584</v>
      </c>
    </row>
    <row r="29">
      <c r="A29" t="inlineStr">
        <is>
          <t>603267</t>
        </is>
      </c>
      <c r="B29" t="n">
        <v>0.08025273245931744</v>
      </c>
      <c r="C29" t="n">
        <v>277.8537455410226</v>
      </c>
      <c r="D29" t="n">
        <v>76.97068292682927</v>
      </c>
      <c r="E29" t="n">
        <v>2.690536585365853</v>
      </c>
    </row>
    <row r="30">
      <c r="A30" t="inlineStr">
        <is>
          <t>002747</t>
        </is>
      </c>
      <c r="B30" t="n">
        <v>0.01515392896888577</v>
      </c>
      <c r="C30" t="n">
        <v>275.7575757575758</v>
      </c>
      <c r="D30" t="n">
        <v>19.7660487804878</v>
      </c>
      <c r="E30" t="n">
        <v>1.610243902439024</v>
      </c>
    </row>
    <row r="31">
      <c r="A31" t="inlineStr">
        <is>
          <t>300225</t>
        </is>
      </c>
      <c r="B31" t="n">
        <v>0.01212516521065324</v>
      </c>
      <c r="C31" t="n">
        <v>273.1663685152057</v>
      </c>
      <c r="D31" t="n">
        <v>12.40004878048781</v>
      </c>
      <c r="E31" t="n">
        <v>5.434780487804878</v>
      </c>
    </row>
    <row r="32">
      <c r="A32" t="inlineStr">
        <is>
          <t>600399</t>
        </is>
      </c>
      <c r="B32" t="n">
        <v>0.009907676511136573</v>
      </c>
      <c r="C32" t="n">
        <v>259.2682926829269</v>
      </c>
      <c r="D32" t="n">
        <v>8.225707317073168</v>
      </c>
      <c r="E32" t="n">
        <v>1.00580487804878</v>
      </c>
    </row>
    <row r="33">
      <c r="A33" t="inlineStr">
        <is>
          <t>600189</t>
        </is>
      </c>
      <c r="B33" t="n">
        <v>0.01062534575912646</v>
      </c>
      <c r="C33" t="n">
        <v>255.6195965417867</v>
      </c>
      <c r="D33" t="n">
        <v>6.749658536585367</v>
      </c>
      <c r="E33" t="n">
        <v>4.591804878048779</v>
      </c>
    </row>
    <row r="34">
      <c r="A34" t="inlineStr">
        <is>
          <t>002920</t>
        </is>
      </c>
      <c r="B34" t="n">
        <v>0.02641563645006655</v>
      </c>
      <c r="C34" t="n">
        <v>251.9496855345912</v>
      </c>
      <c r="D34" t="n">
        <v>69.68278048780488</v>
      </c>
      <c r="E34" t="n">
        <v>3.278</v>
      </c>
    </row>
    <row r="35">
      <c r="A35" t="inlineStr">
        <is>
          <t>000155</t>
        </is>
      </c>
      <c r="B35" t="n">
        <v>0.006974510075912659</v>
      </c>
      <c r="C35" t="n">
        <v>250.1240694789082</v>
      </c>
      <c r="D35" t="n">
        <v>6.199317073170731</v>
      </c>
      <c r="E35" t="n">
        <v>3.764926829268292</v>
      </c>
    </row>
    <row r="36">
      <c r="A36" t="inlineStr">
        <is>
          <t>688202</t>
        </is>
      </c>
      <c r="B36" t="n">
        <v>0.05675392670043208</v>
      </c>
      <c r="C36" t="n">
        <v>247.8883321403007</v>
      </c>
      <c r="D36" t="n">
        <v>149.9821951219512</v>
      </c>
      <c r="E36" t="n">
        <v>4.780048780487805</v>
      </c>
    </row>
    <row r="37">
      <c r="A37" t="inlineStr">
        <is>
          <t>002444</t>
        </is>
      </c>
      <c r="B37" t="n">
        <v>0.01482221006401753</v>
      </c>
      <c r="C37" t="n">
        <v>245.5882352941176</v>
      </c>
      <c r="D37" t="n">
        <v>20.75214634146342</v>
      </c>
      <c r="E37" t="n">
        <v>1.888878048780488</v>
      </c>
    </row>
    <row r="38">
      <c r="A38" t="inlineStr">
        <is>
          <t>002791</t>
        </is>
      </c>
      <c r="B38" t="n">
        <v>0.04367428921473505</v>
      </c>
      <c r="C38" t="n">
        <v>244.8156261409273</v>
      </c>
      <c r="D38" t="n">
        <v>122.1911219512195</v>
      </c>
      <c r="E38" t="n">
        <v>1.09419512195122</v>
      </c>
    </row>
    <row r="39">
      <c r="A39" t="inlineStr">
        <is>
          <t>300151</t>
        </is>
      </c>
      <c r="B39" t="n">
        <v>0.00824691076368329</v>
      </c>
      <c r="C39" t="n">
        <v>242.3125794155019</v>
      </c>
      <c r="D39" t="n">
        <v>20.84439024390243</v>
      </c>
      <c r="E39" t="n">
        <v>3.791121951219512</v>
      </c>
    </row>
    <row r="40">
      <c r="A40" t="inlineStr">
        <is>
          <t>300750</t>
        </is>
      </c>
      <c r="B40" t="n">
        <v>0.1268833382896737</v>
      </c>
      <c r="C40" t="n">
        <v>241.6779431664411</v>
      </c>
      <c r="D40" t="n">
        <v>227.3763414634146</v>
      </c>
      <c r="E40" t="n">
        <v>1.402439024390244</v>
      </c>
    </row>
    <row r="41">
      <c r="A41" t="inlineStr">
        <is>
          <t>603915</t>
        </is>
      </c>
      <c r="B41" t="n">
        <v>0.01351024305877173</v>
      </c>
      <c r="C41" t="n">
        <v>241.5810276679842</v>
      </c>
      <c r="D41" t="n">
        <v>22.61326829268293</v>
      </c>
      <c r="E41" t="n">
        <v>4.523609756097561</v>
      </c>
    </row>
    <row r="42">
      <c r="A42" t="inlineStr">
        <is>
          <t>600532</t>
        </is>
      </c>
      <c r="B42" t="n">
        <v>0.004015435751564854</v>
      </c>
      <c r="C42" t="n">
        <v>240.9313725490196</v>
      </c>
      <c r="D42" t="n">
        <v>10.24117073170732</v>
      </c>
      <c r="E42" t="n">
        <v>2.379853658536585</v>
      </c>
    </row>
    <row r="43">
      <c r="A43" t="inlineStr">
        <is>
          <t>002541</t>
        </is>
      </c>
      <c r="B43" t="n">
        <v>0.01609743575217776</v>
      </c>
      <c r="C43" t="n">
        <v>240.2406417112299</v>
      </c>
      <c r="D43" t="n">
        <v>35.76663414634147</v>
      </c>
      <c r="E43" t="n">
        <v>2.366097560975609</v>
      </c>
    </row>
    <row r="44">
      <c r="A44" t="inlineStr">
        <is>
          <t>002810</t>
        </is>
      </c>
      <c r="B44" t="n">
        <v>0.01035861781374838</v>
      </c>
      <c r="C44" t="n">
        <v>239.1784181483752</v>
      </c>
      <c r="D44" t="n">
        <v>34.80648780487805</v>
      </c>
      <c r="E44" t="n">
        <v>2.338829268292683</v>
      </c>
    </row>
    <row r="45">
      <c r="A45" t="inlineStr">
        <is>
          <t>603806</t>
        </is>
      </c>
      <c r="B45" t="n">
        <v>0.03005752612335045</v>
      </c>
      <c r="C45" t="n">
        <v>238.6044995109227</v>
      </c>
      <c r="D45" t="n">
        <v>65.57321951219514</v>
      </c>
      <c r="E45" t="n">
        <v>0.6619024390243903</v>
      </c>
    </row>
    <row r="46">
      <c r="A46" t="inlineStr">
        <is>
          <t>688169</t>
        </is>
      </c>
      <c r="B46" t="n">
        <v>0.6084623184825313</v>
      </c>
      <c r="C46" t="n">
        <v>237.7542108546475</v>
      </c>
      <c r="D46" t="n">
        <v>628.587512195122</v>
      </c>
      <c r="E46" t="n">
        <v>3.080926829268292</v>
      </c>
    </row>
    <row r="47">
      <c r="A47" t="inlineStr">
        <is>
          <t>002625</t>
        </is>
      </c>
      <c r="B47" t="n">
        <v>0.01403179787415556</v>
      </c>
      <c r="C47" t="n">
        <v>236.737400530504</v>
      </c>
      <c r="D47" t="n">
        <v>17.1310243902439</v>
      </c>
      <c r="E47" t="n">
        <v>3.129073170731707</v>
      </c>
    </row>
    <row r="48">
      <c r="A48" t="inlineStr">
        <is>
          <t>603489</t>
        </is>
      </c>
      <c r="B48" t="n">
        <v>0.05050874895142048</v>
      </c>
      <c r="C48" t="n">
        <v>234.4332013491714</v>
      </c>
      <c r="D48" t="n">
        <v>157.8660487804878</v>
      </c>
      <c r="E48" t="n">
        <v>2.969609756097561</v>
      </c>
    </row>
    <row r="49">
      <c r="A49" t="inlineStr">
        <is>
          <t>600176</t>
        </is>
      </c>
      <c r="B49" t="n">
        <v>0.008004527117929962</v>
      </c>
      <c r="C49" t="n">
        <v>231.0691823899371</v>
      </c>
      <c r="D49" t="n">
        <v>13.86039024390244</v>
      </c>
      <c r="E49" t="n">
        <v>1.394439024390244</v>
      </c>
    </row>
    <row r="50">
      <c r="A50" t="inlineStr">
        <is>
          <t>300014</t>
        </is>
      </c>
      <c r="B50" t="n">
        <v>0.03473414941402994</v>
      </c>
      <c r="C50" t="n">
        <v>229.8546042003231</v>
      </c>
      <c r="D50" t="n">
        <v>57.57531707317072</v>
      </c>
      <c r="E50" t="n">
        <v>1.926829268292683</v>
      </c>
    </row>
    <row r="51">
      <c r="A51" t="inlineStr">
        <is>
          <t>600346</t>
        </is>
      </c>
      <c r="B51" t="n">
        <v>0.01401625417333391</v>
      </c>
      <c r="C51" t="n">
        <v>228.838342810723</v>
      </c>
      <c r="D51" t="n">
        <v>21.02653658536586</v>
      </c>
      <c r="E51" t="n">
        <v>0.7792682926829269</v>
      </c>
    </row>
    <row r="52">
      <c r="A52" t="inlineStr">
        <is>
          <t>300751</t>
        </is>
      </c>
      <c r="B52" t="n">
        <v>0.2672447098469335</v>
      </c>
      <c r="C52" t="n">
        <v>228.3471645919779</v>
      </c>
      <c r="D52" t="n">
        <v>378.9356585365854</v>
      </c>
      <c r="E52" t="n">
        <v>2.806487804878049</v>
      </c>
    </row>
    <row r="53">
      <c r="A53" t="inlineStr">
        <is>
          <t>603906</t>
        </is>
      </c>
      <c r="B53" t="n">
        <v>0.01284349520001545</v>
      </c>
      <c r="C53" t="n">
        <v>221.8645948945616</v>
      </c>
      <c r="D53" t="n">
        <v>22.59751219512195</v>
      </c>
      <c r="E53" t="n">
        <v>2.443219512195122</v>
      </c>
    </row>
    <row r="54">
      <c r="A54" t="inlineStr">
        <is>
          <t>002648</t>
        </is>
      </c>
      <c r="B54" t="n">
        <v>0.009429061705267427</v>
      </c>
      <c r="C54" t="n">
        <v>221.4285714285714</v>
      </c>
      <c r="D54" t="n">
        <v>21.11751219512195</v>
      </c>
      <c r="E54" t="n">
        <v>1.311073170731708</v>
      </c>
    </row>
    <row r="55">
      <c r="A55" t="inlineStr">
        <is>
          <t>600660</t>
        </is>
      </c>
      <c r="B55" t="n">
        <v>0.02283151567603449</v>
      </c>
      <c r="C55" t="n">
        <v>220.4419889502762</v>
      </c>
      <c r="D55" t="n">
        <v>32.56321951219513</v>
      </c>
      <c r="E55" t="n">
        <v>1.220292682926829</v>
      </c>
    </row>
    <row r="56">
      <c r="A56" t="inlineStr">
        <is>
          <t>601015</t>
        </is>
      </c>
      <c r="B56" t="n">
        <v>0.001990076081964447</v>
      </c>
      <c r="C56" t="n">
        <v>219.6428571428571</v>
      </c>
      <c r="D56" t="n">
        <v>3.442536585365854</v>
      </c>
      <c r="E56" t="n">
        <v>1.817268292682927</v>
      </c>
    </row>
    <row r="57">
      <c r="A57" t="inlineStr">
        <is>
          <t>600309</t>
        </is>
      </c>
      <c r="B57" t="n">
        <v>0.03206852519480127</v>
      </c>
      <c r="C57" t="n">
        <v>217.0432692307692</v>
      </c>
      <c r="D57" t="n">
        <v>72.34892682926829</v>
      </c>
      <c r="E57" t="n">
        <v>1.28980487804878</v>
      </c>
    </row>
    <row r="58">
      <c r="A58" t="inlineStr">
        <is>
          <t>688333</t>
        </is>
      </c>
      <c r="B58" t="n">
        <v>0.0675701556701605</v>
      </c>
      <c r="C58" t="n">
        <v>216.9705469845722</v>
      </c>
      <c r="D58" t="n">
        <v>97.09770731707316</v>
      </c>
      <c r="E58" t="n">
        <v>4.576439024390243</v>
      </c>
    </row>
    <row r="59">
      <c r="A59" t="inlineStr">
        <is>
          <t>600763</t>
        </is>
      </c>
      <c r="B59" t="n">
        <v>0.07965439711650137</v>
      </c>
      <c r="C59" t="n">
        <v>216.1313284100009</v>
      </c>
      <c r="D59" t="n">
        <v>202.2844390243902</v>
      </c>
      <c r="E59" t="n">
        <v>0.8653658536585368</v>
      </c>
    </row>
    <row r="60">
      <c r="A60" t="inlineStr">
        <is>
          <t>601865</t>
        </is>
      </c>
      <c r="B60" t="n">
        <v>0.01841757093864028</v>
      </c>
      <c r="C60" t="n">
        <v>214.179796107507</v>
      </c>
      <c r="D60" t="n">
        <v>26.42278048780488</v>
      </c>
      <c r="E60" t="n">
        <v>4.865414634146341</v>
      </c>
    </row>
    <row r="61">
      <c r="A61" t="inlineStr">
        <is>
          <t>300313</t>
        </is>
      </c>
      <c r="B61" t="n">
        <v>0.02543597579413151</v>
      </c>
      <c r="C61" t="n">
        <v>213.8157894736842</v>
      </c>
      <c r="D61" t="n">
        <v>12.80756097560976</v>
      </c>
      <c r="E61" t="n">
        <v>8.492341463414634</v>
      </c>
    </row>
    <row r="62">
      <c r="A62" t="inlineStr">
        <is>
          <t>002601</t>
        </is>
      </c>
      <c r="B62" t="n">
        <v>0.01165557903795504</v>
      </c>
      <c r="C62" t="n">
        <v>211.0797459421312</v>
      </c>
      <c r="D62" t="n">
        <v>25.43936585365854</v>
      </c>
      <c r="E62" t="n">
        <v>1.790341463414634</v>
      </c>
    </row>
    <row r="63">
      <c r="A63" t="inlineStr">
        <is>
          <t>603638</t>
        </is>
      </c>
      <c r="B63" t="n">
        <v>0.02102222178558949</v>
      </c>
      <c r="C63" t="n">
        <v>208.4452975047984</v>
      </c>
      <c r="D63" t="n">
        <v>54.14887804878049</v>
      </c>
      <c r="E63" t="n">
        <v>0.4221463414634146</v>
      </c>
    </row>
    <row r="64">
      <c r="A64" t="inlineStr">
        <is>
          <t>002612</t>
        </is>
      </c>
      <c r="B64" t="n">
        <v>0.01152612622473515</v>
      </c>
      <c r="C64" t="n">
        <v>208.2262210796915</v>
      </c>
      <c r="D64" t="n">
        <v>12.65990243902439</v>
      </c>
      <c r="E64" t="n">
        <v>7.132926829268293</v>
      </c>
    </row>
    <row r="65">
      <c r="A65" t="inlineStr">
        <is>
          <t>603110</t>
        </is>
      </c>
      <c r="B65" t="n">
        <v>0.01791394384938323</v>
      </c>
      <c r="C65" t="n">
        <v>207.2122052704577</v>
      </c>
      <c r="D65" t="n">
        <v>20.71360975609756</v>
      </c>
      <c r="E65" t="n">
        <v>3.59209756097561</v>
      </c>
    </row>
    <row r="66">
      <c r="A66" t="inlineStr">
        <is>
          <t>002460</t>
        </is>
      </c>
      <c r="B66" t="n">
        <v>0.04855258381063738</v>
      </c>
      <c r="C66" t="n">
        <v>206.6327827191868</v>
      </c>
      <c r="D66" t="n">
        <v>68.54678048780488</v>
      </c>
      <c r="E66" t="n">
        <v>3.864048780487805</v>
      </c>
    </row>
    <row r="67">
      <c r="A67" t="inlineStr">
        <is>
          <t>603345</t>
        </is>
      </c>
      <c r="B67" t="n">
        <v>0.04840896257757218</v>
      </c>
      <c r="C67" t="n">
        <v>206.4246424642464</v>
      </c>
      <c r="D67" t="n">
        <v>157.4983414634146</v>
      </c>
      <c r="E67" t="n">
        <v>0.7772195121951219</v>
      </c>
    </row>
    <row r="68">
      <c r="A68" t="inlineStr">
        <is>
          <t>002192</t>
        </is>
      </c>
      <c r="B68" t="n">
        <v>0.02627321827816865</v>
      </c>
      <c r="C68" t="n">
        <v>205.6697819314642</v>
      </c>
      <c r="D68" t="n">
        <v>23.28921951219512</v>
      </c>
      <c r="E68" t="n">
        <v>2.005024390243902</v>
      </c>
    </row>
    <row r="69">
      <c r="A69" t="inlineStr">
        <is>
          <t>002064</t>
        </is>
      </c>
      <c r="B69" t="n">
        <v>0.004311150171419184</v>
      </c>
      <c r="C69" t="n">
        <v>205.2301255230125</v>
      </c>
      <c r="D69" t="n">
        <v>7.974780487804877</v>
      </c>
      <c r="E69" t="n">
        <v>1.918243902439025</v>
      </c>
    </row>
    <row r="70">
      <c r="A70" t="inlineStr">
        <is>
          <t>600143</t>
        </is>
      </c>
      <c r="B70" t="n">
        <v>0.004672748685625523</v>
      </c>
      <c r="C70" t="n">
        <v>201.0089686098655</v>
      </c>
      <c r="D70" t="n">
        <v>16.32795121951219</v>
      </c>
      <c r="E70" t="n">
        <v>3.040926829268292</v>
      </c>
    </row>
    <row r="71">
      <c r="A71" t="inlineStr">
        <is>
          <t>002430</t>
        </is>
      </c>
      <c r="B71" t="n">
        <v>0.01105507064342542</v>
      </c>
      <c r="C71" t="n">
        <v>199.910394265233</v>
      </c>
      <c r="D71" t="n">
        <v>21.06107317073171</v>
      </c>
      <c r="E71" t="n">
        <v>1.046731707317073</v>
      </c>
    </row>
    <row r="72">
      <c r="A72" t="inlineStr">
        <is>
          <t>600132</t>
        </is>
      </c>
      <c r="B72" t="n">
        <v>0.03838203874329931</v>
      </c>
      <c r="C72" t="n">
        <v>199.8613312202853</v>
      </c>
      <c r="D72" t="n">
        <v>89.76585365853659</v>
      </c>
      <c r="E72" t="n">
        <v>0.6117073170731707</v>
      </c>
    </row>
    <row r="73">
      <c r="A73" t="inlineStr">
        <is>
          <t>000301</t>
        </is>
      </c>
      <c r="B73" t="n">
        <v>0.005246767271649542</v>
      </c>
      <c r="C73" t="n">
        <v>199.5850622406639</v>
      </c>
      <c r="D73" t="n">
        <v>7.485365853658537</v>
      </c>
      <c r="E73" t="n">
        <v>1.580878048780488</v>
      </c>
    </row>
    <row r="74">
      <c r="A74" t="inlineStr">
        <is>
          <t>603799</t>
        </is>
      </c>
      <c r="B74" t="n">
        <v>0.0373836315608261</v>
      </c>
      <c r="C74" t="n">
        <v>199.1071428571429</v>
      </c>
      <c r="D74" t="n">
        <v>48.92400000000001</v>
      </c>
      <c r="E74" t="n">
        <v>3.637756097560976</v>
      </c>
    </row>
    <row r="75">
      <c r="A75" t="inlineStr">
        <is>
          <t>002027</t>
        </is>
      </c>
      <c r="B75" t="n">
        <v>0.003463096325687547</v>
      </c>
      <c r="C75" t="n">
        <v>195.9697732997481</v>
      </c>
      <c r="D75" t="n">
        <v>7.656292682926829</v>
      </c>
      <c r="E75" t="n">
        <v>1.028878048780488</v>
      </c>
    </row>
    <row r="76">
      <c r="A76" t="inlineStr">
        <is>
          <t>603976</t>
        </is>
      </c>
      <c r="B76" t="n">
        <v>0.04404266506152187</v>
      </c>
      <c r="C76" t="n">
        <v>195.1283739302172</v>
      </c>
      <c r="D76" t="n">
        <v>55.48126829268293</v>
      </c>
      <c r="E76" t="n">
        <v>15.01780487804878</v>
      </c>
    </row>
    <row r="77">
      <c r="A77" t="inlineStr">
        <is>
          <t>000733</t>
        </is>
      </c>
      <c r="B77" t="n">
        <v>0.02235173239088006</v>
      </c>
      <c r="C77" t="n">
        <v>194.5904173106646</v>
      </c>
      <c r="D77" t="n">
        <v>38.71760975609755</v>
      </c>
      <c r="E77" t="n">
        <v>3.232682926829268</v>
      </c>
    </row>
    <row r="78">
      <c r="A78" t="inlineStr">
        <is>
          <t>300791</t>
        </is>
      </c>
      <c r="B78" t="n">
        <v>0.03414350742132791</v>
      </c>
      <c r="C78" t="n">
        <v>194.5655172413793</v>
      </c>
      <c r="D78" t="n">
        <v>83.10970731707317</v>
      </c>
      <c r="E78" t="n">
        <v>5.504829268292683</v>
      </c>
    </row>
    <row r="79">
      <c r="A79" t="inlineStr">
        <is>
          <t>600882</t>
        </is>
      </c>
      <c r="B79" t="n">
        <v>0.01183607585328486</v>
      </c>
      <c r="C79" t="n">
        <v>194.0497335701599</v>
      </c>
      <c r="D79" t="n">
        <v>40.39858536585366</v>
      </c>
      <c r="E79" t="n">
        <v>1.683804878048781</v>
      </c>
    </row>
    <row r="80">
      <c r="A80" t="inlineStr">
        <is>
          <t>600436</t>
        </is>
      </c>
      <c r="B80" t="n">
        <v>0.06168154836188341</v>
      </c>
      <c r="C80" t="n">
        <v>194.0332091868405</v>
      </c>
      <c r="D80" t="n">
        <v>213.875756097561</v>
      </c>
      <c r="E80" t="n">
        <v>0.7221951219512196</v>
      </c>
    </row>
    <row r="81">
      <c r="A81" t="inlineStr">
        <is>
          <t>300829</t>
        </is>
      </c>
      <c r="B81" t="n">
        <v>0.02527857501780816</v>
      </c>
      <c r="C81" t="n">
        <v>193.9272503082614</v>
      </c>
      <c r="D81" t="n">
        <v>84.57076142131979</v>
      </c>
      <c r="E81" t="n">
        <v>11.93355329949238</v>
      </c>
    </row>
    <row r="82">
      <c r="A82" t="inlineStr">
        <is>
          <t>300595</t>
        </is>
      </c>
      <c r="B82" t="n">
        <v>0.02013912789407546</v>
      </c>
      <c r="C82" t="n">
        <v>193.7073540561031</v>
      </c>
      <c r="D82" t="n">
        <v>66.81448780487804</v>
      </c>
      <c r="E82" t="n">
        <v>1.517268292682927</v>
      </c>
    </row>
    <row r="83">
      <c r="A83" t="inlineStr">
        <is>
          <t>603127</t>
        </is>
      </c>
      <c r="B83" t="n">
        <v>0.01699323157350119</v>
      </c>
      <c r="C83" t="n">
        <v>192.5551470588235</v>
      </c>
      <c r="D83" t="n">
        <v>97.39692682926831</v>
      </c>
      <c r="E83" t="n">
        <v>2.101463414634146</v>
      </c>
    </row>
    <row r="84">
      <c r="A84" t="inlineStr">
        <is>
          <t>002906</t>
        </is>
      </c>
      <c r="B84" t="n">
        <v>0.01000447653275559</v>
      </c>
      <c r="C84" t="n">
        <v>192.1962992759453</v>
      </c>
      <c r="D84" t="n">
        <v>20.43473170731707</v>
      </c>
      <c r="E84" t="n">
        <v>2.328829268292683</v>
      </c>
    </row>
    <row r="85">
      <c r="A85" t="inlineStr">
        <is>
          <t>600859</t>
        </is>
      </c>
      <c r="B85" t="n">
        <v>0.03420069610673086</v>
      </c>
      <c r="C85" t="n">
        <v>190.5047048759624</v>
      </c>
      <c r="D85" t="n">
        <v>38.33648780487805</v>
      </c>
      <c r="E85" t="n">
        <v>3.650926829268293</v>
      </c>
    </row>
    <row r="86">
      <c r="A86" t="inlineStr">
        <is>
          <t>600426</t>
        </is>
      </c>
      <c r="B86" t="n">
        <v>0.01324350391693661</v>
      </c>
      <c r="C86" t="n">
        <v>189.9065420560748</v>
      </c>
      <c r="D86" t="n">
        <v>27.26073170731708</v>
      </c>
      <c r="E86" t="n">
        <v>0.9421463414634146</v>
      </c>
    </row>
    <row r="87">
      <c r="A87" t="inlineStr">
        <is>
          <t>002459</t>
        </is>
      </c>
      <c r="B87" t="n">
        <v>0.01767915441211924</v>
      </c>
      <c r="C87" t="n">
        <v>189.7415818324197</v>
      </c>
      <c r="D87" t="n">
        <v>27.17931707317073</v>
      </c>
      <c r="E87" t="n">
        <v>4.269170731707318</v>
      </c>
    </row>
    <row r="88">
      <c r="A88" t="inlineStr">
        <is>
          <t>603218</t>
        </is>
      </c>
      <c r="B88" t="n">
        <v>0.01173482423428227</v>
      </c>
      <c r="C88" t="n">
        <v>188.3421650264951</v>
      </c>
      <c r="D88" t="n">
        <v>23.15263414634146</v>
      </c>
      <c r="E88" t="n">
        <v>1.260146341463415</v>
      </c>
    </row>
    <row r="89">
      <c r="A89" t="inlineStr">
        <is>
          <t>002919</t>
        </is>
      </c>
      <c r="B89" t="n">
        <v>0.02921465490467194</v>
      </c>
      <c r="C89" t="n">
        <v>186.688524590164</v>
      </c>
      <c r="D89" t="n">
        <v>31.99921951219512</v>
      </c>
      <c r="E89" t="n">
        <v>7.934926829268293</v>
      </c>
    </row>
    <row r="90">
      <c r="A90" t="inlineStr">
        <is>
          <t>600316</t>
        </is>
      </c>
      <c r="B90" t="n">
        <v>0.02603255609157825</v>
      </c>
      <c r="C90" t="n">
        <v>185.3352984524687</v>
      </c>
      <c r="D90" t="n">
        <v>30.77492682926829</v>
      </c>
      <c r="E90" t="n">
        <v>4.066780487804878</v>
      </c>
    </row>
    <row r="91">
      <c r="A91" t="inlineStr">
        <is>
          <t>603025</t>
        </is>
      </c>
      <c r="B91" t="n">
        <v>0.01818833959822779</v>
      </c>
      <c r="C91" t="n">
        <v>184.1479524438573</v>
      </c>
      <c r="D91" t="n">
        <v>11.31673170731708</v>
      </c>
      <c r="E91" t="n">
        <v>1.340048780487805</v>
      </c>
    </row>
    <row r="92">
      <c r="A92" t="inlineStr">
        <is>
          <t>603416</t>
        </is>
      </c>
      <c r="B92" t="n">
        <v>0.0385005415595881</v>
      </c>
      <c r="C92" t="n">
        <v>183.8160136286201</v>
      </c>
      <c r="D92" t="n">
        <v>69.4209756097561</v>
      </c>
      <c r="E92" t="n">
        <v>2.098926829268292</v>
      </c>
    </row>
    <row r="93">
      <c r="A93" t="inlineStr">
        <is>
          <t>603919</t>
        </is>
      </c>
      <c r="B93" t="n">
        <v>0.02985287003092212</v>
      </c>
      <c r="C93" t="n">
        <v>183.4845735027223</v>
      </c>
      <c r="D93" t="n">
        <v>24.82292682926829</v>
      </c>
      <c r="E93" t="n">
        <v>3.380634146341463</v>
      </c>
    </row>
    <row r="94">
      <c r="A94" t="inlineStr">
        <is>
          <t>601100</t>
        </is>
      </c>
      <c r="B94" t="n">
        <v>0.04060383086198515</v>
      </c>
      <c r="C94" t="n">
        <v>183.2097100472016</v>
      </c>
      <c r="D94" t="n">
        <v>74.59546341463414</v>
      </c>
      <c r="E94" t="n">
        <v>0.4787804878048781</v>
      </c>
    </row>
    <row r="95">
      <c r="A95" t="inlineStr">
        <is>
          <t>603338</t>
        </is>
      </c>
      <c r="B95" t="n">
        <v>0.02046551137418601</v>
      </c>
      <c r="C95" t="n">
        <v>181.8911685994648</v>
      </c>
      <c r="D95" t="n">
        <v>90.45409756097563</v>
      </c>
      <c r="E95" t="n">
        <v>0.6322439024390243</v>
      </c>
    </row>
    <row r="96">
      <c r="A96" t="inlineStr">
        <is>
          <t>002812</t>
        </is>
      </c>
      <c r="B96" t="n">
        <v>0.045096491121602</v>
      </c>
      <c r="C96" t="n">
        <v>180.2255168093547</v>
      </c>
      <c r="D96" t="n">
        <v>89.94312195121951</v>
      </c>
      <c r="E96" t="n">
        <v>1.399317073170732</v>
      </c>
    </row>
    <row r="97">
      <c r="A97" t="inlineStr">
        <is>
          <t>002240</t>
        </is>
      </c>
      <c r="B97" t="n">
        <v>0.00941602178984363</v>
      </c>
      <c r="C97" t="n">
        <v>180.0480769230769</v>
      </c>
      <c r="D97" t="n">
        <v>15.48463414634146</v>
      </c>
      <c r="E97" t="n">
        <v>5.310439024390244</v>
      </c>
    </row>
    <row r="98">
      <c r="A98" t="inlineStr">
        <is>
          <t>002497</t>
        </is>
      </c>
      <c r="B98" t="n">
        <v>0.01231551130881398</v>
      </c>
      <c r="C98" t="n">
        <v>177.7027027027027</v>
      </c>
      <c r="D98" t="n">
        <v>12.86019512195122</v>
      </c>
      <c r="E98" t="n">
        <v>6.478975609756098</v>
      </c>
    </row>
    <row r="99">
      <c r="A99" t="inlineStr">
        <is>
          <t>002756</t>
        </is>
      </c>
      <c r="B99" t="n">
        <v>0.03722158497932065</v>
      </c>
      <c r="C99" t="n">
        <v>176.4175257731959</v>
      </c>
      <c r="D99" t="n">
        <v>25.53580487804878</v>
      </c>
      <c r="E99" t="n">
        <v>3.408975609756097</v>
      </c>
    </row>
    <row r="100">
      <c r="A100" t="inlineStr">
        <is>
          <t>688139</t>
        </is>
      </c>
      <c r="B100" t="n">
        <v>0.01707864370831511</v>
      </c>
      <c r="C100" t="n">
        <v>175.3534111862323</v>
      </c>
      <c r="D100" t="n">
        <v>62.50029268292683</v>
      </c>
      <c r="E100" t="n">
        <v>3.829707317073171</v>
      </c>
    </row>
    <row r="101">
      <c r="A101" t="inlineStr">
        <is>
          <t>603583</t>
        </is>
      </c>
      <c r="B101" t="n">
        <v>0.02155702123840053</v>
      </c>
      <c r="C101" t="n">
        <v>174.5415647921761</v>
      </c>
      <c r="D101" t="n">
        <v>61.80273170731708</v>
      </c>
      <c r="E101" t="n">
        <v>1.652878048780488</v>
      </c>
    </row>
    <row r="102">
      <c r="A102" t="inlineStr">
        <is>
          <t>601908</t>
        </is>
      </c>
      <c r="B102" t="n">
        <v>0.005270387397115144</v>
      </c>
      <c r="C102" t="n">
        <v>173.8255033557047</v>
      </c>
      <c r="D102" t="n">
        <v>5.841365853658536</v>
      </c>
      <c r="E102" t="n">
        <v>2.896048780487805</v>
      </c>
    </row>
    <row r="103">
      <c r="A103" t="inlineStr">
        <is>
          <t>600559</t>
        </is>
      </c>
      <c r="B103" t="n">
        <v>0.01646101212895218</v>
      </c>
      <c r="C103" t="n">
        <v>173.8067520372526</v>
      </c>
      <c r="D103" t="n">
        <v>15.88492682926829</v>
      </c>
      <c r="E103" t="n">
        <v>6.821268292682928</v>
      </c>
    </row>
    <row r="104">
      <c r="A104" t="inlineStr">
        <is>
          <t>601899</t>
        </is>
      </c>
      <c r="B104" t="n">
        <v>0.003613820825951068</v>
      </c>
      <c r="C104" t="n">
        <v>173.6434108527132</v>
      </c>
      <c r="D104" t="n">
        <v>6.712731707317072</v>
      </c>
      <c r="E104" t="n">
        <v>1.440536585365853</v>
      </c>
    </row>
    <row r="105">
      <c r="A105" t="inlineStr">
        <is>
          <t>601919</t>
        </is>
      </c>
      <c r="B105" t="n">
        <v>0.009119038554316056</v>
      </c>
      <c r="C105" t="n">
        <v>173.1958762886598</v>
      </c>
      <c r="D105" t="n">
        <v>6.766878048780488</v>
      </c>
      <c r="E105" t="n">
        <v>1.105609756097561</v>
      </c>
    </row>
    <row r="106">
      <c r="A106" t="inlineStr">
        <is>
          <t>601636</t>
        </is>
      </c>
      <c r="B106" t="n">
        <v>0.004254005519108648</v>
      </c>
      <c r="C106" t="n">
        <v>172.8813559322034</v>
      </c>
      <c r="D106" t="n">
        <v>8.799658536585365</v>
      </c>
      <c r="E106" t="n">
        <v>2.328975609756097</v>
      </c>
    </row>
    <row r="107">
      <c r="A107" t="inlineStr">
        <is>
          <t>002759</t>
        </is>
      </c>
      <c r="B107" t="n">
        <v>0.01232471729419513</v>
      </c>
      <c r="C107" t="n">
        <v>172.3521320495186</v>
      </c>
      <c r="D107" t="n">
        <v>11.32726829268293</v>
      </c>
      <c r="E107" t="n">
        <v>3.520731707317073</v>
      </c>
    </row>
    <row r="108">
      <c r="A108" t="inlineStr">
        <is>
          <t>603187</t>
        </is>
      </c>
      <c r="B108" t="n">
        <v>0.01438001683733939</v>
      </c>
      <c r="C108" t="n">
        <v>171.2648556876061</v>
      </c>
      <c r="D108" t="n">
        <v>47.73029268292682</v>
      </c>
      <c r="E108" t="n">
        <v>2.775073170731708</v>
      </c>
    </row>
    <row r="109">
      <c r="A109" t="inlineStr">
        <is>
          <t>300832</t>
        </is>
      </c>
      <c r="B109" t="n">
        <v>0.01995025742049876</v>
      </c>
      <c r="C109" t="n">
        <v>170.4867256637168</v>
      </c>
      <c r="D109" t="n">
        <v>151.0649462365591</v>
      </c>
      <c r="E109" t="n">
        <v>6.323548387096775</v>
      </c>
    </row>
    <row r="110">
      <c r="A110" t="inlineStr">
        <is>
          <t>600409</t>
        </is>
      </c>
      <c r="B110" t="n">
        <v>0.004077908928537185</v>
      </c>
      <c r="C110" t="n">
        <v>170.1863354037267</v>
      </c>
      <c r="D110" t="n">
        <v>6.977512195121951</v>
      </c>
      <c r="E110" t="n">
        <v>2.139707317073171</v>
      </c>
    </row>
    <row r="111">
      <c r="A111" t="inlineStr">
        <is>
          <t>300496</t>
        </is>
      </c>
      <c r="B111" t="n">
        <v>0.03057422585427622</v>
      </c>
      <c r="C111" t="n">
        <v>170.1430722891566</v>
      </c>
      <c r="D111" t="n">
        <v>90.18819512195122</v>
      </c>
      <c r="E111" t="n">
        <v>3.157463414634147</v>
      </c>
    </row>
    <row r="112">
      <c r="A112" t="inlineStr">
        <is>
          <t>000516</t>
        </is>
      </c>
      <c r="B112" t="n">
        <v>0.00466811613697378</v>
      </c>
      <c r="C112" t="n">
        <v>170.1388888888889</v>
      </c>
      <c r="D112" t="n">
        <v>7.048878048780487</v>
      </c>
      <c r="E112" t="n">
        <v>2.099951219512195</v>
      </c>
    </row>
    <row r="113">
      <c r="A113" t="inlineStr">
        <is>
          <t>300712</t>
        </is>
      </c>
      <c r="B113" t="n">
        <v>0.005741517786385762</v>
      </c>
      <c r="C113" t="n">
        <v>170.0925925925926</v>
      </c>
      <c r="D113" t="n">
        <v>17.23775609756098</v>
      </c>
      <c r="E113" t="n">
        <v>7.347951219512195</v>
      </c>
    </row>
    <row r="114">
      <c r="A114" t="inlineStr">
        <is>
          <t>300015</t>
        </is>
      </c>
      <c r="B114" t="n">
        <v>0.01785774105066014</v>
      </c>
      <c r="C114" t="n">
        <v>167.8816199376947</v>
      </c>
      <c r="D114" t="n">
        <v>53.69682926829268</v>
      </c>
      <c r="E114" t="n">
        <v>0.7157073170731708</v>
      </c>
    </row>
    <row r="115">
      <c r="A115" t="inlineStr">
        <is>
          <t>603882</t>
        </is>
      </c>
      <c r="B115" t="n">
        <v>0.03007445908846873</v>
      </c>
      <c r="C115" t="n">
        <v>167.6523739116149</v>
      </c>
      <c r="D115" t="n">
        <v>99.08482926829268</v>
      </c>
      <c r="E115" t="n">
        <v>1.678926829268292</v>
      </c>
    </row>
    <row r="116">
      <c r="A116" t="inlineStr">
        <is>
          <t>002163</t>
        </is>
      </c>
      <c r="B116" t="n">
        <v>0.008781627094709624</v>
      </c>
      <c r="C116" t="n">
        <v>167.3611111111111</v>
      </c>
      <c r="D116" t="n">
        <v>15.59434146341463</v>
      </c>
      <c r="E116" t="n">
        <v>4.059414634146342</v>
      </c>
    </row>
    <row r="117">
      <c r="A117" t="inlineStr">
        <is>
          <t>300896</t>
        </is>
      </c>
      <c r="B117" t="n">
        <v>0.1571102913357911</v>
      </c>
      <c r="C117" t="n">
        <v>166.6862687444869</v>
      </c>
      <c r="D117" t="n">
        <v>605.6476404494381</v>
      </c>
      <c r="E117" t="n">
        <v>6.34370786516854</v>
      </c>
    </row>
    <row r="118">
      <c r="A118" t="inlineStr">
        <is>
          <t>300122</t>
        </is>
      </c>
      <c r="B118" t="n">
        <v>0.0361254625162294</v>
      </c>
      <c r="C118" t="n">
        <v>165.8108108108108</v>
      </c>
      <c r="D118" t="n">
        <v>128.0453170731707</v>
      </c>
      <c r="E118" t="n">
        <v>1.952292682926829</v>
      </c>
    </row>
    <row r="119">
      <c r="A119" t="inlineStr">
        <is>
          <t>002245</t>
        </is>
      </c>
      <c r="B119" t="n">
        <v>0.006636491146429889</v>
      </c>
      <c r="C119" t="n">
        <v>165.7430730478589</v>
      </c>
      <c r="D119" t="n">
        <v>6.649463414634146</v>
      </c>
      <c r="E119" t="n">
        <v>4.361317073170732</v>
      </c>
    </row>
    <row r="120">
      <c r="A120" t="inlineStr">
        <is>
          <t>300726</t>
        </is>
      </c>
      <c r="B120" t="n">
        <v>0.0292600753271166</v>
      </c>
      <c r="C120" t="n">
        <v>164.9719775820656</v>
      </c>
      <c r="D120" t="n">
        <v>44.14531707317074</v>
      </c>
      <c r="E120" t="n">
        <v>5.655414634146342</v>
      </c>
    </row>
    <row r="121">
      <c r="A121" t="inlineStr">
        <is>
          <t>300443</t>
        </is>
      </c>
      <c r="B121" t="n">
        <v>0.01079659492314483</v>
      </c>
      <c r="C121" t="n">
        <v>164</v>
      </c>
      <c r="D121" t="n">
        <v>27.08014634146341</v>
      </c>
      <c r="E121" t="n">
        <v>8.647560975609757</v>
      </c>
    </row>
    <row r="122">
      <c r="A122" t="inlineStr">
        <is>
          <t>300740</t>
        </is>
      </c>
      <c r="B122" t="n">
        <v>0.004593676475766249</v>
      </c>
      <c r="C122" t="n">
        <v>163.186077643909</v>
      </c>
      <c r="D122" t="n">
        <v>17.35907317073171</v>
      </c>
      <c r="E122" t="n">
        <v>6.330341463414635</v>
      </c>
    </row>
    <row r="123">
      <c r="A123" t="inlineStr">
        <is>
          <t>300298</t>
        </is>
      </c>
      <c r="B123" t="n">
        <v>0.009166230613476503</v>
      </c>
      <c r="C123" t="n">
        <v>160.2864583333333</v>
      </c>
      <c r="D123" t="n">
        <v>33.748</v>
      </c>
      <c r="E123" t="n">
        <v>1.733073170731707</v>
      </c>
    </row>
    <row r="124">
      <c r="A124" t="inlineStr">
        <is>
          <t>601689</t>
        </is>
      </c>
      <c r="B124" t="n">
        <v>0.00894782299367849</v>
      </c>
      <c r="C124" t="n">
        <v>160</v>
      </c>
      <c r="D124" t="n">
        <v>34.94521951219512</v>
      </c>
      <c r="E124" t="n">
        <v>1.143365853658536</v>
      </c>
    </row>
    <row r="125">
      <c r="A125" t="inlineStr">
        <is>
          <t>603313</t>
        </is>
      </c>
      <c r="B125" t="n">
        <v>0.005922293496161397</v>
      </c>
      <c r="C125" t="n">
        <v>159.988419224088</v>
      </c>
      <c r="D125" t="n">
        <v>29.424</v>
      </c>
      <c r="E125" t="n">
        <v>1.799170731707317</v>
      </c>
    </row>
    <row r="126">
      <c r="A126" t="inlineStr">
        <is>
          <t>603678</t>
        </is>
      </c>
      <c r="B126" t="n">
        <v>0.02741234938639957</v>
      </c>
      <c r="C126" t="n">
        <v>159.90626331487</v>
      </c>
      <c r="D126" t="n">
        <v>43.08668292682927</v>
      </c>
      <c r="E126" t="n">
        <v>2.382634146341463</v>
      </c>
    </row>
    <row r="127">
      <c r="A127" t="inlineStr">
        <is>
          <t>600586</t>
        </is>
      </c>
      <c r="B127" t="n">
        <v>0.002458809793629427</v>
      </c>
      <c r="C127" t="n">
        <v>159.7069597069597</v>
      </c>
      <c r="D127" t="n">
        <v>4.149170731707317</v>
      </c>
      <c r="E127" t="n">
        <v>3.713414634146341</v>
      </c>
    </row>
    <row r="128">
      <c r="A128" t="inlineStr">
        <is>
          <t>000902</t>
        </is>
      </c>
      <c r="B128" t="n">
        <v>0.003866021942632827</v>
      </c>
      <c r="C128" t="n">
        <v>158.421052631579</v>
      </c>
      <c r="D128" t="n">
        <v>12.21960975609756</v>
      </c>
      <c r="E128" t="n">
        <v>1.21570731707317</v>
      </c>
    </row>
    <row r="129">
      <c r="A129" t="inlineStr">
        <is>
          <t>603027</t>
        </is>
      </c>
      <c r="B129" t="n">
        <v>0.007136283333423382</v>
      </c>
      <c r="C129" t="n">
        <v>158.3025830258303</v>
      </c>
      <c r="D129" t="n">
        <v>35.09356097560975</v>
      </c>
      <c r="E129" t="n">
        <v>1.61019512195122</v>
      </c>
    </row>
    <row r="130">
      <c r="A130" t="inlineStr">
        <is>
          <t>688536</t>
        </is>
      </c>
      <c r="B130" t="n">
        <v>0.09431353868024088</v>
      </c>
      <c r="C130" t="n">
        <v>158.0975609756098</v>
      </c>
      <c r="D130" t="n">
        <v>379.2230851063829</v>
      </c>
      <c r="E130" t="n">
        <v>7.271914893617022</v>
      </c>
    </row>
    <row r="131">
      <c r="A131" t="inlineStr">
        <is>
          <t>000858</t>
        </is>
      </c>
      <c r="B131" t="n">
        <v>0.06583093838837845</v>
      </c>
      <c r="C131" t="n">
        <v>157.4002574002574</v>
      </c>
      <c r="D131" t="n">
        <v>222.316</v>
      </c>
      <c r="E131" t="n">
        <v>0.5797073170731708</v>
      </c>
    </row>
    <row r="132">
      <c r="A132" t="inlineStr">
        <is>
          <t>688126</t>
        </is>
      </c>
      <c r="B132" t="n">
        <v>0.01124519888495969</v>
      </c>
      <c r="C132" t="n">
        <v>157.1952337305224</v>
      </c>
      <c r="D132" t="n">
        <v>34.85241206030151</v>
      </c>
      <c r="E132" t="n">
        <v>13.48587939698492</v>
      </c>
    </row>
    <row r="133">
      <c r="A133" t="inlineStr">
        <is>
          <t>603801</t>
        </is>
      </c>
      <c r="B133" t="n">
        <v>0.005194804220920181</v>
      </c>
      <c r="C133" t="n">
        <v>156.8260226712666</v>
      </c>
      <c r="D133" t="n">
        <v>32.66790243902439</v>
      </c>
      <c r="E133" t="n">
        <v>2.528780487804878</v>
      </c>
    </row>
    <row r="134">
      <c r="A134" t="inlineStr">
        <is>
          <t>002466</t>
        </is>
      </c>
      <c r="B134" t="n">
        <v>0.02582788253190943</v>
      </c>
      <c r="C134" t="n">
        <v>155.6778389194597</v>
      </c>
      <c r="D134" t="n">
        <v>27.94775609756097</v>
      </c>
      <c r="E134" t="n">
        <v>5.829853658536585</v>
      </c>
    </row>
    <row r="135">
      <c r="A135" t="inlineStr">
        <is>
          <t>300450</t>
        </is>
      </c>
      <c r="B135" t="n">
        <v>0.02465324672196936</v>
      </c>
      <c r="C135" t="n">
        <v>155.4284193720064</v>
      </c>
      <c r="D135" t="n">
        <v>56.17082926829269</v>
      </c>
      <c r="E135" t="n">
        <v>1.82</v>
      </c>
    </row>
    <row r="136">
      <c r="A136" t="inlineStr">
        <is>
          <t>300759</t>
        </is>
      </c>
      <c r="B136" t="n">
        <v>0.02426326037408516</v>
      </c>
      <c r="C136" t="n">
        <v>155.3956834532374</v>
      </c>
      <c r="D136" t="n">
        <v>100.8401463414634</v>
      </c>
      <c r="E136" t="n">
        <v>1.643609756097561</v>
      </c>
    </row>
    <row r="137">
      <c r="A137" t="inlineStr">
        <is>
          <t>603330</t>
        </is>
      </c>
      <c r="B137" t="n">
        <v>0.008757773858615481</v>
      </c>
      <c r="C137" t="n">
        <v>155.2552552552553</v>
      </c>
      <c r="D137" t="n">
        <v>23.65219512195122</v>
      </c>
      <c r="E137" t="n">
        <v>2.578</v>
      </c>
    </row>
    <row r="138">
      <c r="A138" t="inlineStr">
        <is>
          <t>603128</t>
        </is>
      </c>
      <c r="B138" t="n">
        <v>0.003221611496377464</v>
      </c>
      <c r="C138" t="n">
        <v>155.1401869158879</v>
      </c>
      <c r="D138" t="n">
        <v>6.933560975609756</v>
      </c>
      <c r="E138" t="n">
        <v>3.212</v>
      </c>
    </row>
    <row r="139">
      <c r="A139" t="inlineStr">
        <is>
          <t>300390</t>
        </is>
      </c>
      <c r="B139" t="n">
        <v>0.006612877262784474</v>
      </c>
      <c r="C139" t="n">
        <v>154.911131898971</v>
      </c>
      <c r="D139" t="n">
        <v>17.1570243902439</v>
      </c>
      <c r="E139" t="n">
        <v>6.593073170731707</v>
      </c>
    </row>
    <row r="140">
      <c r="A140" t="inlineStr">
        <is>
          <t>601216</t>
        </is>
      </c>
      <c r="B140" t="n">
        <v>0.005109988601182728</v>
      </c>
      <c r="C140" t="n">
        <v>154.7085201793722</v>
      </c>
      <c r="D140" t="n">
        <v>5.283560975609757</v>
      </c>
      <c r="E140" t="n">
        <v>2.741804878048781</v>
      </c>
    </row>
    <row r="141">
      <c r="A141" t="inlineStr">
        <is>
          <t>601966</t>
        </is>
      </c>
      <c r="B141" t="n">
        <v>0.01039441506809243</v>
      </c>
      <c r="C141" t="n">
        <v>154.6835443037974</v>
      </c>
      <c r="D141" t="n">
        <v>27.65019512195122</v>
      </c>
      <c r="E141" t="n">
        <v>0.8331707317073171</v>
      </c>
    </row>
    <row r="142">
      <c r="A142" t="inlineStr">
        <is>
          <t>000995</t>
        </is>
      </c>
      <c r="B142" t="n">
        <v>0.03611741102306659</v>
      </c>
      <c r="C142" t="n">
        <v>153.030303030303</v>
      </c>
      <c r="D142" t="n">
        <v>9.174682926829268</v>
      </c>
      <c r="E142" t="n">
        <v>3.722682926829268</v>
      </c>
    </row>
    <row r="143">
      <c r="A143" t="inlineStr">
        <is>
          <t>603737</t>
        </is>
      </c>
      <c r="B143" t="n">
        <v>0.03855107787722459</v>
      </c>
      <c r="C143" t="n">
        <v>152.2058823529412</v>
      </c>
      <c r="D143" t="n">
        <v>129.3535609756098</v>
      </c>
      <c r="E143" t="n">
        <v>0.6643414634146342</v>
      </c>
    </row>
    <row r="144">
      <c r="A144" t="inlineStr">
        <is>
          <t>600607</t>
        </is>
      </c>
      <c r="B144" t="n">
        <v>0.006292849741179258</v>
      </c>
      <c r="C144" t="n">
        <v>151.8201284796574</v>
      </c>
      <c r="D144" t="n">
        <v>17.5830731707317</v>
      </c>
      <c r="E144" t="n">
        <v>0</v>
      </c>
    </row>
    <row r="145">
      <c r="A145" t="inlineStr">
        <is>
          <t>300415</t>
        </is>
      </c>
      <c r="B145" t="n">
        <v>0.00423302302231355</v>
      </c>
      <c r="C145" t="n">
        <v>151.8037518037518</v>
      </c>
      <c r="D145" t="n">
        <v>11.86273170731707</v>
      </c>
      <c r="E145" t="n">
        <v>2.049902439024391</v>
      </c>
    </row>
    <row r="146">
      <c r="A146" t="inlineStr">
        <is>
          <t>603816</t>
        </is>
      </c>
      <c r="B146" t="n">
        <v>0.01551743011654378</v>
      </c>
      <c r="C146" t="n">
        <v>151.7580872011252</v>
      </c>
      <c r="D146" t="n">
        <v>61.752</v>
      </c>
      <c r="E146" t="n">
        <v>0.5807317073170731</v>
      </c>
    </row>
    <row r="147">
      <c r="A147" t="inlineStr">
        <is>
          <t>300059</t>
        </is>
      </c>
      <c r="B147" t="n">
        <v>0.008374828703768466</v>
      </c>
      <c r="C147" t="n">
        <v>151.5087719298246</v>
      </c>
      <c r="D147" t="n">
        <v>24.43287804878049</v>
      </c>
      <c r="E147" t="n">
        <v>4.427024390243902</v>
      </c>
    </row>
    <row r="148">
      <c r="A148" t="inlineStr">
        <is>
          <t>601799</t>
        </is>
      </c>
      <c r="B148" t="n">
        <v>0.04176095340610132</v>
      </c>
      <c r="C148" t="n">
        <v>151.4368482039397</v>
      </c>
      <c r="D148" t="n">
        <v>155.4379512195122</v>
      </c>
      <c r="E148" t="n">
        <v>0.5701463414634146</v>
      </c>
    </row>
    <row r="149">
      <c r="A149" t="inlineStr">
        <is>
          <t>000913</t>
        </is>
      </c>
      <c r="B149" t="n">
        <v>0.01179190817910118</v>
      </c>
      <c r="C149" t="n">
        <v>151.3</v>
      </c>
      <c r="D149" t="n">
        <v>20.32614634146341</v>
      </c>
      <c r="E149" t="n">
        <v>1.462634146341464</v>
      </c>
    </row>
    <row r="150">
      <c r="A150" t="inlineStr">
        <is>
          <t>300323</t>
        </is>
      </c>
      <c r="B150" t="n">
        <v>0.00458446568972934</v>
      </c>
      <c r="C150" t="n">
        <v>150.7563025210084</v>
      </c>
      <c r="D150" t="n">
        <v>9.974487804878049</v>
      </c>
      <c r="E150" t="n">
        <v>3.225951219512195</v>
      </c>
    </row>
    <row r="151">
      <c r="A151" t="inlineStr">
        <is>
          <t>600966</t>
        </is>
      </c>
      <c r="B151" t="n">
        <v>0.003344247906310575</v>
      </c>
      <c r="C151" t="n">
        <v>150.6024096385542</v>
      </c>
      <c r="D151" t="n">
        <v>12.29214634146342</v>
      </c>
      <c r="E151" t="n">
        <v>1.600780487804878</v>
      </c>
    </row>
    <row r="152">
      <c r="A152" t="inlineStr">
        <is>
          <t>600199</t>
        </is>
      </c>
      <c r="B152" t="n">
        <v>0.01054882106636263</v>
      </c>
      <c r="C152" t="n">
        <v>150.1968503937008</v>
      </c>
      <c r="D152" t="n">
        <v>8.851170731707318</v>
      </c>
      <c r="E152" t="n">
        <v>6.188487804878048</v>
      </c>
    </row>
    <row r="153">
      <c r="A153" t="inlineStr">
        <is>
          <t>300083</t>
        </is>
      </c>
      <c r="B153" t="n">
        <v>0.003297074912288491</v>
      </c>
      <c r="C153" t="n">
        <v>149.5107632093933</v>
      </c>
      <c r="D153" t="n">
        <v>8.665512195121952</v>
      </c>
      <c r="E153" t="n">
        <v>4.995512195121951</v>
      </c>
    </row>
    <row r="154">
      <c r="A154" t="inlineStr">
        <is>
          <t>600893</t>
        </is>
      </c>
      <c r="B154" t="n">
        <v>0.02361739406713424</v>
      </c>
      <c r="C154" t="n">
        <v>149.4591086109909</v>
      </c>
      <c r="D154" t="n">
        <v>39.81439024390244</v>
      </c>
      <c r="E154" t="n">
        <v>1.647414634146342</v>
      </c>
    </row>
    <row r="155">
      <c r="A155" t="inlineStr">
        <is>
          <t>300347</t>
        </is>
      </c>
      <c r="B155" t="n">
        <v>0.0377737528485033</v>
      </c>
      <c r="C155" t="n">
        <v>148.808886509636</v>
      </c>
      <c r="D155" t="n">
        <v>114.4540975609756</v>
      </c>
      <c r="E155" t="n">
        <v>1.303365853658537</v>
      </c>
    </row>
    <row r="156">
      <c r="A156" t="inlineStr">
        <is>
          <t>603259</t>
        </is>
      </c>
      <c r="B156" t="n">
        <v>0.02888037032078209</v>
      </c>
      <c r="C156" t="n">
        <v>148.2468443197756</v>
      </c>
      <c r="D156" t="n">
        <v>107.1651219512195</v>
      </c>
      <c r="E156" t="n">
        <v>1.069073170731707</v>
      </c>
    </row>
    <row r="157">
      <c r="A157" t="inlineStr">
        <is>
          <t>603010</t>
        </is>
      </c>
      <c r="B157" t="n">
        <v>0.006103143262184769</v>
      </c>
      <c r="C157" t="n">
        <v>148.1848184818482</v>
      </c>
      <c r="D157" t="n">
        <v>19.41839024390244</v>
      </c>
      <c r="E157" t="n">
        <v>2.702048780487805</v>
      </c>
    </row>
    <row r="158">
      <c r="A158" t="inlineStr">
        <is>
          <t>603076</t>
        </is>
      </c>
      <c r="B158" t="n">
        <v>0.01256569865635526</v>
      </c>
      <c r="C158" t="n">
        <v>147.568093385214</v>
      </c>
      <c r="D158" t="n">
        <v>37.3589756097561</v>
      </c>
      <c r="E158" t="n">
        <v>5.466048780487805</v>
      </c>
    </row>
    <row r="159">
      <c r="A159" t="inlineStr">
        <is>
          <t>002304</t>
        </is>
      </c>
      <c r="B159" t="n">
        <v>0.06268953906934209</v>
      </c>
      <c r="C159" t="n">
        <v>147.2764412165229</v>
      </c>
      <c r="D159" t="n">
        <v>149.240243902439</v>
      </c>
      <c r="E159" t="n">
        <v>0.7375609756097561</v>
      </c>
    </row>
    <row r="160">
      <c r="A160" t="inlineStr">
        <is>
          <t>000816</t>
        </is>
      </c>
      <c r="B160" t="n">
        <v>0.00276095370576134</v>
      </c>
      <c r="C160" t="n">
        <v>147.107438016529</v>
      </c>
      <c r="D160" t="n">
        <v>2.150439024390244</v>
      </c>
      <c r="E160" t="n">
        <v>5.276487804878049</v>
      </c>
    </row>
    <row r="161">
      <c r="A161" t="inlineStr">
        <is>
          <t>300725</t>
        </is>
      </c>
      <c r="B161" t="n">
        <v>0.02286494961960369</v>
      </c>
      <c r="C161" t="n">
        <v>147.0002552974215</v>
      </c>
      <c r="D161" t="n">
        <v>122.1107317073171</v>
      </c>
      <c r="E161" t="n">
        <v>2.208243902439025</v>
      </c>
    </row>
    <row r="162">
      <c r="A162" t="inlineStr">
        <is>
          <t>300831</t>
        </is>
      </c>
      <c r="B162" t="n">
        <v>0.004394077623842485</v>
      </c>
      <c r="C162" t="n">
        <v>144.5026178010471</v>
      </c>
      <c r="D162" t="n">
        <v>21.48074074074074</v>
      </c>
      <c r="E162" t="n">
        <v>13.55761904761904</v>
      </c>
    </row>
    <row r="163">
      <c r="A163" t="inlineStr">
        <is>
          <t>603298</t>
        </is>
      </c>
      <c r="B163" t="n">
        <v>0.006831347389852869</v>
      </c>
      <c r="C163" t="n">
        <v>144.4582814445828</v>
      </c>
      <c r="D163" t="n">
        <v>15.4020487804878</v>
      </c>
      <c r="E163" t="n">
        <v>0.8554634146341463</v>
      </c>
    </row>
    <row r="164">
      <c r="A164" t="inlineStr">
        <is>
          <t>600392</t>
        </is>
      </c>
      <c r="B164" t="n">
        <v>0.002996743628597961</v>
      </c>
      <c r="C164" t="n">
        <v>142.5141242937853</v>
      </c>
      <c r="D164" t="n">
        <v>8.513463414634145</v>
      </c>
      <c r="E164" t="n">
        <v>3.571707317073171</v>
      </c>
    </row>
    <row r="165">
      <c r="A165" t="inlineStr">
        <is>
          <t>601456</t>
        </is>
      </c>
      <c r="B165" t="n">
        <v>0.00239880033015797</v>
      </c>
      <c r="C165" t="n">
        <v>142.3202614379085</v>
      </c>
      <c r="D165" t="n">
        <v>17.31125</v>
      </c>
      <c r="E165" t="n">
        <v>16.504</v>
      </c>
    </row>
    <row r="166">
      <c r="A166" t="inlineStr">
        <is>
          <t>300243</t>
        </is>
      </c>
      <c r="B166" t="n">
        <v>0.004688115374410756</v>
      </c>
      <c r="C166" t="n">
        <v>141.2806539509537</v>
      </c>
      <c r="D166" t="n">
        <v>11.97595121951219</v>
      </c>
      <c r="E166" t="n">
        <v>3.803317073170732</v>
      </c>
    </row>
    <row r="167">
      <c r="A167" t="inlineStr">
        <is>
          <t>600031</t>
        </is>
      </c>
      <c r="B167" t="n">
        <v>0.01028796562800053</v>
      </c>
      <c r="C167" t="n">
        <v>141.1260053619303</v>
      </c>
      <c r="D167" t="n">
        <v>25.79297560975611</v>
      </c>
      <c r="E167" t="n">
        <v>0.9661951219512195</v>
      </c>
    </row>
    <row r="168">
      <c r="A168" t="inlineStr">
        <is>
          <t>002705</t>
        </is>
      </c>
      <c r="B168" t="n">
        <v>0.007281979216419473</v>
      </c>
      <c r="C168" t="n">
        <v>141.0611854684512</v>
      </c>
      <c r="D168" t="n">
        <v>40.62921951219512</v>
      </c>
      <c r="E168" t="n">
        <v>0.7306341463414633</v>
      </c>
    </row>
    <row r="169">
      <c r="A169" t="inlineStr">
        <is>
          <t>300285</t>
        </is>
      </c>
      <c r="B169" t="n">
        <v>0.008606159011047719</v>
      </c>
      <c r="C169" t="n">
        <v>140.8963585434174</v>
      </c>
      <c r="D169" t="n">
        <v>36.81053658536585</v>
      </c>
      <c r="E169" t="n">
        <v>1.665658536585366</v>
      </c>
    </row>
    <row r="170">
      <c r="A170" t="inlineStr">
        <is>
          <t>688188</t>
        </is>
      </c>
      <c r="B170" t="n">
        <v>0.07044939301851091</v>
      </c>
      <c r="C170" t="n">
        <v>140.5800633682671</v>
      </c>
      <c r="D170" t="n">
        <v>218.5065853658536</v>
      </c>
      <c r="E170" t="n">
        <v>2.704975609756097</v>
      </c>
    </row>
    <row r="171">
      <c r="A171" t="inlineStr">
        <is>
          <t>600760</t>
        </is>
      </c>
      <c r="B171" t="n">
        <v>0.02498562564426775</v>
      </c>
      <c r="C171" t="n">
        <v>140.4166666666667</v>
      </c>
      <c r="D171" t="n">
        <v>55.50034146341464</v>
      </c>
      <c r="E171" t="n">
        <v>4.461414634146341</v>
      </c>
    </row>
    <row r="172">
      <c r="A172" t="inlineStr">
        <is>
          <t>000403</t>
        </is>
      </c>
      <c r="B172" t="n">
        <v>0.005970138839719113</v>
      </c>
      <c r="C172" t="n">
        <v>140.3567984570878</v>
      </c>
      <c r="D172" t="n">
        <v>36.51087804878048</v>
      </c>
      <c r="E172" t="n">
        <v>0.9574634146341462</v>
      </c>
    </row>
    <row r="173">
      <c r="A173" t="inlineStr">
        <is>
          <t>300782</t>
        </is>
      </c>
      <c r="B173" t="n">
        <v>0.1386562628480248</v>
      </c>
      <c r="C173" t="n">
        <v>140.1095849838954</v>
      </c>
      <c r="D173" t="n">
        <v>449.0871707317073</v>
      </c>
      <c r="E173" t="n">
        <v>3.806048780487805</v>
      </c>
    </row>
    <row r="174">
      <c r="A174" t="inlineStr">
        <is>
          <t>300722</t>
        </is>
      </c>
      <c r="B174" t="n">
        <v>0.06361263352330802</v>
      </c>
      <c r="C174" t="n">
        <v>140.0881057268722</v>
      </c>
      <c r="D174" t="n">
        <v>37.43746341463414</v>
      </c>
      <c r="E174" t="n">
        <v>19.25858536585366</v>
      </c>
    </row>
    <row r="175">
      <c r="A175" t="inlineStr">
        <is>
          <t>600690</t>
        </is>
      </c>
      <c r="B175" t="n">
        <v>0.008029203545420825</v>
      </c>
      <c r="C175" t="n">
        <v>139.6957123098202</v>
      </c>
      <c r="D175" t="n">
        <v>22.59370731707317</v>
      </c>
      <c r="E175" t="n">
        <v>0.8236585365853659</v>
      </c>
    </row>
    <row r="176">
      <c r="A176" t="inlineStr">
        <is>
          <t>689009</t>
        </is>
      </c>
      <c r="B176" t="n">
        <v>0.01210780790430055</v>
      </c>
      <c r="C176" t="n">
        <v>138.9090909090909</v>
      </c>
      <c r="D176" t="n">
        <v>77.55083333333333</v>
      </c>
      <c r="E176" t="n">
        <v>17.74763888888889</v>
      </c>
    </row>
    <row r="177">
      <c r="A177" t="inlineStr">
        <is>
          <t>002706</t>
        </is>
      </c>
      <c r="B177" t="n">
        <v>0.007249909471283104</v>
      </c>
      <c r="C177" t="n">
        <v>137.9253112033195</v>
      </c>
      <c r="D177" t="n">
        <v>22.82331707317073</v>
      </c>
      <c r="E177" t="n">
        <v>1.155024390243902</v>
      </c>
    </row>
    <row r="178">
      <c r="A178" t="inlineStr">
        <is>
          <t>300073</t>
        </is>
      </c>
      <c r="B178" t="n">
        <v>0.02027221098678366</v>
      </c>
      <c r="C178" t="n">
        <v>137.8162450066578</v>
      </c>
      <c r="D178" t="n">
        <v>41.17531707317073</v>
      </c>
      <c r="E178" t="n">
        <v>3.731560975609756</v>
      </c>
    </row>
    <row r="179">
      <c r="A179" t="inlineStr">
        <is>
          <t>002597</t>
        </is>
      </c>
      <c r="B179" t="n">
        <v>0.007760632570329285</v>
      </c>
      <c r="C179" t="n">
        <v>137.6452753916119</v>
      </c>
      <c r="D179" t="n">
        <v>30.57512195121951</v>
      </c>
      <c r="E179" t="n">
        <v>1.143365853658537</v>
      </c>
    </row>
    <row r="180">
      <c r="A180" t="inlineStr">
        <is>
          <t>600121</t>
        </is>
      </c>
      <c r="B180" t="n">
        <v>0.006301909772373719</v>
      </c>
      <c r="C180" t="n">
        <v>137.5609756097561</v>
      </c>
      <c r="D180" t="n">
        <v>3.081560975609756</v>
      </c>
      <c r="E180" t="n">
        <v>4.237951219512195</v>
      </c>
    </row>
    <row r="181">
      <c r="A181" t="inlineStr">
        <is>
          <t>688002</t>
        </is>
      </c>
      <c r="B181" t="n">
        <v>0.03277916288816304</v>
      </c>
      <c r="C181" t="n">
        <v>136.9365002423655</v>
      </c>
      <c r="D181" t="n">
        <v>78.35024390243902</v>
      </c>
      <c r="E181" t="n">
        <v>3.615707317073171</v>
      </c>
    </row>
    <row r="182">
      <c r="A182" t="inlineStr">
        <is>
          <t>300824</t>
        </is>
      </c>
      <c r="B182" t="n">
        <v>0.005316047829964035</v>
      </c>
      <c r="C182" t="n">
        <v>135.840188014101</v>
      </c>
      <c r="D182" t="n">
        <v>29.04449367088608</v>
      </c>
      <c r="E182" t="n">
        <v>11.72424050632911</v>
      </c>
    </row>
    <row r="183">
      <c r="A183" t="inlineStr">
        <is>
          <t>603833</t>
        </is>
      </c>
      <c r="B183" t="n">
        <v>0.02524232881470697</v>
      </c>
      <c r="C183" t="n">
        <v>135.7723577235772</v>
      </c>
      <c r="D183" t="n">
        <v>107.1775609756098</v>
      </c>
      <c r="E183" t="n">
        <v>0.3444390243902439</v>
      </c>
    </row>
    <row r="184">
      <c r="A184" t="inlineStr">
        <is>
          <t>601058</t>
        </is>
      </c>
      <c r="B184" t="n">
        <v>0.002328424327303642</v>
      </c>
      <c r="C184" t="n">
        <v>135.4755784061697</v>
      </c>
      <c r="D184" t="n">
        <v>5.035609756097561</v>
      </c>
      <c r="E184" t="n">
        <v>2.064634146341463</v>
      </c>
    </row>
    <row r="185">
      <c r="A185" t="inlineStr">
        <is>
          <t>688368</t>
        </is>
      </c>
      <c r="B185" t="n">
        <v>0.06268113954928557</v>
      </c>
      <c r="C185" t="n">
        <v>133.5205183585313</v>
      </c>
      <c r="D185" t="n">
        <v>128.8180487804878</v>
      </c>
      <c r="E185" t="n">
        <v>4.103609756097561</v>
      </c>
    </row>
    <row r="186">
      <c r="A186" t="inlineStr">
        <is>
          <t>300724</t>
        </is>
      </c>
      <c r="B186" t="n">
        <v>0.03343016809631254</v>
      </c>
      <c r="C186" t="n">
        <v>132.6835338034011</v>
      </c>
      <c r="D186" t="n">
        <v>98.78029268292683</v>
      </c>
      <c r="E186" t="n">
        <v>2.079609756097561</v>
      </c>
    </row>
    <row r="187">
      <c r="A187" t="inlineStr">
        <is>
          <t>000615</t>
        </is>
      </c>
      <c r="B187" t="n">
        <v>0.00337706425506757</v>
      </c>
      <c r="C187" t="n">
        <v>132.1041214750542</v>
      </c>
      <c r="D187" t="n">
        <v>5.214780487804878</v>
      </c>
      <c r="E187" t="n">
        <v>3.031756097560975</v>
      </c>
    </row>
    <row r="188">
      <c r="A188" t="inlineStr">
        <is>
          <t>000807</t>
        </is>
      </c>
      <c r="B188" t="n">
        <v>0.001906887520842222</v>
      </c>
      <c r="C188" t="n">
        <v>131.8652849740932</v>
      </c>
      <c r="D188" t="n">
        <v>6.088097560975609</v>
      </c>
      <c r="E188" t="n">
        <v>3.792487804878049</v>
      </c>
    </row>
    <row r="189">
      <c r="A189" t="inlineStr">
        <is>
          <t>688017</t>
        </is>
      </c>
      <c r="B189" t="n">
        <v>0.04070712949177011</v>
      </c>
      <c r="C189" t="n">
        <v>131.5798404887154</v>
      </c>
      <c r="D189" t="n">
        <v>108.7459090909091</v>
      </c>
      <c r="E189" t="n">
        <v>6.194454545454545</v>
      </c>
    </row>
    <row r="190">
      <c r="A190" t="inlineStr">
        <is>
          <t>300408</t>
        </is>
      </c>
      <c r="B190" t="n">
        <v>0.006652746930868586</v>
      </c>
      <c r="C190" t="n">
        <v>131.5334773218143</v>
      </c>
      <c r="D190" t="n">
        <v>29.06731707317073</v>
      </c>
      <c r="E190" t="n">
        <v>1.100048780487805</v>
      </c>
    </row>
    <row r="191">
      <c r="A191" t="inlineStr">
        <is>
          <t>600926</t>
        </is>
      </c>
      <c r="B191" t="n">
        <v>0.002999154837321342</v>
      </c>
      <c r="C191" t="n">
        <v>131.4093959731543</v>
      </c>
      <c r="D191" t="n">
        <v>11.6780487804878</v>
      </c>
      <c r="E191" t="n">
        <v>0.6970243902439024</v>
      </c>
    </row>
    <row r="192">
      <c r="A192" t="inlineStr">
        <is>
          <t>000626</t>
        </is>
      </c>
      <c r="B192" t="n">
        <v>0.004531133743912842</v>
      </c>
      <c r="C192" t="n">
        <v>131.2849162011173</v>
      </c>
      <c r="D192" t="n">
        <v>8.663609756097561</v>
      </c>
      <c r="E192" t="n">
        <v>0.9719512195121954</v>
      </c>
    </row>
    <row r="193">
      <c r="A193" t="inlineStr">
        <is>
          <t>688598</t>
        </is>
      </c>
      <c r="B193" t="n">
        <v>0.06950039545518537</v>
      </c>
      <c r="C193" t="n">
        <v>131.0322011468901</v>
      </c>
      <c r="D193" t="n">
        <v>123.5467582417582</v>
      </c>
      <c r="E193" t="n">
        <v>9.539285714285715</v>
      </c>
    </row>
    <row r="194">
      <c r="A194" t="inlineStr">
        <is>
          <t>603713</t>
        </is>
      </c>
      <c r="B194" t="n">
        <v>0.02555214368497827</v>
      </c>
      <c r="C194" t="n">
        <v>130.9495896834701</v>
      </c>
      <c r="D194" t="n">
        <v>114.2200487804878</v>
      </c>
      <c r="E194" t="n">
        <v>2.178634146341464</v>
      </c>
    </row>
    <row r="195">
      <c r="A195" t="inlineStr">
        <is>
          <t>603308</t>
        </is>
      </c>
      <c r="B195" t="n">
        <v>0.007023344688876427</v>
      </c>
      <c r="C195" t="n">
        <v>129.3115684882896</v>
      </c>
      <c r="D195" t="n">
        <v>24.53604878048781</v>
      </c>
      <c r="E195" t="n">
        <v>1.787560975609756</v>
      </c>
    </row>
    <row r="196">
      <c r="A196" t="inlineStr">
        <is>
          <t>688198</t>
        </is>
      </c>
      <c r="B196" t="n">
        <v>0.02282235338138944</v>
      </c>
      <c r="C196" t="n">
        <v>128.9491224172406</v>
      </c>
      <c r="D196" t="n">
        <v>88.45663414634147</v>
      </c>
      <c r="E196" t="n">
        <v>4.029658536585366</v>
      </c>
    </row>
    <row r="197">
      <c r="A197" t="inlineStr">
        <is>
          <t>002891</t>
        </is>
      </c>
      <c r="B197" t="n">
        <v>0.01199003762107389</v>
      </c>
      <c r="C197" t="n">
        <v>128.3127208480565</v>
      </c>
      <c r="D197" t="n">
        <v>45.48921951219513</v>
      </c>
      <c r="E197" t="n">
        <v>3.061317073170732</v>
      </c>
    </row>
    <row r="198">
      <c r="A198" t="inlineStr">
        <is>
          <t>601168</t>
        </is>
      </c>
      <c r="B198" t="n">
        <v>0.005117929248878484</v>
      </c>
      <c r="C198" t="n">
        <v>127.6408450704225</v>
      </c>
      <c r="D198" t="n">
        <v>9.102975609756099</v>
      </c>
      <c r="E198" t="n">
        <v>2.085073170731707</v>
      </c>
    </row>
    <row r="199">
      <c r="A199" t="inlineStr">
        <is>
          <t>000406</t>
        </is>
      </c>
      <c r="B199" t="n">
        <v>0.002797628496500797</v>
      </c>
      <c r="C199" t="n">
        <v>127.4157303370786</v>
      </c>
      <c r="D199" t="n">
        <v>6.642975609756097</v>
      </c>
      <c r="E199" t="n">
        <v>0</v>
      </c>
    </row>
    <row r="200">
      <c r="A200" t="inlineStr">
        <is>
          <t>600486</t>
        </is>
      </c>
      <c r="B200" t="n">
        <v>0.02635416764702788</v>
      </c>
      <c r="C200" t="n">
        <v>127.3635442304908</v>
      </c>
      <c r="D200" t="n">
        <v>99.77482926829271</v>
      </c>
      <c r="E200" t="n">
        <v>1.048926829268293</v>
      </c>
    </row>
    <row r="201">
      <c r="A201" t="inlineStr">
        <is>
          <t>002164</t>
        </is>
      </c>
      <c r="B201" t="n">
        <v>0.001984427021883976</v>
      </c>
      <c r="C201" t="n">
        <v>127.1386430678466</v>
      </c>
      <c r="D201" t="n">
        <v>5.158390243902439</v>
      </c>
      <c r="E201" t="n">
        <v>4.730634146341464</v>
      </c>
    </row>
    <row r="202">
      <c r="A202" t="inlineStr">
        <is>
          <t>002176</t>
        </is>
      </c>
      <c r="B202" t="n">
        <v>0.003260168579737275</v>
      </c>
      <c r="C202" t="n">
        <v>124.8847926267281</v>
      </c>
      <c r="D202" t="n">
        <v>2.514780487804878</v>
      </c>
      <c r="E202" t="n">
        <v>2.139512195121951</v>
      </c>
    </row>
    <row r="203">
      <c r="A203" t="inlineStr">
        <is>
          <t>002553</t>
        </is>
      </c>
      <c r="B203" t="n">
        <v>0.002807925295583861</v>
      </c>
      <c r="C203" t="n">
        <v>124.7906197654941</v>
      </c>
      <c r="D203" t="n">
        <v>7.772243902439024</v>
      </c>
      <c r="E203" t="n">
        <v>8.355707317073172</v>
      </c>
    </row>
    <row r="204">
      <c r="A204" t="inlineStr">
        <is>
          <t>601717</t>
        </is>
      </c>
      <c r="B204" t="n">
        <v>0.003909412636234047</v>
      </c>
      <c r="C204" t="n">
        <v>124.5353159851301</v>
      </c>
      <c r="D204" t="n">
        <v>8.48</v>
      </c>
      <c r="E204" t="n">
        <v>2.554878048780488</v>
      </c>
    </row>
    <row r="205">
      <c r="A205" t="inlineStr">
        <is>
          <t>688363</t>
        </is>
      </c>
      <c r="B205" t="n">
        <v>0.02030995495114511</v>
      </c>
      <c r="C205" t="n">
        <v>124.3477170095334</v>
      </c>
      <c r="D205" t="n">
        <v>136.1449268292683</v>
      </c>
      <c r="E205" t="n">
        <v>3.346536585365854</v>
      </c>
    </row>
    <row r="206">
      <c r="A206" t="inlineStr">
        <is>
          <t>300522</t>
        </is>
      </c>
      <c r="B206" t="n">
        <v>0.008508689118473321</v>
      </c>
      <c r="C206" t="n">
        <v>124.3266724587315</v>
      </c>
      <c r="D206" t="n">
        <v>23.61473170731708</v>
      </c>
      <c r="E206" t="n">
        <v>2.421756097560976</v>
      </c>
    </row>
    <row r="207">
      <c r="A207" t="inlineStr">
        <is>
          <t>300855</t>
        </is>
      </c>
      <c r="B207" t="n">
        <v>0.005225152112737089</v>
      </c>
      <c r="C207" t="n">
        <v>123.9259748843358</v>
      </c>
      <c r="D207" t="n">
        <v>42.86169117647059</v>
      </c>
      <c r="E207" t="n">
        <v>12.09139705882353</v>
      </c>
    </row>
    <row r="208">
      <c r="A208" t="inlineStr">
        <is>
          <t>603113</t>
        </is>
      </c>
      <c r="B208" t="n">
        <v>0.002704284494697753</v>
      </c>
      <c r="C208" t="n">
        <v>123.8853503184713</v>
      </c>
      <c r="D208" t="n">
        <v>13.36692682926829</v>
      </c>
      <c r="E208" t="n">
        <v>1.874975609756098</v>
      </c>
    </row>
    <row r="209">
      <c r="A209" t="inlineStr">
        <is>
          <t>002833</t>
        </is>
      </c>
      <c r="B209" t="n">
        <v>0.00970994662605092</v>
      </c>
      <c r="C209" t="n">
        <v>122.715173025732</v>
      </c>
      <c r="D209" t="n">
        <v>36.22551219512195</v>
      </c>
      <c r="E209" t="n">
        <v>1.632243902439025</v>
      </c>
    </row>
    <row r="210">
      <c r="A210" t="inlineStr">
        <is>
          <t>600842</t>
        </is>
      </c>
      <c r="B210" t="n">
        <v>0.00236067120521493</v>
      </c>
      <c r="C210" t="n">
        <v>122.6475279106858</v>
      </c>
      <c r="D210" t="n">
        <v>11.0810243902439</v>
      </c>
      <c r="E210" t="n">
        <v>0</v>
      </c>
    </row>
    <row r="211">
      <c r="A211" t="inlineStr">
        <is>
          <t>688005</t>
        </is>
      </c>
      <c r="B211" t="n">
        <v>0.01561040893821784</v>
      </c>
      <c r="C211" t="n">
        <v>122.5249169435216</v>
      </c>
      <c r="D211" t="n">
        <v>37.5469756097561</v>
      </c>
      <c r="E211" t="n">
        <v>4.237560975609756</v>
      </c>
    </row>
    <row r="212">
      <c r="A212" t="inlineStr">
        <is>
          <t>600989</t>
        </is>
      </c>
      <c r="B212" t="n">
        <v>0.002335133589948904</v>
      </c>
      <c r="C212" t="n">
        <v>122.3970944309928</v>
      </c>
      <c r="D212" t="n">
        <v>10.99112195121951</v>
      </c>
      <c r="E212" t="n">
        <v>2.752</v>
      </c>
    </row>
    <row r="213">
      <c r="A213" t="inlineStr">
        <is>
          <t>002074</t>
        </is>
      </c>
      <c r="B213" t="n">
        <v>0.006020676299068379</v>
      </c>
      <c r="C213" t="n">
        <v>121.7391304347826</v>
      </c>
      <c r="D213" t="n">
        <v>28.32848780487805</v>
      </c>
      <c r="E213" t="n">
        <v>4.800195121951219</v>
      </c>
    </row>
    <row r="214">
      <c r="A214" t="inlineStr">
        <is>
          <t>300648</t>
        </is>
      </c>
      <c r="B214" t="n">
        <v>0.01485314938728631</v>
      </c>
      <c r="C214" t="n">
        <v>121.2925170068027</v>
      </c>
      <c r="D214" t="n">
        <v>27.65526829268293</v>
      </c>
      <c r="E214" t="n">
        <v>5.494</v>
      </c>
    </row>
    <row r="215">
      <c r="A215" t="inlineStr">
        <is>
          <t>688408</t>
        </is>
      </c>
      <c r="B215" t="n">
        <v>0.02799578735537673</v>
      </c>
      <c r="C215" t="n">
        <v>121.0796915167095</v>
      </c>
      <c r="D215" t="n">
        <v>142.9874545454545</v>
      </c>
      <c r="E215" t="n">
        <v>5.622363636363636</v>
      </c>
    </row>
    <row r="216">
      <c r="A216" t="inlineStr">
        <is>
          <t>688019</t>
        </is>
      </c>
      <c r="B216" t="n">
        <v>0.05933945947163494</v>
      </c>
      <c r="C216" t="n">
        <v>120.5111591072714</v>
      </c>
      <c r="D216" t="n">
        <v>318.3494146341463</v>
      </c>
      <c r="E216" t="n">
        <v>6.167170731707317</v>
      </c>
    </row>
    <row r="217">
      <c r="A217" t="inlineStr">
        <is>
          <t>002025</t>
        </is>
      </c>
      <c r="B217" t="n">
        <v>0.01544747525052627</v>
      </c>
      <c r="C217" t="n">
        <v>120.4951298701299</v>
      </c>
      <c r="D217" t="n">
        <v>45.13912195121951</v>
      </c>
      <c r="E217" t="n">
        <v>1.811121951219512</v>
      </c>
    </row>
    <row r="218">
      <c r="A218" t="inlineStr">
        <is>
          <t>002352</t>
        </is>
      </c>
      <c r="B218" t="n">
        <v>0.01906107324035885</v>
      </c>
      <c r="C218" t="n">
        <v>119.8017757588272</v>
      </c>
      <c r="D218" t="n">
        <v>71.89839024390244</v>
      </c>
      <c r="E218" t="n">
        <v>0.4423414634146341</v>
      </c>
    </row>
    <row r="219">
      <c r="A219" t="inlineStr">
        <is>
          <t>601233</t>
        </is>
      </c>
      <c r="B219" t="n">
        <v>0.004886548947812502</v>
      </c>
      <c r="C219" t="n">
        <v>119.4907813871817</v>
      </c>
      <c r="D219" t="n">
        <v>16.36853658536586</v>
      </c>
      <c r="E219" t="n">
        <v>1.802</v>
      </c>
    </row>
    <row r="220">
      <c r="A220" t="inlineStr">
        <is>
          <t>688399</t>
        </is>
      </c>
      <c r="B220" t="n">
        <v>0.1223394996090886</v>
      </c>
      <c r="C220" t="n">
        <v>118.8045318400833</v>
      </c>
      <c r="D220" t="n">
        <v>224.0841463414634</v>
      </c>
      <c r="E220" t="n">
        <v>11.22151219512195</v>
      </c>
    </row>
    <row r="221">
      <c r="A221" t="inlineStr">
        <is>
          <t>600754</t>
        </is>
      </c>
      <c r="B221" t="n">
        <v>0.01038257876153651</v>
      </c>
      <c r="C221" t="n">
        <v>118.7898089171974</v>
      </c>
      <c r="D221" t="n">
        <v>40.26921951219512</v>
      </c>
      <c r="E221" t="n">
        <v>0.7307317073170734</v>
      </c>
    </row>
    <row r="222">
      <c r="A222" t="inlineStr">
        <is>
          <t>603535</t>
        </is>
      </c>
      <c r="B222" t="n">
        <v>0.0233022064598895</v>
      </c>
      <c r="C222" t="n">
        <v>118.5089974293059</v>
      </c>
      <c r="D222" t="n">
        <v>32.45687804878049</v>
      </c>
      <c r="E222" t="n">
        <v>2.94380487804878</v>
      </c>
    </row>
    <row r="223">
      <c r="A223" t="inlineStr">
        <is>
          <t>002847</t>
        </is>
      </c>
      <c r="B223" t="n">
        <v>0.02204463867305959</v>
      </c>
      <c r="C223" t="n">
        <v>117.4320524835989</v>
      </c>
      <c r="D223" t="n">
        <v>112.7968780487805</v>
      </c>
      <c r="E223" t="n">
        <v>1.702195121951219</v>
      </c>
    </row>
    <row r="224">
      <c r="A224" t="inlineStr">
        <is>
          <t>688179</t>
        </is>
      </c>
      <c r="B224" t="n">
        <v>0.0138265129648366</v>
      </c>
      <c r="C224" t="n">
        <v>117.4212161562361</v>
      </c>
      <c r="D224" t="n">
        <v>68.34053333333333</v>
      </c>
      <c r="E224" t="n">
        <v>11.32213333333334</v>
      </c>
    </row>
    <row r="225">
      <c r="A225" t="inlineStr">
        <is>
          <t>603198</t>
        </is>
      </c>
      <c r="B225" t="n">
        <v>0.009605525819486167</v>
      </c>
      <c r="C225" t="n">
        <v>117.3342087984242</v>
      </c>
      <c r="D225" t="n">
        <v>25.22180487804878</v>
      </c>
      <c r="E225" t="n">
        <v>1.970195121951219</v>
      </c>
    </row>
    <row r="226">
      <c r="A226" t="inlineStr">
        <is>
          <t>000157</t>
        </is>
      </c>
      <c r="B226" t="n">
        <v>0.001789411383740665</v>
      </c>
      <c r="C226" t="n">
        <v>117.1749598715891</v>
      </c>
      <c r="D226" t="n">
        <v>8.37170731707317</v>
      </c>
      <c r="E226" t="n">
        <v>1.421804878048781</v>
      </c>
    </row>
    <row r="227">
      <c r="A227" t="inlineStr">
        <is>
          <t>600862</t>
        </is>
      </c>
      <c r="B227" t="n">
        <v>0.008061245322039556</v>
      </c>
      <c r="C227" t="n">
        <v>116.8711656441718</v>
      </c>
      <c r="D227" t="n">
        <v>23.35273170731707</v>
      </c>
      <c r="E227" t="n">
        <v>1.584048780487805</v>
      </c>
    </row>
    <row r="228">
      <c r="A228" t="inlineStr">
        <is>
          <t>300087</t>
        </is>
      </c>
      <c r="B228" t="n">
        <v>0.01024845823574517</v>
      </c>
      <c r="C228" t="n">
        <v>116.8591224018476</v>
      </c>
      <c r="D228" t="n">
        <v>19.8849756097561</v>
      </c>
      <c r="E228" t="n">
        <v>4.73019512195122</v>
      </c>
    </row>
    <row r="229">
      <c r="A229" t="inlineStr">
        <is>
          <t>600918</t>
        </is>
      </c>
      <c r="B229" t="n">
        <v>0.001549646829194219</v>
      </c>
      <c r="C229" t="n">
        <v>116.7987321711569</v>
      </c>
      <c r="D229" t="n">
        <v>15.495</v>
      </c>
      <c r="E229" t="n">
        <v>11.023</v>
      </c>
    </row>
    <row r="230">
      <c r="A230" t="inlineStr">
        <is>
          <t>002179</t>
        </is>
      </c>
      <c r="B230" t="n">
        <v>0.01851635775482538</v>
      </c>
      <c r="C230" t="n">
        <v>115.418118466899</v>
      </c>
      <c r="D230" t="n">
        <v>50.89770731707316</v>
      </c>
      <c r="E230" t="n">
        <v>0.9678536585365854</v>
      </c>
    </row>
    <row r="231">
      <c r="A231" t="inlineStr">
        <is>
          <t>002210</t>
        </is>
      </c>
      <c r="B231" t="n">
        <v>0.0008815441437979986</v>
      </c>
      <c r="C231" t="n">
        <v>115</v>
      </c>
      <c r="D231" t="n">
        <v>1.798878048780488</v>
      </c>
      <c r="E231" t="n">
        <v>1.205463414634146</v>
      </c>
    </row>
    <row r="232">
      <c r="A232" t="inlineStr">
        <is>
          <t>002651</t>
        </is>
      </c>
      <c r="B232" t="n">
        <v>0.004403893836044374</v>
      </c>
      <c r="C232" t="n">
        <v>114.8558758314856</v>
      </c>
      <c r="D232" t="n">
        <v>8.462439024390243</v>
      </c>
      <c r="E232" t="n">
        <v>2.496780487804878</v>
      </c>
    </row>
    <row r="233">
      <c r="A233" t="inlineStr">
        <is>
          <t>603650</t>
        </is>
      </c>
      <c r="B233" t="n">
        <v>0.009867579862764658</v>
      </c>
      <c r="C233" t="n">
        <v>113.4589502018842</v>
      </c>
      <c r="D233" t="n">
        <v>29.80970731707318</v>
      </c>
      <c r="E233" t="n">
        <v>4.596878048780487</v>
      </c>
    </row>
    <row r="234">
      <c r="A234" t="inlineStr">
        <is>
          <t>600827</t>
        </is>
      </c>
      <c r="B234" t="n">
        <v>0.005906081337620456</v>
      </c>
      <c r="C234" t="n">
        <v>112.8335451080051</v>
      </c>
      <c r="D234" t="n">
        <v>14.87224390243902</v>
      </c>
      <c r="E234" t="n">
        <v>2.046390243902439</v>
      </c>
    </row>
    <row r="235">
      <c r="A235" t="inlineStr">
        <is>
          <t>000923</t>
        </is>
      </c>
      <c r="B235" t="n">
        <v>0.00901722778973005</v>
      </c>
      <c r="C235" t="n">
        <v>112.7442650807137</v>
      </c>
      <c r="D235" t="n">
        <v>16.55243902439024</v>
      </c>
      <c r="E235" t="n">
        <v>1.856975609756098</v>
      </c>
    </row>
    <row r="236">
      <c r="A236" t="inlineStr">
        <is>
          <t>600732</t>
        </is>
      </c>
      <c r="B236" t="n">
        <v>0.004552031241792145</v>
      </c>
      <c r="C236" t="n">
        <v>112.6241134751773</v>
      </c>
      <c r="D236" t="n">
        <v>13.31551219512195</v>
      </c>
      <c r="E236" t="n">
        <v>3.51209756097561</v>
      </c>
    </row>
    <row r="237">
      <c r="A237" t="inlineStr">
        <is>
          <t>603877</t>
        </is>
      </c>
      <c r="B237" t="n">
        <v>0.01739345027730195</v>
      </c>
      <c r="C237" t="n">
        <v>112.0056497175141</v>
      </c>
      <c r="D237" t="n">
        <v>24.84531707317073</v>
      </c>
      <c r="E237" t="n">
        <v>0.3718536585365853</v>
      </c>
    </row>
    <row r="238">
      <c r="A238" t="inlineStr">
        <is>
          <t>000596</t>
        </is>
      </c>
      <c r="B238" t="n">
        <v>0.04676624847094543</v>
      </c>
      <c r="C238" t="n">
        <v>111.8894489831392</v>
      </c>
      <c r="D238" t="n">
        <v>204.4213658536586</v>
      </c>
      <c r="E238" t="n">
        <v>0.7031219512195122</v>
      </c>
    </row>
    <row r="239">
      <c r="A239" t="inlineStr">
        <is>
          <t>000786</t>
        </is>
      </c>
      <c r="B239" t="n">
        <v>0.01024333727031395</v>
      </c>
      <c r="C239" t="n">
        <v>111.7784711388456</v>
      </c>
      <c r="D239" t="n">
        <v>33.32175609756097</v>
      </c>
      <c r="E239" t="n">
        <v>0.8593658536585367</v>
      </c>
    </row>
    <row r="240">
      <c r="A240" t="inlineStr">
        <is>
          <t>600779</t>
        </is>
      </c>
      <c r="B240" t="n">
        <v>0.01382662798973995</v>
      </c>
      <c r="C240" t="n">
        <v>111.4312267657993</v>
      </c>
      <c r="D240" t="n">
        <v>67.11970731707318</v>
      </c>
      <c r="E240" t="n">
        <v>1.357170731707317</v>
      </c>
    </row>
    <row r="241">
      <c r="A241" t="inlineStr">
        <is>
          <t>600610</t>
        </is>
      </c>
      <c r="B241" t="n">
        <v>0.001497939752312255</v>
      </c>
      <c r="C241" t="n">
        <v>111.3861386138613</v>
      </c>
      <c r="D241" t="n">
        <v>3.961560975609757</v>
      </c>
      <c r="E241" t="n">
        <v>1.898146341463415</v>
      </c>
    </row>
    <row r="242">
      <c r="A242" t="inlineStr">
        <is>
          <t>000049</t>
        </is>
      </c>
      <c r="B242" t="n">
        <v>0.007710898074369503</v>
      </c>
      <c r="C242" t="n">
        <v>111.2200749927891</v>
      </c>
      <c r="D242" t="n">
        <v>53.47565853658536</v>
      </c>
      <c r="E242" t="n">
        <v>2.55180487804878</v>
      </c>
    </row>
    <row r="243">
      <c r="A243" t="inlineStr">
        <is>
          <t>603301</t>
        </is>
      </c>
      <c r="B243" t="n">
        <v>0.02709898833310423</v>
      </c>
      <c r="C243" t="n">
        <v>111.0632183908046</v>
      </c>
      <c r="D243" t="n">
        <v>60.36473170731708</v>
      </c>
      <c r="E243" t="n">
        <v>8.724731707317073</v>
      </c>
    </row>
    <row r="244">
      <c r="A244" t="inlineStr">
        <is>
          <t>000762</t>
        </is>
      </c>
      <c r="B244" t="n">
        <v>0.00428843623299036</v>
      </c>
      <c r="C244" t="n">
        <v>110.548523206751</v>
      </c>
      <c r="D244" t="n">
        <v>10.24882926829268</v>
      </c>
      <c r="E244" t="n">
        <v>3.913414634146342</v>
      </c>
    </row>
    <row r="245">
      <c r="A245" t="inlineStr">
        <is>
          <t>603026</t>
        </is>
      </c>
      <c r="B245" t="n">
        <v>0.01658063227444325</v>
      </c>
      <c r="C245" t="n">
        <v>110.4715672676838</v>
      </c>
      <c r="D245" t="n">
        <v>40.85448780487805</v>
      </c>
      <c r="E245" t="n">
        <v>4.78609756097561</v>
      </c>
    </row>
    <row r="246">
      <c r="A246" t="inlineStr">
        <is>
          <t>600885</t>
        </is>
      </c>
      <c r="B246" t="n">
        <v>0.008130895400840969</v>
      </c>
      <c r="C246" t="n">
        <v>109.8953056399865</v>
      </c>
      <c r="D246" t="n">
        <v>44.73253658536584</v>
      </c>
      <c r="E246" t="n">
        <v>1.140439024390244</v>
      </c>
    </row>
    <row r="247">
      <c r="A247" t="inlineStr">
        <is>
          <t>002294</t>
        </is>
      </c>
      <c r="B247" t="n">
        <v>0.006782252074005073</v>
      </c>
      <c r="C247" t="n">
        <v>109.8853085745494</v>
      </c>
      <c r="D247" t="n">
        <v>29.454</v>
      </c>
      <c r="E247" t="n">
        <v>0.7699999999999998</v>
      </c>
    </row>
    <row r="248">
      <c r="A248" t="inlineStr">
        <is>
          <t>600563</t>
        </is>
      </c>
      <c r="B248" t="n">
        <v>0.02662794504894008</v>
      </c>
      <c r="C248" t="n">
        <v>109.6013716245178</v>
      </c>
      <c r="D248" t="n">
        <v>74.59756097560975</v>
      </c>
      <c r="E248" t="n">
        <v>1.412829268292683</v>
      </c>
    </row>
    <row r="249">
      <c r="A249" t="inlineStr">
        <is>
          <t>002572</t>
        </is>
      </c>
      <c r="B249" t="n">
        <v>0.002504836599259666</v>
      </c>
      <c r="C249" t="n">
        <v>109.3626621545403</v>
      </c>
      <c r="D249" t="n">
        <v>25.42546341463415</v>
      </c>
      <c r="E249" t="n">
        <v>2.038829268292683</v>
      </c>
    </row>
    <row r="250">
      <c r="A250" t="inlineStr">
        <is>
          <t>300705</t>
        </is>
      </c>
      <c r="B250" t="n">
        <v>0.007560420627647138</v>
      </c>
      <c r="C250" t="n">
        <v>109.2485549132948</v>
      </c>
      <c r="D250" t="n">
        <v>19.62009756097561</v>
      </c>
      <c r="E250" t="n">
        <v>3.894682926829269</v>
      </c>
    </row>
    <row r="251">
      <c r="A251" t="inlineStr">
        <is>
          <t>002979</t>
        </is>
      </c>
      <c r="B251" t="n">
        <v>0.008528460761044113</v>
      </c>
      <c r="C251" t="n">
        <v>109.1388400702988</v>
      </c>
      <c r="D251" t="n">
        <v>38.06326829268293</v>
      </c>
      <c r="E251" t="n">
        <v>11.22956097560976</v>
      </c>
    </row>
    <row r="252">
      <c r="A252" t="inlineStr">
        <is>
          <t>603260</t>
        </is>
      </c>
      <c r="B252" t="n">
        <v>0.007029110672781532</v>
      </c>
      <c r="C252" t="n">
        <v>109.0427698574338</v>
      </c>
      <c r="D252" t="n">
        <v>31.68975609756097</v>
      </c>
      <c r="E252" t="n">
        <v>1.187707317073171</v>
      </c>
    </row>
    <row r="253">
      <c r="A253" t="inlineStr">
        <is>
          <t>002415</t>
        </is>
      </c>
      <c r="B253" t="n">
        <v>0.01196237793157467</v>
      </c>
      <c r="C253" t="n">
        <v>108.6411149825784</v>
      </c>
      <c r="D253" t="n">
        <v>40.3660975609756</v>
      </c>
      <c r="E253" t="n">
        <v>0.6461951219512196</v>
      </c>
    </row>
    <row r="254">
      <c r="A254" t="inlineStr">
        <is>
          <t>600662</t>
        </is>
      </c>
      <c r="B254" t="n">
        <v>0.001882400445615983</v>
      </c>
      <c r="C254" t="n">
        <v>108.6387434554974</v>
      </c>
      <c r="D254" t="n">
        <v>8.257121951219512</v>
      </c>
      <c r="E254" t="n">
        <v>2.028878048780487</v>
      </c>
    </row>
    <row r="255">
      <c r="A255" t="inlineStr">
        <is>
          <t>688200</t>
        </is>
      </c>
      <c r="B255" t="n">
        <v>0.04912533397475844</v>
      </c>
      <c r="C255" t="n">
        <v>108.1866666666667</v>
      </c>
      <c r="D255" t="n">
        <v>289.0701463414634</v>
      </c>
      <c r="E255" t="n">
        <v>5.731999999999999</v>
      </c>
    </row>
    <row r="256">
      <c r="A256" t="inlineStr">
        <is>
          <t>300395</t>
        </is>
      </c>
      <c r="B256" t="n">
        <v>0.01482517805816444</v>
      </c>
      <c r="C256" t="n">
        <v>108.0965909090909</v>
      </c>
      <c r="D256" t="n">
        <v>40.58531707317073</v>
      </c>
      <c r="E256" t="n">
        <v>1.62790243902439</v>
      </c>
    </row>
    <row r="257">
      <c r="A257" t="inlineStr">
        <is>
          <t>603787</t>
        </is>
      </c>
      <c r="B257" t="n">
        <v>0.0130209994388527</v>
      </c>
      <c r="C257" t="n">
        <v>108.0101180438449</v>
      </c>
      <c r="D257" t="n">
        <v>24.08429268292683</v>
      </c>
      <c r="E257" t="n">
        <v>2.579463414634146</v>
      </c>
    </row>
    <row r="258">
      <c r="A258" t="inlineStr">
        <is>
          <t>603517</t>
        </is>
      </c>
      <c r="B258" t="n">
        <v>0.008947121010177967</v>
      </c>
      <c r="C258" t="n">
        <v>107.9836233367451</v>
      </c>
      <c r="D258" t="n">
        <v>75.45351219512196</v>
      </c>
      <c r="E258" t="n">
        <v>0.7333170731707316</v>
      </c>
    </row>
    <row r="259">
      <c r="A259" t="inlineStr">
        <is>
          <t>002980</t>
        </is>
      </c>
      <c r="B259" t="n">
        <v>0.01208032913957106</v>
      </c>
      <c r="C259" t="n">
        <v>107.8824626865671</v>
      </c>
      <c r="D259" t="n">
        <v>56.18638613861385</v>
      </c>
      <c r="E259" t="n">
        <v>12.85990099009901</v>
      </c>
    </row>
    <row r="260">
      <c r="A260" t="inlineStr">
        <is>
          <t>002407</t>
        </is>
      </c>
      <c r="B260" t="n">
        <v>0.005535521279236139</v>
      </c>
      <c r="C260" t="n">
        <v>107.5937785910339</v>
      </c>
      <c r="D260" t="n">
        <v>14.18263414634146</v>
      </c>
      <c r="E260" t="n">
        <v>7.167902439024391</v>
      </c>
    </row>
    <row r="261">
      <c r="A261" t="inlineStr">
        <is>
          <t>601615</t>
        </is>
      </c>
      <c r="B261" t="n">
        <v>0.002988725097744807</v>
      </c>
      <c r="C261" t="n">
        <v>107.1428571428571</v>
      </c>
      <c r="D261" t="n">
        <v>15.53258536585366</v>
      </c>
      <c r="E261" t="n">
        <v>3.259658536585366</v>
      </c>
    </row>
    <row r="262">
      <c r="A262" t="inlineStr">
        <is>
          <t>688133</t>
        </is>
      </c>
      <c r="B262" t="n">
        <v>0.01519194637534531</v>
      </c>
      <c r="C262" t="n">
        <v>106.7817135937027</v>
      </c>
      <c r="D262" t="n">
        <v>113.9378873239437</v>
      </c>
      <c r="E262" t="n">
        <v>11.76535211267606</v>
      </c>
    </row>
    <row r="263">
      <c r="A263" t="inlineStr">
        <is>
          <t>600519</t>
        </is>
      </c>
      <c r="B263" t="n">
        <v>0.1931440871321819</v>
      </c>
      <c r="C263" t="n">
        <v>106.3450582762766</v>
      </c>
      <c r="D263" t="n">
        <v>1668.951707317073</v>
      </c>
      <c r="E263" t="n">
        <v>0.2402926829268293</v>
      </c>
    </row>
    <row r="264">
      <c r="A264" t="inlineStr">
        <is>
          <t>002409</t>
        </is>
      </c>
      <c r="B264" t="n">
        <v>0.006982789989749735</v>
      </c>
      <c r="C264" t="n">
        <v>106.0595802301963</v>
      </c>
      <c r="D264" t="n">
        <v>55.44317073170731</v>
      </c>
      <c r="E264" t="n">
        <v>5.753707317073171</v>
      </c>
    </row>
    <row r="265">
      <c r="A265" t="inlineStr">
        <is>
          <t>688116</t>
        </is>
      </c>
      <c r="B265" t="n">
        <v>0.009954372202558704</v>
      </c>
      <c r="C265" t="n">
        <v>105.8240768537976</v>
      </c>
      <c r="D265" t="n">
        <v>48.40829268292683</v>
      </c>
      <c r="E265" t="n">
        <v>4.285707317073171</v>
      </c>
    </row>
    <row r="266">
      <c r="A266" t="inlineStr">
        <is>
          <t>002078</t>
        </is>
      </c>
      <c r="B266" t="n">
        <v>0.003030803784081776</v>
      </c>
      <c r="C266" t="n">
        <v>105.3995680345572</v>
      </c>
      <c r="D266" t="n">
        <v>12.64634146341463</v>
      </c>
      <c r="E266" t="n">
        <v>1.062292682926829</v>
      </c>
    </row>
    <row r="267">
      <c r="A267" t="inlineStr">
        <is>
          <t>300600</t>
        </is>
      </c>
      <c r="B267" t="n">
        <v>0.007690940755670237</v>
      </c>
      <c r="C267" t="n">
        <v>105.3418803418803</v>
      </c>
      <c r="D267" t="n">
        <v>15.85014634146341</v>
      </c>
      <c r="E267" t="n">
        <v>3.40790243902439</v>
      </c>
    </row>
    <row r="268">
      <c r="A268" t="inlineStr">
        <is>
          <t>002080</t>
        </is>
      </c>
      <c r="B268" t="n">
        <v>0.005596191828460378</v>
      </c>
      <c r="C268" t="n">
        <v>105.0134288272158</v>
      </c>
      <c r="D268" t="n">
        <v>18.5170243902439</v>
      </c>
      <c r="E268" t="n">
        <v>1.366536585365854</v>
      </c>
    </row>
    <row r="269">
      <c r="A269" t="inlineStr">
        <is>
          <t>603290</t>
        </is>
      </c>
      <c r="B269" t="n">
        <v>0.04443037457625956</v>
      </c>
      <c r="C269" t="n">
        <v>104.6732255797611</v>
      </c>
      <c r="D269" t="n">
        <v>204.9196585365854</v>
      </c>
      <c r="E269" t="n">
        <v>8.667024390243903</v>
      </c>
    </row>
    <row r="270">
      <c r="A270" t="inlineStr">
        <is>
          <t>300037</t>
        </is>
      </c>
      <c r="B270" t="n">
        <v>0.03001751773949921</v>
      </c>
      <c r="C270" t="n">
        <v>104.535920293655</v>
      </c>
      <c r="D270" t="n">
        <v>65.76960975609757</v>
      </c>
      <c r="E270" t="n">
        <v>2.909512195121951</v>
      </c>
    </row>
    <row r="271">
      <c r="A271" t="inlineStr">
        <is>
          <t>300593</t>
        </is>
      </c>
      <c r="B271" t="n">
        <v>0.009062548930529109</v>
      </c>
      <c r="C271" t="n">
        <v>104.2079207920792</v>
      </c>
      <c r="D271" t="n">
        <v>21.22058536585365</v>
      </c>
      <c r="E271" t="n">
        <v>7.60668292682927</v>
      </c>
    </row>
    <row r="272">
      <c r="A272" t="inlineStr">
        <is>
          <t>603225</t>
        </is>
      </c>
      <c r="B272" t="n">
        <v>0.002754213121360528</v>
      </c>
      <c r="C272" t="n">
        <v>103.957528957529</v>
      </c>
      <c r="D272" t="n">
        <v>11.90439024390244</v>
      </c>
      <c r="E272" t="n">
        <v>0.4869756097560976</v>
      </c>
    </row>
    <row r="273">
      <c r="A273" t="inlineStr">
        <is>
          <t>300316</t>
        </is>
      </c>
      <c r="B273" t="n">
        <v>0.005342621661116772</v>
      </c>
      <c r="C273" t="n">
        <v>103.7223340040242</v>
      </c>
      <c r="D273" t="n">
        <v>28.15970731707317</v>
      </c>
      <c r="E273" t="n">
        <v>2.461073170731707</v>
      </c>
    </row>
    <row r="274">
      <c r="A274" t="inlineStr">
        <is>
          <t>002389</t>
        </is>
      </c>
      <c r="B274" t="n">
        <v>0.009586546888181498</v>
      </c>
      <c r="C274" t="n">
        <v>103.4970857618651</v>
      </c>
      <c r="D274" t="n">
        <v>21.77234146341463</v>
      </c>
      <c r="E274" t="n">
        <v>4.589268292682927</v>
      </c>
    </row>
    <row r="275">
      <c r="A275" t="inlineStr">
        <is>
          <t>300470</t>
        </is>
      </c>
      <c r="B275" t="n">
        <v>0.007652812734776336</v>
      </c>
      <c r="C275" t="n">
        <v>103.4860154033239</v>
      </c>
      <c r="D275" t="n">
        <v>38.55551219512195</v>
      </c>
      <c r="E275" t="n">
        <v>1.304390243902439</v>
      </c>
    </row>
    <row r="276">
      <c r="A276" t="inlineStr">
        <is>
          <t>600884</t>
        </is>
      </c>
      <c r="B276" t="n">
        <v>0.003942872525332421</v>
      </c>
      <c r="C276" t="n">
        <v>103.1420765027322</v>
      </c>
      <c r="D276" t="n">
        <v>12.172</v>
      </c>
      <c r="E276" t="n">
        <v>2.946878048780488</v>
      </c>
    </row>
    <row r="277">
      <c r="A277" t="inlineStr">
        <is>
          <t>600786</t>
        </is>
      </c>
      <c r="B277" t="n">
        <v>0.01179770109611265</v>
      </c>
      <c r="C277" t="n">
        <v>103.0130896517659</v>
      </c>
      <c r="D277" t="n">
        <v>67.40965853658537</v>
      </c>
      <c r="E277" t="n">
        <v>0</v>
      </c>
    </row>
    <row r="278">
      <c r="A278" t="inlineStr">
        <is>
          <t>300492</t>
        </is>
      </c>
      <c r="B278" t="n">
        <v>0.006538475853761951</v>
      </c>
      <c r="C278" t="n">
        <v>102.9682274247492</v>
      </c>
      <c r="D278" t="n">
        <v>43.27165853658538</v>
      </c>
      <c r="E278" t="n">
        <v>1.361317073170732</v>
      </c>
    </row>
    <row r="279">
      <c r="A279" t="inlineStr">
        <is>
          <t>300413</t>
        </is>
      </c>
      <c r="B279" t="n">
        <v>0.009187378953389934</v>
      </c>
      <c r="C279" t="n">
        <v>102.7513756878439</v>
      </c>
      <c r="D279" t="n">
        <v>65.54312195121952</v>
      </c>
      <c r="E279" t="n">
        <v>0.9949268292682927</v>
      </c>
    </row>
    <row r="280">
      <c r="A280" t="inlineStr">
        <is>
          <t>000333</t>
        </is>
      </c>
      <c r="B280" t="n">
        <v>0.01604851232555738</v>
      </c>
      <c r="C280" t="n">
        <v>102.7265100671141</v>
      </c>
      <c r="D280" t="n">
        <v>74.06687804878048</v>
      </c>
      <c r="E280" t="n">
        <v>0.3953170731707317</v>
      </c>
    </row>
    <row r="281">
      <c r="A281" t="inlineStr">
        <is>
          <t>600600</t>
        </is>
      </c>
      <c r="B281" t="n">
        <v>0.01457710604859019</v>
      </c>
      <c r="C281" t="n">
        <v>102.5376344086021</v>
      </c>
      <c r="D281" t="n">
        <v>79.0450243902439</v>
      </c>
      <c r="E281" t="n">
        <v>1.05219512195122</v>
      </c>
    </row>
    <row r="282">
      <c r="A282" t="inlineStr">
        <is>
          <t>603599</t>
        </is>
      </c>
      <c r="B282" t="n">
        <v>0.003423799941889138</v>
      </c>
      <c r="C282" t="n">
        <v>102.1825396825397</v>
      </c>
      <c r="D282" t="n">
        <v>19.72165853658537</v>
      </c>
      <c r="E282" t="n">
        <v>1.953756097560976</v>
      </c>
    </row>
    <row r="283">
      <c r="A283" t="inlineStr">
        <is>
          <t>002353</t>
        </is>
      </c>
      <c r="B283" t="n">
        <v>0.004861883884816124</v>
      </c>
      <c r="C283" t="n">
        <v>101.7737485218762</v>
      </c>
      <c r="D283" t="n">
        <v>32.20595121951219</v>
      </c>
      <c r="E283" t="n">
        <v>2.643853658536585</v>
      </c>
    </row>
    <row r="284">
      <c r="A284" t="inlineStr">
        <is>
          <t>601208</t>
        </is>
      </c>
      <c r="B284" t="n">
        <v>0.002147111766385548</v>
      </c>
      <c r="C284" t="n">
        <v>101.7013232514178</v>
      </c>
      <c r="D284" t="n">
        <v>8.856439024390244</v>
      </c>
      <c r="E284" t="n">
        <v>2.156146341463415</v>
      </c>
    </row>
    <row r="285">
      <c r="A285" t="inlineStr">
        <is>
          <t>300581</t>
        </is>
      </c>
      <c r="B285" t="n">
        <v>0.03003850066208847</v>
      </c>
      <c r="C285" t="n">
        <v>101.5995260663507</v>
      </c>
      <c r="D285" t="n">
        <v>27.60741463414634</v>
      </c>
      <c r="E285" t="n">
        <v>6.065317073170731</v>
      </c>
    </row>
    <row r="286">
      <c r="A286" t="inlineStr">
        <is>
          <t>000956</t>
        </is>
      </c>
      <c r="B286" t="n">
        <v>0.002498518950616928</v>
      </c>
      <c r="C286" t="n">
        <v>100.8431703204047</v>
      </c>
      <c r="D286" t="n">
        <v>8.214878048780488</v>
      </c>
      <c r="E286" t="n">
        <v>0</v>
      </c>
    </row>
    <row r="287">
      <c r="A287" t="inlineStr">
        <is>
          <t>300171</t>
        </is>
      </c>
      <c r="B287" t="n">
        <v>0.004487437525261186</v>
      </c>
      <c r="C287" t="n">
        <v>100.5896226415095</v>
      </c>
      <c r="D287" t="n">
        <v>16.61039024390244</v>
      </c>
      <c r="E287" t="n">
        <v>3.552878048780488</v>
      </c>
    </row>
    <row r="288">
      <c r="A288" t="inlineStr">
        <is>
          <t>002318</t>
        </is>
      </c>
      <c r="B288" t="n">
        <v>0.002019744989699644</v>
      </c>
      <c r="C288" t="n">
        <v>100.2797202797203</v>
      </c>
      <c r="D288" t="n">
        <v>9.269756097560977</v>
      </c>
      <c r="E288" t="n">
        <v>2.270439024390244</v>
      </c>
    </row>
    <row r="289">
      <c r="A289" t="inlineStr">
        <is>
          <t>300937</t>
        </is>
      </c>
      <c r="B289" t="n">
        <v>0.03227096104831616</v>
      </c>
      <c r="C289" t="n">
        <v>100.2754131196795</v>
      </c>
      <c r="D289" t="n">
        <v>80.66000000000001</v>
      </c>
      <c r="E289" t="n">
        <v>59.32222222222222</v>
      </c>
    </row>
    <row r="290">
      <c r="A290" t="inlineStr">
        <is>
          <t>603369</t>
        </is>
      </c>
      <c r="B290" t="n">
        <v>0.008097525277886401</v>
      </c>
      <c r="C290" t="n">
        <v>100.1382170006911</v>
      </c>
      <c r="D290" t="n">
        <v>46.59356097560975</v>
      </c>
      <c r="E290" t="n">
        <v>0.975951219512195</v>
      </c>
    </row>
    <row r="291">
      <c r="A291" t="inlineStr">
        <is>
          <t>603985</t>
        </is>
      </c>
      <c r="B291" t="n">
        <v>0.01185821102310405</v>
      </c>
      <c r="C291" t="n">
        <v>99.74489795918366</v>
      </c>
      <c r="D291" t="n">
        <v>23.78770731707317</v>
      </c>
      <c r="E291" t="n">
        <v>3.082585365853659</v>
      </c>
    </row>
    <row r="292">
      <c r="A292" t="inlineStr">
        <is>
          <t>603317</t>
        </is>
      </c>
      <c r="B292" t="n">
        <v>0.009934386357693</v>
      </c>
      <c r="C292" t="n">
        <v>99.70501474926255</v>
      </c>
      <c r="D292" t="n">
        <v>59.36751219512195</v>
      </c>
      <c r="E292" t="n">
        <v>3.255463414634146</v>
      </c>
    </row>
    <row r="293">
      <c r="A293" t="inlineStr">
        <is>
          <t>300767</t>
        </is>
      </c>
      <c r="B293" t="n">
        <v>0.01518549482819053</v>
      </c>
      <c r="C293" t="n">
        <v>99.37484972349122</v>
      </c>
      <c r="D293" t="n">
        <v>73.63721951219512</v>
      </c>
      <c r="E293" t="n">
        <v>2.748195121951219</v>
      </c>
    </row>
    <row r="294">
      <c r="A294" t="inlineStr">
        <is>
          <t>600219</t>
        </is>
      </c>
      <c r="B294" t="n">
        <v>0.000485493822319381</v>
      </c>
      <c r="C294" t="n">
        <v>99.00990099009898</v>
      </c>
      <c r="D294" t="n">
        <v>2.540146341463414</v>
      </c>
      <c r="E294" t="n">
        <v>1.216731707317073</v>
      </c>
    </row>
    <row r="295">
      <c r="A295" t="inlineStr">
        <is>
          <t>002539</t>
        </is>
      </c>
      <c r="B295" t="n">
        <v>0.0005815975712322306</v>
      </c>
      <c r="C295" t="n">
        <v>98.40000000000001</v>
      </c>
      <c r="D295" t="n">
        <v>7.186341463414633</v>
      </c>
      <c r="E295" t="n">
        <v>2.597512195121951</v>
      </c>
    </row>
    <row r="296">
      <c r="A296" t="inlineStr">
        <is>
          <t>601028</t>
        </is>
      </c>
      <c r="B296" t="n">
        <v>0.002017319128473569</v>
      </c>
      <c r="C296" t="n">
        <v>98.38449111470111</v>
      </c>
      <c r="D296" t="n">
        <v>11.18673170731707</v>
      </c>
      <c r="E296" t="n">
        <v>0.772780487804878</v>
      </c>
    </row>
    <row r="297">
      <c r="A297" t="inlineStr">
        <is>
          <t>603236</t>
        </is>
      </c>
      <c r="B297" t="n">
        <v>0.01055739941755167</v>
      </c>
      <c r="C297" t="n">
        <v>97.91049199762894</v>
      </c>
      <c r="D297" t="n">
        <v>193.9239024390244</v>
      </c>
      <c r="E297" t="n">
        <v>3.608390243902439</v>
      </c>
    </row>
    <row r="298">
      <c r="A298" t="inlineStr">
        <is>
          <t>002372</t>
        </is>
      </c>
      <c r="B298" t="n">
        <v>0.003131209112344592</v>
      </c>
      <c r="C298" t="n">
        <v>97.83588818755638</v>
      </c>
      <c r="D298" t="n">
        <v>15.54170731707317</v>
      </c>
      <c r="E298" t="n">
        <v>0.7036585365853658</v>
      </c>
    </row>
    <row r="299">
      <c r="A299" t="inlineStr">
        <is>
          <t>000001</t>
        </is>
      </c>
      <c r="B299" t="n">
        <v>0.002914704091882075</v>
      </c>
      <c r="C299" t="n">
        <v>97.29514717581544</v>
      </c>
      <c r="D299" t="n">
        <v>16.22829268292683</v>
      </c>
      <c r="E299" t="n">
        <v>0.5860487804878048</v>
      </c>
    </row>
    <row r="300">
      <c r="A300" t="inlineStr">
        <is>
          <t>300357</t>
        </is>
      </c>
      <c r="B300" t="n">
        <v>0.006539131782279389</v>
      </c>
      <c r="C300" t="n">
        <v>97.25085910652919</v>
      </c>
      <c r="D300" t="n">
        <v>62.46731707317073</v>
      </c>
      <c r="E300" t="n">
        <v>0.8689756097560974</v>
      </c>
    </row>
    <row r="301">
      <c r="A301" t="inlineStr">
        <is>
          <t>000708</t>
        </is>
      </c>
      <c r="B301" t="n">
        <v>0.003712098999091983</v>
      </c>
      <c r="C301" t="n">
        <v>97.1542025148908</v>
      </c>
      <c r="D301" t="n">
        <v>19.11731707317073</v>
      </c>
      <c r="E301" t="n">
        <v>0.6521463414634147</v>
      </c>
    </row>
    <row r="302">
      <c r="A302" t="inlineStr">
        <is>
          <t>600584</t>
        </is>
      </c>
      <c r="B302" t="n">
        <v>0.006782690108384082</v>
      </c>
      <c r="C302" t="n">
        <v>96.95799130854658</v>
      </c>
      <c r="D302" t="n">
        <v>37.55887804878049</v>
      </c>
      <c r="E302" t="n">
        <v>6.290682926829269</v>
      </c>
    </row>
    <row r="303">
      <c r="A303" t="inlineStr">
        <is>
          <t>600499</t>
        </is>
      </c>
      <c r="B303" t="n">
        <v>0.002518681152026795</v>
      </c>
      <c r="C303" t="n">
        <v>96.94117647058822</v>
      </c>
      <c r="D303" t="n">
        <v>5.161756097560975</v>
      </c>
      <c r="E303" t="n">
        <v>1.327512195121951</v>
      </c>
    </row>
    <row r="304">
      <c r="A304" t="inlineStr">
        <is>
          <t>603337</t>
        </is>
      </c>
      <c r="B304" t="n">
        <v>0.005701920784741369</v>
      </c>
      <c r="C304" t="n">
        <v>96.89366786140982</v>
      </c>
      <c r="D304" t="n">
        <v>24.98043902439024</v>
      </c>
      <c r="E304" t="n">
        <v>0.6406829268292683</v>
      </c>
    </row>
    <row r="305">
      <c r="A305" t="inlineStr">
        <is>
          <t>002884</t>
        </is>
      </c>
      <c r="B305" t="n">
        <v>0.006201179375139942</v>
      </c>
      <c r="C305" t="n">
        <v>96.79715302491101</v>
      </c>
      <c r="D305" t="n">
        <v>21.07873170731708</v>
      </c>
      <c r="E305" t="n">
        <v>1.800926829268293</v>
      </c>
    </row>
    <row r="306">
      <c r="A306" t="inlineStr">
        <is>
          <t>002068</t>
        </is>
      </c>
      <c r="B306" t="n">
        <v>0.001009751471011099</v>
      </c>
      <c r="C306" t="n">
        <v>96.70886075949366</v>
      </c>
      <c r="D306" t="n">
        <v>5.346439024390244</v>
      </c>
      <c r="E306" t="n">
        <v>2.539756097560975</v>
      </c>
    </row>
    <row r="307">
      <c r="A307" t="inlineStr">
        <is>
          <t>600315</t>
        </is>
      </c>
      <c r="B307" t="n">
        <v>0.002852802026502653</v>
      </c>
      <c r="C307" t="n">
        <v>96.4442668797443</v>
      </c>
      <c r="D307" t="n">
        <v>39.6099024390244</v>
      </c>
      <c r="E307" t="n">
        <v>1.208</v>
      </c>
    </row>
    <row r="308">
      <c r="A308" t="inlineStr">
        <is>
          <t>300121</t>
        </is>
      </c>
      <c r="B308" t="n">
        <v>0.001726056261590227</v>
      </c>
      <c r="C308" t="n">
        <v>95.94790159189579</v>
      </c>
      <c r="D308" t="n">
        <v>9.752146341463416</v>
      </c>
      <c r="E308" t="n">
        <v>1.475756097560975</v>
      </c>
    </row>
    <row r="309">
      <c r="A309" t="inlineStr">
        <is>
          <t>002867</t>
        </is>
      </c>
      <c r="B309" t="n">
        <v>0.003247483700033167</v>
      </c>
      <c r="C309" t="n">
        <v>95.94285714285714</v>
      </c>
      <c r="D309" t="n">
        <v>25.14434146341463</v>
      </c>
      <c r="E309" t="n">
        <v>0.8066341463414634</v>
      </c>
    </row>
    <row r="310">
      <c r="A310" t="inlineStr">
        <is>
          <t>002390</t>
        </is>
      </c>
      <c r="B310" t="n">
        <v>0.001585149964720993</v>
      </c>
      <c r="C310" t="n">
        <v>95.70815450643775</v>
      </c>
      <c r="D310" t="n">
        <v>5.993219512195122</v>
      </c>
      <c r="E310" t="n">
        <v>1.245219512195122</v>
      </c>
    </row>
    <row r="311">
      <c r="A311" t="inlineStr">
        <is>
          <t>002030</t>
        </is>
      </c>
      <c r="B311" t="n">
        <v>0.007620880406685018</v>
      </c>
      <c r="C311" t="n">
        <v>95.61728395061731</v>
      </c>
      <c r="D311" t="n">
        <v>32.33029268292683</v>
      </c>
      <c r="E311" t="n">
        <v>7.074926829268291</v>
      </c>
    </row>
    <row r="312">
      <c r="A312" t="inlineStr">
        <is>
          <t>002311</t>
        </is>
      </c>
      <c r="B312" t="n">
        <v>0.00702488701350522</v>
      </c>
      <c r="C312" t="n">
        <v>95.39040451552209</v>
      </c>
      <c r="D312" t="n">
        <v>58.00629268292683</v>
      </c>
      <c r="E312" t="n">
        <v>0.5356585365853659</v>
      </c>
    </row>
    <row r="313">
      <c r="A313" t="inlineStr">
        <is>
          <t>300999</t>
        </is>
      </c>
      <c r="B313" t="n">
        <v>0.05210607661133423</v>
      </c>
      <c r="C313" t="n">
        <v>94.91071428571429</v>
      </c>
      <c r="D313" t="n">
        <v>86.5309756097561</v>
      </c>
      <c r="E313" t="n">
        <v>18.68048780487805</v>
      </c>
    </row>
    <row r="314">
      <c r="A314" t="inlineStr">
        <is>
          <t>300082</t>
        </is>
      </c>
      <c r="B314" t="n">
        <v>0.003166743339773894</v>
      </c>
      <c r="C314" t="n">
        <v>94.90333919156413</v>
      </c>
      <c r="D314" t="n">
        <v>8.854536585365855</v>
      </c>
      <c r="E314" t="n">
        <v>2.396097560975609</v>
      </c>
    </row>
    <row r="315">
      <c r="A315" t="inlineStr">
        <is>
          <t>603501</t>
        </is>
      </c>
      <c r="B315" t="n">
        <v>0.03210683058440855</v>
      </c>
      <c r="C315" t="n">
        <v>94.8787235411439</v>
      </c>
      <c r="D315" t="n">
        <v>209.2286829268293</v>
      </c>
      <c r="E315" t="n">
        <v>2.519073170731707</v>
      </c>
    </row>
    <row r="316">
      <c r="A316" t="inlineStr">
        <is>
          <t>300012</t>
        </is>
      </c>
      <c r="B316" t="n">
        <v>0.003307029232416961</v>
      </c>
      <c r="C316" t="n">
        <v>94.87179487179486</v>
      </c>
      <c r="D316" t="n">
        <v>23.64629268292683</v>
      </c>
      <c r="E316" t="n">
        <v>0.9945853658536588</v>
      </c>
    </row>
    <row r="317">
      <c r="A317" t="inlineStr">
        <is>
          <t>300816</t>
        </is>
      </c>
      <c r="B317" t="n">
        <v>0.01967244379110357</v>
      </c>
      <c r="C317" t="n">
        <v>94.83101391650098</v>
      </c>
      <c r="D317" t="n">
        <v>79.61278048780487</v>
      </c>
      <c r="E317" t="n">
        <v>7.511512195121952</v>
      </c>
    </row>
    <row r="318">
      <c r="A318" t="inlineStr">
        <is>
          <t>688390</t>
        </is>
      </c>
      <c r="B318" t="n">
        <v>0.08465181274012455</v>
      </c>
      <c r="C318" t="n">
        <v>94.80000000000001</v>
      </c>
      <c r="D318" t="n">
        <v>204.4658095238096</v>
      </c>
      <c r="E318" t="n">
        <v>8.126190476190477</v>
      </c>
    </row>
    <row r="319">
      <c r="A319" t="inlineStr">
        <is>
          <t>600211</t>
        </is>
      </c>
      <c r="B319" t="n">
        <v>0.05867841020779112</v>
      </c>
      <c r="C319" t="n">
        <v>94.62778204144283</v>
      </c>
      <c r="D319" t="n">
        <v>70.15751219512195</v>
      </c>
      <c r="E319" t="n">
        <v>4.250390243902439</v>
      </c>
    </row>
    <row r="320">
      <c r="A320" t="inlineStr">
        <is>
          <t>688006</t>
        </is>
      </c>
      <c r="B320" t="n">
        <v>0.01451965746277138</v>
      </c>
      <c r="C320" t="n">
        <v>94.52282157676348</v>
      </c>
      <c r="D320" t="n">
        <v>56.5669268292683</v>
      </c>
      <c r="E320" t="n">
        <v>3.879609756097561</v>
      </c>
    </row>
    <row r="321">
      <c r="A321" t="inlineStr">
        <is>
          <t>002050</t>
        </is>
      </c>
      <c r="B321" t="n">
        <v>0.002310019296262255</v>
      </c>
      <c r="C321" t="n">
        <v>93.89312977099236</v>
      </c>
      <c r="D321" t="n">
        <v>21.92804878048781</v>
      </c>
      <c r="E321" t="n">
        <v>0.9655121951219513</v>
      </c>
    </row>
    <row r="322">
      <c r="A322" t="inlineStr">
        <is>
          <t>300676</t>
        </is>
      </c>
      <c r="B322" t="n">
        <v>0.01383426552387182</v>
      </c>
      <c r="C322" t="n">
        <v>93.84747636006384</v>
      </c>
      <c r="D322" t="n">
        <v>138.482243902439</v>
      </c>
      <c r="E322" t="n">
        <v>3.330487804878049</v>
      </c>
    </row>
    <row r="323">
      <c r="A323" t="inlineStr">
        <is>
          <t>000100</t>
        </is>
      </c>
      <c r="B323" t="n">
        <v>0.001112431627888646</v>
      </c>
      <c r="C323" t="n">
        <v>93.72197309417041</v>
      </c>
      <c r="D323" t="n">
        <v>6.526731707317073</v>
      </c>
      <c r="E323" t="n">
        <v>3.488048780487805</v>
      </c>
    </row>
    <row r="324">
      <c r="A324" t="inlineStr">
        <is>
          <t>300207</t>
        </is>
      </c>
      <c r="B324" t="n">
        <v>0.006369791206058698</v>
      </c>
      <c r="C324" t="n">
        <v>93.60505973295854</v>
      </c>
      <c r="D324" t="n">
        <v>23.84775609756097</v>
      </c>
      <c r="E324" t="n">
        <v>2.911268292682927</v>
      </c>
    </row>
    <row r="325">
      <c r="A325" t="inlineStr">
        <is>
          <t>603456</t>
        </is>
      </c>
      <c r="B325" t="n">
        <v>0.004149414329767022</v>
      </c>
      <c r="C325" t="n">
        <v>93.57930043124101</v>
      </c>
      <c r="D325" t="n">
        <v>30.80980487804878</v>
      </c>
      <c r="E325" t="n">
        <v>1.098682926829268</v>
      </c>
    </row>
    <row r="326">
      <c r="A326" t="inlineStr">
        <is>
          <t>603899</t>
        </is>
      </c>
      <c r="B326" t="n">
        <v>0.01454704510004794</v>
      </c>
      <c r="C326" t="n">
        <v>93.16062176165805</v>
      </c>
      <c r="D326" t="n">
        <v>69.99351219512195</v>
      </c>
      <c r="E326" t="n">
        <v>0.4022439024390244</v>
      </c>
    </row>
    <row r="327">
      <c r="A327" t="inlineStr">
        <is>
          <t>000612</t>
        </is>
      </c>
      <c r="B327" t="n">
        <v>0.001740691193967503</v>
      </c>
      <c r="C327" t="n">
        <v>93.11294765840221</v>
      </c>
      <c r="D327" t="n">
        <v>6.544146341463414</v>
      </c>
      <c r="E327" t="n">
        <v>3.977024390243902</v>
      </c>
    </row>
    <row r="328">
      <c r="A328" t="inlineStr">
        <is>
          <t>600765</t>
        </is>
      </c>
      <c r="B328" t="n">
        <v>0.006157929964726345</v>
      </c>
      <c r="C328" t="n">
        <v>93.06930693069309</v>
      </c>
      <c r="D328" t="n">
        <v>14.46629268292683</v>
      </c>
      <c r="E328" t="n">
        <v>2.997512195121951</v>
      </c>
    </row>
    <row r="329">
      <c r="A329" t="inlineStr">
        <is>
          <t>300196</t>
        </is>
      </c>
      <c r="B329" t="n">
        <v>0.002624061528108318</v>
      </c>
      <c r="C329" t="n">
        <v>92.58160237388724</v>
      </c>
      <c r="D329" t="n">
        <v>13.88619512195122</v>
      </c>
      <c r="E329" t="n">
        <v>2.034975609756098</v>
      </c>
    </row>
    <row r="330">
      <c r="A330" t="inlineStr">
        <is>
          <t>601021</t>
        </is>
      </c>
      <c r="B330" t="n">
        <v>0.006374681810987055</v>
      </c>
      <c r="C330" t="n">
        <v>92.56550883607557</v>
      </c>
      <c r="D330" t="n">
        <v>44.21556097560976</v>
      </c>
      <c r="E330" t="n">
        <v>0.6994146341463414</v>
      </c>
    </row>
    <row r="331">
      <c r="A331" t="inlineStr">
        <is>
          <t>000625</t>
        </is>
      </c>
      <c r="B331" t="n">
        <v>0.007738215317733144</v>
      </c>
      <c r="C331" t="n">
        <v>92.44897959183672</v>
      </c>
      <c r="D331" t="n">
        <v>15.06819512195122</v>
      </c>
      <c r="E331" t="n">
        <v>2.219219512195122</v>
      </c>
    </row>
    <row r="332">
      <c r="A332" t="inlineStr">
        <is>
          <t>300842</t>
        </is>
      </c>
      <c r="B332" t="n">
        <v>0.01099055718917576</v>
      </c>
      <c r="C332" t="n">
        <v>92.25413402959094</v>
      </c>
      <c r="D332" t="n">
        <v>67.66125786163522</v>
      </c>
      <c r="E332" t="n">
        <v>11.16207547169811</v>
      </c>
    </row>
    <row r="333">
      <c r="A333" t="inlineStr">
        <is>
          <t>300442</t>
        </is>
      </c>
      <c r="B333" t="n">
        <v>0.0124737695231991</v>
      </c>
      <c r="C333" t="n">
        <v>92.2437673130194</v>
      </c>
      <c r="D333" t="n">
        <v>25.9449756097561</v>
      </c>
      <c r="E333" t="n">
        <v>1.538731707317073</v>
      </c>
    </row>
    <row r="334">
      <c r="A334" t="inlineStr">
        <is>
          <t>002258</t>
        </is>
      </c>
      <c r="B334" t="n">
        <v>0.002534048130018933</v>
      </c>
      <c r="C334" t="n">
        <v>91.71348314606742</v>
      </c>
      <c r="D334" t="n">
        <v>20.52224390243902</v>
      </c>
      <c r="E334" t="n">
        <v>2.290878048780488</v>
      </c>
    </row>
    <row r="335">
      <c r="A335" t="inlineStr">
        <is>
          <t>603179</t>
        </is>
      </c>
      <c r="B335" t="n">
        <v>0.006959868531054838</v>
      </c>
      <c r="C335" t="n">
        <v>91.63679808841101</v>
      </c>
      <c r="D335" t="n">
        <v>27.54034146341463</v>
      </c>
      <c r="E335" t="n">
        <v>1.034</v>
      </c>
    </row>
    <row r="336">
      <c r="A336" t="inlineStr">
        <is>
          <t>603063</t>
        </is>
      </c>
      <c r="B336" t="n">
        <v>0.008119527083244815</v>
      </c>
      <c r="C336" t="n">
        <v>91.38755980861247</v>
      </c>
      <c r="D336" t="n">
        <v>11.54560975609756</v>
      </c>
      <c r="E336" t="n">
        <v>2.861219512195122</v>
      </c>
    </row>
    <row r="337">
      <c r="A337" t="inlineStr">
        <is>
          <t>603212</t>
        </is>
      </c>
      <c r="B337" t="n">
        <v>0.003535406328211148</v>
      </c>
      <c r="C337" t="n">
        <v>90.93937375083279</v>
      </c>
      <c r="D337" t="n">
        <v>31.54026178010471</v>
      </c>
      <c r="E337" t="n">
        <v>13.00853403141361</v>
      </c>
    </row>
    <row r="338">
      <c r="A338" t="inlineStr">
        <is>
          <t>002149</t>
        </is>
      </c>
      <c r="B338" t="n">
        <v>0.005626750556674289</v>
      </c>
      <c r="C338" t="n">
        <v>90.68413391557495</v>
      </c>
      <c r="D338" t="n">
        <v>9.469512195121951</v>
      </c>
      <c r="E338" t="n">
        <v>4.672146341463415</v>
      </c>
    </row>
    <row r="339">
      <c r="A339" t="inlineStr">
        <is>
          <t>300623</t>
        </is>
      </c>
      <c r="B339" t="n">
        <v>0.01444581062323367</v>
      </c>
      <c r="C339" t="n">
        <v>90.62957540263545</v>
      </c>
      <c r="D339" t="n">
        <v>35.39897560975609</v>
      </c>
      <c r="E339" t="n">
        <v>6.087804878048781</v>
      </c>
    </row>
    <row r="340">
      <c r="A340" t="inlineStr">
        <is>
          <t>300143</t>
        </is>
      </c>
      <c r="B340" t="n">
        <v>0.005527052438051025</v>
      </c>
      <c r="C340" t="n">
        <v>90.27777777777777</v>
      </c>
      <c r="D340" t="n">
        <v>19.91643902439024</v>
      </c>
      <c r="E340" t="n">
        <v>1.991268292682927</v>
      </c>
    </row>
    <row r="341">
      <c r="A341" t="inlineStr">
        <is>
          <t>002142</t>
        </is>
      </c>
      <c r="B341" t="n">
        <v>0.003748842117625662</v>
      </c>
      <c r="C341" t="n">
        <v>89.59156785243742</v>
      </c>
      <c r="D341" t="n">
        <v>31.93736585365854</v>
      </c>
      <c r="E341" t="n">
        <v>0.6190731707317074</v>
      </c>
    </row>
    <row r="342">
      <c r="A342" t="inlineStr">
        <is>
          <t>000522</t>
        </is>
      </c>
      <c r="B342" t="n">
        <v>0.001938425821271941</v>
      </c>
      <c r="C342" t="n">
        <v>89.49511400651467</v>
      </c>
      <c r="D342" t="n">
        <v>20.5069756097561</v>
      </c>
      <c r="E342" t="n">
        <v>0</v>
      </c>
    </row>
    <row r="343">
      <c r="A343" t="inlineStr">
        <is>
          <t>601777</t>
        </is>
      </c>
      <c r="B343" t="n">
        <v>0.0006305211827563027</v>
      </c>
      <c r="C343" t="n">
        <v>89.28571428571431</v>
      </c>
      <c r="D343" t="n">
        <v>4.685414634146341</v>
      </c>
      <c r="E343" t="n">
        <v>2.138146341463415</v>
      </c>
    </row>
    <row r="344">
      <c r="A344" t="inlineStr">
        <is>
          <t>002360</t>
        </is>
      </c>
      <c r="B344" t="n">
        <v>0.001173689075093795</v>
      </c>
      <c r="C344" t="n">
        <v>88.84462151394426</v>
      </c>
      <c r="D344" t="n">
        <v>6.420731707317073</v>
      </c>
      <c r="E344" t="n">
        <v>2.730146341463415</v>
      </c>
    </row>
    <row r="345">
      <c r="A345" t="inlineStr">
        <is>
          <t>300690</t>
        </is>
      </c>
      <c r="B345" t="n">
        <v>0.02399190103672523</v>
      </c>
      <c r="C345" t="n">
        <v>88.5766927683095</v>
      </c>
      <c r="D345" t="n">
        <v>41.03234146341464</v>
      </c>
      <c r="E345" t="n">
        <v>6.730439024390245</v>
      </c>
    </row>
    <row r="346">
      <c r="A346" t="inlineStr">
        <is>
          <t>002738</t>
        </is>
      </c>
      <c r="B346" t="n">
        <v>0.007312276126151233</v>
      </c>
      <c r="C346" t="n">
        <v>88.0053908355795</v>
      </c>
      <c r="D346" t="n">
        <v>19.67239024390244</v>
      </c>
      <c r="E346" t="n">
        <v>4.418487804878048</v>
      </c>
    </row>
    <row r="347">
      <c r="A347" t="inlineStr">
        <is>
          <t>002932</t>
        </is>
      </c>
      <c r="B347" t="n">
        <v>0.01655570650092688</v>
      </c>
      <c r="C347" t="n">
        <v>87.80184217077421</v>
      </c>
      <c r="D347" t="n">
        <v>71.24243902439025</v>
      </c>
      <c r="E347" t="n">
        <v>10.38643902439024</v>
      </c>
    </row>
    <row r="348">
      <c r="A348" t="inlineStr">
        <is>
          <t>300760</t>
        </is>
      </c>
      <c r="B348" t="n">
        <v>0.04791994839160123</v>
      </c>
      <c r="C348" t="n">
        <v>87.53414643530452</v>
      </c>
      <c r="D348" t="n">
        <v>341.1673658536585</v>
      </c>
      <c r="E348" t="n">
        <v>0.9973170731707317</v>
      </c>
    </row>
    <row r="349">
      <c r="A349" t="inlineStr">
        <is>
          <t>000768</t>
        </is>
      </c>
      <c r="B349" t="n">
        <v>0.007449015714672778</v>
      </c>
      <c r="C349" t="n">
        <v>87.06739526411657</v>
      </c>
      <c r="D349" t="n">
        <v>24.72209756097561</v>
      </c>
      <c r="E349" t="n">
        <v>1.384682926829268</v>
      </c>
    </row>
    <row r="350">
      <c r="A350" t="inlineStr">
        <is>
          <t>002472</t>
        </is>
      </c>
      <c r="B350" t="n">
        <v>0.001065254183740164</v>
      </c>
      <c r="C350" t="n">
        <v>86.98347107438018</v>
      </c>
      <c r="D350" t="n">
        <v>6.37858536585366</v>
      </c>
      <c r="E350" t="n">
        <v>1.839317073170732</v>
      </c>
    </row>
    <row r="351">
      <c r="A351" t="inlineStr">
        <is>
          <t>000338</t>
        </is>
      </c>
      <c r="B351" t="n">
        <v>0.001363673362405124</v>
      </c>
      <c r="C351" t="n">
        <v>86.87405159332322</v>
      </c>
      <c r="D351" t="n">
        <v>15.8009756097561</v>
      </c>
      <c r="E351" t="n">
        <v>1.445609756097561</v>
      </c>
    </row>
    <row r="352">
      <c r="A352" t="inlineStr">
        <is>
          <t>000916</t>
        </is>
      </c>
      <c r="B352" t="n">
        <v>0.004269343155517082</v>
      </c>
      <c r="C352" t="n">
        <v>86.46934460887947</v>
      </c>
      <c r="D352" t="n">
        <v>6.751317073170732</v>
      </c>
      <c r="E352" t="n">
        <v>2.222585365853658</v>
      </c>
    </row>
    <row r="353">
      <c r="A353" t="inlineStr">
        <is>
          <t>002414</t>
        </is>
      </c>
      <c r="B353" t="n">
        <v>0.006724693336834291</v>
      </c>
      <c r="C353" t="n">
        <v>86.33257403189066</v>
      </c>
      <c r="D353" t="n">
        <v>35.13921951219512</v>
      </c>
      <c r="E353" t="n">
        <v>1.315414634146342</v>
      </c>
    </row>
    <row r="354">
      <c r="A354" t="inlineStr">
        <is>
          <t>300454</t>
        </is>
      </c>
      <c r="B354" t="n">
        <v>0.02586722140133493</v>
      </c>
      <c r="C354" t="n">
        <v>86.29756950726734</v>
      </c>
      <c r="D354" t="n">
        <v>213.5</v>
      </c>
      <c r="E354" t="n">
        <v>0.8657560975609757</v>
      </c>
    </row>
    <row r="355">
      <c r="A355" t="inlineStr">
        <is>
          <t>002991</t>
        </is>
      </c>
      <c r="B355" t="n">
        <v>0.01953819060570959</v>
      </c>
      <c r="C355" t="n">
        <v>86.22110732843578</v>
      </c>
      <c r="D355" t="n">
        <v>105.0965384615385</v>
      </c>
      <c r="E355" t="n">
        <v>7.687769230769231</v>
      </c>
    </row>
    <row r="356">
      <c r="A356" t="inlineStr">
        <is>
          <t>000589</t>
        </is>
      </c>
      <c r="B356" t="n">
        <v>0.001254499234680637</v>
      </c>
      <c r="C356" t="n">
        <v>86.10421836228286</v>
      </c>
      <c r="D356" t="n">
        <v>5.552341463414634</v>
      </c>
      <c r="E356" t="n">
        <v>2.687414634146342</v>
      </c>
    </row>
    <row r="357">
      <c r="A357" t="inlineStr">
        <is>
          <t>603288</t>
        </is>
      </c>
      <c r="B357" t="n">
        <v>0.03316194261835793</v>
      </c>
      <c r="C357" t="n">
        <v>86.02653431325761</v>
      </c>
      <c r="D357" t="n">
        <v>154.8434146341463</v>
      </c>
      <c r="E357" t="n">
        <v>0.1482926829268293</v>
      </c>
    </row>
    <row r="358">
      <c r="A358" t="inlineStr">
        <is>
          <t>002049</t>
        </is>
      </c>
      <c r="B358" t="n">
        <v>0.03256633554526851</v>
      </c>
      <c r="C358" t="n">
        <v>85.93673168333061</v>
      </c>
      <c r="D358" t="n">
        <v>106.1333658536586</v>
      </c>
      <c r="E358" t="n">
        <v>4.027463414634147</v>
      </c>
    </row>
    <row r="359">
      <c r="A359" t="inlineStr">
        <is>
          <t>300847</t>
        </is>
      </c>
      <c r="B359" t="n">
        <v>0.005520816276929486</v>
      </c>
      <c r="C359" t="n">
        <v>85.88588588588588</v>
      </c>
      <c r="D359" t="n">
        <v>27.89082191780821</v>
      </c>
      <c r="E359" t="n">
        <v>17.88958904109589</v>
      </c>
    </row>
    <row r="360">
      <c r="A360" t="inlineStr">
        <is>
          <t>000538</t>
        </is>
      </c>
      <c r="B360" t="n">
        <v>0.01119751186172996</v>
      </c>
      <c r="C360" t="n">
        <v>85.43798352882457</v>
      </c>
      <c r="D360" t="n">
        <v>104.5159024390244</v>
      </c>
      <c r="E360" t="n">
        <v>1.273317073170732</v>
      </c>
    </row>
    <row r="361">
      <c r="A361" t="inlineStr">
        <is>
          <t>603008</t>
        </is>
      </c>
      <c r="B361" t="n">
        <v>0.002907506925455963</v>
      </c>
      <c r="C361" t="n">
        <v>85.18204911092295</v>
      </c>
      <c r="D361" t="n">
        <v>14.24014634146342</v>
      </c>
      <c r="E361" t="n">
        <v>1.771853658536585</v>
      </c>
    </row>
    <row r="362">
      <c r="A362" t="inlineStr">
        <is>
          <t>603613</t>
        </is>
      </c>
      <c r="B362" t="n">
        <v>0.02480902873482887</v>
      </c>
      <c r="C362" t="n">
        <v>84.36737315350034</v>
      </c>
      <c r="D362" t="n">
        <v>94.28575609756096</v>
      </c>
      <c r="E362" t="n">
        <v>3.304146341463415</v>
      </c>
    </row>
    <row r="363">
      <c r="A363" t="inlineStr">
        <is>
          <t>002139</t>
        </is>
      </c>
      <c r="B363" t="n">
        <v>0.001498502448129649</v>
      </c>
      <c r="C363" t="n">
        <v>84.21985815602839</v>
      </c>
      <c r="D363" t="n">
        <v>7.058634146341463</v>
      </c>
      <c r="E363" t="n">
        <v>3.846000000000001</v>
      </c>
    </row>
    <row r="364">
      <c r="A364" t="inlineStr">
        <is>
          <t>002571</t>
        </is>
      </c>
      <c r="B364" t="n">
        <v>0.003426035052309121</v>
      </c>
      <c r="C364" t="n">
        <v>84.0650406504065</v>
      </c>
      <c r="D364" t="n">
        <v>7.231463414634148</v>
      </c>
      <c r="E364" t="n">
        <v>5.790536585365853</v>
      </c>
    </row>
    <row r="365">
      <c r="A365" t="inlineStr">
        <is>
          <t>000661</t>
        </is>
      </c>
      <c r="B365" t="n">
        <v>0.05044762483027616</v>
      </c>
      <c r="C365" t="n">
        <v>84.0431717421324</v>
      </c>
      <c r="D365" t="n">
        <v>399.4318048780488</v>
      </c>
      <c r="E365" t="n">
        <v>1.528</v>
      </c>
    </row>
    <row r="366">
      <c r="A366" t="inlineStr">
        <is>
          <t>600111</t>
        </is>
      </c>
      <c r="B366" t="n">
        <v>0.00205425719531087</v>
      </c>
      <c r="C366" t="n">
        <v>83.97365532382</v>
      </c>
      <c r="D366" t="n">
        <v>11.94658536585366</v>
      </c>
      <c r="E366" t="n">
        <v>2.859512195121952</v>
      </c>
    </row>
    <row r="367">
      <c r="A367" t="inlineStr">
        <is>
          <t>002928</t>
        </is>
      </c>
      <c r="B367" t="n">
        <v>0.001322361557739312</v>
      </c>
      <c r="C367" t="n">
        <v>83.92638036809817</v>
      </c>
      <c r="D367" t="n">
        <v>11.69946341463415</v>
      </c>
      <c r="E367" t="n">
        <v>4.147951219512195</v>
      </c>
    </row>
    <row r="368">
      <c r="A368" t="inlineStr">
        <is>
          <t>300364</t>
        </is>
      </c>
      <c r="B368" t="n">
        <v>0.001641930579696549</v>
      </c>
      <c r="C368" t="n">
        <v>83.81201044386424</v>
      </c>
      <c r="D368" t="n">
        <v>7.192829268292684</v>
      </c>
      <c r="E368" t="n">
        <v>6.02429268292683</v>
      </c>
    </row>
    <row r="369">
      <c r="A369" t="inlineStr">
        <is>
          <t>603233</t>
        </is>
      </c>
      <c r="B369" t="n">
        <v>0.008994302888776741</v>
      </c>
      <c r="C369" t="n">
        <v>83.69894099848713</v>
      </c>
      <c r="D369" t="n">
        <v>78.24795121951219</v>
      </c>
      <c r="E369" t="n">
        <v>1.580487804878049</v>
      </c>
    </row>
    <row r="370">
      <c r="A370" t="inlineStr">
        <is>
          <t>688122</t>
        </is>
      </c>
      <c r="B370" t="n">
        <v>0.0183477092570522</v>
      </c>
      <c r="C370" t="n">
        <v>83.2969772514802</v>
      </c>
      <c r="D370" t="n">
        <v>48.59595121951219</v>
      </c>
      <c r="E370" t="n">
        <v>3.615121951219512</v>
      </c>
    </row>
    <row r="371">
      <c r="A371" t="inlineStr">
        <is>
          <t>600877</t>
        </is>
      </c>
      <c r="B371" t="n">
        <v>0.002781174021031414</v>
      </c>
      <c r="C371" t="n">
        <v>83.21060382916052</v>
      </c>
      <c r="D371" t="n">
        <v>6.931414634146342</v>
      </c>
      <c r="E371" t="n">
        <v>1.061560975609756</v>
      </c>
    </row>
    <row r="372">
      <c r="A372" t="inlineStr">
        <is>
          <t>603396</t>
        </is>
      </c>
      <c r="B372" t="n">
        <v>0.01070809845874109</v>
      </c>
      <c r="C372" t="n">
        <v>83.06010928961749</v>
      </c>
      <c r="D372" t="n">
        <v>32.70521951219512</v>
      </c>
      <c r="E372" t="n">
        <v>5.064829268292684</v>
      </c>
    </row>
    <row r="373">
      <c r="A373" t="inlineStr">
        <is>
          <t>601388</t>
        </is>
      </c>
      <c r="B373" t="n">
        <v>0.0005306404030829917</v>
      </c>
      <c r="C373" t="n">
        <v>83.03030303030303</v>
      </c>
      <c r="D373" t="n">
        <v>2.347121951219512</v>
      </c>
      <c r="E373" t="n">
        <v>3.559609756097561</v>
      </c>
    </row>
    <row r="374">
      <c r="A374" t="inlineStr">
        <is>
          <t>688111</t>
        </is>
      </c>
      <c r="B374" t="n">
        <v>0.04664623865400536</v>
      </c>
      <c r="C374" t="n">
        <v>83.00067279659118</v>
      </c>
      <c r="D374" t="n">
        <v>334.7327804878048</v>
      </c>
      <c r="E374" t="n">
        <v>1.858634146341463</v>
      </c>
    </row>
    <row r="375">
      <c r="A375" t="inlineStr">
        <is>
          <t>300034</t>
        </is>
      </c>
      <c r="B375" t="n">
        <v>0.006751162993306812</v>
      </c>
      <c r="C375" t="n">
        <v>82.86304198210598</v>
      </c>
      <c r="D375" t="n">
        <v>23.67712195121952</v>
      </c>
      <c r="E375" t="n">
        <v>2.742439024390244</v>
      </c>
    </row>
    <row r="376">
      <c r="A376" t="inlineStr">
        <is>
          <t>600166</t>
        </is>
      </c>
      <c r="B376" t="n">
        <v>0.0006884515635764822</v>
      </c>
      <c r="C376" t="n">
        <v>82.35294117647058</v>
      </c>
      <c r="D376" t="n">
        <v>2.54819512195122</v>
      </c>
      <c r="E376" t="n">
        <v>2.459951219512195</v>
      </c>
    </row>
    <row r="377">
      <c r="A377" t="inlineStr">
        <is>
          <t>600456</t>
        </is>
      </c>
      <c r="B377" t="n">
        <v>0.0108780775480448</v>
      </c>
      <c r="C377" t="n">
        <v>82.27215980024967</v>
      </c>
      <c r="D377" t="n">
        <v>34.29443902439024</v>
      </c>
      <c r="E377" t="n">
        <v>2.145609756097561</v>
      </c>
    </row>
    <row r="378">
      <c r="A378" t="inlineStr">
        <is>
          <t>600416</t>
        </is>
      </c>
      <c r="B378" t="n">
        <v>0.003508019378316485</v>
      </c>
      <c r="C378" t="n">
        <v>81.9938962360122</v>
      </c>
      <c r="D378" t="n">
        <v>16.36960975609756</v>
      </c>
      <c r="E378" t="n">
        <v>1.019365853658537</v>
      </c>
    </row>
    <row r="379">
      <c r="A379" t="inlineStr">
        <is>
          <t>600803</t>
        </is>
      </c>
      <c r="B379" t="n">
        <v>0.001563356854986452</v>
      </c>
      <c r="C379" t="n">
        <v>81.97278911564626</v>
      </c>
      <c r="D379" t="n">
        <v>12.19668292682927</v>
      </c>
      <c r="E379" t="n">
        <v>0.8848292682926828</v>
      </c>
    </row>
    <row r="380">
      <c r="A380" t="inlineStr">
        <is>
          <t>603855</t>
        </is>
      </c>
      <c r="B380" t="n">
        <v>0.002806659738120822</v>
      </c>
      <c r="C380" t="n">
        <v>81.96531791907513</v>
      </c>
      <c r="D380" t="n">
        <v>16.26336585365854</v>
      </c>
      <c r="E380" t="n">
        <v>1.492243902439025</v>
      </c>
    </row>
    <row r="381">
      <c r="A381" t="inlineStr">
        <is>
          <t>600151</t>
        </is>
      </c>
      <c r="B381" t="n">
        <v>0.001777072906346545</v>
      </c>
      <c r="C381" t="n">
        <v>81.92219679633868</v>
      </c>
      <c r="D381" t="n">
        <v>6.677756097560976</v>
      </c>
      <c r="E381" t="n">
        <v>2.539073170731707</v>
      </c>
    </row>
    <row r="382">
      <c r="A382" t="inlineStr">
        <is>
          <t>300106</t>
        </is>
      </c>
      <c r="B382" t="n">
        <v>0.005172881347784576</v>
      </c>
      <c r="C382" t="n">
        <v>81.81818181818184</v>
      </c>
      <c r="D382" t="n">
        <v>10.79351219512195</v>
      </c>
      <c r="E382" t="n">
        <v>9.48819512195122</v>
      </c>
    </row>
    <row r="383">
      <c r="A383" t="inlineStr">
        <is>
          <t>300727</t>
        </is>
      </c>
      <c r="B383" t="n">
        <v>0.01819914085057833</v>
      </c>
      <c r="C383" t="n">
        <v>81.75675675675676</v>
      </c>
      <c r="D383" t="n">
        <v>22.04785365853659</v>
      </c>
      <c r="E383" t="n">
        <v>11.92531707317073</v>
      </c>
    </row>
    <row r="384">
      <c r="A384" t="inlineStr">
        <is>
          <t>603378</t>
        </is>
      </c>
      <c r="B384" t="n">
        <v>0.02038182365090858</v>
      </c>
      <c r="C384" t="n">
        <v>81.61465400271371</v>
      </c>
      <c r="D384" t="n">
        <v>52.77078048780488</v>
      </c>
      <c r="E384" t="n">
        <v>2.12019512195122</v>
      </c>
    </row>
    <row r="385">
      <c r="A385" t="inlineStr">
        <is>
          <t>000951</t>
        </is>
      </c>
      <c r="B385" t="n">
        <v>0.00449752635719805</v>
      </c>
      <c r="C385" t="n">
        <v>81.19068162208801</v>
      </c>
      <c r="D385" t="n">
        <v>33.47517073170732</v>
      </c>
      <c r="E385" t="n">
        <v>1.042682926829268</v>
      </c>
    </row>
    <row r="386">
      <c r="A386" t="inlineStr">
        <is>
          <t>300613</t>
        </is>
      </c>
      <c r="B386" t="n">
        <v>0.01629123920276818</v>
      </c>
      <c r="C386" t="n">
        <v>81.0091100210231</v>
      </c>
      <c r="D386" t="n">
        <v>123.9750243902439</v>
      </c>
      <c r="E386" t="n">
        <v>2.343219512195122</v>
      </c>
    </row>
    <row r="387">
      <c r="A387" t="inlineStr">
        <is>
          <t>002410</t>
        </is>
      </c>
      <c r="B387" t="n">
        <v>0.007587601080992673</v>
      </c>
      <c r="C387" t="n">
        <v>80.92419758707035</v>
      </c>
      <c r="D387" t="n">
        <v>68.5300487804878</v>
      </c>
      <c r="E387" t="n">
        <v>0.8671707317073172</v>
      </c>
    </row>
    <row r="388">
      <c r="A388" t="inlineStr">
        <is>
          <t>002841</t>
        </is>
      </c>
      <c r="B388" t="n">
        <v>0.008500416038908545</v>
      </c>
      <c r="C388" t="n">
        <v>80.79233226837061</v>
      </c>
      <c r="D388" t="n">
        <v>99.88395121951218</v>
      </c>
      <c r="E388" t="n">
        <v>0.3781951219512195</v>
      </c>
    </row>
    <row r="389">
      <c r="A389" t="inlineStr">
        <is>
          <t>002158</t>
        </is>
      </c>
      <c r="B389" t="n">
        <v>0.001676321991953468</v>
      </c>
      <c r="C389" t="n">
        <v>80.60085836909869</v>
      </c>
      <c r="D389" t="n">
        <v>14.03307317073171</v>
      </c>
      <c r="E389" t="n">
        <v>2.884390243902439</v>
      </c>
    </row>
    <row r="390">
      <c r="A390" t="inlineStr">
        <is>
          <t>000830</t>
        </is>
      </c>
      <c r="B390" t="n">
        <v>0.002570746992866779</v>
      </c>
      <c r="C390" t="n">
        <v>80.39999999999998</v>
      </c>
      <c r="D390" t="n">
        <v>10.25956097560976</v>
      </c>
      <c r="E390" t="n">
        <v>2.680731707317073</v>
      </c>
    </row>
    <row r="391">
      <c r="A391" t="inlineStr">
        <is>
          <t>600711</t>
        </is>
      </c>
      <c r="B391" t="n">
        <v>0.001871331975355804</v>
      </c>
      <c r="C391" t="n">
        <v>80.29197080291969</v>
      </c>
      <c r="D391" t="n">
        <v>5.936829268292684</v>
      </c>
      <c r="E391" t="n">
        <v>5.111170731707317</v>
      </c>
    </row>
    <row r="392">
      <c r="A392" t="inlineStr">
        <is>
          <t>002730</t>
        </is>
      </c>
      <c r="B392" t="n">
        <v>0.002479775224254047</v>
      </c>
      <c r="C392" t="n">
        <v>79.94505494505492</v>
      </c>
      <c r="D392" t="n">
        <v>10.24585365853659</v>
      </c>
      <c r="E392" t="n">
        <v>2.228341463414635</v>
      </c>
    </row>
    <row r="393">
      <c r="A393" t="inlineStr">
        <is>
          <t>688099</t>
        </is>
      </c>
      <c r="B393" t="n">
        <v>0.008737349552858613</v>
      </c>
      <c r="C393" t="n">
        <v>79.5308740978348</v>
      </c>
      <c r="D393" t="n">
        <v>64.38526829268292</v>
      </c>
      <c r="E393" t="n">
        <v>3.288</v>
      </c>
    </row>
    <row r="394">
      <c r="A394" t="inlineStr">
        <is>
          <t>603768</t>
        </is>
      </c>
      <c r="B394" t="n">
        <v>0.002497894890365037</v>
      </c>
      <c r="C394" t="n">
        <v>79.50643776824033</v>
      </c>
      <c r="D394" t="n">
        <v>15.08629268292683</v>
      </c>
      <c r="E394" t="n">
        <v>1.123756097560975</v>
      </c>
    </row>
    <row r="395">
      <c r="A395" t="inlineStr">
        <is>
          <t>300680</t>
        </is>
      </c>
      <c r="B395" t="n">
        <v>0.008495015948889338</v>
      </c>
      <c r="C395" t="n">
        <v>79.49260042283296</v>
      </c>
      <c r="D395" t="n">
        <v>23.96117073170732</v>
      </c>
      <c r="E395" t="n">
        <v>8.718829268292684</v>
      </c>
    </row>
    <row r="396">
      <c r="A396" t="inlineStr">
        <is>
          <t>002425</t>
        </is>
      </c>
      <c r="B396" t="n">
        <v>0.006415034028281177</v>
      </c>
      <c r="C396" t="n">
        <v>79.10750507099394</v>
      </c>
      <c r="D396" t="n">
        <v>10.02424390243902</v>
      </c>
      <c r="E396" t="n">
        <v>7.039756097560975</v>
      </c>
    </row>
    <row r="397">
      <c r="A397" t="inlineStr">
        <is>
          <t>300005</t>
        </is>
      </c>
      <c r="B397" t="n">
        <v>0.001741816294513269</v>
      </c>
      <c r="C397" t="n">
        <v>78.91737891737893</v>
      </c>
      <c r="D397" t="n">
        <v>5.232731707317074</v>
      </c>
      <c r="E397" t="n">
        <v>2.437951219512195</v>
      </c>
    </row>
    <row r="398">
      <c r="A398" t="inlineStr">
        <is>
          <t>000933</t>
        </is>
      </c>
      <c r="B398" t="n">
        <v>0.001845856221260824</v>
      </c>
      <c r="C398" t="n">
        <v>78.86977886977886</v>
      </c>
      <c r="D398" t="n">
        <v>5.587414634146341</v>
      </c>
      <c r="E398" t="n">
        <v>2.809463414634147</v>
      </c>
    </row>
    <row r="399">
      <c r="A399" t="inlineStr">
        <is>
          <t>600036</t>
        </is>
      </c>
      <c r="B399" t="n">
        <v>0.004401458676975347</v>
      </c>
      <c r="C399" t="n">
        <v>78.83495145631068</v>
      </c>
      <c r="D399" t="n">
        <v>39.25687804878049</v>
      </c>
      <c r="E399" t="n">
        <v>0.3228292682926829</v>
      </c>
    </row>
    <row r="400">
      <c r="A400" t="inlineStr">
        <is>
          <t>002821</t>
        </is>
      </c>
      <c r="B400" t="n">
        <v>0.0271453453009257</v>
      </c>
      <c r="C400" t="n">
        <v>78.73150565709311</v>
      </c>
      <c r="D400" t="n">
        <v>248.597512195122</v>
      </c>
      <c r="E400" t="n">
        <v>1.161317073170731</v>
      </c>
    </row>
    <row r="401">
      <c r="A401" t="inlineStr">
        <is>
          <t>603786</t>
        </is>
      </c>
      <c r="B401" t="n">
        <v>0.004735324853969962</v>
      </c>
      <c r="C401" t="n">
        <v>78.65326633165827</v>
      </c>
      <c r="D401" t="n">
        <v>69.57721951219513</v>
      </c>
      <c r="E401" t="n">
        <v>2.844585365853658</v>
      </c>
    </row>
    <row r="402">
      <c r="A402" t="inlineStr">
        <is>
          <t>002129</t>
        </is>
      </c>
      <c r="B402" t="n">
        <v>0.00299157437732265</v>
      </c>
      <c r="C402" t="n">
        <v>78.56173677069201</v>
      </c>
      <c r="D402" t="n">
        <v>22.89439024390244</v>
      </c>
      <c r="E402" t="n">
        <v>2.930487804878049</v>
      </c>
    </row>
    <row r="403">
      <c r="A403" t="inlineStr">
        <is>
          <t>600753</t>
        </is>
      </c>
      <c r="B403" t="n">
        <v>0.003274440228797075</v>
      </c>
      <c r="C403" t="n">
        <v>78.50655903128154</v>
      </c>
      <c r="D403" t="n">
        <v>13.96736585365854</v>
      </c>
      <c r="E403" t="n">
        <v>2.343853658536586</v>
      </c>
    </row>
    <row r="404">
      <c r="A404" t="inlineStr">
        <is>
          <t>300589</t>
        </is>
      </c>
      <c r="B404" t="n">
        <v>0.02121180006760748</v>
      </c>
      <c r="C404" t="n">
        <v>78.175313059034</v>
      </c>
      <c r="D404" t="n">
        <v>21.78721951219513</v>
      </c>
      <c r="E404" t="n">
        <v>13.43541463414634</v>
      </c>
    </row>
    <row r="405">
      <c r="A405" t="inlineStr">
        <is>
          <t>300019</t>
        </is>
      </c>
      <c r="B405" t="n">
        <v>0.004707331832739017</v>
      </c>
      <c r="C405" t="n">
        <v>78.16742081447966</v>
      </c>
      <c r="D405" t="n">
        <v>14.93721951219512</v>
      </c>
      <c r="E405" t="n">
        <v>5.158682926829268</v>
      </c>
    </row>
    <row r="406">
      <c r="A406" t="inlineStr">
        <is>
          <t>000591</t>
        </is>
      </c>
      <c r="B406" t="n">
        <v>0.0016056146064795</v>
      </c>
      <c r="C406" t="n">
        <v>78.0952380952381</v>
      </c>
      <c r="D406" t="n">
        <v>4.577658536585366</v>
      </c>
      <c r="E406" t="n">
        <v>4.916341463414635</v>
      </c>
    </row>
    <row r="407">
      <c r="A407" t="inlineStr">
        <is>
          <t>603606</t>
        </is>
      </c>
      <c r="B407" t="n">
        <v>0.00527183562650953</v>
      </c>
      <c r="C407" t="n">
        <v>78.04878048780488</v>
      </c>
      <c r="D407" t="n">
        <v>20.43653658536585</v>
      </c>
      <c r="E407" t="n">
        <v>2.617268292682926</v>
      </c>
    </row>
    <row r="408">
      <c r="A408" t="inlineStr">
        <is>
          <t>603223</t>
        </is>
      </c>
      <c r="B408" t="n">
        <v>0.00483751800155286</v>
      </c>
      <c r="C408" t="n">
        <v>77.73399014778323</v>
      </c>
      <c r="D408" t="n">
        <v>15.26809756097561</v>
      </c>
      <c r="E408" t="n">
        <v>1.272975609756097</v>
      </c>
    </row>
    <row r="409">
      <c r="A409" t="inlineStr">
        <is>
          <t>002145</t>
        </is>
      </c>
      <c r="B409" t="n">
        <v>0.0005931661677553638</v>
      </c>
      <c r="C409" t="n">
        <v>77.41935483870969</v>
      </c>
      <c r="D409" t="n">
        <v>5.551512195121951</v>
      </c>
      <c r="E409" t="n">
        <v>2.748634146341463</v>
      </c>
    </row>
    <row r="410">
      <c r="A410" t="inlineStr">
        <is>
          <t>002585</t>
        </is>
      </c>
      <c r="B410" t="n">
        <v>0.002122662785601995</v>
      </c>
      <c r="C410" t="n">
        <v>77.06237424547287</v>
      </c>
      <c r="D410" t="n">
        <v>8.222390243902439</v>
      </c>
      <c r="E410" t="n">
        <v>4.084292682926829</v>
      </c>
    </row>
    <row r="411">
      <c r="A411" t="inlineStr">
        <is>
          <t>300857</t>
        </is>
      </c>
      <c r="B411" t="n">
        <v>0.0060028175865686</v>
      </c>
      <c r="C411" t="n">
        <v>76.84839432412247</v>
      </c>
      <c r="D411" t="n">
        <v>33.59604477611939</v>
      </c>
      <c r="E411" t="n">
        <v>11.46731343283582</v>
      </c>
    </row>
    <row r="412">
      <c r="A412" t="inlineStr">
        <is>
          <t>603987</t>
        </is>
      </c>
      <c r="B412" t="n">
        <v>0.001316017179473277</v>
      </c>
      <c r="C412" t="n">
        <v>76.61431064572423</v>
      </c>
      <c r="D412" t="n">
        <v>15.95448780487805</v>
      </c>
      <c r="E412" t="n">
        <v>2.736341463414635</v>
      </c>
    </row>
    <row r="413">
      <c r="A413" t="inlineStr">
        <is>
          <t>300769</t>
        </is>
      </c>
      <c r="B413" t="n">
        <v>0.04205068727084959</v>
      </c>
      <c r="C413" t="n">
        <v>76.56074240719907</v>
      </c>
      <c r="D413" t="n">
        <v>112.0029756097561</v>
      </c>
      <c r="E413" t="n">
        <v>4.489512195121951</v>
      </c>
    </row>
    <row r="414">
      <c r="A414" t="inlineStr">
        <is>
          <t>300618</t>
        </is>
      </c>
      <c r="B414" t="n">
        <v>0.01840871416979434</v>
      </c>
      <c r="C414" t="n">
        <v>76.5386959171237</v>
      </c>
      <c r="D414" t="n">
        <v>70.66960975609756</v>
      </c>
      <c r="E414" t="n">
        <v>5.650780487804878</v>
      </c>
    </row>
    <row r="415">
      <c r="A415" t="inlineStr">
        <is>
          <t>300089</t>
        </is>
      </c>
      <c r="B415" t="n">
        <v>0.001345722957204218</v>
      </c>
      <c r="C415" t="n">
        <v>76.0942760942761</v>
      </c>
      <c r="D415" t="n">
        <v>4.692682926829268</v>
      </c>
      <c r="E415" t="n">
        <v>3.020146341463414</v>
      </c>
    </row>
    <row r="416">
      <c r="A416" t="inlineStr">
        <is>
          <t>000698</t>
        </is>
      </c>
      <c r="B416" t="n">
        <v>0.002565054008359325</v>
      </c>
      <c r="C416" t="n">
        <v>75.92067988668556</v>
      </c>
      <c r="D416" t="n">
        <v>5.273268292682927</v>
      </c>
      <c r="E416" t="n">
        <v>4.638585365853658</v>
      </c>
    </row>
    <row r="417">
      <c r="A417" t="inlineStr">
        <is>
          <t>300433</t>
        </is>
      </c>
      <c r="B417" t="n">
        <v>0.007641743849478705</v>
      </c>
      <c r="C417" t="n">
        <v>75.43153049482163</v>
      </c>
      <c r="D417" t="n">
        <v>29.30375609756098</v>
      </c>
      <c r="E417" t="n">
        <v>1.827268292682927</v>
      </c>
    </row>
    <row r="418">
      <c r="A418" t="inlineStr">
        <is>
          <t>600089</t>
        </is>
      </c>
      <c r="B418" t="n">
        <v>0.001336717343956569</v>
      </c>
      <c r="C418" t="n">
        <v>75.37826685006878</v>
      </c>
      <c r="D418" t="n">
        <v>8.565024390243902</v>
      </c>
      <c r="E418" t="n">
        <v>2.62229268292683</v>
      </c>
    </row>
    <row r="419">
      <c r="A419" t="inlineStr">
        <is>
          <t>002092</t>
        </is>
      </c>
      <c r="B419" t="n">
        <v>0.0008416705769184616</v>
      </c>
      <c r="C419" t="n">
        <v>75.35934291581106</v>
      </c>
      <c r="D419" t="n">
        <v>5.578634146341463</v>
      </c>
      <c r="E419" t="n">
        <v>1.656975609756098</v>
      </c>
    </row>
    <row r="420">
      <c r="A420" t="inlineStr">
        <is>
          <t>600223</t>
        </is>
      </c>
      <c r="B420" t="n">
        <v>0.002141542805215811</v>
      </c>
      <c r="C420" t="n">
        <v>75.2532561505065</v>
      </c>
      <c r="D420" t="n">
        <v>10.37590243902439</v>
      </c>
      <c r="E420" t="n">
        <v>3.104682926829268</v>
      </c>
    </row>
    <row r="421">
      <c r="A421" t="inlineStr">
        <is>
          <t>300373</t>
        </is>
      </c>
      <c r="B421" t="n">
        <v>0.008392765411531394</v>
      </c>
      <c r="C421" t="n">
        <v>74.9122807017544</v>
      </c>
      <c r="D421" t="n">
        <v>36.58639024390244</v>
      </c>
      <c r="E421" t="n">
        <v>4.56009756097561</v>
      </c>
    </row>
    <row r="422">
      <c r="A422" t="inlineStr">
        <is>
          <t>300054</t>
        </is>
      </c>
      <c r="B422" t="n">
        <v>0.002550018206415722</v>
      </c>
      <c r="C422" t="n">
        <v>74.5865970409051</v>
      </c>
      <c r="D422" t="n">
        <v>16.54385365853659</v>
      </c>
      <c r="E422" t="n">
        <v>3.555804878048781</v>
      </c>
    </row>
    <row r="423">
      <c r="A423" t="inlineStr">
        <is>
          <t>300662</t>
        </is>
      </c>
      <c r="B423" t="n">
        <v>0.006376517752575282</v>
      </c>
      <c r="C423" t="n">
        <v>74.47062332239784</v>
      </c>
      <c r="D423" t="n">
        <v>51.36824390243903</v>
      </c>
      <c r="E423" t="n">
        <v>1.232926829268292</v>
      </c>
    </row>
    <row r="424">
      <c r="A424" t="inlineStr">
        <is>
          <t>000703</t>
        </is>
      </c>
      <c r="B424" t="n">
        <v>0.001320288369406849</v>
      </c>
      <c r="C424" t="n">
        <v>74.45339470655927</v>
      </c>
      <c r="D424" t="n">
        <v>11.20858536585366</v>
      </c>
      <c r="E424" t="n">
        <v>0.9224390243902441</v>
      </c>
    </row>
    <row r="425">
      <c r="A425" t="inlineStr">
        <is>
          <t>600616</t>
        </is>
      </c>
      <c r="B425" t="n">
        <v>0.00362451056649821</v>
      </c>
      <c r="C425" t="n">
        <v>74.30939226519335</v>
      </c>
      <c r="D425" t="n">
        <v>5.657999999999999</v>
      </c>
      <c r="E425" t="n">
        <v>3.889365853658537</v>
      </c>
    </row>
    <row r="426">
      <c r="A426" t="inlineStr">
        <is>
          <t>603993</t>
        </is>
      </c>
      <c r="B426" t="n">
        <v>0.0009378612246662699</v>
      </c>
      <c r="C426" t="n">
        <v>74.21203438395413</v>
      </c>
      <c r="D426" t="n">
        <v>4.413609756097561</v>
      </c>
      <c r="E426" t="n">
        <v>1.412829268292683</v>
      </c>
    </row>
    <row r="427">
      <c r="A427" t="inlineStr">
        <is>
          <t>600290</t>
        </is>
      </c>
      <c r="B427" t="n">
        <v>0.0007744611926569102</v>
      </c>
      <c r="C427" t="n">
        <v>73.93939393939395</v>
      </c>
      <c r="D427" t="n">
        <v>1.717268292682927</v>
      </c>
      <c r="E427" t="n">
        <v>2.060731707317073</v>
      </c>
    </row>
    <row r="428">
      <c r="A428" t="inlineStr">
        <is>
          <t>002850</t>
        </is>
      </c>
      <c r="B428" t="n">
        <v>0.007484371116733059</v>
      </c>
      <c r="C428" t="n">
        <v>73.87200736648252</v>
      </c>
      <c r="D428" t="n">
        <v>70.02317073170731</v>
      </c>
      <c r="E428" t="n">
        <v>2.361853658536585</v>
      </c>
    </row>
    <row r="429">
      <c r="A429" t="inlineStr">
        <is>
          <t>601166</t>
        </is>
      </c>
      <c r="B429" t="n">
        <v>0.001974076505897618</v>
      </c>
      <c r="C429" t="n">
        <v>73.81416504223522</v>
      </c>
      <c r="D429" t="n">
        <v>17.62331707317074</v>
      </c>
      <c r="E429" t="n">
        <v>0.5318536585365854</v>
      </c>
    </row>
    <row r="430">
      <c r="A430" t="inlineStr">
        <is>
          <t>300699</t>
        </is>
      </c>
      <c r="B430" t="n">
        <v>0.0102108966254827</v>
      </c>
      <c r="C430" t="n">
        <v>73.78524295140971</v>
      </c>
      <c r="D430" t="n">
        <v>72.4570243902439</v>
      </c>
      <c r="E430" t="n">
        <v>1.42209756097561</v>
      </c>
    </row>
    <row r="431">
      <c r="A431" t="inlineStr">
        <is>
          <t>002241</t>
        </is>
      </c>
      <c r="B431" t="n">
        <v>0.0105108699572371</v>
      </c>
      <c r="C431" t="n">
        <v>73.74364765669112</v>
      </c>
      <c r="D431" t="n">
        <v>34.67702439024391</v>
      </c>
      <c r="E431" t="n">
        <v>3.395658536585366</v>
      </c>
    </row>
    <row r="432">
      <c r="A432" t="inlineStr">
        <is>
          <t>002803</t>
        </is>
      </c>
      <c r="B432" t="n">
        <v>0.01101166844205998</v>
      </c>
      <c r="C432" t="n">
        <v>73.56521739130434</v>
      </c>
      <c r="D432" t="n">
        <v>32.72541463414634</v>
      </c>
      <c r="E432" t="n">
        <v>2.81580487804878</v>
      </c>
    </row>
    <row r="433">
      <c r="A433" t="inlineStr">
        <is>
          <t>000039</t>
        </is>
      </c>
      <c r="B433" t="n">
        <v>0.005495231691363747</v>
      </c>
      <c r="C433" t="n">
        <v>73.51778656126481</v>
      </c>
      <c r="D433" t="n">
        <v>10.59190243902439</v>
      </c>
      <c r="E433" t="n">
        <v>1.476682926829268</v>
      </c>
    </row>
    <row r="434">
      <c r="A434" t="inlineStr">
        <is>
          <t>300185</t>
        </is>
      </c>
      <c r="B434" t="n">
        <v>0.00206260057943032</v>
      </c>
      <c r="C434" t="n">
        <v>73.49397590361446</v>
      </c>
      <c r="D434" t="n">
        <v>3.232048780487804</v>
      </c>
      <c r="E434" t="n">
        <v>6.405463414634146</v>
      </c>
    </row>
    <row r="435">
      <c r="A435" t="inlineStr">
        <is>
          <t>002054</t>
        </is>
      </c>
      <c r="B435" t="n">
        <v>0.0005413263027470552</v>
      </c>
      <c r="C435" t="n">
        <v>73.48837209302323</v>
      </c>
      <c r="D435" t="n">
        <v>7.690926829268293</v>
      </c>
      <c r="E435" t="n">
        <v>3.546146341463415</v>
      </c>
    </row>
    <row r="436">
      <c r="A436" t="inlineStr">
        <is>
          <t>600418</t>
        </is>
      </c>
      <c r="B436" t="n">
        <v>0.002228365160803889</v>
      </c>
      <c r="C436" t="n">
        <v>73.3201581027668</v>
      </c>
      <c r="D436" t="n">
        <v>8.931560975609756</v>
      </c>
      <c r="E436" t="n">
        <v>5.526</v>
      </c>
    </row>
    <row r="437">
      <c r="A437" t="inlineStr">
        <is>
          <t>603758</t>
        </is>
      </c>
      <c r="B437" t="n">
        <v>0.00155730330304566</v>
      </c>
      <c r="C437" t="n">
        <v>73.06397306397304</v>
      </c>
      <c r="D437" t="n">
        <v>8.350975609756098</v>
      </c>
      <c r="E437" t="n">
        <v>1.406682926829268</v>
      </c>
    </row>
    <row r="438">
      <c r="A438" t="inlineStr">
        <is>
          <t>300827</t>
        </is>
      </c>
      <c r="B438" t="n">
        <v>0.01007263055343505</v>
      </c>
      <c r="C438" t="n">
        <v>72.81771501925547</v>
      </c>
      <c r="D438" t="n">
        <v>55.80858536585365</v>
      </c>
      <c r="E438" t="n">
        <v>14.40458536585366</v>
      </c>
    </row>
    <row r="439">
      <c r="A439" t="inlineStr">
        <is>
          <t>300008</t>
        </is>
      </c>
      <c r="B439" t="n">
        <v>0.003898135197064768</v>
      </c>
      <c r="C439" t="n">
        <v>72.69372693726936</v>
      </c>
      <c r="D439" t="n">
        <v>5.485073170731708</v>
      </c>
      <c r="E439" t="n">
        <v>11.07921951219512</v>
      </c>
    </row>
    <row r="440">
      <c r="A440" t="inlineStr">
        <is>
          <t>600258</t>
        </is>
      </c>
      <c r="B440" t="n">
        <v>0.002228774597680725</v>
      </c>
      <c r="C440" t="n">
        <v>72.63820853743879</v>
      </c>
      <c r="D440" t="n">
        <v>18.78048780487805</v>
      </c>
      <c r="E440" t="n">
        <v>1.610682926829269</v>
      </c>
    </row>
    <row r="441">
      <c r="A441" t="inlineStr">
        <is>
          <t>603208</t>
        </is>
      </c>
      <c r="B441" t="n">
        <v>0.01251161136478027</v>
      </c>
      <c r="C441" t="n">
        <v>72.42442031112415</v>
      </c>
      <c r="D441" t="n">
        <v>111.3364390243902</v>
      </c>
      <c r="E441" t="n">
        <v>1.198829268292683</v>
      </c>
    </row>
    <row r="442">
      <c r="A442" t="inlineStr">
        <is>
          <t>601965</t>
        </is>
      </c>
      <c r="B442" t="n">
        <v>0.003497794627289245</v>
      </c>
      <c r="C442" t="n">
        <v>71.99074074074072</v>
      </c>
      <c r="D442" t="n">
        <v>12.24448780487805</v>
      </c>
      <c r="E442" t="n">
        <v>1.006634146341463</v>
      </c>
    </row>
    <row r="443">
      <c r="A443" t="inlineStr">
        <is>
          <t>002607</t>
        </is>
      </c>
      <c r="B443" t="n">
        <v>0.003729578515142211</v>
      </c>
      <c r="C443" t="n">
        <v>71.88859878154916</v>
      </c>
      <c r="D443" t="n">
        <v>33.40712195121952</v>
      </c>
      <c r="E443" t="n">
        <v>1.478243902439024</v>
      </c>
    </row>
    <row r="444">
      <c r="A444" t="inlineStr">
        <is>
          <t>002595</t>
        </is>
      </c>
      <c r="B444" t="n">
        <v>0.004580446203014526</v>
      </c>
      <c r="C444" t="n">
        <v>71.68949771689496</v>
      </c>
      <c r="D444" t="n">
        <v>23.82917073170732</v>
      </c>
      <c r="E444" t="n">
        <v>0.7946341463414636</v>
      </c>
    </row>
    <row r="445">
      <c r="A445" t="inlineStr">
        <is>
          <t>688298</t>
        </is>
      </c>
      <c r="B445" t="n">
        <v>0.0504899525927274</v>
      </c>
      <c r="C445" t="n">
        <v>71.55643958229736</v>
      </c>
      <c r="D445" t="n">
        <v>152.8248292682927</v>
      </c>
      <c r="E445" t="n">
        <v>8.69039024390244</v>
      </c>
    </row>
    <row r="446">
      <c r="A446" t="inlineStr">
        <is>
          <t>002026</t>
        </is>
      </c>
      <c r="B446" t="n">
        <v>0.00428826359349927</v>
      </c>
      <c r="C446" t="n">
        <v>71.51898734177216</v>
      </c>
      <c r="D446" t="n">
        <v>8.670975609756097</v>
      </c>
      <c r="E446" t="n">
        <v>3.750585365853659</v>
      </c>
    </row>
    <row r="447">
      <c r="A447" t="inlineStr">
        <is>
          <t>300568</t>
        </is>
      </c>
      <c r="B447" t="n">
        <v>0.005225046138339704</v>
      </c>
      <c r="C447" t="n">
        <v>71.47766323024054</v>
      </c>
      <c r="D447" t="n">
        <v>21.80160975609756</v>
      </c>
      <c r="E447" t="n">
        <v>4.412048780487805</v>
      </c>
    </row>
    <row r="448">
      <c r="A448" t="inlineStr">
        <is>
          <t>600723</t>
        </is>
      </c>
      <c r="B448" t="n">
        <v>0.002627742256325515</v>
      </c>
      <c r="C448" t="n">
        <v>71.29094412331408</v>
      </c>
      <c r="D448" t="n">
        <v>8.871609756097561</v>
      </c>
      <c r="E448" t="n">
        <v>1.686878048780488</v>
      </c>
    </row>
    <row r="449">
      <c r="A449" t="inlineStr">
        <is>
          <t>300138</t>
        </is>
      </c>
      <c r="B449" t="n">
        <v>0.00254433649396644</v>
      </c>
      <c r="C449" t="n">
        <v>71.27071823204419</v>
      </c>
      <c r="D449" t="n">
        <v>14.79653658536585</v>
      </c>
      <c r="E449" t="n">
        <v>2.394975609756098</v>
      </c>
    </row>
    <row r="450">
      <c r="A450" t="inlineStr">
        <is>
          <t>300858</t>
        </is>
      </c>
      <c r="B450" t="n">
        <v>0.008442787839537736</v>
      </c>
      <c r="C450" t="n">
        <v>71.05186053325518</v>
      </c>
      <c r="D450" t="n">
        <v>67.68059701492538</v>
      </c>
      <c r="E450" t="n">
        <v>10.01388059701492</v>
      </c>
    </row>
    <row r="451">
      <c r="A451" t="inlineStr">
        <is>
          <t>688396</t>
        </is>
      </c>
      <c r="B451" t="n">
        <v>0.009923036184270642</v>
      </c>
      <c r="C451" t="n">
        <v>70.91454272863567</v>
      </c>
      <c r="D451" t="n">
        <v>52.32336585365854</v>
      </c>
      <c r="E451" t="n">
        <v>7.641365853658536</v>
      </c>
    </row>
    <row r="452">
      <c r="A452" t="inlineStr">
        <is>
          <t>002975</t>
        </is>
      </c>
      <c r="B452" t="n">
        <v>0.02131545896871841</v>
      </c>
      <c r="C452" t="n">
        <v>70.85337609121683</v>
      </c>
      <c r="D452" t="n">
        <v>90.39078048780488</v>
      </c>
      <c r="E452" t="n">
        <v>8.00190243902439</v>
      </c>
    </row>
    <row r="453">
      <c r="A453" t="inlineStr">
        <is>
          <t>002402</t>
        </is>
      </c>
      <c r="B453" t="n">
        <v>0.001092815913349227</v>
      </c>
      <c r="C453" t="n">
        <v>70.74882995319814</v>
      </c>
      <c r="D453" t="n">
        <v>16.59009756097561</v>
      </c>
      <c r="E453" t="n">
        <v>4.471560975609755</v>
      </c>
    </row>
    <row r="454">
      <c r="A454" t="inlineStr">
        <is>
          <t>600295</t>
        </is>
      </c>
      <c r="B454" t="n">
        <v>0.001414987553882449</v>
      </c>
      <c r="C454" t="n">
        <v>70.66115702479341</v>
      </c>
      <c r="D454" t="n">
        <v>9.064292682926828</v>
      </c>
      <c r="E454" t="n">
        <v>2.341073170731707</v>
      </c>
    </row>
    <row r="455">
      <c r="A455" t="inlineStr">
        <is>
          <t>300518</t>
        </is>
      </c>
      <c r="B455" t="n">
        <v>0.01024828885185716</v>
      </c>
      <c r="C455" t="n">
        <v>70.60185185185183</v>
      </c>
      <c r="D455" t="n">
        <v>33.38434146341464</v>
      </c>
      <c r="E455" t="n">
        <v>5.291560975609756</v>
      </c>
    </row>
    <row r="456">
      <c r="A456" t="inlineStr">
        <is>
          <t>600707</t>
        </is>
      </c>
      <c r="B456" t="n">
        <v>0.001452485039000832</v>
      </c>
      <c r="C456" t="n">
        <v>70.54455445544554</v>
      </c>
      <c r="D456" t="n">
        <v>5.013853658536585</v>
      </c>
      <c r="E456" t="n">
        <v>2.357853658536585</v>
      </c>
    </row>
    <row r="457">
      <c r="A457" t="inlineStr">
        <is>
          <t>000488</t>
        </is>
      </c>
      <c r="B457" t="n">
        <v>0.000759398786519055</v>
      </c>
      <c r="C457" t="n">
        <v>70.28571428571428</v>
      </c>
      <c r="D457" t="n">
        <v>5.774878048780487</v>
      </c>
      <c r="E457" t="n">
        <v>2.870634146341463</v>
      </c>
    </row>
    <row r="458">
      <c r="A458" t="inlineStr">
        <is>
          <t>600238</t>
        </is>
      </c>
      <c r="B458" t="n">
        <v>0.001731599488560943</v>
      </c>
      <c r="C458" t="n">
        <v>70.24070021881839</v>
      </c>
      <c r="D458" t="n">
        <v>5.483951219512195</v>
      </c>
      <c r="E458" t="n">
        <v>0.6414634146341464</v>
      </c>
    </row>
    <row r="459">
      <c r="A459" t="inlineStr">
        <is>
          <t>688016</t>
        </is>
      </c>
      <c r="B459" t="n">
        <v>0.02844455164943528</v>
      </c>
      <c r="C459" t="n">
        <v>69.95150571753577</v>
      </c>
      <c r="D459" t="n">
        <v>262.8568780487805</v>
      </c>
      <c r="E459" t="n">
        <v>2.835756097560976</v>
      </c>
    </row>
    <row r="460">
      <c r="A460" t="inlineStr">
        <is>
          <t>300859</t>
        </is>
      </c>
      <c r="B460" t="n">
        <v>0.01241389839139067</v>
      </c>
      <c r="C460" t="n">
        <v>69.8550724637681</v>
      </c>
      <c r="D460" t="n">
        <v>25.63888888888889</v>
      </c>
      <c r="E460" t="n">
        <v>19.98492063492063</v>
      </c>
    </row>
    <row r="461">
      <c r="A461" t="inlineStr">
        <is>
          <t>300307</t>
        </is>
      </c>
      <c r="B461" t="n">
        <v>0.001788175835636142</v>
      </c>
      <c r="C461" t="n">
        <v>69.58424507658643</v>
      </c>
      <c r="D461" t="n">
        <v>6.104878048780489</v>
      </c>
      <c r="E461" t="n">
        <v>1.365560975609756</v>
      </c>
    </row>
    <row r="462">
      <c r="A462" t="inlineStr">
        <is>
          <t>600298</t>
        </is>
      </c>
      <c r="B462" t="n">
        <v>0.008372689675944817</v>
      </c>
      <c r="C462" t="n">
        <v>69.54802259887008</v>
      </c>
      <c r="D462" t="n">
        <v>52.66536585365853</v>
      </c>
      <c r="E462" t="n">
        <v>1.522243902439024</v>
      </c>
    </row>
    <row r="463">
      <c r="A463" t="inlineStr">
        <is>
          <t>002371</t>
        </is>
      </c>
      <c r="B463" t="n">
        <v>0.01629518369452319</v>
      </c>
      <c r="C463" t="n">
        <v>68.97554301351121</v>
      </c>
      <c r="D463" t="n">
        <v>176.1891707317073</v>
      </c>
      <c r="E463" t="n">
        <v>1.912195121951219</v>
      </c>
    </row>
    <row r="464">
      <c r="A464" t="inlineStr">
        <is>
          <t>688208</t>
        </is>
      </c>
      <c r="B464" t="n">
        <v>0.0121504634727795</v>
      </c>
      <c r="C464" t="n">
        <v>68.94736842105264</v>
      </c>
      <c r="D464" t="n">
        <v>62.01570731707318</v>
      </c>
      <c r="E464" t="n">
        <v>3.911902439024391</v>
      </c>
    </row>
    <row r="465">
      <c r="A465" t="inlineStr">
        <is>
          <t>603087</t>
        </is>
      </c>
      <c r="B465" t="n">
        <v>0.0478841811372261</v>
      </c>
      <c r="C465" t="n">
        <v>68.88572055275279</v>
      </c>
      <c r="D465" t="n">
        <v>147.6131818181818</v>
      </c>
      <c r="E465" t="n">
        <v>5.353766233766234</v>
      </c>
    </row>
    <row r="466">
      <c r="A466" t="inlineStr">
        <is>
          <t>000921</t>
        </is>
      </c>
      <c r="B466" t="n">
        <v>0.001757898198931274</v>
      </c>
      <c r="C466" t="n">
        <v>68.77777777777779</v>
      </c>
      <c r="D466" t="n">
        <v>13.02160975609756</v>
      </c>
      <c r="E466" t="n">
        <v>1.171658536585366</v>
      </c>
    </row>
    <row r="467">
      <c r="A467" t="inlineStr">
        <is>
          <t>603661</t>
        </is>
      </c>
      <c r="B467" t="n">
        <v>0.01625268077374771</v>
      </c>
      <c r="C467" t="n">
        <v>68.38931955211025</v>
      </c>
      <c r="D467" t="n">
        <v>58.48380487804878</v>
      </c>
      <c r="E467" t="n">
        <v>5.526878048780488</v>
      </c>
    </row>
    <row r="468">
      <c r="A468" t="inlineStr">
        <is>
          <t>603605</t>
        </is>
      </c>
      <c r="B468" t="n">
        <v>0.01023147145939459</v>
      </c>
      <c r="C468" t="n">
        <v>68.30410352460412</v>
      </c>
      <c r="D468" t="n">
        <v>165.986243902439</v>
      </c>
      <c r="E468" t="n">
        <v>2.32170731707317</v>
      </c>
    </row>
    <row r="469">
      <c r="A469" t="inlineStr">
        <is>
          <t>300566</t>
        </is>
      </c>
      <c r="B469" t="n">
        <v>0.003320147634195648</v>
      </c>
      <c r="C469" t="n">
        <v>68.26618379357177</v>
      </c>
      <c r="D469" t="n">
        <v>31.47512195121951</v>
      </c>
      <c r="E469" t="n">
        <v>3.117268292682927</v>
      </c>
    </row>
    <row r="470">
      <c r="A470" t="inlineStr">
        <is>
          <t>688339</t>
        </is>
      </c>
      <c r="B470" t="n">
        <v>0.06536360501364158</v>
      </c>
      <c r="C470" t="n">
        <v>67.79606669516889</v>
      </c>
      <c r="D470" t="n">
        <v>210.1729838709678</v>
      </c>
      <c r="E470" t="n">
        <v>9.666129032258064</v>
      </c>
    </row>
    <row r="471">
      <c r="A471" t="inlineStr">
        <is>
          <t>000633</t>
        </is>
      </c>
      <c r="B471" t="n">
        <v>0.0009172248539873257</v>
      </c>
      <c r="C471" t="n">
        <v>67.68149882903984</v>
      </c>
      <c r="D471" t="n">
        <v>4.425414634146342</v>
      </c>
      <c r="E471" t="n">
        <v>4.018780487804878</v>
      </c>
    </row>
    <row r="472">
      <c r="A472" t="inlineStr">
        <is>
          <t>601995</t>
        </is>
      </c>
      <c r="B472" t="n">
        <v>0.003813473774091033</v>
      </c>
      <c r="C472" t="n">
        <v>67.42705570291776</v>
      </c>
      <c r="D472" t="n">
        <v>63.14042857142856</v>
      </c>
      <c r="E472" t="n">
        <v>17.95957142857142</v>
      </c>
    </row>
    <row r="473">
      <c r="A473" t="inlineStr">
        <is>
          <t>002677</t>
        </is>
      </c>
      <c r="B473" t="n">
        <v>0.003896955160446525</v>
      </c>
      <c r="C473" t="n">
        <v>66.96832579185519</v>
      </c>
      <c r="D473" t="n">
        <v>15.65517073170732</v>
      </c>
      <c r="E473" t="n">
        <v>2.224926829268293</v>
      </c>
    </row>
    <row r="474">
      <c r="A474" t="inlineStr">
        <is>
          <t>603809</t>
        </is>
      </c>
      <c r="B474" t="n">
        <v>0.00856440863802118</v>
      </c>
      <c r="C474" t="n">
        <v>66.89860834990058</v>
      </c>
      <c r="D474" t="n">
        <v>19.50448780487805</v>
      </c>
      <c r="E474" t="n">
        <v>2.620585365853659</v>
      </c>
    </row>
    <row r="475">
      <c r="A475" t="inlineStr">
        <is>
          <t>603966</t>
        </is>
      </c>
      <c r="B475" t="n">
        <v>0.002773173631720474</v>
      </c>
      <c r="C475" t="n">
        <v>66.84155299055617</v>
      </c>
      <c r="D475" t="n">
        <v>13.62273170731707</v>
      </c>
      <c r="E475" t="n">
        <v>1.577414634146342</v>
      </c>
    </row>
    <row r="476">
      <c r="A476" t="inlineStr">
        <is>
          <t>002727</t>
        </is>
      </c>
      <c r="B476" t="n">
        <v>0.003111526612866833</v>
      </c>
      <c r="C476" t="n">
        <v>66.5090909090909</v>
      </c>
      <c r="D476" t="n">
        <v>35.25473170731707</v>
      </c>
      <c r="E476" t="n">
        <v>2.315560975609756</v>
      </c>
    </row>
    <row r="477">
      <c r="A477" t="inlineStr">
        <is>
          <t>002138</t>
        </is>
      </c>
      <c r="B477" t="n">
        <v>0.001082547265294668</v>
      </c>
      <c r="C477" t="n">
        <v>66.42685851318946</v>
      </c>
      <c r="D477" t="n">
        <v>25.04165853658536</v>
      </c>
      <c r="E477" t="n">
        <v>2.82780487804878</v>
      </c>
    </row>
    <row r="478">
      <c r="A478" t="inlineStr">
        <is>
          <t>600933</t>
        </is>
      </c>
      <c r="B478" t="n">
        <v>0.001102117663511712</v>
      </c>
      <c r="C478" t="n">
        <v>66.1290322580645</v>
      </c>
      <c r="D478" t="n">
        <v>13.8609756097561</v>
      </c>
      <c r="E478" t="n">
        <v>1.347024390243902</v>
      </c>
    </row>
    <row r="479">
      <c r="A479" t="inlineStr">
        <is>
          <t>600591</t>
        </is>
      </c>
      <c r="B479" t="n">
        <v>0.0006267865664578016</v>
      </c>
      <c r="C479" t="n">
        <v>65.98173515981736</v>
      </c>
      <c r="D479" t="n">
        <v>5.88721951219512</v>
      </c>
      <c r="E479" t="n">
        <v>0</v>
      </c>
    </row>
    <row r="480">
      <c r="A480" t="inlineStr">
        <is>
          <t>600685</t>
        </is>
      </c>
      <c r="B480" t="n">
        <v>0.009145403383852842</v>
      </c>
      <c r="C480" t="n">
        <v>65.85195530726257</v>
      </c>
      <c r="D480" t="n">
        <v>25.55960975609756</v>
      </c>
      <c r="E480" t="n">
        <v>3.006487804878049</v>
      </c>
    </row>
    <row r="481">
      <c r="A481" t="inlineStr">
        <is>
          <t>603039</t>
        </is>
      </c>
      <c r="B481" t="n">
        <v>0.01274981774183012</v>
      </c>
      <c r="C481" t="n">
        <v>65.79179143914038</v>
      </c>
      <c r="D481" t="n">
        <v>85.10595121951221</v>
      </c>
      <c r="E481" t="n">
        <v>0.3840487804878049</v>
      </c>
    </row>
    <row r="482">
      <c r="A482" t="inlineStr">
        <is>
          <t>600110</t>
        </is>
      </c>
      <c r="B482" t="n">
        <v>0.003062098472839607</v>
      </c>
      <c r="C482" t="n">
        <v>65.63106796116503</v>
      </c>
      <c r="D482" t="n">
        <v>6.405121951219513</v>
      </c>
      <c r="E482" t="n">
        <v>4.224536585365853</v>
      </c>
    </row>
    <row r="483">
      <c r="A483" t="inlineStr">
        <is>
          <t>002853</t>
        </is>
      </c>
      <c r="B483" t="n">
        <v>0.001581283172290208</v>
      </c>
      <c r="C483" t="n">
        <v>65.16168395363027</v>
      </c>
      <c r="D483" t="n">
        <v>23.03380487804878</v>
      </c>
      <c r="E483" t="n">
        <v>3.149414634146341</v>
      </c>
    </row>
    <row r="484">
      <c r="A484" t="inlineStr">
        <is>
          <t>600845</t>
        </is>
      </c>
      <c r="B484" t="n">
        <v>0.004235412666829123</v>
      </c>
      <c r="C484" t="n">
        <v>65.04830319544217</v>
      </c>
      <c r="D484" t="n">
        <v>62.80375609756098</v>
      </c>
      <c r="E484" t="n">
        <v>0.7848292682926828</v>
      </c>
    </row>
    <row r="485">
      <c r="A485" t="inlineStr">
        <is>
          <t>000504</t>
        </is>
      </c>
      <c r="B485" t="n">
        <v>0.002485240095084345</v>
      </c>
      <c r="C485" t="n">
        <v>64.63068181818181</v>
      </c>
      <c r="D485" t="n">
        <v>11.71570731707317</v>
      </c>
      <c r="E485" t="n">
        <v>0.3529268292682927</v>
      </c>
    </row>
    <row r="486">
      <c r="A486" t="inlineStr">
        <is>
          <t>002501</t>
        </is>
      </c>
      <c r="B486" t="n">
        <v>0.0004437695371031919</v>
      </c>
      <c r="C486" t="n">
        <v>64.23841059602648</v>
      </c>
      <c r="D486" t="n">
        <v>1.741317073170731</v>
      </c>
      <c r="E486" t="n">
        <v>0.8258048780487806</v>
      </c>
    </row>
    <row r="487">
      <c r="A487" t="inlineStr">
        <is>
          <t>600988</t>
        </is>
      </c>
      <c r="B487" t="n">
        <v>0.005403940656493516</v>
      </c>
      <c r="C487" t="n">
        <v>64.19068736141908</v>
      </c>
      <c r="D487" t="n">
        <v>15.54146341463415</v>
      </c>
      <c r="E487" t="n">
        <v>5.226146341463415</v>
      </c>
    </row>
    <row r="488">
      <c r="A488" t="inlineStr">
        <is>
          <t>002331</t>
        </is>
      </c>
      <c r="B488" t="n">
        <v>0.0007256647188818763</v>
      </c>
      <c r="C488" t="n">
        <v>63.87377584330795</v>
      </c>
      <c r="D488" t="n">
        <v>11.43439024390244</v>
      </c>
      <c r="E488" t="n">
        <v>2.31019512195122</v>
      </c>
    </row>
    <row r="489">
      <c r="A489" t="inlineStr">
        <is>
          <t>601968</t>
        </is>
      </c>
      <c r="B489" t="n">
        <v>0.001421313522536131</v>
      </c>
      <c r="C489" t="n">
        <v>63.41463414634148</v>
      </c>
      <c r="D489" t="n">
        <v>6.944829268292684</v>
      </c>
      <c r="E489" t="n">
        <v>0.8794634146341461</v>
      </c>
    </row>
    <row r="490">
      <c r="A490" t="inlineStr">
        <is>
          <t>002930</t>
        </is>
      </c>
      <c r="B490" t="n">
        <v>0.003958727120489118</v>
      </c>
      <c r="C490" t="n">
        <v>62.95636687444346</v>
      </c>
      <c r="D490" t="n">
        <v>18.07731707317073</v>
      </c>
      <c r="E490" t="n">
        <v>5.799756097560977</v>
      </c>
    </row>
    <row r="491">
      <c r="A491" t="inlineStr">
        <is>
          <t>000981</t>
        </is>
      </c>
      <c r="B491" t="n">
        <v>0.0003697694445426946</v>
      </c>
      <c r="C491" t="n">
        <v>62.40601503759397</v>
      </c>
      <c r="D491" t="n">
        <v>1.766390243902439</v>
      </c>
      <c r="E491" t="n">
        <v>0.7027317073170731</v>
      </c>
    </row>
    <row r="492">
      <c r="A492" t="inlineStr">
        <is>
          <t>600976</t>
        </is>
      </c>
      <c r="B492" t="n">
        <v>0.00582055927476876</v>
      </c>
      <c r="C492" t="n">
        <v>61.70763260025873</v>
      </c>
      <c r="D492" t="n">
        <v>23.50278048780488</v>
      </c>
      <c r="E492" t="n">
        <v>1.561804878048781</v>
      </c>
    </row>
    <row r="493">
      <c r="A493" t="inlineStr">
        <is>
          <t>600733</t>
        </is>
      </c>
      <c r="B493" t="n">
        <v>0.001059840020246463</v>
      </c>
      <c r="C493" t="n">
        <v>61.67883211678831</v>
      </c>
      <c r="D493" t="n">
        <v>7.087024390243903</v>
      </c>
      <c r="E493" t="n">
        <v>2.195756097560976</v>
      </c>
    </row>
    <row r="494">
      <c r="A494" t="inlineStr">
        <is>
          <t>600433</t>
        </is>
      </c>
      <c r="B494" t="n">
        <v>0.0005439519195978888</v>
      </c>
      <c r="C494" t="n">
        <v>61.61290322580643</v>
      </c>
      <c r="D494" t="n">
        <v>3.64190243902439</v>
      </c>
      <c r="E494" t="n">
        <v>1.851658536585366</v>
      </c>
    </row>
    <row r="495">
      <c r="A495" t="inlineStr">
        <is>
          <t>002851</t>
        </is>
      </c>
      <c r="B495" t="n">
        <v>0.003890928338200842</v>
      </c>
      <c r="C495" t="n">
        <v>61.59695817490496</v>
      </c>
      <c r="D495" t="n">
        <v>30.56760975609756</v>
      </c>
      <c r="E495" t="n">
        <v>1.669365853658537</v>
      </c>
    </row>
    <row r="496">
      <c r="A496" t="inlineStr">
        <is>
          <t>002726</t>
        </is>
      </c>
      <c r="B496" t="n">
        <v>0.002031228309383368</v>
      </c>
      <c r="C496" t="n">
        <v>61.42061281337048</v>
      </c>
      <c r="D496" t="n">
        <v>10.87468292682927</v>
      </c>
      <c r="E496" t="n">
        <v>2.750878048780487</v>
      </c>
    </row>
    <row r="497">
      <c r="A497" t="inlineStr">
        <is>
          <t>603319</t>
        </is>
      </c>
      <c r="B497" t="n">
        <v>0.01257119355678888</v>
      </c>
      <c r="C497" t="n">
        <v>60.93979441997064</v>
      </c>
      <c r="D497" t="n">
        <v>31.37502439024391</v>
      </c>
      <c r="E497" t="n">
        <v>3.168390243902439</v>
      </c>
    </row>
    <row r="498">
      <c r="A498" t="inlineStr">
        <is>
          <t>600197</t>
        </is>
      </c>
      <c r="B498" t="n">
        <v>0.005046417077646061</v>
      </c>
      <c r="C498" t="n">
        <v>60.81404628890663</v>
      </c>
      <c r="D498" t="n">
        <v>20.29604878048781</v>
      </c>
      <c r="E498" t="n">
        <v>4.409073170731707</v>
      </c>
    </row>
    <row r="499">
      <c r="A499" t="inlineStr">
        <is>
          <t>002340</t>
        </is>
      </c>
      <c r="B499" t="n">
        <v>0.001225003784962902</v>
      </c>
      <c r="C499" t="n">
        <v>60.63829787234041</v>
      </c>
      <c r="D499" t="n">
        <v>5.494829268292683</v>
      </c>
      <c r="E499" t="n">
        <v>4.427073170731707</v>
      </c>
    </row>
    <row r="500">
      <c r="A500" t="inlineStr">
        <is>
          <t>000738</t>
        </is>
      </c>
      <c r="B500" t="n">
        <v>0.003939769876914775</v>
      </c>
      <c r="C500" t="n">
        <v>60.57692307692306</v>
      </c>
      <c r="D500" t="n">
        <v>18.56780487804878</v>
      </c>
      <c r="E500" t="n">
        <v>2.501804878048781</v>
      </c>
    </row>
    <row r="501">
      <c r="A501" t="inlineStr">
        <is>
          <t>000831</t>
        </is>
      </c>
      <c r="B501" t="n">
        <v>0.001470466798195484</v>
      </c>
      <c r="C501" t="n">
        <v>60.52123552123552</v>
      </c>
      <c r="D501" t="n">
        <v>13.43663414634146</v>
      </c>
      <c r="E501" t="n">
        <v>4.181512195121951</v>
      </c>
    </row>
    <row r="502">
      <c r="A502" t="inlineStr">
        <is>
          <t>002714</t>
        </is>
      </c>
      <c r="B502" t="n">
        <v>0.005830640816996958</v>
      </c>
      <c r="C502" t="n">
        <v>60.41896361631753</v>
      </c>
      <c r="D502" t="n">
        <v>79.67790243902439</v>
      </c>
      <c r="E502" t="n">
        <v>1.128439024390244</v>
      </c>
    </row>
    <row r="503">
      <c r="A503" t="inlineStr">
        <is>
          <t>002312</t>
        </is>
      </c>
      <c r="B503" t="n">
        <v>0.0005611877693555747</v>
      </c>
      <c r="C503" t="n">
        <v>60.00000000000001</v>
      </c>
      <c r="D503" t="n">
        <v>5.689219512195121</v>
      </c>
      <c r="E503" t="n">
        <v>1.866975609756097</v>
      </c>
    </row>
    <row r="504">
      <c r="A504" t="inlineStr">
        <is>
          <t>601877</t>
        </is>
      </c>
      <c r="B504" t="n">
        <v>0.003550765669309527</v>
      </c>
      <c r="C504" t="n">
        <v>59.80180956484276</v>
      </c>
      <c r="D504" t="n">
        <v>30.56287804878049</v>
      </c>
      <c r="E504" t="n">
        <v>0.5334634146341464</v>
      </c>
    </row>
    <row r="505">
      <c r="A505" t="inlineStr">
        <is>
          <t>000550</t>
        </is>
      </c>
      <c r="B505" t="n">
        <v>0.003263044250944447</v>
      </c>
      <c r="C505" t="n">
        <v>59.76627712854759</v>
      </c>
      <c r="D505" t="n">
        <v>16.15478048780487</v>
      </c>
      <c r="E505" t="n">
        <v>2.426487804878048</v>
      </c>
    </row>
    <row r="506">
      <c r="A506" t="inlineStr">
        <is>
          <t>603100</t>
        </is>
      </c>
      <c r="B506" t="n">
        <v>0.001529687835265253</v>
      </c>
      <c r="C506" t="n">
        <v>59.17159763313611</v>
      </c>
      <c r="D506" t="n">
        <v>10.09780487804878</v>
      </c>
      <c r="E506" t="n">
        <v>1.087268292682927</v>
      </c>
    </row>
    <row r="507">
      <c r="A507" t="inlineStr">
        <is>
          <t>600597</t>
        </is>
      </c>
      <c r="B507" t="n">
        <v>0.001547363243566177</v>
      </c>
      <c r="C507" t="n">
        <v>59.02353966870093</v>
      </c>
      <c r="D507" t="n">
        <v>16.4919512195122</v>
      </c>
      <c r="E507" t="n">
        <v>2.071170731707317</v>
      </c>
    </row>
    <row r="508">
      <c r="A508" t="inlineStr">
        <is>
          <t>000636</t>
        </is>
      </c>
      <c r="B508" t="n">
        <v>0.003935532875505705</v>
      </c>
      <c r="C508" t="n">
        <v>58.99441340782126</v>
      </c>
      <c r="D508" t="n">
        <v>29.98780487804878</v>
      </c>
      <c r="E508" t="n">
        <v>4.370682926829268</v>
      </c>
    </row>
    <row r="509">
      <c r="A509" t="inlineStr">
        <is>
          <t>600305</t>
        </is>
      </c>
      <c r="B509" t="n">
        <v>0.002291916094068897</v>
      </c>
      <c r="C509" t="n">
        <v>58.95474824729128</v>
      </c>
      <c r="D509" t="n">
        <v>20.82653658536585</v>
      </c>
      <c r="E509" t="n">
        <v>2.011560975609756</v>
      </c>
    </row>
    <row r="510">
      <c r="A510" t="inlineStr">
        <is>
          <t>603306</t>
        </is>
      </c>
      <c r="B510" t="n">
        <v>0.00340908373748259</v>
      </c>
      <c r="C510" t="n">
        <v>58.86627906976744</v>
      </c>
      <c r="D510" t="n">
        <v>18.21365853658536</v>
      </c>
      <c r="E510" t="n">
        <v>1.416</v>
      </c>
    </row>
    <row r="511">
      <c r="A511" t="inlineStr">
        <is>
          <t>000725</t>
        </is>
      </c>
      <c r="B511" t="n">
        <v>0.0006305004968367846</v>
      </c>
      <c r="C511" t="n">
        <v>58.20105820105823</v>
      </c>
      <c r="D511" t="n">
        <v>5.029365853658536</v>
      </c>
      <c r="E511" t="n">
        <v>2.761560975609756</v>
      </c>
    </row>
    <row r="512">
      <c r="A512" t="inlineStr">
        <is>
          <t>000866</t>
        </is>
      </c>
      <c r="B512" t="n">
        <v>0.00125639020239814</v>
      </c>
      <c r="C512" t="n">
        <v>58.17142857142856</v>
      </c>
      <c r="D512" t="n">
        <v>10.60507317073171</v>
      </c>
      <c r="E512" t="n">
        <v>0</v>
      </c>
    </row>
    <row r="513">
      <c r="A513" t="inlineStr">
        <is>
          <t>002782</t>
        </is>
      </c>
      <c r="B513" t="n">
        <v>0.0007256814676057759</v>
      </c>
      <c r="C513" t="n">
        <v>58.15160955347871</v>
      </c>
      <c r="D513" t="n">
        <v>13.29180487804878</v>
      </c>
      <c r="E513" t="n">
        <v>1.992634146341463</v>
      </c>
    </row>
    <row r="514">
      <c r="A514" t="inlineStr">
        <is>
          <t>002532</t>
        </is>
      </c>
      <c r="B514" t="n">
        <v>0.0005544148268836848</v>
      </c>
      <c r="C514" t="n">
        <v>58.09199318568994</v>
      </c>
      <c r="D514" t="n">
        <v>7.529707317073171</v>
      </c>
      <c r="E514" t="n">
        <v>3.123658536585366</v>
      </c>
    </row>
    <row r="515">
      <c r="A515" t="inlineStr">
        <is>
          <t>002041</t>
        </is>
      </c>
      <c r="B515" t="n">
        <v>0.003351781761273777</v>
      </c>
      <c r="C515" t="n">
        <v>57.91896869244935</v>
      </c>
      <c r="D515" t="n">
        <v>16.85980487804878</v>
      </c>
      <c r="E515" t="n">
        <v>3.899658536585366</v>
      </c>
    </row>
    <row r="516">
      <c r="A516" t="inlineStr">
        <is>
          <t>002967</t>
        </is>
      </c>
      <c r="B516" t="n">
        <v>0.002221197364734871</v>
      </c>
      <c r="C516" t="n">
        <v>57.65845070422535</v>
      </c>
      <c r="D516" t="n">
        <v>29.47658536585365</v>
      </c>
      <c r="E516" t="n">
        <v>3.108536585365854</v>
      </c>
    </row>
    <row r="517">
      <c r="A517" t="inlineStr">
        <is>
          <t>603979</t>
        </is>
      </c>
      <c r="B517" t="n">
        <v>0.0007241542139007351</v>
      </c>
      <c r="C517" t="n">
        <v>57.56035578144854</v>
      </c>
      <c r="D517" t="n">
        <v>11.27351219512195</v>
      </c>
      <c r="E517" t="n">
        <v>1.399707317073171</v>
      </c>
    </row>
    <row r="518">
      <c r="A518" t="inlineStr">
        <is>
          <t>002610</t>
        </is>
      </c>
      <c r="B518" t="n">
        <v>0.0006154741818035774</v>
      </c>
      <c r="C518" t="n">
        <v>57.49999999999999</v>
      </c>
      <c r="D518" t="n">
        <v>2.148829268292683</v>
      </c>
      <c r="E518" t="n">
        <v>4.567073170731708</v>
      </c>
    </row>
    <row r="519">
      <c r="A519" t="inlineStr">
        <is>
          <t>002626</t>
        </is>
      </c>
      <c r="B519" t="n">
        <v>0.01175658064256804</v>
      </c>
      <c r="C519" t="n">
        <v>57.40556660039762</v>
      </c>
      <c r="D519" t="n">
        <v>33.89512195121952</v>
      </c>
      <c r="E519" t="n">
        <v>2.539365853658536</v>
      </c>
    </row>
    <row r="520">
      <c r="A520" t="inlineStr">
        <is>
          <t>002475</t>
        </is>
      </c>
      <c r="B520" t="n">
        <v>0.007098544183052367</v>
      </c>
      <c r="C520" t="n">
        <v>57.38243998684642</v>
      </c>
      <c r="D520" t="n">
        <v>50.56663414634146</v>
      </c>
      <c r="E520" t="n">
        <v>1.173073170731707</v>
      </c>
    </row>
    <row r="521">
      <c r="A521" t="inlineStr">
        <is>
          <t>000659</t>
        </is>
      </c>
      <c r="B521" t="n">
        <v>0.0003288937902983001</v>
      </c>
      <c r="C521" t="n">
        <v>57.14285714285716</v>
      </c>
      <c r="D521" t="n">
        <v>2.553756097560976</v>
      </c>
      <c r="E521" t="n">
        <v>1.271121951219512</v>
      </c>
    </row>
    <row r="522">
      <c r="A522" t="inlineStr">
        <is>
          <t>603612</t>
        </is>
      </c>
      <c r="B522" t="n">
        <v>0.00140414620219747</v>
      </c>
      <c r="C522" t="n">
        <v>57.08812260536398</v>
      </c>
      <c r="D522" t="n">
        <v>13.63151219512195</v>
      </c>
      <c r="E522" t="n">
        <v>3.241609756097561</v>
      </c>
    </row>
    <row r="523">
      <c r="A523" t="inlineStr">
        <is>
          <t>600460</t>
        </is>
      </c>
      <c r="B523" t="n">
        <v>0.003957284756048145</v>
      </c>
      <c r="C523" t="n">
        <v>57.03073904512755</v>
      </c>
      <c r="D523" t="n">
        <v>17.79297560975609</v>
      </c>
      <c r="E523" t="n">
        <v>3.562682926829268</v>
      </c>
    </row>
    <row r="524">
      <c r="A524" t="inlineStr">
        <is>
          <t>002643</t>
        </is>
      </c>
      <c r="B524" t="n">
        <v>0.001749940833144976</v>
      </c>
      <c r="C524" t="n">
        <v>56.80245964642581</v>
      </c>
      <c r="D524" t="n">
        <v>18.25263414634146</v>
      </c>
      <c r="E524" t="n">
        <v>1.608878048780488</v>
      </c>
    </row>
    <row r="525">
      <c r="A525" t="inlineStr">
        <is>
          <t>002918</t>
        </is>
      </c>
      <c r="B525" t="n">
        <v>0.00477504132095617</v>
      </c>
      <c r="C525" t="n">
        <v>56.2076749435666</v>
      </c>
      <c r="D525" t="n">
        <v>33.16156097560976</v>
      </c>
      <c r="E525" t="n">
        <v>3.35639024390244</v>
      </c>
    </row>
    <row r="526">
      <c r="A526" t="inlineStr">
        <is>
          <t>600375</t>
        </is>
      </c>
      <c r="B526" t="n">
        <v>0.0007766830594495421</v>
      </c>
      <c r="C526" t="n">
        <v>55.99128540305011</v>
      </c>
      <c r="D526" t="n">
        <v>7.531463414634148</v>
      </c>
      <c r="E526" t="n">
        <v>2.995609756097561</v>
      </c>
    </row>
    <row r="527">
      <c r="A527" t="inlineStr">
        <is>
          <t>002271</t>
        </is>
      </c>
      <c r="B527" t="n">
        <v>0.007732869910695915</v>
      </c>
      <c r="C527" t="n">
        <v>55.93029792017987</v>
      </c>
      <c r="D527" t="n">
        <v>45.17458536585367</v>
      </c>
      <c r="E527" t="n">
        <v>1.577317073170732</v>
      </c>
    </row>
    <row r="528">
      <c r="A528" t="inlineStr">
        <is>
          <t>600887</t>
        </is>
      </c>
      <c r="B528" t="n">
        <v>0.004752621019336073</v>
      </c>
      <c r="C528" t="n">
        <v>55.56311670636269</v>
      </c>
      <c r="D528" t="n">
        <v>36.99907317073171</v>
      </c>
      <c r="E528" t="n">
        <v>1.125707317073171</v>
      </c>
    </row>
    <row r="529">
      <c r="A529" t="inlineStr">
        <is>
          <t>601311</t>
        </is>
      </c>
      <c r="B529" t="n">
        <v>0.0007504908943626399</v>
      </c>
      <c r="C529" t="n">
        <v>55.26717557251908</v>
      </c>
      <c r="D529" t="n">
        <v>8.070243902439024</v>
      </c>
      <c r="E529" t="n">
        <v>2.226048780487805</v>
      </c>
    </row>
    <row r="530">
      <c r="A530" t="inlineStr">
        <is>
          <t>688366</t>
        </is>
      </c>
      <c r="B530" t="n">
        <v>0.02811019282037146</v>
      </c>
      <c r="C530" t="n">
        <v>55.1426675514267</v>
      </c>
      <c r="D530" t="n">
        <v>106.2287317073171</v>
      </c>
      <c r="E530" t="n">
        <v>4.581560975609756</v>
      </c>
    </row>
    <row r="531">
      <c r="A531" t="inlineStr">
        <is>
          <t>002831</t>
        </is>
      </c>
      <c r="B531" t="n">
        <v>0.00269252387733013</v>
      </c>
      <c r="C531" t="n">
        <v>54.76618705035974</v>
      </c>
      <c r="D531" t="n">
        <v>30.01697560975609</v>
      </c>
      <c r="E531" t="n">
        <v>1.113024390243902</v>
      </c>
    </row>
    <row r="532">
      <c r="A532" t="inlineStr">
        <is>
          <t>600255</t>
        </is>
      </c>
      <c r="B532" t="n">
        <v>0.0003905301339646384</v>
      </c>
      <c r="C532" t="n">
        <v>54.4642857142857</v>
      </c>
      <c r="D532" t="n">
        <v>1.405317073170732</v>
      </c>
      <c r="E532" t="n">
        <v>1.74809756097561</v>
      </c>
    </row>
    <row r="533">
      <c r="A533" t="inlineStr">
        <is>
          <t>603629</t>
        </is>
      </c>
      <c r="B533" t="n">
        <v>0.003613971650110286</v>
      </c>
      <c r="C533" t="n">
        <v>54.35356200527706</v>
      </c>
      <c r="D533" t="n">
        <v>27.93878048780488</v>
      </c>
      <c r="E533" t="n">
        <v>7.117414634146341</v>
      </c>
    </row>
    <row r="534">
      <c r="A534" t="inlineStr">
        <is>
          <t>000026</t>
        </is>
      </c>
      <c r="B534" t="n">
        <v>0.003962468274131416</v>
      </c>
      <c r="C534" t="n">
        <v>54.11764705882351</v>
      </c>
      <c r="D534" t="n">
        <v>12.54570731707317</v>
      </c>
      <c r="E534" t="n">
        <v>2.686146341463415</v>
      </c>
    </row>
    <row r="535">
      <c r="A535" t="inlineStr">
        <is>
          <t>600406</t>
        </is>
      </c>
      <c r="B535" t="n">
        <v>0.002132360966025047</v>
      </c>
      <c r="C535" t="n">
        <v>53.97614314115307</v>
      </c>
      <c r="D535" t="n">
        <v>22.30619512195122</v>
      </c>
      <c r="E535" t="n">
        <v>0.6814634146341463</v>
      </c>
    </row>
    <row r="536">
      <c r="A536" t="inlineStr">
        <is>
          <t>000737</t>
        </is>
      </c>
      <c r="B536" t="n">
        <v>0.0008028184491886819</v>
      </c>
      <c r="C536" t="n">
        <v>53.90334572490705</v>
      </c>
      <c r="D536" t="n">
        <v>3.536780487804878</v>
      </c>
      <c r="E536" t="n">
        <v>0.8727804878048782</v>
      </c>
    </row>
    <row r="537">
      <c r="A537" t="inlineStr">
        <is>
          <t>002469</t>
        </is>
      </c>
      <c r="B537" t="n">
        <v>0.0002885974437457648</v>
      </c>
      <c r="C537" t="n">
        <v>53.67647058823528</v>
      </c>
      <c r="D537" t="n">
        <v>5.175999999999999</v>
      </c>
      <c r="E537" t="n">
        <v>2.144390243902439</v>
      </c>
    </row>
    <row r="538">
      <c r="A538" t="inlineStr">
        <is>
          <t>002507</t>
        </is>
      </c>
      <c r="B538" t="n">
        <v>0.003393025827173939</v>
      </c>
      <c r="C538" t="n">
        <v>53.6400882445635</v>
      </c>
      <c r="D538" t="n">
        <v>40.99360975609756</v>
      </c>
      <c r="E538" t="n">
        <v>1.528926829268292</v>
      </c>
    </row>
    <row r="539">
      <c r="A539" t="inlineStr">
        <is>
          <t>603589</t>
        </is>
      </c>
      <c r="B539" t="n">
        <v>0.007831685399878881</v>
      </c>
      <c r="C539" t="n">
        <v>53.52707401887731</v>
      </c>
      <c r="D539" t="n">
        <v>55.14648780487804</v>
      </c>
      <c r="E539" t="n">
        <v>1.636146341463415</v>
      </c>
    </row>
    <row r="540">
      <c r="A540" t="inlineStr">
        <is>
          <t>600006</t>
        </is>
      </c>
      <c r="B540" t="n">
        <v>0.002221047460682568</v>
      </c>
      <c r="C540" t="n">
        <v>53.21782178217822</v>
      </c>
      <c r="D540" t="n">
        <v>5.423609756097561</v>
      </c>
      <c r="E540" t="n">
        <v>2.852585365853658</v>
      </c>
    </row>
    <row r="541">
      <c r="A541" t="inlineStr">
        <is>
          <t>603659</t>
        </is>
      </c>
      <c r="B541" t="n">
        <v>0.008900131896766285</v>
      </c>
      <c r="C541" t="n">
        <v>52.90841584158417</v>
      </c>
      <c r="D541" t="n">
        <v>101.1271707317073</v>
      </c>
      <c r="E541" t="n">
        <v>1.752829268292683</v>
      </c>
    </row>
    <row r="542">
      <c r="A542" t="inlineStr">
        <is>
          <t>603069</t>
        </is>
      </c>
      <c r="B542" t="n">
        <v>0.02710887483510074</v>
      </c>
      <c r="C542" t="n">
        <v>52.86686103012634</v>
      </c>
      <c r="D542" t="n">
        <v>23.52756097560976</v>
      </c>
      <c r="E542" t="n">
        <v>4.714975609756097</v>
      </c>
    </row>
    <row r="543">
      <c r="A543" t="inlineStr">
        <is>
          <t>002288</t>
        </is>
      </c>
      <c r="B543" t="n">
        <v>0.002018543612207102</v>
      </c>
      <c r="C543" t="n">
        <v>52.79503105590062</v>
      </c>
      <c r="D543" t="n">
        <v>6.613463414634148</v>
      </c>
      <c r="E543" t="n">
        <v>4.614975609756097</v>
      </c>
    </row>
    <row r="544">
      <c r="A544" t="inlineStr">
        <is>
          <t>603826</t>
        </is>
      </c>
      <c r="B544" t="n">
        <v>0.003294311002736968</v>
      </c>
      <c r="C544" t="n">
        <v>52.65217391304346</v>
      </c>
      <c r="D544" t="n">
        <v>32.76014634146341</v>
      </c>
      <c r="E544" t="n">
        <v>0.5999512195121952</v>
      </c>
    </row>
    <row r="545">
      <c r="A545" t="inlineStr">
        <is>
          <t>600362</t>
        </is>
      </c>
      <c r="B545" t="n">
        <v>0.002846271632073467</v>
      </c>
      <c r="C545" t="n">
        <v>52.58288357748648</v>
      </c>
      <c r="D545" t="n">
        <v>16.28121951219512</v>
      </c>
      <c r="E545" t="n">
        <v>1.797707317073171</v>
      </c>
    </row>
    <row r="546">
      <c r="A546" t="inlineStr">
        <is>
          <t>600059</t>
        </is>
      </c>
      <c r="B546" t="n">
        <v>0.002648797749670247</v>
      </c>
      <c r="C546" t="n">
        <v>52.47933884297522</v>
      </c>
      <c r="D546" t="n">
        <v>10.43653658536586</v>
      </c>
      <c r="E546" t="n">
        <v>3.300439024390244</v>
      </c>
    </row>
    <row r="547">
      <c r="A547" t="inlineStr">
        <is>
          <t>600071</t>
        </is>
      </c>
      <c r="B547" t="n">
        <v>0.001425408593492567</v>
      </c>
      <c r="C547" t="n">
        <v>52.2033898305085</v>
      </c>
      <c r="D547" t="n">
        <v>10.90282926829268</v>
      </c>
      <c r="E547" t="n">
        <v>2.215365853658537</v>
      </c>
    </row>
    <row r="548">
      <c r="A548" t="inlineStr">
        <is>
          <t>002511</t>
        </is>
      </c>
      <c r="B548" t="n">
        <v>0.001439871916321186</v>
      </c>
      <c r="C548" t="n">
        <v>52.19780219780221</v>
      </c>
      <c r="D548" t="n">
        <v>21.78941463414634</v>
      </c>
      <c r="E548" t="n">
        <v>1.668682926829268</v>
      </c>
    </row>
    <row r="549">
      <c r="A549" t="inlineStr">
        <is>
          <t>603180</t>
        </is>
      </c>
      <c r="B549" t="n">
        <v>0.003461952905933137</v>
      </c>
      <c r="C549" t="n">
        <v>51.95841392649905</v>
      </c>
      <c r="D549" t="n">
        <v>53.82336585365853</v>
      </c>
      <c r="E549" t="n">
        <v>2.03419512195122</v>
      </c>
    </row>
    <row r="550">
      <c r="A550" t="inlineStr">
        <is>
          <t>002254</t>
        </is>
      </c>
      <c r="B550" t="n">
        <v>0.001102490872363947</v>
      </c>
      <c r="C550" t="n">
        <v>51.8029903254178</v>
      </c>
      <c r="D550" t="n">
        <v>14.62287804878049</v>
      </c>
      <c r="E550" t="n">
        <v>1.716487804878049</v>
      </c>
    </row>
    <row r="551">
      <c r="A551" t="inlineStr">
        <is>
          <t>601127</t>
        </is>
      </c>
      <c r="B551" t="n">
        <v>0.005992786069582758</v>
      </c>
      <c r="C551" t="n">
        <v>51.70454545454544</v>
      </c>
      <c r="D551" t="n">
        <v>10.98746341463415</v>
      </c>
      <c r="E551" t="n">
        <v>1.954780487804878</v>
      </c>
    </row>
    <row r="552">
      <c r="A552" t="inlineStr">
        <is>
          <t>000780</t>
        </is>
      </c>
      <c r="B552" t="n">
        <v>0.0005612724428019983</v>
      </c>
      <c r="C552" t="n">
        <v>51.58730158730158</v>
      </c>
      <c r="D552" t="n">
        <v>2.76390243902439</v>
      </c>
      <c r="E552" t="n">
        <v>0.4525365853658537</v>
      </c>
    </row>
    <row r="553">
      <c r="A553" t="inlineStr">
        <is>
          <t>603733</t>
        </is>
      </c>
      <c r="B553" t="n">
        <v>0.003585962275670466</v>
      </c>
      <c r="C553" t="n">
        <v>51.09926715522985</v>
      </c>
      <c r="D553" t="n">
        <v>20.37707317073171</v>
      </c>
      <c r="E553" t="n">
        <v>10.61951219512195</v>
      </c>
    </row>
    <row r="554">
      <c r="A554" t="inlineStr">
        <is>
          <t>601882</t>
        </is>
      </c>
      <c r="B554" t="n">
        <v>0.002234576029127355</v>
      </c>
      <c r="C554" t="n">
        <v>51.07816711590299</v>
      </c>
      <c r="D554" t="n">
        <v>10.71029268292683</v>
      </c>
      <c r="E554" t="n">
        <v>0.8754634146341463</v>
      </c>
    </row>
    <row r="555">
      <c r="A555" t="inlineStr">
        <is>
          <t>600185</t>
        </is>
      </c>
      <c r="B555" t="n">
        <v>0.005711045706951358</v>
      </c>
      <c r="C555" t="n">
        <v>51.06888361045132</v>
      </c>
      <c r="D555" t="n">
        <v>9.5549756097561</v>
      </c>
      <c r="E555" t="n">
        <v>2.453268292682927</v>
      </c>
    </row>
    <row r="556">
      <c r="A556" t="inlineStr">
        <is>
          <t>601677</t>
        </is>
      </c>
      <c r="B556" t="n">
        <v>0.001987886301169239</v>
      </c>
      <c r="C556" t="n">
        <v>50.98814229249011</v>
      </c>
      <c r="D556" t="n">
        <v>11.66214634146341</v>
      </c>
      <c r="E556" t="n">
        <v>2.230975609756098</v>
      </c>
    </row>
    <row r="557">
      <c r="A557" t="inlineStr">
        <is>
          <t>002008</t>
        </is>
      </c>
      <c r="B557" t="n">
        <v>0.003546975449032007</v>
      </c>
      <c r="C557" t="n">
        <v>50.88449531737773</v>
      </c>
      <c r="D557" t="n">
        <v>37.62156097560975</v>
      </c>
      <c r="E557" t="n">
        <v>2.506195121951219</v>
      </c>
    </row>
    <row r="558">
      <c r="A558" t="inlineStr">
        <is>
          <t>600415</t>
        </is>
      </c>
      <c r="B558" t="n">
        <v>0.001237820740647523</v>
      </c>
      <c r="C558" t="n">
        <v>50.75987841945289</v>
      </c>
      <c r="D558" t="n">
        <v>5.35990243902439</v>
      </c>
      <c r="E558" t="n">
        <v>1.503365853658536</v>
      </c>
    </row>
    <row r="559">
      <c r="A559" t="inlineStr">
        <is>
          <t>002531</t>
        </is>
      </c>
      <c r="B559" t="n">
        <v>0.0007648877203339271</v>
      </c>
      <c r="C559" t="n">
        <v>50.5050505050505</v>
      </c>
      <c r="D559" t="n">
        <v>7.009463414634147</v>
      </c>
      <c r="E559" t="n">
        <v>2.483365853658536</v>
      </c>
    </row>
    <row r="560">
      <c r="A560" t="inlineStr">
        <is>
          <t>002959</t>
        </is>
      </c>
      <c r="B560" t="n">
        <v>0.01987399885153147</v>
      </c>
      <c r="C560" t="n">
        <v>50.50242550242552</v>
      </c>
      <c r="D560" t="n">
        <v>115.2107804878049</v>
      </c>
      <c r="E560" t="n">
        <v>4.551121951219512</v>
      </c>
    </row>
    <row r="561">
      <c r="A561" t="inlineStr">
        <is>
          <t>000869</t>
        </is>
      </c>
      <c r="B561" t="n">
        <v>0.00530119443912119</v>
      </c>
      <c r="C561" t="n">
        <v>50.45871559633026</v>
      </c>
      <c r="D561" t="n">
        <v>34.21956097560975</v>
      </c>
      <c r="E561" t="n">
        <v>1.262536585365853</v>
      </c>
    </row>
    <row r="562">
      <c r="A562" t="inlineStr">
        <is>
          <t>600999</t>
        </is>
      </c>
      <c r="B562" t="n">
        <v>0.002808488692562376</v>
      </c>
      <c r="C562" t="n">
        <v>50.39787798408489</v>
      </c>
      <c r="D562" t="n">
        <v>20.30268292682927</v>
      </c>
      <c r="E562" t="n">
        <v>0.5887317073170732</v>
      </c>
    </row>
    <row r="563">
      <c r="A563" t="inlineStr">
        <is>
          <t>000718</t>
        </is>
      </c>
      <c r="B563" t="n">
        <v>0.0001572791596361865</v>
      </c>
      <c r="C563" t="n">
        <v>50.18315018315016</v>
      </c>
      <c r="D563" t="n">
        <v>3.339024390243903</v>
      </c>
      <c r="E563" t="n">
        <v>1.005951219512195</v>
      </c>
    </row>
    <row r="564">
      <c r="A564" t="inlineStr">
        <is>
          <t>603939</t>
        </is>
      </c>
      <c r="B564" t="n">
        <v>0.00686235543162299</v>
      </c>
      <c r="C564" t="n">
        <v>50.00732171621027</v>
      </c>
      <c r="D564" t="n">
        <v>89.88073170731707</v>
      </c>
      <c r="E564" t="n">
        <v>0.7395121951219513</v>
      </c>
    </row>
    <row r="565">
      <c r="A565" t="inlineStr">
        <is>
          <t>002499</t>
        </is>
      </c>
      <c r="B565" t="n">
        <v>0.001662565773948547</v>
      </c>
      <c r="C565" t="n">
        <v>49.85673352435531</v>
      </c>
      <c r="D565" t="n">
        <v>4.262634146341463</v>
      </c>
      <c r="E565" t="n">
        <v>1.00790243902439</v>
      </c>
    </row>
    <row r="566">
      <c r="A566" t="inlineStr">
        <is>
          <t>601155</t>
        </is>
      </c>
      <c r="B566" t="n">
        <v>0.001851645500718529</v>
      </c>
      <c r="C566" t="n">
        <v>49.78033119297061</v>
      </c>
      <c r="D566" t="n">
        <v>34.02960975609756</v>
      </c>
      <c r="E566" t="n">
        <v>0.4218048780487805</v>
      </c>
    </row>
    <row r="567">
      <c r="A567" t="inlineStr">
        <is>
          <t>600019</t>
        </is>
      </c>
      <c r="B567" t="n">
        <v>0.0004945772785092113</v>
      </c>
      <c r="C567" t="n">
        <v>49.67177242888401</v>
      </c>
      <c r="D567" t="n">
        <v>5.355121951219513</v>
      </c>
      <c r="E567" t="n">
        <v>0.3738048780487805</v>
      </c>
    </row>
    <row r="568">
      <c r="A568" t="inlineStr">
        <is>
          <t>002006</t>
        </is>
      </c>
      <c r="B568" t="n">
        <v>0.0002462666079577633</v>
      </c>
      <c r="C568" t="n">
        <v>49.64871194379392</v>
      </c>
      <c r="D568" t="n">
        <v>5.242878048780487</v>
      </c>
      <c r="E568" t="n">
        <v>3.154975609756097</v>
      </c>
    </row>
    <row r="569">
      <c r="A569" t="inlineStr">
        <is>
          <t>002416</t>
        </is>
      </c>
      <c r="B569" t="n">
        <v>0.001236737301138656</v>
      </c>
      <c r="C569" t="n">
        <v>49.60127591706542</v>
      </c>
      <c r="D569" t="n">
        <v>8.723804878048782</v>
      </c>
      <c r="E569" t="n">
        <v>2.890341463414634</v>
      </c>
    </row>
    <row r="570">
      <c r="A570" t="inlineStr">
        <is>
          <t>603229</t>
        </is>
      </c>
      <c r="B570" t="n">
        <v>0.008201024912322294</v>
      </c>
      <c r="C570" t="n">
        <v>49.50681070925318</v>
      </c>
      <c r="D570" t="n">
        <v>37.40497560975609</v>
      </c>
      <c r="E570" t="n">
        <v>1.549560975609756</v>
      </c>
    </row>
    <row r="571">
      <c r="A571" t="inlineStr">
        <is>
          <t>603960</t>
        </is>
      </c>
      <c r="B571" t="n">
        <v>0.01155681755191106</v>
      </c>
      <c r="C571" t="n">
        <v>49.43289224952741</v>
      </c>
      <c r="D571" t="n">
        <v>36.88278048780487</v>
      </c>
      <c r="E571" t="n">
        <v>1.414829268292683</v>
      </c>
    </row>
    <row r="572">
      <c r="A572" t="inlineStr">
        <is>
          <t>603680</t>
        </is>
      </c>
      <c r="B572" t="n">
        <v>0.0007227980529838437</v>
      </c>
      <c r="C572" t="n">
        <v>49.26884139482564</v>
      </c>
      <c r="D572" t="n">
        <v>11.49770731707317</v>
      </c>
      <c r="E572" t="n">
        <v>0.870048780487805</v>
      </c>
    </row>
    <row r="573">
      <c r="A573" t="inlineStr">
        <is>
          <t>002283</t>
        </is>
      </c>
      <c r="B573" t="n">
        <v>0.001021711319517794</v>
      </c>
      <c r="C573" t="n">
        <v>49.24623115577891</v>
      </c>
      <c r="D573" t="n">
        <v>5.68180487804878</v>
      </c>
      <c r="E573" t="n">
        <v>2.654390243902439</v>
      </c>
    </row>
    <row r="574">
      <c r="A574" t="inlineStr">
        <is>
          <t>600350</t>
        </is>
      </c>
      <c r="B574" t="n">
        <v>0.0003744305140099408</v>
      </c>
      <c r="C574" t="n">
        <v>49.07651715039578</v>
      </c>
      <c r="D574" t="n">
        <v>5.898634146341463</v>
      </c>
      <c r="E574" t="n">
        <v>0.2236097560975609</v>
      </c>
    </row>
    <row r="575">
      <c r="A575" t="inlineStr">
        <is>
          <t>000817</t>
        </is>
      </c>
      <c r="B575" t="n">
        <v>0.0005949757498535986</v>
      </c>
      <c r="C575" t="n">
        <v>48.80952380952381</v>
      </c>
      <c r="D575" t="n">
        <v>6.811756097560976</v>
      </c>
      <c r="E575" t="n">
        <v>0</v>
      </c>
    </row>
    <row r="576">
      <c r="A576" t="inlineStr">
        <is>
          <t>600459</t>
        </is>
      </c>
      <c r="B576" t="n">
        <v>0.002784764930581828</v>
      </c>
      <c r="C576" t="n">
        <v>48.78408253500368</v>
      </c>
      <c r="D576" t="n">
        <v>23.41073170731707</v>
      </c>
      <c r="E576" t="n">
        <v>4.099121951219512</v>
      </c>
    </row>
    <row r="577">
      <c r="A577" t="inlineStr">
        <is>
          <t>603991</t>
        </is>
      </c>
      <c r="B577" t="n">
        <v>0.004626907688245365</v>
      </c>
      <c r="C577" t="n">
        <v>48.72598980791845</v>
      </c>
      <c r="D577" t="n">
        <v>35.6930243902439</v>
      </c>
      <c r="E577" t="n">
        <v>1.881073170731708</v>
      </c>
    </row>
    <row r="578">
      <c r="A578" t="inlineStr">
        <is>
          <t>601838</t>
        </is>
      </c>
      <c r="B578" t="n">
        <v>0.001030743510591178</v>
      </c>
      <c r="C578" t="n">
        <v>48.67503486750348</v>
      </c>
      <c r="D578" t="n">
        <v>9.356731707317074</v>
      </c>
      <c r="E578" t="n">
        <v>2.00219512195122</v>
      </c>
    </row>
    <row r="579">
      <c r="A579" t="inlineStr">
        <is>
          <t>600741</t>
        </is>
      </c>
      <c r="B579" t="n">
        <v>0.00439124640724464</v>
      </c>
      <c r="C579" t="n">
        <v>48.60696517412934</v>
      </c>
      <c r="D579" t="n">
        <v>25.56375609756098</v>
      </c>
      <c r="E579" t="n">
        <v>0.6819999999999998</v>
      </c>
    </row>
    <row r="580">
      <c r="A580" t="inlineStr">
        <is>
          <t>002151</t>
        </is>
      </c>
      <c r="B580" t="n">
        <v>0.01453682408455313</v>
      </c>
      <c r="C580" t="n">
        <v>48.43294460641398</v>
      </c>
      <c r="D580" t="n">
        <v>47.25829268292682</v>
      </c>
      <c r="E580" t="n">
        <v>6.425073170731709</v>
      </c>
    </row>
    <row r="581">
      <c r="A581" t="inlineStr">
        <is>
          <t>603060</t>
        </is>
      </c>
      <c r="B581" t="n">
        <v>0.001864752491114078</v>
      </c>
      <c r="C581" t="n">
        <v>47.73030707610146</v>
      </c>
      <c r="D581" t="n">
        <v>19.52712195121951</v>
      </c>
      <c r="E581" t="n">
        <v>0.7509268292682927</v>
      </c>
    </row>
    <row r="582">
      <c r="A582" t="inlineStr">
        <is>
          <t>600549</t>
        </is>
      </c>
      <c r="B582" t="n">
        <v>0.001300185786099291</v>
      </c>
      <c r="C582" t="n">
        <v>47.68439108061748</v>
      </c>
      <c r="D582" t="n">
        <v>14.30146341463415</v>
      </c>
      <c r="E582" t="n">
        <v>1.888780487804878</v>
      </c>
    </row>
    <row r="583">
      <c r="A583" t="inlineStr">
        <is>
          <t>601016</t>
        </is>
      </c>
      <c r="B583" t="n">
        <v>0.0004382340962492936</v>
      </c>
      <c r="C583" t="n">
        <v>47.64150943396226</v>
      </c>
      <c r="D583" t="n">
        <v>2.756341463414634</v>
      </c>
      <c r="E583" t="n">
        <v>1.997707317073171</v>
      </c>
    </row>
    <row r="584">
      <c r="A584" t="inlineStr">
        <is>
          <t>603056</t>
        </is>
      </c>
      <c r="B584" t="n">
        <v>0.001328394870798983</v>
      </c>
      <c r="C584" t="n">
        <v>47.48768472906404</v>
      </c>
      <c r="D584" t="n">
        <v>13.81390243902439</v>
      </c>
      <c r="E584" t="n">
        <v>3.244390243902439</v>
      </c>
    </row>
    <row r="585">
      <c r="A585" t="inlineStr">
        <is>
          <t>600873</t>
        </is>
      </c>
      <c r="B585" t="n">
        <v>0.0004334017810768053</v>
      </c>
      <c r="C585" t="n">
        <v>47.12918660287085</v>
      </c>
      <c r="D585" t="n">
        <v>5.158975609756098</v>
      </c>
      <c r="E585" t="n">
        <v>1.317609756097561</v>
      </c>
    </row>
    <row r="586">
      <c r="A586" t="inlineStr">
        <is>
          <t>600570</t>
        </is>
      </c>
      <c r="B586" t="n">
        <v>0.006226008262017611</v>
      </c>
      <c r="C586" t="n">
        <v>46.80545585068197</v>
      </c>
      <c r="D586" t="n">
        <v>95.7869268292683</v>
      </c>
      <c r="E586" t="n">
        <v>1.484975609756098</v>
      </c>
    </row>
    <row r="587">
      <c r="A587" t="inlineStr">
        <is>
          <t>603355</t>
        </is>
      </c>
      <c r="B587" t="n">
        <v>0.004402779307205615</v>
      </c>
      <c r="C587" t="n">
        <v>46.74615002483855</v>
      </c>
      <c r="D587" t="n">
        <v>28.76321951219512</v>
      </c>
      <c r="E587" t="n">
        <v>0.4671707317073171</v>
      </c>
    </row>
    <row r="588">
      <c r="A588" t="inlineStr">
        <is>
          <t>600970</t>
        </is>
      </c>
      <c r="B588" t="n">
        <v>0.0005573115482127756</v>
      </c>
      <c r="C588" t="n">
        <v>46.50349650349652</v>
      </c>
      <c r="D588" t="n">
        <v>6.40780487804878</v>
      </c>
      <c r="E588" t="n">
        <v>1.54590243902439</v>
      </c>
    </row>
    <row r="589">
      <c r="A589" t="inlineStr">
        <is>
          <t>603195</t>
        </is>
      </c>
      <c r="B589" t="n">
        <v>0.01823093808164574</v>
      </c>
      <c r="C589" t="n">
        <v>46.49697904614987</v>
      </c>
      <c r="D589" t="n">
        <v>177.5772195121951</v>
      </c>
      <c r="E589" t="n">
        <v>3.515853658536585</v>
      </c>
    </row>
    <row r="590">
      <c r="A590" t="inlineStr">
        <is>
          <t>603303</t>
        </is>
      </c>
      <c r="B590" t="n">
        <v>0.00107249456707353</v>
      </c>
      <c r="C590" t="n">
        <v>46.38826185101581</v>
      </c>
      <c r="D590" t="n">
        <v>11.62560975609756</v>
      </c>
      <c r="E590" t="n">
        <v>0.720048780487805</v>
      </c>
    </row>
    <row r="591">
      <c r="A591" t="inlineStr">
        <is>
          <t>600956</t>
        </is>
      </c>
      <c r="B591" t="n">
        <v>0.001097152740737911</v>
      </c>
      <c r="C591" t="n">
        <v>46.2882096069869</v>
      </c>
      <c r="D591" t="n">
        <v>9.314935064935066</v>
      </c>
      <c r="E591" t="n">
        <v>10.29396103896104</v>
      </c>
    </row>
    <row r="592">
      <c r="A592" t="inlineStr">
        <is>
          <t>600761</t>
        </is>
      </c>
      <c r="B592" t="n">
        <v>0.002334489231468314</v>
      </c>
      <c r="C592" t="n">
        <v>46.23172103487063</v>
      </c>
      <c r="D592" t="n">
        <v>12.2710243902439</v>
      </c>
      <c r="E592" t="n">
        <v>1.223756097560976</v>
      </c>
    </row>
    <row r="593">
      <c r="A593" t="inlineStr">
        <is>
          <t>600773</t>
        </is>
      </c>
      <c r="B593" t="n">
        <v>0.0005790126120455638</v>
      </c>
      <c r="C593" t="n">
        <v>46.09800362976409</v>
      </c>
      <c r="D593" t="n">
        <v>6.518682926829268</v>
      </c>
      <c r="E593" t="n">
        <v>1.988731707317073</v>
      </c>
    </row>
    <row r="594">
      <c r="A594" t="inlineStr">
        <is>
          <t>600908</t>
        </is>
      </c>
      <c r="B594" t="n">
        <v>0.00023021778716845</v>
      </c>
      <c r="C594" t="n">
        <v>45.79055441478439</v>
      </c>
      <c r="D594" t="n">
        <v>5.616341463414634</v>
      </c>
      <c r="E594" t="n">
        <v>1.587707317073171</v>
      </c>
    </row>
    <row r="595">
      <c r="A595" t="inlineStr">
        <is>
          <t>601601</t>
        </is>
      </c>
      <c r="B595" t="n">
        <v>0.002328506324468987</v>
      </c>
      <c r="C595" t="n">
        <v>45.2914798206278</v>
      </c>
      <c r="D595" t="n">
        <v>32.31560975609757</v>
      </c>
      <c r="E595" t="n">
        <v>0.5882926829268292</v>
      </c>
    </row>
    <row r="596">
      <c r="A596" t="inlineStr">
        <is>
          <t>600207</t>
        </is>
      </c>
      <c r="B596" t="n">
        <v>0.0004808147717443752</v>
      </c>
      <c r="C596" t="n">
        <v>45.21531100478471</v>
      </c>
      <c r="D596" t="n">
        <v>5.206195121951219</v>
      </c>
      <c r="E596" t="n">
        <v>1.463658536585366</v>
      </c>
    </row>
    <row r="597">
      <c r="A597" t="inlineStr">
        <is>
          <t>603712</t>
        </is>
      </c>
      <c r="B597" t="n">
        <v>0.006419719129238423</v>
      </c>
      <c r="C597" t="n">
        <v>44.64088397790058</v>
      </c>
      <c r="D597" t="n">
        <v>40.10751219512195</v>
      </c>
      <c r="E597" t="n">
        <v>1.957073170731708</v>
      </c>
    </row>
    <row r="598">
      <c r="A598" t="inlineStr">
        <is>
          <t>603995</t>
        </is>
      </c>
      <c r="B598" t="n">
        <v>0.00339733191200401</v>
      </c>
      <c r="C598" t="n">
        <v>44.53163315350661</v>
      </c>
      <c r="D598" t="n">
        <v>28.07082926829268</v>
      </c>
      <c r="E598" t="n">
        <v>5.73570731707317</v>
      </c>
    </row>
    <row r="599">
      <c r="A599" t="inlineStr">
        <is>
          <t>601225</t>
        </is>
      </c>
      <c r="B599" t="n">
        <v>0.0009759777338988442</v>
      </c>
      <c r="C599" t="n">
        <v>44.46022727272727</v>
      </c>
      <c r="D599" t="n">
        <v>8.516439024390243</v>
      </c>
      <c r="E599" t="n">
        <v>0.4301951219512195</v>
      </c>
    </row>
    <row r="600">
      <c r="A600" t="inlineStr">
        <is>
          <t>603466</t>
        </is>
      </c>
      <c r="B600" t="n">
        <v>0.002754684647815357</v>
      </c>
      <c r="C600" t="n">
        <v>44.16607015032212</v>
      </c>
      <c r="D600" t="n">
        <v>19.88414634146341</v>
      </c>
      <c r="E600" t="n">
        <v>4.903317073170731</v>
      </c>
    </row>
    <row r="601">
      <c r="A601" t="inlineStr">
        <is>
          <t>601577</t>
        </is>
      </c>
      <c r="B601" t="n">
        <v>0.0003962764798727201</v>
      </c>
      <c r="C601" t="n">
        <v>44.10187667560322</v>
      </c>
      <c r="D601" t="n">
        <v>8.751073170731708</v>
      </c>
      <c r="E601" t="n">
        <v>1.932341463414634</v>
      </c>
    </row>
    <row r="602">
      <c r="A602" t="inlineStr">
        <is>
          <t>600655</t>
        </is>
      </c>
      <c r="B602" t="n">
        <v>0.001026056556521705</v>
      </c>
      <c r="C602" t="n">
        <v>42.41134751773048</v>
      </c>
      <c r="D602" t="n">
        <v>9.287073170731707</v>
      </c>
      <c r="E602" t="n">
        <v>1.277268292682927</v>
      </c>
    </row>
    <row r="603">
      <c r="A603" t="inlineStr">
        <is>
          <t>600817</t>
        </is>
      </c>
      <c r="B603" t="n">
        <v>0.001527488800814099</v>
      </c>
      <c r="C603" t="n">
        <v>42.40940254652299</v>
      </c>
      <c r="D603" t="n">
        <v>11.74780487804878</v>
      </c>
      <c r="E603" t="n">
        <v>0.7879024390243902</v>
      </c>
    </row>
    <row r="604">
      <c r="A604" t="inlineStr">
        <is>
          <t>600196</t>
        </is>
      </c>
      <c r="B604" t="n">
        <v>0.01119598099823662</v>
      </c>
      <c r="C604" t="n">
        <v>42.35149276700523</v>
      </c>
      <c r="D604" t="n">
        <v>47.16351219512195</v>
      </c>
      <c r="E604" t="n">
        <v>3.050682926829268</v>
      </c>
    </row>
    <row r="605">
      <c r="A605" t="inlineStr">
        <is>
          <t>603533</t>
        </is>
      </c>
      <c r="B605" t="n">
        <v>0.004723148276054121</v>
      </c>
      <c r="C605" t="n">
        <v>42.13022854678741</v>
      </c>
      <c r="D605" t="n">
        <v>33.22570731707317</v>
      </c>
      <c r="E605" t="n">
        <v>4.610878048780488</v>
      </c>
    </row>
    <row r="606">
      <c r="A606" t="inlineStr">
        <is>
          <t>600515</t>
        </is>
      </c>
      <c r="B606" t="n">
        <v>0.001269987664679243</v>
      </c>
      <c r="C606" t="n">
        <v>42.1153846153846</v>
      </c>
      <c r="D606" t="n">
        <v>6.700341463414634</v>
      </c>
      <c r="E606" t="n">
        <v>4.227609756097561</v>
      </c>
    </row>
    <row r="607">
      <c r="A607" t="inlineStr">
        <is>
          <t>603181</t>
        </is>
      </c>
      <c r="B607" t="n">
        <v>0.002327074930093862</v>
      </c>
      <c r="C607" t="n">
        <v>42.02020202020202</v>
      </c>
      <c r="D607" t="n">
        <v>20.82156097560976</v>
      </c>
      <c r="E607" t="n">
        <v>1.674</v>
      </c>
    </row>
    <row r="608">
      <c r="A608" t="inlineStr">
        <is>
          <t>600740</t>
        </is>
      </c>
      <c r="B608" t="n">
        <v>0.0005725546752010977</v>
      </c>
      <c r="C608" t="n">
        <v>41.23456790123456</v>
      </c>
      <c r="D608" t="n">
        <v>5.182731707317074</v>
      </c>
      <c r="E608" t="n">
        <v>3.133658536585366</v>
      </c>
    </row>
    <row r="609">
      <c r="A609" t="inlineStr">
        <is>
          <t>601218</t>
        </is>
      </c>
      <c r="B609" t="n">
        <v>0.0003405420639343297</v>
      </c>
      <c r="C609" t="n">
        <v>41.02564102564104</v>
      </c>
      <c r="D609" t="n">
        <v>3.37780487804878</v>
      </c>
      <c r="E609" t="n">
        <v>2.312439024390244</v>
      </c>
    </row>
    <row r="610">
      <c r="A610" t="inlineStr">
        <is>
          <t>603439</t>
        </is>
      </c>
      <c r="B610" t="n">
        <v>0.008637483216578139</v>
      </c>
      <c r="C610" t="n">
        <v>40.83175803402648</v>
      </c>
      <c r="D610" t="n">
        <v>26.02165803108808</v>
      </c>
      <c r="E610" t="n">
        <v>13.8980310880829</v>
      </c>
    </row>
    <row r="611">
      <c r="A611" t="inlineStr">
        <is>
          <t>600363</t>
        </is>
      </c>
      <c r="B611" t="n">
        <v>0.006347280052191286</v>
      </c>
      <c r="C611" t="n">
        <v>40.83094555873925</v>
      </c>
      <c r="D611" t="n">
        <v>20.72136585365854</v>
      </c>
      <c r="E611" t="n">
        <v>4.483512195121952</v>
      </c>
    </row>
    <row r="612">
      <c r="A612" t="inlineStr">
        <is>
          <t>603277</t>
        </is>
      </c>
      <c r="B612" t="n">
        <v>0.001239763880296053</v>
      </c>
      <c r="C612" t="n">
        <v>40.68571428571428</v>
      </c>
      <c r="D612" t="n">
        <v>11.58790243902439</v>
      </c>
      <c r="E612" t="n">
        <v>2.493024390243903</v>
      </c>
    </row>
    <row r="613">
      <c r="A613" t="inlineStr">
        <is>
          <t>688686</t>
        </is>
      </c>
      <c r="B613" t="n">
        <v>0.01738258076635204</v>
      </c>
      <c r="C613" t="n">
        <v>40.49815498154983</v>
      </c>
      <c r="D613" t="n">
        <v>321.4825925925925</v>
      </c>
      <c r="E613" t="n">
        <v>12.50259259259259</v>
      </c>
    </row>
    <row r="614">
      <c r="A614" t="inlineStr">
        <is>
          <t>600861</t>
        </is>
      </c>
      <c r="B614" t="n">
        <v>0.003271478943258337</v>
      </c>
      <c r="C614" t="n">
        <v>40.39923954372624</v>
      </c>
      <c r="D614" t="n">
        <v>17.13058536585366</v>
      </c>
      <c r="E614" t="n">
        <v>2.586146341463414</v>
      </c>
    </row>
    <row r="615">
      <c r="A615" t="inlineStr">
        <is>
          <t>600481</t>
        </is>
      </c>
      <c r="B615" t="n">
        <v>0.000547004509034996</v>
      </c>
      <c r="C615" t="n">
        <v>39.92932862190812</v>
      </c>
      <c r="D615" t="n">
        <v>3.484634146341463</v>
      </c>
      <c r="E615" t="n">
        <v>1.826146341463415</v>
      </c>
    </row>
    <row r="616">
      <c r="A616" t="inlineStr">
        <is>
          <t>603596</t>
        </is>
      </c>
      <c r="B616" t="n">
        <v>0.002593635632179596</v>
      </c>
      <c r="C616" t="n">
        <v>39.7875816993464</v>
      </c>
      <c r="D616" t="n">
        <v>34.56370731707317</v>
      </c>
      <c r="E616" t="n">
        <v>2.371414634146341</v>
      </c>
    </row>
    <row r="617">
      <c r="A617" t="inlineStr">
        <is>
          <t>603868</t>
        </is>
      </c>
      <c r="B617" t="n">
        <v>0.005368237110935083</v>
      </c>
      <c r="C617" t="n">
        <v>39.68118417307145</v>
      </c>
      <c r="D617" t="n">
        <v>49.25853658536585</v>
      </c>
      <c r="E617" t="n">
        <v>0.2478048780487805</v>
      </c>
    </row>
    <row r="618">
      <c r="A618" t="inlineStr">
        <is>
          <t>601788</t>
        </is>
      </c>
      <c r="B618" t="n">
        <v>0.006337248697664805</v>
      </c>
      <c r="C618" t="n">
        <v>39.62600178094389</v>
      </c>
      <c r="D618" t="n">
        <v>18.28429268292683</v>
      </c>
      <c r="E618" t="n">
        <v>2.01409756097561</v>
      </c>
    </row>
    <row r="619">
      <c r="A619" t="inlineStr">
        <is>
          <t>600746</t>
        </is>
      </c>
      <c r="B619" t="n">
        <v>0.0003614157001329671</v>
      </c>
      <c r="C619" t="n">
        <v>39.43427620632281</v>
      </c>
      <c r="D619" t="n">
        <v>6.765804878048781</v>
      </c>
      <c r="E619" t="n">
        <v>2.403121951219512</v>
      </c>
    </row>
    <row r="620">
      <c r="A620" t="inlineStr">
        <is>
          <t>601808</t>
        </is>
      </c>
      <c r="B620" t="n">
        <v>0.0006435338159025009</v>
      </c>
      <c r="C620" t="n">
        <v>39.30307941653162</v>
      </c>
      <c r="D620" t="n">
        <v>13.2070243902439</v>
      </c>
      <c r="E620" t="n">
        <v>0.4759512195121951</v>
      </c>
    </row>
    <row r="621">
      <c r="A621" t="inlineStr">
        <is>
          <t>603348</t>
        </is>
      </c>
      <c r="B621" t="n">
        <v>0.004769580029587332</v>
      </c>
      <c r="C621" t="n">
        <v>38.7263339070568</v>
      </c>
      <c r="D621" t="n">
        <v>23.41229268292683</v>
      </c>
      <c r="E621" t="n">
        <v>7.254926829268292</v>
      </c>
    </row>
    <row r="622">
      <c r="A622" t="inlineStr">
        <is>
          <t>600161</t>
        </is>
      </c>
      <c r="B622" t="n">
        <v>0.003564084552354988</v>
      </c>
      <c r="C622" t="n">
        <v>38.50687622789783</v>
      </c>
      <c r="D622" t="n">
        <v>38.3650731707317</v>
      </c>
      <c r="E622" t="n">
        <v>1.138048780487805</v>
      </c>
    </row>
    <row r="623">
      <c r="A623" t="inlineStr">
        <is>
          <t>603515</t>
        </is>
      </c>
      <c r="B623" t="n">
        <v>0.001534743400792457</v>
      </c>
      <c r="C623" t="n">
        <v>38.41283241874207</v>
      </c>
      <c r="D623" t="n">
        <v>28.51673170731707</v>
      </c>
      <c r="E623" t="n">
        <v>0.3160487804878049</v>
      </c>
    </row>
    <row r="624">
      <c r="A624" t="inlineStr">
        <is>
          <t>600596</t>
        </is>
      </c>
      <c r="B624" t="n">
        <v>0.001768459154680786</v>
      </c>
      <c r="C624" t="n">
        <v>38.29268292682928</v>
      </c>
      <c r="D624" t="n">
        <v>9.811756097560975</v>
      </c>
      <c r="E624" t="n">
        <v>4.607414634146341</v>
      </c>
    </row>
    <row r="625">
      <c r="A625" t="inlineStr">
        <is>
          <t>600997</t>
        </is>
      </c>
      <c r="B625" t="n">
        <v>0.0003933216707439445</v>
      </c>
      <c r="C625" t="n">
        <v>38.11659192825112</v>
      </c>
      <c r="D625" t="n">
        <v>5.220536585365854</v>
      </c>
      <c r="E625" t="n">
        <v>1.043756097560975</v>
      </c>
    </row>
    <row r="626">
      <c r="A626" t="inlineStr">
        <is>
          <t>600731</t>
        </is>
      </c>
      <c r="B626" t="n">
        <v>0.001765916437394224</v>
      </c>
      <c r="C626" t="n">
        <v>37.69968051118211</v>
      </c>
      <c r="D626" t="n">
        <v>9.124195121951219</v>
      </c>
      <c r="E626" t="n">
        <v>3.415560975609756</v>
      </c>
    </row>
    <row r="627">
      <c r="A627" t="inlineStr">
        <is>
          <t>600872</t>
        </is>
      </c>
      <c r="B627" t="n">
        <v>0.005726525739395585</v>
      </c>
      <c r="C627" t="n">
        <v>37.510841283608</v>
      </c>
      <c r="D627" t="n">
        <v>62.87258536585365</v>
      </c>
      <c r="E627" t="n">
        <v>0.8973170731707316</v>
      </c>
    </row>
    <row r="628">
      <c r="A628" t="inlineStr">
        <is>
          <t>600835</t>
        </is>
      </c>
      <c r="B628" t="n">
        <v>0.001670852451384764</v>
      </c>
      <c r="C628" t="n">
        <v>37.48137108792846</v>
      </c>
      <c r="D628" t="n">
        <v>17.68117073170732</v>
      </c>
      <c r="E628" t="n">
        <v>0.7020487804878048</v>
      </c>
    </row>
    <row r="629">
      <c r="A629" t="inlineStr">
        <is>
          <t>603856</t>
        </is>
      </c>
      <c r="B629" t="n">
        <v>0.001331311956466656</v>
      </c>
      <c r="C629" t="n">
        <v>37.31203007518795</v>
      </c>
      <c r="D629" t="n">
        <v>14.69760975609756</v>
      </c>
      <c r="E629" t="n">
        <v>5.756146341463414</v>
      </c>
    </row>
    <row r="630">
      <c r="A630" t="inlineStr">
        <is>
          <t>603988</t>
        </is>
      </c>
      <c r="B630" t="n">
        <v>0.002359513299974391</v>
      </c>
      <c r="C630" t="n">
        <v>37.1559633027523</v>
      </c>
      <c r="D630" t="n">
        <v>13.43707317073171</v>
      </c>
      <c r="E630" t="n">
        <v>2.392878048780488</v>
      </c>
    </row>
    <row r="631">
      <c r="A631" t="inlineStr">
        <is>
          <t>603043</t>
        </is>
      </c>
      <c r="B631" t="n">
        <v>0.002723232418467077</v>
      </c>
      <c r="C631" t="n">
        <v>37.15277777777777</v>
      </c>
      <c r="D631" t="n">
        <v>36.57965853658536</v>
      </c>
      <c r="E631" t="n">
        <v>1.711121951219512</v>
      </c>
    </row>
    <row r="632">
      <c r="A632" t="inlineStr">
        <is>
          <t>600079</t>
        </is>
      </c>
      <c r="B632" t="n">
        <v>0.00420221407276997</v>
      </c>
      <c r="C632" t="n">
        <v>36.98209718670076</v>
      </c>
      <c r="D632" t="n">
        <v>30.0409756097561</v>
      </c>
      <c r="E632" t="n">
        <v>1.41009756097561</v>
      </c>
    </row>
    <row r="633">
      <c r="A633" t="inlineStr">
        <is>
          <t>600178</t>
        </is>
      </c>
      <c r="B633" t="n">
        <v>0.002177726193311267</v>
      </c>
      <c r="C633" t="n">
        <v>36.73469387755102</v>
      </c>
      <c r="D633" t="n">
        <v>6.771951219512195</v>
      </c>
      <c r="E633" t="n">
        <v>3.926439024390244</v>
      </c>
    </row>
    <row r="634">
      <c r="A634" t="inlineStr">
        <is>
          <t>600329</t>
        </is>
      </c>
      <c r="B634" t="n">
        <v>0.0006995913308976704</v>
      </c>
      <c r="C634" t="n">
        <v>36.69064748201441</v>
      </c>
      <c r="D634" t="n">
        <v>16.76936585365854</v>
      </c>
      <c r="E634" t="n">
        <v>1.019707317073171</v>
      </c>
    </row>
    <row r="635">
      <c r="A635" t="inlineStr">
        <is>
          <t>600193</t>
        </is>
      </c>
      <c r="B635" t="n">
        <v>0.0002345010463751209</v>
      </c>
      <c r="C635" t="n">
        <v>36.43835616438358</v>
      </c>
      <c r="D635" t="n">
        <v>4.649804878048781</v>
      </c>
      <c r="E635" t="n">
        <v>0.3765365853658537</v>
      </c>
    </row>
    <row r="636">
      <c r="A636" t="inlineStr">
        <is>
          <t>603505</t>
        </is>
      </c>
      <c r="B636" t="n">
        <v>0.002113517438373027</v>
      </c>
      <c r="C636" t="n">
        <v>36.33268482490273</v>
      </c>
      <c r="D636" t="n">
        <v>24.29156097560976</v>
      </c>
      <c r="E636" t="n">
        <v>1.745317073170731</v>
      </c>
    </row>
    <row r="637">
      <c r="A637" t="inlineStr">
        <is>
          <t>603239</t>
        </is>
      </c>
      <c r="B637" t="n">
        <v>0.001239250115391581</v>
      </c>
      <c r="C637" t="n">
        <v>36.24100719424461</v>
      </c>
      <c r="D637" t="n">
        <v>15.58619512195122</v>
      </c>
      <c r="E637" t="n">
        <v>1.669414634146342</v>
      </c>
    </row>
    <row r="638">
      <c r="A638" t="inlineStr">
        <is>
          <t>600509</t>
        </is>
      </c>
      <c r="B638" t="n">
        <v>0.0005359634474739031</v>
      </c>
      <c r="C638" t="n">
        <v>36.15635179153094</v>
      </c>
      <c r="D638" t="n">
        <v>3.91190243902439</v>
      </c>
      <c r="E638" t="n">
        <v>2.126682926829269</v>
      </c>
    </row>
    <row r="639">
      <c r="A639" t="inlineStr">
        <is>
          <t>600858</t>
        </is>
      </c>
      <c r="B639" t="n">
        <v>0.0009666246005270123</v>
      </c>
      <c r="C639" t="n">
        <v>35.98130841121496</v>
      </c>
      <c r="D639" t="n">
        <v>6.443365853658536</v>
      </c>
      <c r="E639" t="n">
        <v>0.9484878048780491</v>
      </c>
    </row>
    <row r="640">
      <c r="A640" t="inlineStr">
        <is>
          <t>600141</t>
        </is>
      </c>
      <c r="B640" t="n">
        <v>0.000893799868594328</v>
      </c>
      <c r="C640" t="n">
        <v>35.56701030927836</v>
      </c>
      <c r="D640" t="n">
        <v>10.80351219512195</v>
      </c>
      <c r="E640" t="n">
        <v>2.506731707317073</v>
      </c>
    </row>
    <row r="641">
      <c r="A641" t="inlineStr">
        <is>
          <t>600165</t>
        </is>
      </c>
      <c r="B641" t="n">
        <v>0.001700039287861073</v>
      </c>
      <c r="C641" t="n">
        <v>35.03649635036494</v>
      </c>
      <c r="D641" t="n">
        <v>6.423024390243904</v>
      </c>
      <c r="E641" t="n">
        <v>4.217707317073171</v>
      </c>
    </row>
    <row r="642">
      <c r="A642" t="inlineStr">
        <is>
          <t>600888</t>
        </is>
      </c>
      <c r="B642" t="n">
        <v>0.0004410409432570316</v>
      </c>
      <c r="C642" t="n">
        <v>34.89461358313819</v>
      </c>
      <c r="D642" t="n">
        <v>5.474292682926829</v>
      </c>
      <c r="E642" t="n">
        <v>2.802780487804878</v>
      </c>
    </row>
    <row r="643">
      <c r="A643" t="inlineStr">
        <is>
          <t>601702</t>
        </is>
      </c>
      <c r="B643" t="n">
        <v>0.0006919714163504865</v>
      </c>
      <c r="C643" t="n">
        <v>34.83992467043316</v>
      </c>
      <c r="D643" t="n">
        <v>7.471923076923076</v>
      </c>
      <c r="E643" t="n">
        <v>18.8425</v>
      </c>
    </row>
    <row r="644">
      <c r="A644" t="inlineStr">
        <is>
          <t>600395</t>
        </is>
      </c>
      <c r="B644" t="n">
        <v>0.0009224851631436701</v>
      </c>
      <c r="C644" t="n">
        <v>34.46215139442232</v>
      </c>
      <c r="D644" t="n">
        <v>6.18560975609756</v>
      </c>
      <c r="E644" t="n">
        <v>0.8413658536585366</v>
      </c>
    </row>
    <row r="645">
      <c r="A645" t="inlineStr">
        <is>
          <t>600109</t>
        </is>
      </c>
      <c r="B645" t="n">
        <v>0.002827669852853207</v>
      </c>
      <c r="C645" t="n">
        <v>34.24507658643326</v>
      </c>
      <c r="D645" t="n">
        <v>13.84604878048781</v>
      </c>
      <c r="E645" t="n">
        <v>3.022878048780488</v>
      </c>
    </row>
    <row r="646">
      <c r="A646" t="inlineStr">
        <is>
          <t>600875</t>
        </is>
      </c>
      <c r="B646" t="n">
        <v>0.0004643103196479261</v>
      </c>
      <c r="C646" t="n">
        <v>34.19203747072601</v>
      </c>
      <c r="D646" t="n">
        <v>10.18482926829268</v>
      </c>
      <c r="E646" t="n">
        <v>1.512634146341464</v>
      </c>
    </row>
    <row r="647">
      <c r="A647" t="inlineStr">
        <is>
          <t>600308</t>
        </is>
      </c>
      <c r="B647" t="n">
        <v>0.0002360989641979029</v>
      </c>
      <c r="C647" t="n">
        <v>34.14634146341464</v>
      </c>
      <c r="D647" t="n">
        <v>4.981414634146341</v>
      </c>
      <c r="E647" t="n">
        <v>1.420634146341464</v>
      </c>
    </row>
    <row r="648">
      <c r="A648" t="inlineStr">
        <is>
          <t>603757</t>
        </is>
      </c>
      <c r="B648" t="n">
        <v>0.003603614515391378</v>
      </c>
      <c r="C648" t="n">
        <v>33.67125271542362</v>
      </c>
      <c r="D648" t="n">
        <v>18.83687804878049</v>
      </c>
      <c r="E648" t="n">
        <v>2.176975609756097</v>
      </c>
    </row>
    <row r="649">
      <c r="A649" t="inlineStr">
        <is>
          <t>600703</t>
        </is>
      </c>
      <c r="B649" t="n">
        <v>0.00174607886845549</v>
      </c>
      <c r="C649" t="n">
        <v>33.51012536162008</v>
      </c>
      <c r="D649" t="n">
        <v>26.13331707317073</v>
      </c>
      <c r="E649" t="n">
        <v>2.174292682926829</v>
      </c>
    </row>
    <row r="650">
      <c r="A650" t="inlineStr">
        <is>
          <t>688388</t>
        </is>
      </c>
      <c r="B650" t="n">
        <v>0.0119106616683927</v>
      </c>
      <c r="C650" t="n">
        <v>33.47622759158222</v>
      </c>
      <c r="D650" t="n">
        <v>60.66951219512195</v>
      </c>
      <c r="E650" t="n">
        <v>3.215073170731707</v>
      </c>
    </row>
    <row r="651">
      <c r="A651" t="inlineStr">
        <is>
          <t>603896</t>
        </is>
      </c>
      <c r="B651" t="n">
        <v>0.005639156055952829</v>
      </c>
      <c r="C651" t="n">
        <v>33.42726312081719</v>
      </c>
      <c r="D651" t="n">
        <v>37.11926829268292</v>
      </c>
      <c r="E651" t="n">
        <v>1.447170731707317</v>
      </c>
    </row>
    <row r="652">
      <c r="A652" t="inlineStr">
        <is>
          <t>600337</t>
        </is>
      </c>
      <c r="B652" t="n">
        <v>0.0002902606937926718</v>
      </c>
      <c r="C652" t="n">
        <v>33.33333333333335</v>
      </c>
      <c r="D652" t="n">
        <v>4.970634146341463</v>
      </c>
      <c r="E652" t="n">
        <v>1.196</v>
      </c>
    </row>
    <row r="653">
      <c r="A653" t="inlineStr">
        <is>
          <t>600276</t>
        </is>
      </c>
      <c r="B653" t="n">
        <v>0.004713541594481655</v>
      </c>
      <c r="C653" t="n">
        <v>32.8832208052013</v>
      </c>
      <c r="D653" t="n">
        <v>92.34556097560976</v>
      </c>
      <c r="E653" t="n">
        <v>0.4953658536585366</v>
      </c>
    </row>
    <row r="654">
      <c r="A654" t="inlineStr">
        <is>
          <t>600793</t>
        </is>
      </c>
      <c r="B654" t="n">
        <v>0.001974652843579152</v>
      </c>
      <c r="C654" t="n">
        <v>32.8416912487709</v>
      </c>
      <c r="D654" t="n">
        <v>10.9799512195122</v>
      </c>
      <c r="E654" t="n">
        <v>2.316</v>
      </c>
    </row>
    <row r="655">
      <c r="A655" t="inlineStr">
        <is>
          <t>600379</t>
        </is>
      </c>
      <c r="B655" t="n">
        <v>0.000167070279687831</v>
      </c>
      <c r="C655" t="n">
        <v>32.83302063789868</v>
      </c>
      <c r="D655" t="n">
        <v>6.045560975609757</v>
      </c>
      <c r="E655" t="n">
        <v>2.077024390243902</v>
      </c>
    </row>
    <row r="656">
      <c r="A656" t="inlineStr">
        <is>
          <t>600096</t>
        </is>
      </c>
      <c r="B656" t="n">
        <v>0.0002975670761903322</v>
      </c>
      <c r="C656" t="n">
        <v>32.8301886792453</v>
      </c>
      <c r="D656" t="n">
        <v>5.436926829268294</v>
      </c>
      <c r="E656" t="n">
        <v>1.326780487804878</v>
      </c>
    </row>
    <row r="657">
      <c r="A657" t="inlineStr">
        <is>
          <t>603519</t>
        </is>
      </c>
      <c r="B657" t="n">
        <v>0.000575530336256821</v>
      </c>
      <c r="C657" t="n">
        <v>32.82051282051282</v>
      </c>
      <c r="D657" t="n">
        <v>13.81107317073171</v>
      </c>
      <c r="E657" t="n">
        <v>1.239268292682927</v>
      </c>
    </row>
    <row r="658">
      <c r="A658" t="inlineStr">
        <is>
          <t>600497</t>
        </is>
      </c>
      <c r="B658" t="n">
        <v>0.0003840827739116599</v>
      </c>
      <c r="C658" t="n">
        <v>32.74853801169591</v>
      </c>
      <c r="D658" t="n">
        <v>4.101170731707318</v>
      </c>
      <c r="E658" t="n">
        <v>1.325414634146342</v>
      </c>
    </row>
    <row r="659">
      <c r="A659" t="inlineStr">
        <is>
          <t>600531</t>
        </is>
      </c>
      <c r="B659" t="n">
        <v>0.0006715356833042467</v>
      </c>
      <c r="C659" t="n">
        <v>32.2418136020151</v>
      </c>
      <c r="D659" t="n">
        <v>4.976243902439024</v>
      </c>
      <c r="E659" t="n">
        <v>4.151609756097562</v>
      </c>
    </row>
    <row r="660">
      <c r="A660" t="inlineStr">
        <is>
          <t>603040</t>
        </is>
      </c>
      <c r="B660" t="n">
        <v>0.003603822051256316</v>
      </c>
      <c r="C660" t="n">
        <v>31.90978886756237</v>
      </c>
      <c r="D660" t="n">
        <v>28.9989756097561</v>
      </c>
      <c r="E660" t="n">
        <v>1.353268292682927</v>
      </c>
    </row>
    <row r="661">
      <c r="A661" t="inlineStr">
        <is>
          <t>601377</t>
        </is>
      </c>
      <c r="B661" t="n">
        <v>0.000841023702539174</v>
      </c>
      <c r="C661" t="n">
        <v>31.62118780096306</v>
      </c>
      <c r="D661" t="n">
        <v>7.805170731707316</v>
      </c>
      <c r="E661" t="n">
        <v>1.595170731707317</v>
      </c>
    </row>
    <row r="662">
      <c r="A662" t="inlineStr">
        <is>
          <t>600895</t>
        </is>
      </c>
      <c r="B662" t="n">
        <v>0.002091141172358377</v>
      </c>
      <c r="C662" t="n">
        <v>31.51465798045603</v>
      </c>
      <c r="D662" t="n">
        <v>18.38351219512195</v>
      </c>
      <c r="E662" t="n">
        <v>1.874439024390244</v>
      </c>
    </row>
    <row r="663">
      <c r="A663" t="inlineStr">
        <is>
          <t>600352</t>
        </is>
      </c>
      <c r="B663" t="n">
        <v>0.0004879982984229407</v>
      </c>
      <c r="C663" t="n">
        <v>31.51152860802733</v>
      </c>
      <c r="D663" t="n">
        <v>13.76273170731708</v>
      </c>
      <c r="E663" t="n">
        <v>1.708195121951219</v>
      </c>
    </row>
    <row r="664">
      <c r="A664" t="inlineStr">
        <is>
          <t>603890</t>
        </is>
      </c>
      <c r="B664" t="n">
        <v>0.00142504852873963</v>
      </c>
      <c r="C664" t="n">
        <v>31.28544423440454</v>
      </c>
      <c r="D664" t="n">
        <v>14.3030243902439</v>
      </c>
      <c r="E664" t="n">
        <v>5.21829268292683</v>
      </c>
    </row>
    <row r="665">
      <c r="A665" t="inlineStr">
        <is>
          <t>688196</t>
        </is>
      </c>
      <c r="B665" t="n">
        <v>0.009137900071363862</v>
      </c>
      <c r="C665" t="n">
        <v>31.19015047879618</v>
      </c>
      <c r="D665" t="n">
        <v>51.51082926829268</v>
      </c>
      <c r="E665" t="n">
        <v>6.143365853658537</v>
      </c>
    </row>
    <row r="666">
      <c r="A666" t="inlineStr">
        <is>
          <t>600810</t>
        </is>
      </c>
      <c r="B666" t="n">
        <v>0.0007607705281843936</v>
      </c>
      <c r="C666" t="n">
        <v>31.14754098360657</v>
      </c>
      <c r="D666" t="n">
        <v>8.266341463414633</v>
      </c>
      <c r="E666" t="n">
        <v>2.623024390243903</v>
      </c>
    </row>
    <row r="667">
      <c r="A667" t="inlineStr">
        <is>
          <t>603488</t>
        </is>
      </c>
      <c r="B667" t="n">
        <v>0.002396110219919355</v>
      </c>
      <c r="C667" t="n">
        <v>30.59033989266546</v>
      </c>
      <c r="D667" t="n">
        <v>9.12648780487805</v>
      </c>
      <c r="E667" t="n">
        <v>3.21980487804878</v>
      </c>
    </row>
    <row r="668">
      <c r="A668" t="inlineStr">
        <is>
          <t>603916</t>
        </is>
      </c>
      <c r="B668" t="n">
        <v>0.002165535847248286</v>
      </c>
      <c r="C668" t="n">
        <v>30.47711781888998</v>
      </c>
      <c r="D668" t="n">
        <v>27.65209756097561</v>
      </c>
      <c r="E668" t="n">
        <v>2.875560975609756</v>
      </c>
    </row>
    <row r="669">
      <c r="A669" t="inlineStr">
        <is>
          <t>688021</t>
        </is>
      </c>
      <c r="B669" t="n">
        <v>0.01200826491335356</v>
      </c>
      <c r="C669" t="n">
        <v>30.22262885025924</v>
      </c>
      <c r="D669" t="n">
        <v>60.54834146341463</v>
      </c>
      <c r="E669" t="n">
        <v>5.373414634146341</v>
      </c>
    </row>
    <row r="670">
      <c r="A670" t="inlineStr">
        <is>
          <t>600230</t>
        </is>
      </c>
      <c r="B670" t="n">
        <v>0.0008532584854889257</v>
      </c>
      <c r="C670" t="n">
        <v>29.36221419975933</v>
      </c>
      <c r="D670" t="n">
        <v>9.656243902439025</v>
      </c>
      <c r="E670" t="n">
        <v>2.443609756097561</v>
      </c>
    </row>
    <row r="671">
      <c r="A671" t="inlineStr">
        <is>
          <t>600060</t>
        </is>
      </c>
      <c r="B671" t="n">
        <v>0.000750529071833632</v>
      </c>
      <c r="C671" t="n">
        <v>29.16666666666667</v>
      </c>
      <c r="D671" t="n">
        <v>12.47360975609756</v>
      </c>
      <c r="E671" t="n">
        <v>1.404487804878048</v>
      </c>
    </row>
    <row r="672">
      <c r="A672" t="inlineStr">
        <is>
          <t>600985</t>
        </is>
      </c>
      <c r="B672" t="n">
        <v>0.000858019202092878</v>
      </c>
      <c r="C672" t="n">
        <v>29.01960784313724</v>
      </c>
      <c r="D672" t="n">
        <v>9.697707317073171</v>
      </c>
      <c r="E672" t="n">
        <v>1.538780487804878</v>
      </c>
    </row>
    <row r="673">
      <c r="A673" t="inlineStr">
        <is>
          <t>600462</t>
        </is>
      </c>
      <c r="B673" t="n">
        <v>0.0002035528867874173</v>
      </c>
      <c r="C673" t="n">
        <v>28.93081761006286</v>
      </c>
      <c r="D673" t="n">
        <v>2.060292682926829</v>
      </c>
      <c r="E673" t="n">
        <v>1.053951219512195</v>
      </c>
    </row>
    <row r="674">
      <c r="A674" t="inlineStr">
        <is>
          <t>603968</t>
        </is>
      </c>
      <c r="B674" t="n">
        <v>0.0009012423838804015</v>
      </c>
      <c r="C674" t="n">
        <v>28.7429943955164</v>
      </c>
      <c r="D674" t="n">
        <v>16.0790243902439</v>
      </c>
      <c r="E674" t="n">
        <v>1.371414634146341</v>
      </c>
    </row>
    <row r="675">
      <c r="A675" t="inlineStr">
        <is>
          <t>600039</t>
        </is>
      </c>
      <c r="B675" t="n">
        <v>0.0001684332794300126</v>
      </c>
      <c r="C675" t="n">
        <v>28.72062663185378</v>
      </c>
      <c r="D675" t="n">
        <v>4.36790243902439</v>
      </c>
      <c r="E675" t="n">
        <v>0.7111219512195124</v>
      </c>
    </row>
    <row r="676">
      <c r="A676" t="inlineStr">
        <is>
          <t>600025</t>
        </is>
      </c>
      <c r="B676" t="n">
        <v>0.0001759302305874642</v>
      </c>
      <c r="C676" t="n">
        <v>28.65329512893982</v>
      </c>
      <c r="D676" t="n">
        <v>4.003219512195122</v>
      </c>
      <c r="E676" t="n">
        <v>0.3141951219512195</v>
      </c>
    </row>
    <row r="677">
      <c r="A677" t="inlineStr">
        <is>
          <t>603429</t>
        </is>
      </c>
      <c r="B677" t="n">
        <v>0.003635251232258659</v>
      </c>
      <c r="C677" t="n">
        <v>28.62579281183935</v>
      </c>
      <c r="D677" t="n">
        <v>34.52912195121952</v>
      </c>
      <c r="E677" t="n">
        <v>1.527024390243902</v>
      </c>
    </row>
    <row r="678">
      <c r="A678" t="inlineStr">
        <is>
          <t>600163</t>
        </is>
      </c>
      <c r="B678" t="n">
        <v>0.0001109339110628302</v>
      </c>
      <c r="C678" t="n">
        <v>28.52564102564101</v>
      </c>
      <c r="D678" t="n">
        <v>3.677560975609757</v>
      </c>
      <c r="E678" t="n">
        <v>0.9901951219512195</v>
      </c>
    </row>
    <row r="679">
      <c r="A679" t="inlineStr">
        <is>
          <t>603566</t>
        </is>
      </c>
      <c r="B679" t="n">
        <v>0.001625391986782066</v>
      </c>
      <c r="C679" t="n">
        <v>28.29324169530354</v>
      </c>
      <c r="D679" t="n">
        <v>24.63639024390244</v>
      </c>
      <c r="E679" t="n">
        <v>1.294975609756098</v>
      </c>
    </row>
    <row r="680">
      <c r="A680" t="inlineStr">
        <is>
          <t>600496</t>
        </is>
      </c>
      <c r="B680" t="n">
        <v>0.001141622595996193</v>
      </c>
      <c r="C680" t="n">
        <v>28.23834196891193</v>
      </c>
      <c r="D680" t="n">
        <v>4.83619512195122</v>
      </c>
      <c r="E680" t="n">
        <v>3.215658536585365</v>
      </c>
    </row>
    <row r="681">
      <c r="A681" t="inlineStr">
        <is>
          <t>600595</t>
        </is>
      </c>
      <c r="B681" t="n">
        <v>0.0003576042465184669</v>
      </c>
      <c r="C681" t="n">
        <v>28.125</v>
      </c>
      <c r="D681" t="n">
        <v>2.017024390243903</v>
      </c>
      <c r="E681" t="n">
        <v>0.5446829268292682</v>
      </c>
    </row>
    <row r="682">
      <c r="A682" t="inlineStr">
        <is>
          <t>601163</t>
        </is>
      </c>
      <c r="B682" t="n">
        <v>0.0009752862914445984</v>
      </c>
      <c r="C682" t="n">
        <v>28.01587301587301</v>
      </c>
      <c r="D682" t="n">
        <v>15.14507317073171</v>
      </c>
      <c r="E682" t="n">
        <v>0.8305853658536585</v>
      </c>
    </row>
    <row r="683">
      <c r="A683" t="inlineStr">
        <is>
          <t>600160</t>
        </is>
      </c>
      <c r="B683" t="n">
        <v>0.0002916912648336285</v>
      </c>
      <c r="C683" t="n">
        <v>27.93696275071631</v>
      </c>
      <c r="D683" t="n">
        <v>7.239317073170731</v>
      </c>
      <c r="E683" t="n">
        <v>1.024634146341463</v>
      </c>
    </row>
    <row r="684">
      <c r="A684" t="inlineStr">
        <is>
          <t>601003</t>
        </is>
      </c>
      <c r="B684" t="n">
        <v>0.0001289543951215897</v>
      </c>
      <c r="C684" t="n">
        <v>27.57847533632287</v>
      </c>
      <c r="D684" t="n">
        <v>4.895365853658537</v>
      </c>
      <c r="E684" t="n">
        <v>0.4002439024390244</v>
      </c>
    </row>
    <row r="685">
      <c r="A685" t="inlineStr">
        <is>
          <t>600075</t>
        </is>
      </c>
      <c r="B685" t="n">
        <v>0.0005949538903619729</v>
      </c>
      <c r="C685" t="n">
        <v>27.27272727272727</v>
      </c>
      <c r="D685" t="n">
        <v>5.966439024390243</v>
      </c>
      <c r="E685" t="n">
        <v>1.912487804878049</v>
      </c>
    </row>
    <row r="686">
      <c r="A686" t="inlineStr">
        <is>
          <t>600177</t>
        </is>
      </c>
      <c r="B686" t="n">
        <v>0.0001535719250329466</v>
      </c>
      <c r="C686" t="n">
        <v>27.15654952076678</v>
      </c>
      <c r="D686" t="n">
        <v>6.858195121951218</v>
      </c>
      <c r="E686" t="n">
        <v>0.421560975609756</v>
      </c>
    </row>
    <row r="687">
      <c r="A687" t="inlineStr">
        <is>
          <t>600834</t>
        </is>
      </c>
      <c r="B687" t="n">
        <v>0.002573090435931349</v>
      </c>
      <c r="C687" t="n">
        <v>27.05696202531644</v>
      </c>
      <c r="D687" t="n">
        <v>10.3869756097561</v>
      </c>
      <c r="E687" t="n">
        <v>3.016829268292683</v>
      </c>
    </row>
    <row r="688">
      <c r="A688" t="inlineStr">
        <is>
          <t>600841</t>
        </is>
      </c>
      <c r="B688" t="n">
        <v>0.0007274976586533156</v>
      </c>
      <c r="C688" t="n">
        <v>27.03533026113671</v>
      </c>
      <c r="D688" t="n">
        <v>8.199707317073171</v>
      </c>
      <c r="E688" t="n">
        <v>0.6014634146341464</v>
      </c>
    </row>
    <row r="689">
      <c r="A689" t="inlineStr">
        <is>
          <t>603898</t>
        </is>
      </c>
      <c r="B689" t="n">
        <v>0.001091632142292773</v>
      </c>
      <c r="C689" t="n">
        <v>27.01317715959006</v>
      </c>
      <c r="D689" t="n">
        <v>16.21317073170732</v>
      </c>
      <c r="E689" t="n">
        <v>0.5016097560975611</v>
      </c>
    </row>
    <row r="690">
      <c r="A690" t="inlineStr">
        <is>
          <t>603299</t>
        </is>
      </c>
      <c r="B690" t="n">
        <v>0.0002800295889712527</v>
      </c>
      <c r="C690" t="n">
        <v>26.97899838449111</v>
      </c>
      <c r="D690" t="n">
        <v>6.81029268292683</v>
      </c>
      <c r="E690" t="n">
        <v>2.054829268292683</v>
      </c>
    </row>
    <row r="691">
      <c r="A691" t="inlineStr">
        <is>
          <t>600280</t>
        </is>
      </c>
      <c r="B691" t="n">
        <v>0.0003874184489928685</v>
      </c>
      <c r="C691" t="n">
        <v>26.86567164179106</v>
      </c>
      <c r="D691" t="n">
        <v>1.902731707317073</v>
      </c>
      <c r="E691" t="n">
        <v>0.6503902439024389</v>
      </c>
    </row>
    <row r="692">
      <c r="A692" t="inlineStr">
        <is>
          <t>600699</t>
        </is>
      </c>
      <c r="B692" t="n">
        <v>0.001176818542926748</v>
      </c>
      <c r="C692" t="n">
        <v>26.74834099030117</v>
      </c>
      <c r="D692" t="n">
        <v>23.59541463414634</v>
      </c>
      <c r="E692" t="n">
        <v>2.268341463414634</v>
      </c>
    </row>
    <row r="693">
      <c r="A693" t="inlineStr">
        <is>
          <t>600771</t>
        </is>
      </c>
      <c r="B693" t="n">
        <v>0.0007273641742716903</v>
      </c>
      <c r="C693" t="n">
        <v>26.66151468315303</v>
      </c>
      <c r="D693" t="n">
        <v>14.9770243902439</v>
      </c>
      <c r="E693" t="n">
        <v>2.746292682926829</v>
      </c>
    </row>
    <row r="694">
      <c r="A694" t="inlineStr">
        <is>
          <t>603808</t>
        </is>
      </c>
      <c r="B694" t="n">
        <v>0.0009317053672097794</v>
      </c>
      <c r="C694" t="n">
        <v>26.37867647058822</v>
      </c>
      <c r="D694" t="n">
        <v>13.546</v>
      </c>
      <c r="E694" t="n">
        <v>1.81590243902439</v>
      </c>
    </row>
    <row r="695">
      <c r="A695" t="inlineStr">
        <is>
          <t>603755</t>
        </is>
      </c>
      <c r="B695" t="n">
        <v>0.005439454901452647</v>
      </c>
      <c r="C695" t="n">
        <v>26.37772112178858</v>
      </c>
      <c r="D695" t="n">
        <v>73.09863414634147</v>
      </c>
      <c r="E695" t="n">
        <v>2.820780487804879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0.1175009466741615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0.1032783599958503</v>
      </c>
      <c r="C3" t="n">
        <v>1031.86372745491</v>
      </c>
      <c r="D3" t="n">
        <v>34.87947619047619</v>
      </c>
      <c r="E3" t="n">
        <v>3.848714285714286</v>
      </c>
    </row>
    <row r="4">
      <c r="A4" t="inlineStr">
        <is>
          <t>000799</t>
        </is>
      </c>
      <c r="B4" t="n">
        <v>0.1113564734008457</v>
      </c>
      <c r="C4" t="n">
        <v>517.1742209631728</v>
      </c>
      <c r="D4" t="n">
        <v>91.0695238095238</v>
      </c>
      <c r="E4" t="n">
        <v>4.942190476190476</v>
      </c>
    </row>
    <row r="5">
      <c r="A5" t="inlineStr">
        <is>
          <t>603486</t>
        </is>
      </c>
      <c r="B5" t="n">
        <v>0.07581474036111997</v>
      </c>
      <c r="C5" t="n">
        <v>507.1063394683027</v>
      </c>
      <c r="D5" t="n">
        <v>51.21928571428572</v>
      </c>
      <c r="E5" t="n">
        <v>2.512619047619048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603185</t>
        </is>
      </c>
      <c r="B7" t="n">
        <v>0.1071629361971526</v>
      </c>
      <c r="C7" t="n">
        <v>477.8112449799197</v>
      </c>
      <c r="D7" t="n">
        <v>76.34019047619047</v>
      </c>
      <c r="E7" t="n">
        <v>8.307761904761906</v>
      </c>
    </row>
    <row r="8">
      <c r="A8" t="inlineStr">
        <is>
          <t>300850</t>
        </is>
      </c>
      <c r="B8" t="n">
        <v>0.0938705218459339</v>
      </c>
      <c r="C8" t="n">
        <v>415.6481808548216</v>
      </c>
      <c r="D8" t="n">
        <v>101.0488888888889</v>
      </c>
      <c r="E8" t="n">
        <v>14.44368055555555</v>
      </c>
    </row>
    <row r="9">
      <c r="A9" t="inlineStr">
        <is>
          <t>601888</t>
        </is>
      </c>
      <c r="B9" t="n">
        <v>0.1137600212049852</v>
      </c>
      <c r="C9" t="n">
        <v>403.431303614119</v>
      </c>
      <c r="D9" t="n">
        <v>188.1586666666667</v>
      </c>
      <c r="E9" t="n">
        <v>0.746904761904762</v>
      </c>
    </row>
    <row r="10">
      <c r="A10" t="inlineStr">
        <is>
          <t>603129</t>
        </is>
      </c>
      <c r="B10" t="n">
        <v>0.1022872494024345</v>
      </c>
      <c r="C10" t="n">
        <v>402.0459553037456</v>
      </c>
      <c r="D10" t="n">
        <v>113.1545714285714</v>
      </c>
      <c r="E10" t="n">
        <v>1.772809523809524</v>
      </c>
    </row>
    <row r="11">
      <c r="A11" t="inlineStr">
        <is>
          <t>688036</t>
        </is>
      </c>
      <c r="B11" t="n">
        <v>0.08272611348855469</v>
      </c>
      <c r="C11" t="n">
        <v>401.1175681716584</v>
      </c>
      <c r="D11" t="n">
        <v>103.2800952380952</v>
      </c>
      <c r="E11" t="n">
        <v>3.222190476190477</v>
      </c>
    </row>
    <row r="12">
      <c r="A12" t="inlineStr">
        <is>
          <t>300763</t>
        </is>
      </c>
      <c r="B12" t="n">
        <v>0.09574914600592198</v>
      </c>
      <c r="C12" t="n">
        <v>400.7112375533428</v>
      </c>
      <c r="D12" t="n">
        <v>98.94528571428572</v>
      </c>
      <c r="E12" t="n">
        <v>5.371952380952382</v>
      </c>
    </row>
    <row r="13">
      <c r="A13" t="inlineStr">
        <is>
          <t>601633</t>
        </is>
      </c>
      <c r="B13" t="n">
        <v>0.03206379655922912</v>
      </c>
      <c r="C13" t="n">
        <v>400</v>
      </c>
      <c r="D13" t="n">
        <v>19.43480952380953</v>
      </c>
      <c r="E13" t="n">
        <v>0.5010952380952381</v>
      </c>
    </row>
    <row r="14">
      <c r="A14" t="inlineStr">
        <is>
          <t>300846</t>
        </is>
      </c>
      <c r="B14" t="n">
        <v>0.009091667457907036</v>
      </c>
      <c r="C14" t="n">
        <v>391.7525773195877</v>
      </c>
      <c r="D14" t="n">
        <v>26.20493421052631</v>
      </c>
      <c r="E14" t="n">
        <v>14.58855263157895</v>
      </c>
    </row>
    <row r="15">
      <c r="A15" t="inlineStr">
        <is>
          <t>300841</t>
        </is>
      </c>
      <c r="B15" t="n">
        <v>0.1675455232247094</v>
      </c>
      <c r="C15" t="n">
        <v>389.0950360209218</v>
      </c>
      <c r="D15" t="n">
        <v>503.038198757764</v>
      </c>
      <c r="E15" t="n">
        <v>7.344161490683231</v>
      </c>
    </row>
    <row r="16">
      <c r="A16" t="inlineStr">
        <is>
          <t>300677</t>
        </is>
      </c>
      <c r="B16" t="n">
        <v>0.098637989889959</v>
      </c>
      <c r="C16" t="n">
        <v>380.5494505494505</v>
      </c>
      <c r="D16" t="n">
        <v>133.0096666666667</v>
      </c>
      <c r="E16" t="n">
        <v>4.275666666666666</v>
      </c>
    </row>
    <row r="17">
      <c r="A17" t="inlineStr">
        <is>
          <t>002709</t>
        </is>
      </c>
      <c r="B17" t="n">
        <v>0.06889659900675502</v>
      </c>
      <c r="C17" t="n">
        <v>371.6055264411625</v>
      </c>
      <c r="D17" t="n">
        <v>55.7097619047619</v>
      </c>
      <c r="E17" t="n">
        <v>2.476571428571428</v>
      </c>
    </row>
    <row r="18">
      <c r="A18" t="inlineStr">
        <is>
          <t>002985</t>
        </is>
      </c>
      <c r="B18" t="n">
        <v>0.04978547042283975</v>
      </c>
      <c r="C18" t="n">
        <v>370.1017811704835</v>
      </c>
      <c r="D18" t="n">
        <v>151.57609375</v>
      </c>
      <c r="E18" t="n">
        <v>7.902395833333332</v>
      </c>
    </row>
    <row r="19">
      <c r="A19" t="inlineStr">
        <is>
          <t>600472</t>
        </is>
      </c>
      <c r="B19" t="n">
        <v>0.05448294623257198</v>
      </c>
      <c r="C19" t="n">
        <v>366.4266426642665</v>
      </c>
      <c r="D19" t="n">
        <v>35.12414285714285</v>
      </c>
      <c r="E19" t="n">
        <v>0</v>
      </c>
    </row>
    <row r="20">
      <c r="A20" t="inlineStr">
        <is>
          <t>002594</t>
        </is>
      </c>
      <c r="B20" t="n">
        <v>0.1481467451451771</v>
      </c>
      <c r="C20" t="n">
        <v>342.1275843788654</v>
      </c>
      <c r="D20" t="n">
        <v>121.8522857142857</v>
      </c>
      <c r="E20" t="n">
        <v>2.849</v>
      </c>
    </row>
    <row r="21">
      <c r="A21" t="inlineStr">
        <is>
          <t>600809</t>
        </is>
      </c>
      <c r="B21" t="n">
        <v>0.1832778815371435</v>
      </c>
      <c r="C21" t="n">
        <v>337.3823496844203</v>
      </c>
      <c r="D21" t="n">
        <v>210.4299523809524</v>
      </c>
      <c r="E21" t="n">
        <v>0.6040476190476191</v>
      </c>
    </row>
    <row r="22">
      <c r="A22" t="inlineStr">
        <is>
          <t>601012</t>
        </is>
      </c>
      <c r="B22" t="n">
        <v>0.05067014298506424</v>
      </c>
      <c r="C22" t="n">
        <v>335.5590062111801</v>
      </c>
      <c r="D22" t="n">
        <v>61.74495238095238</v>
      </c>
      <c r="E22" t="n">
        <v>1.584095238095238</v>
      </c>
    </row>
    <row r="23">
      <c r="A23" t="inlineStr">
        <is>
          <t>600532</t>
        </is>
      </c>
      <c r="B23" t="n">
        <v>0.004360711568733176</v>
      </c>
      <c r="C23" t="n">
        <v>315.2238805970149</v>
      </c>
      <c r="D23" t="n">
        <v>10.08466666666667</v>
      </c>
      <c r="E23" t="n">
        <v>2.428476190476191</v>
      </c>
    </row>
    <row r="24">
      <c r="A24" t="inlineStr">
        <is>
          <t>300124</t>
        </is>
      </c>
      <c r="B24" t="n">
        <v>0.04204233179047327</v>
      </c>
      <c r="C24" t="n">
        <v>314.291101055807</v>
      </c>
      <c r="D24" t="n">
        <v>59.80714285714286</v>
      </c>
      <c r="E24" t="n">
        <v>0.9204761904761906</v>
      </c>
    </row>
    <row r="25">
      <c r="A25" t="inlineStr">
        <is>
          <t>300225</t>
        </is>
      </c>
      <c r="B25" t="n">
        <v>0.01213832886016147</v>
      </c>
      <c r="C25" t="n">
        <v>296.5779467680608</v>
      </c>
      <c r="D25" t="n">
        <v>12.23614285714286</v>
      </c>
      <c r="E25" t="n">
        <v>5.36204761904762</v>
      </c>
    </row>
    <row r="26">
      <c r="A26" t="inlineStr">
        <is>
          <t>002444</t>
        </is>
      </c>
      <c r="B26" t="n">
        <v>0.0149668378096737</v>
      </c>
      <c r="C26" t="n">
        <v>296.2065331928346</v>
      </c>
      <c r="D26" t="n">
        <v>20.48890476190476</v>
      </c>
      <c r="E26" t="n">
        <v>1.873142857142857</v>
      </c>
    </row>
    <row r="27">
      <c r="A27" t="inlineStr">
        <is>
          <t>000568</t>
        </is>
      </c>
      <c r="B27" t="n">
        <v>0.107386033102346</v>
      </c>
      <c r="C27" t="n">
        <v>291.2457912457913</v>
      </c>
      <c r="D27" t="n">
        <v>148.6908571428571</v>
      </c>
      <c r="E27" t="n">
        <v>0.9551904761904763</v>
      </c>
    </row>
    <row r="28">
      <c r="A28" t="inlineStr">
        <is>
          <t>600702</t>
        </is>
      </c>
      <c r="B28" t="n">
        <v>0.04466270598065841</v>
      </c>
      <c r="C28" t="n">
        <v>289.9070385126162</v>
      </c>
      <c r="D28" t="n">
        <v>45.42790476190476</v>
      </c>
      <c r="E28" t="n">
        <v>3.542142857142857</v>
      </c>
    </row>
    <row r="29">
      <c r="A29" t="inlineStr">
        <is>
          <t>002493</t>
        </is>
      </c>
      <c r="B29" t="n">
        <v>0.01278712825903128</v>
      </c>
      <c r="C29" t="n">
        <v>288.4831460674158</v>
      </c>
      <c r="D29" t="n">
        <v>19.71476190476191</v>
      </c>
      <c r="E29" t="n">
        <v>0.4895238095238096</v>
      </c>
    </row>
    <row r="30">
      <c r="A30" t="inlineStr">
        <is>
          <t>002568</t>
        </is>
      </c>
      <c r="B30" t="n">
        <v>0.04708410209173573</v>
      </c>
      <c r="C30" t="n">
        <v>286.368909512761</v>
      </c>
      <c r="D30" t="n">
        <v>65.55199999999999</v>
      </c>
      <c r="E30" t="n">
        <v>1.330714285714286</v>
      </c>
    </row>
    <row r="31">
      <c r="A31" t="inlineStr">
        <is>
          <t>600399</t>
        </is>
      </c>
      <c r="B31" t="n">
        <v>0.009814227677032763</v>
      </c>
      <c r="C31" t="n">
        <v>283.5937500000001</v>
      </c>
      <c r="D31" t="n">
        <v>8.12304761904762</v>
      </c>
      <c r="E31" t="n">
        <v>0.9961904761904763</v>
      </c>
    </row>
    <row r="32">
      <c r="A32" t="inlineStr">
        <is>
          <t>002747</t>
        </is>
      </c>
      <c r="B32" t="n">
        <v>0.01516281471701369</v>
      </c>
      <c r="C32" t="n">
        <v>283.5051546391753</v>
      </c>
      <c r="D32" t="n">
        <v>19.53180952380952</v>
      </c>
      <c r="E32" t="n">
        <v>1.595904761904762</v>
      </c>
    </row>
    <row r="33">
      <c r="A33" t="inlineStr">
        <is>
          <t>600189</t>
        </is>
      </c>
      <c r="B33" t="n">
        <v>0.01043020922392911</v>
      </c>
      <c r="C33" t="n">
        <v>276.219512195122</v>
      </c>
      <c r="D33" t="n">
        <v>6.670333333333334</v>
      </c>
      <c r="E33" t="n">
        <v>4.529380952380952</v>
      </c>
    </row>
    <row r="34">
      <c r="A34" t="inlineStr">
        <is>
          <t>600438</t>
        </is>
      </c>
      <c r="B34" t="n">
        <v>0.01742471205292151</v>
      </c>
      <c r="C34" t="n">
        <v>275.2411575562701</v>
      </c>
      <c r="D34" t="n">
        <v>25.62509523809523</v>
      </c>
      <c r="E34" t="n">
        <v>2.102666666666666</v>
      </c>
    </row>
    <row r="35">
      <c r="A35" t="inlineStr">
        <is>
          <t>300151</t>
        </is>
      </c>
      <c r="B35" t="n">
        <v>0.008949398770378187</v>
      </c>
      <c r="C35" t="n">
        <v>267.5306957708049</v>
      </c>
      <c r="D35" t="n">
        <v>20.52533333333333</v>
      </c>
      <c r="E35" t="n">
        <v>3.722428571428571</v>
      </c>
    </row>
    <row r="36">
      <c r="A36" t="inlineStr">
        <is>
          <t>688202</t>
        </is>
      </c>
      <c r="B36" t="n">
        <v>0.05978494814440911</v>
      </c>
      <c r="C36" t="n">
        <v>264.3178410794603</v>
      </c>
      <c r="D36" t="n">
        <v>148.0371904761905</v>
      </c>
      <c r="E36" t="n">
        <v>4.721761904761904</v>
      </c>
    </row>
    <row r="37">
      <c r="A37" t="inlineStr">
        <is>
          <t>603267</t>
        </is>
      </c>
      <c r="B37" t="n">
        <v>0.08000914675603341</v>
      </c>
      <c r="C37" t="n">
        <v>261.005396194263</v>
      </c>
      <c r="D37" t="n">
        <v>75.97785714285713</v>
      </c>
      <c r="E37" t="n">
        <v>2.765571428571429</v>
      </c>
    </row>
    <row r="38">
      <c r="A38" t="inlineStr">
        <is>
          <t>603915</t>
        </is>
      </c>
      <c r="B38" t="n">
        <v>0.01351846856022207</v>
      </c>
      <c r="C38" t="n">
        <v>255.3453947368421</v>
      </c>
      <c r="D38" t="n">
        <v>22.37276190476191</v>
      </c>
      <c r="E38" t="n">
        <v>4.529714285714285</v>
      </c>
    </row>
    <row r="39">
      <c r="A39" t="inlineStr">
        <is>
          <t>002541</t>
        </is>
      </c>
      <c r="B39" t="n">
        <v>0.01693098788597897</v>
      </c>
      <c r="C39" t="n">
        <v>251.7622667588113</v>
      </c>
      <c r="D39" t="n">
        <v>35.26847619047619</v>
      </c>
      <c r="E39" t="n">
        <v>2.37352380952381</v>
      </c>
    </row>
    <row r="40">
      <c r="A40" t="inlineStr">
        <is>
          <t>002920</t>
        </is>
      </c>
      <c r="B40" t="n">
        <v>0.02774511940257123</v>
      </c>
      <c r="C40" t="n">
        <v>250.4070131496556</v>
      </c>
      <c r="D40" t="n">
        <v>68.79309523809525</v>
      </c>
      <c r="E40" t="n">
        <v>3.289952380952382</v>
      </c>
    </row>
    <row r="41">
      <c r="A41" t="inlineStr">
        <is>
          <t>002810</t>
        </is>
      </c>
      <c r="B41" t="n">
        <v>0.01111718348379789</v>
      </c>
      <c r="C41" t="n">
        <v>247.0514429109159</v>
      </c>
      <c r="D41" t="n">
        <v>34.36285714285714</v>
      </c>
      <c r="E41" t="n">
        <v>2.305047619047619</v>
      </c>
    </row>
    <row r="42">
      <c r="A42" t="inlineStr">
        <is>
          <t>000155</t>
        </is>
      </c>
      <c r="B42" t="n">
        <v>0.006785299167753086</v>
      </c>
      <c r="C42" t="n">
        <v>245.8333333333333</v>
      </c>
      <c r="D42" t="n">
        <v>6.148047619047619</v>
      </c>
      <c r="E42" t="n">
        <v>3.691714285714286</v>
      </c>
    </row>
    <row r="43">
      <c r="A43" t="inlineStr">
        <is>
          <t>603489</t>
        </is>
      </c>
      <c r="B43" t="n">
        <v>0.05440336408016335</v>
      </c>
      <c r="C43" t="n">
        <v>244.7467876039304</v>
      </c>
      <c r="D43" t="n">
        <v>155.7498571428571</v>
      </c>
      <c r="E43" t="n">
        <v>3.047857142857143</v>
      </c>
    </row>
    <row r="44">
      <c r="A44" t="inlineStr">
        <is>
          <t>603806</t>
        </is>
      </c>
      <c r="B44" t="n">
        <v>0.03112056412802109</v>
      </c>
      <c r="C44" t="n">
        <v>242.9656538969616</v>
      </c>
      <c r="D44" t="n">
        <v>64.73738095238096</v>
      </c>
      <c r="E44" t="n">
        <v>0.6599523809523811</v>
      </c>
    </row>
    <row r="45">
      <c r="A45" t="inlineStr">
        <is>
          <t>600176</t>
        </is>
      </c>
      <c r="B45" t="n">
        <v>0.008015552363845838</v>
      </c>
      <c r="C45" t="n">
        <v>242.2626788036411</v>
      </c>
      <c r="D45" t="n">
        <v>13.71385714285714</v>
      </c>
      <c r="E45" t="n">
        <v>1.395904761904762</v>
      </c>
    </row>
    <row r="46">
      <c r="A46" t="inlineStr">
        <is>
          <t>601015</t>
        </is>
      </c>
      <c r="B46" t="n">
        <v>0.001925144841234371</v>
      </c>
      <c r="C46" t="n">
        <v>240.3041825095057</v>
      </c>
      <c r="D46" t="n">
        <v>3.424714285714285</v>
      </c>
      <c r="E46" t="n">
        <v>1.809904761904762</v>
      </c>
    </row>
    <row r="47">
      <c r="A47" t="inlineStr">
        <is>
          <t>002791</t>
        </is>
      </c>
      <c r="B47" t="n">
        <v>0.04620895693785498</v>
      </c>
      <c r="C47" t="n">
        <v>239.9748020158387</v>
      </c>
      <c r="D47" t="n">
        <v>120.6105714285714</v>
      </c>
      <c r="E47" t="n">
        <v>1.085190476190476</v>
      </c>
    </row>
    <row r="48">
      <c r="A48" t="inlineStr">
        <is>
          <t>600143</t>
        </is>
      </c>
      <c r="B48" t="n">
        <v>0.004968560159576316</v>
      </c>
      <c r="C48" t="n">
        <v>237.7358490566038</v>
      </c>
      <c r="D48" t="n">
        <v>16.13266666666667</v>
      </c>
      <c r="E48" t="n">
        <v>3.015333333333333</v>
      </c>
    </row>
    <row r="49">
      <c r="A49" t="inlineStr">
        <is>
          <t>002625</t>
        </is>
      </c>
      <c r="B49" t="n">
        <v>0.01414186188879308</v>
      </c>
      <c r="C49" t="n">
        <v>234.0789473684211</v>
      </c>
      <c r="D49" t="n">
        <v>16.90476190476191</v>
      </c>
      <c r="E49" t="n">
        <v>3.079</v>
      </c>
    </row>
    <row r="50">
      <c r="A50" t="inlineStr">
        <is>
          <t>600132</t>
        </is>
      </c>
      <c r="B50" t="n">
        <v>0.03937001175099575</v>
      </c>
      <c r="C50" t="n">
        <v>232.9008137233341</v>
      </c>
      <c r="D50" t="n">
        <v>88.72909523809524</v>
      </c>
      <c r="E50" t="n">
        <v>0.6190476190476191</v>
      </c>
    </row>
    <row r="51">
      <c r="A51" t="inlineStr">
        <is>
          <t>300750</t>
        </is>
      </c>
      <c r="B51" t="n">
        <v>0.1276961071043771</v>
      </c>
      <c r="C51" t="n">
        <v>227.4436699627168</v>
      </c>
      <c r="D51" t="n">
        <v>224.8740952380952</v>
      </c>
      <c r="E51" t="n">
        <v>1.402904761904762</v>
      </c>
    </row>
    <row r="52">
      <c r="A52" t="inlineStr">
        <is>
          <t>603345</t>
        </is>
      </c>
      <c r="B52" t="n">
        <v>0.0501550205206791</v>
      </c>
      <c r="C52" t="n">
        <v>226.733137829912</v>
      </c>
      <c r="D52" t="n">
        <v>155.8220476190476</v>
      </c>
      <c r="E52" t="n">
        <v>0.7792380952380953</v>
      </c>
    </row>
    <row r="53">
      <c r="A53" t="inlineStr">
        <is>
          <t>600763</t>
        </is>
      </c>
      <c r="B53" t="n">
        <v>0.08146392252072095</v>
      </c>
      <c r="C53" t="n">
        <v>225.3960985438227</v>
      </c>
      <c r="D53" t="n">
        <v>200.0846666666667</v>
      </c>
      <c r="E53" t="n">
        <v>0.8627142857142857</v>
      </c>
    </row>
    <row r="54">
      <c r="A54" t="inlineStr">
        <is>
          <t>600346</t>
        </is>
      </c>
      <c r="B54" t="n">
        <v>0.01388761009241752</v>
      </c>
      <c r="C54" t="n">
        <v>224.8796147672552</v>
      </c>
      <c r="D54" t="n">
        <v>20.82038095238095</v>
      </c>
      <c r="E54" t="n">
        <v>0.7739523809523809</v>
      </c>
    </row>
    <row r="55">
      <c r="A55" t="inlineStr">
        <is>
          <t>300791</t>
        </is>
      </c>
      <c r="B55" t="n">
        <v>0.036138246855677</v>
      </c>
      <c r="C55" t="n">
        <v>222.8908376171757</v>
      </c>
      <c r="D55" t="n">
        <v>81.96090476190474</v>
      </c>
      <c r="E55" t="n">
        <v>5.516952380952381</v>
      </c>
    </row>
    <row r="56">
      <c r="A56" t="inlineStr">
        <is>
          <t>603110</t>
        </is>
      </c>
      <c r="B56" t="n">
        <v>0.01745374065806419</v>
      </c>
      <c r="C56" t="n">
        <v>222.8862973760933</v>
      </c>
      <c r="D56" t="n">
        <v>20.552</v>
      </c>
      <c r="E56" t="n">
        <v>3.560619047619048</v>
      </c>
    </row>
    <row r="57">
      <c r="A57" t="inlineStr">
        <is>
          <t>600309</t>
        </is>
      </c>
      <c r="B57" t="n">
        <v>0.03231693459771517</v>
      </c>
      <c r="C57" t="n">
        <v>222.4694376528117</v>
      </c>
      <c r="D57" t="n">
        <v>71.62057142857142</v>
      </c>
      <c r="E57" t="n">
        <v>1.28452380952381</v>
      </c>
    </row>
    <row r="58">
      <c r="A58" t="inlineStr">
        <is>
          <t>603906</t>
        </is>
      </c>
      <c r="B58" t="n">
        <v>0.01332781486939191</v>
      </c>
      <c r="C58" t="n">
        <v>221.8645948945616</v>
      </c>
      <c r="D58" t="n">
        <v>22.27504761904762</v>
      </c>
      <c r="E58" t="n">
        <v>2.422666666666667</v>
      </c>
    </row>
    <row r="59">
      <c r="A59" t="inlineStr">
        <is>
          <t>600660</t>
        </is>
      </c>
      <c r="B59" t="n">
        <v>0.02270585873583632</v>
      </c>
      <c r="C59" t="n">
        <v>220.2650469353948</v>
      </c>
      <c r="D59" t="n">
        <v>32.21938095238095</v>
      </c>
      <c r="E59" t="n">
        <v>1.209095238095238</v>
      </c>
    </row>
    <row r="60">
      <c r="A60" t="inlineStr">
        <is>
          <t>002648</t>
        </is>
      </c>
      <c r="B60" t="n">
        <v>0.009351349626178597</v>
      </c>
      <c r="C60" t="n">
        <v>216.9934640522876</v>
      </c>
      <c r="D60" t="n">
        <v>20.94114285714285</v>
      </c>
      <c r="E60" t="n">
        <v>1.32452380952381</v>
      </c>
    </row>
    <row r="61">
      <c r="A61" t="inlineStr">
        <is>
          <t>603919</t>
        </is>
      </c>
      <c r="B61" t="n">
        <v>0.02978248815489385</v>
      </c>
      <c r="C61" t="n">
        <v>215.5555555555555</v>
      </c>
      <c r="D61" t="n">
        <v>24.48042857142857</v>
      </c>
      <c r="E61" t="n">
        <v>3.334761904761904</v>
      </c>
    </row>
    <row r="62">
      <c r="A62" t="inlineStr">
        <is>
          <t>600316</t>
        </is>
      </c>
      <c r="B62" t="n">
        <v>0.02633605163465635</v>
      </c>
      <c r="C62" t="n">
        <v>215.0528885272579</v>
      </c>
      <c r="D62" t="n">
        <v>30.347</v>
      </c>
      <c r="E62" t="n">
        <v>4.011047619047619</v>
      </c>
    </row>
    <row r="63">
      <c r="A63" t="inlineStr">
        <is>
          <t>300014</t>
        </is>
      </c>
      <c r="B63" t="n">
        <v>0.03463870105838076</v>
      </c>
      <c r="C63" t="n">
        <v>214.7040690505549</v>
      </c>
      <c r="D63" t="n">
        <v>56.98461904761904</v>
      </c>
      <c r="E63" t="n">
        <v>1.933857142857143</v>
      </c>
    </row>
    <row r="64">
      <c r="A64" t="inlineStr">
        <is>
          <t>300751</t>
        </is>
      </c>
      <c r="B64" t="n">
        <v>0.2738504805302761</v>
      </c>
      <c r="C64" t="n">
        <v>214.0353197962829</v>
      </c>
      <c r="D64" t="n">
        <v>373.495619047619</v>
      </c>
      <c r="E64" t="n">
        <v>2.805095238095238</v>
      </c>
    </row>
    <row r="65">
      <c r="A65" t="inlineStr">
        <is>
          <t>603638</t>
        </is>
      </c>
      <c r="B65" t="n">
        <v>0.02197410263433189</v>
      </c>
      <c r="C65" t="n">
        <v>213.7446310035142</v>
      </c>
      <c r="D65" t="n">
        <v>53.46938095238095</v>
      </c>
      <c r="E65" t="n">
        <v>0.4335238095238095</v>
      </c>
    </row>
    <row r="66">
      <c r="A66" t="inlineStr">
        <is>
          <t>688169</t>
        </is>
      </c>
      <c r="B66" t="n">
        <v>0.6014258725922689</v>
      </c>
      <c r="C66" t="n">
        <v>212.5079365079365</v>
      </c>
      <c r="D66" t="n">
        <v>621.6496666666667</v>
      </c>
      <c r="E66" t="n">
        <v>3.089095238095238</v>
      </c>
    </row>
    <row r="67">
      <c r="A67" t="inlineStr">
        <is>
          <t>002612</t>
        </is>
      </c>
      <c r="B67" t="n">
        <v>0.01128596992545889</v>
      </c>
      <c r="C67" t="n">
        <v>212.2395833333333</v>
      </c>
      <c r="D67" t="n">
        <v>12.546</v>
      </c>
      <c r="E67" t="n">
        <v>7.037761904761904</v>
      </c>
    </row>
    <row r="68">
      <c r="A68" t="inlineStr">
        <is>
          <t>603583</t>
        </is>
      </c>
      <c r="B68" t="n">
        <v>0.02256755188436938</v>
      </c>
      <c r="C68" t="n">
        <v>211.1534464842397</v>
      </c>
      <c r="D68" t="n">
        <v>61.05876190476191</v>
      </c>
      <c r="E68" t="n">
        <v>1.676</v>
      </c>
    </row>
    <row r="69">
      <c r="A69" t="inlineStr">
        <is>
          <t>688333</t>
        </is>
      </c>
      <c r="B69" t="n">
        <v>0.06758245211224588</v>
      </c>
      <c r="C69" t="n">
        <v>210.8665749656121</v>
      </c>
      <c r="D69" t="n">
        <v>95.99914285714286</v>
      </c>
      <c r="E69" t="n">
        <v>4.557238095238096</v>
      </c>
    </row>
    <row r="70">
      <c r="A70" t="inlineStr">
        <is>
          <t>600436</t>
        </is>
      </c>
      <c r="B70" t="n">
        <v>0.06328878698327509</v>
      </c>
      <c r="C70" t="n">
        <v>209.903500163559</v>
      </c>
      <c r="D70" t="n">
        <v>211.8103809523809</v>
      </c>
      <c r="E70" t="n">
        <v>0.7200952380952382</v>
      </c>
    </row>
    <row r="71">
      <c r="A71" t="inlineStr">
        <is>
          <t>601865</t>
        </is>
      </c>
      <c r="B71" t="n">
        <v>0.01881024356386023</v>
      </c>
      <c r="C71" t="n">
        <v>209.872029250457</v>
      </c>
      <c r="D71" t="n">
        <v>26.05533333333333</v>
      </c>
      <c r="E71" t="n">
        <v>4.802380952380952</v>
      </c>
    </row>
    <row r="72">
      <c r="A72" t="inlineStr">
        <is>
          <t>300595</t>
        </is>
      </c>
      <c r="B72" t="n">
        <v>0.02076475123613198</v>
      </c>
      <c r="C72" t="n">
        <v>208.8493223491894</v>
      </c>
      <c r="D72" t="n">
        <v>66.13214285714285</v>
      </c>
      <c r="E72" t="n">
        <v>1.503285714285714</v>
      </c>
    </row>
    <row r="73">
      <c r="A73" t="inlineStr">
        <is>
          <t>002064</t>
        </is>
      </c>
      <c r="B73" t="n">
        <v>0.004289765115650852</v>
      </c>
      <c r="C73" t="n">
        <v>208.4566596194503</v>
      </c>
      <c r="D73" t="n">
        <v>7.899</v>
      </c>
      <c r="E73" t="n">
        <v>1.901619047619048</v>
      </c>
    </row>
    <row r="74">
      <c r="A74" t="inlineStr">
        <is>
          <t>603799</t>
        </is>
      </c>
      <c r="B74" t="n">
        <v>0.03658837613999115</v>
      </c>
      <c r="C74" t="n">
        <v>208.1192515065017</v>
      </c>
      <c r="D74" t="n">
        <v>48.518</v>
      </c>
      <c r="E74" t="n">
        <v>3.662571428571428</v>
      </c>
    </row>
    <row r="75">
      <c r="A75" t="inlineStr">
        <is>
          <t>601100</t>
        </is>
      </c>
      <c r="B75" t="n">
        <v>0.04063337402646286</v>
      </c>
      <c r="C75" t="n">
        <v>206.1968408262455</v>
      </c>
      <c r="D75" t="n">
        <v>73.83290476190474</v>
      </c>
      <c r="E75" t="n">
        <v>0.4787142857142857</v>
      </c>
    </row>
    <row r="76">
      <c r="A76" t="inlineStr">
        <is>
          <t>002601</t>
        </is>
      </c>
      <c r="B76" t="n">
        <v>0.01176630711242176</v>
      </c>
      <c r="C76" t="n">
        <v>206.1111111111111</v>
      </c>
      <c r="D76" t="n">
        <v>25.17490476190476</v>
      </c>
      <c r="E76" t="n">
        <v>1.767142857142857</v>
      </c>
    </row>
    <row r="77">
      <c r="A77" t="inlineStr">
        <is>
          <t>000301</t>
        </is>
      </c>
      <c r="B77" t="n">
        <v>0.005150950580256057</v>
      </c>
      <c r="C77" t="n">
        <v>204</v>
      </c>
      <c r="D77" t="n">
        <v>7.421333333333333</v>
      </c>
      <c r="E77" t="n">
        <v>1.556</v>
      </c>
    </row>
    <row r="78">
      <c r="A78" t="inlineStr">
        <is>
          <t>000615</t>
        </is>
      </c>
      <c r="B78" t="n">
        <v>0.003269513376985752</v>
      </c>
      <c r="C78" t="n">
        <v>202.2598870056497</v>
      </c>
      <c r="D78" t="n">
        <v>5.185904761904761</v>
      </c>
      <c r="E78" t="n">
        <v>3.052857142857143</v>
      </c>
    </row>
    <row r="79">
      <c r="A79" t="inlineStr">
        <is>
          <t>603127</t>
        </is>
      </c>
      <c r="B79" t="n">
        <v>0.01853029524014717</v>
      </c>
      <c r="C79" t="n">
        <v>200.5098187311178</v>
      </c>
      <c r="D79" t="n">
        <v>96.364</v>
      </c>
      <c r="E79" t="n">
        <v>2.099095238095238</v>
      </c>
    </row>
    <row r="80">
      <c r="A80" t="inlineStr">
        <is>
          <t>603218</t>
        </is>
      </c>
      <c r="B80" t="n">
        <v>0.01181041372883149</v>
      </c>
      <c r="C80" t="n">
        <v>198.5109717868339</v>
      </c>
      <c r="D80" t="n">
        <v>22.90838095238095</v>
      </c>
      <c r="E80" t="n">
        <v>1.235857142857143</v>
      </c>
    </row>
    <row r="81">
      <c r="A81" t="inlineStr">
        <is>
          <t>300122</t>
        </is>
      </c>
      <c r="B81" t="n">
        <v>0.03787371130583157</v>
      </c>
      <c r="C81" t="n">
        <v>197.6244515055227</v>
      </c>
      <c r="D81" t="n">
        <v>126.6366190476191</v>
      </c>
      <c r="E81" t="n">
        <v>1.937952380952381</v>
      </c>
    </row>
    <row r="82">
      <c r="A82" t="inlineStr">
        <is>
          <t>603976</t>
        </is>
      </c>
      <c r="B82" t="n">
        <v>0.04592191383543106</v>
      </c>
      <c r="C82" t="n">
        <v>196.6909331568498</v>
      </c>
      <c r="D82" t="n">
        <v>54.53271428571428</v>
      </c>
      <c r="E82" t="n">
        <v>14.76785714285714</v>
      </c>
    </row>
    <row r="83">
      <c r="A83" t="inlineStr">
        <is>
          <t>603416</t>
        </is>
      </c>
      <c r="B83" t="n">
        <v>0.03908278532186096</v>
      </c>
      <c r="C83" t="n">
        <v>195.3900709219857</v>
      </c>
      <c r="D83" t="n">
        <v>68.59319047619049</v>
      </c>
      <c r="E83" t="n">
        <v>2.070047619047619</v>
      </c>
    </row>
    <row r="84">
      <c r="A84" t="inlineStr">
        <is>
          <t>600426</t>
        </is>
      </c>
      <c r="B84" t="n">
        <v>0.01326552295018792</v>
      </c>
      <c r="C84" t="n">
        <v>194.6801773274225</v>
      </c>
      <c r="D84" t="n">
        <v>26.99266666666667</v>
      </c>
      <c r="E84" t="n">
        <v>0.9376666666666668</v>
      </c>
    </row>
    <row r="85">
      <c r="A85" t="inlineStr">
        <is>
          <t>601899</t>
        </is>
      </c>
      <c r="B85" t="n">
        <v>0.003626445090539083</v>
      </c>
      <c r="C85" t="n">
        <v>194.1666666666666</v>
      </c>
      <c r="D85" t="n">
        <v>6.642285714285715</v>
      </c>
      <c r="E85" t="n">
        <v>1.43452380952381</v>
      </c>
    </row>
    <row r="86">
      <c r="A86" t="inlineStr">
        <is>
          <t>600882</t>
        </is>
      </c>
      <c r="B86" t="n">
        <v>0.01227934340592511</v>
      </c>
      <c r="C86" t="n">
        <v>194.0497335701599</v>
      </c>
      <c r="D86" t="n">
        <v>39.97404761904762</v>
      </c>
      <c r="E86" t="n">
        <v>1.687428571428571</v>
      </c>
    </row>
    <row r="87">
      <c r="A87" t="inlineStr">
        <is>
          <t>300829</t>
        </is>
      </c>
      <c r="B87" t="n">
        <v>0.02467670418405082</v>
      </c>
      <c r="C87" t="n">
        <v>193.9272503082614</v>
      </c>
      <c r="D87" t="n">
        <v>84.57076142131979</v>
      </c>
      <c r="E87" t="n">
        <v>11.93355329949238</v>
      </c>
    </row>
    <row r="88">
      <c r="A88" t="inlineStr">
        <is>
          <t>002906</t>
        </is>
      </c>
      <c r="B88" t="n">
        <v>0.009966887095960851</v>
      </c>
      <c r="C88" t="n">
        <v>193.8511326860842</v>
      </c>
      <c r="D88" t="n">
        <v>20.24595238095238</v>
      </c>
      <c r="E88" t="n">
        <v>2.315952380952381</v>
      </c>
    </row>
    <row r="89">
      <c r="A89" t="inlineStr">
        <is>
          <t>002430</t>
        </is>
      </c>
      <c r="B89" t="n">
        <v>0.01113898133379576</v>
      </c>
      <c r="C89" t="n">
        <v>192.8258967629046</v>
      </c>
      <c r="D89" t="n">
        <v>20.8327619047619</v>
      </c>
      <c r="E89" t="n">
        <v>1.036952380952381</v>
      </c>
    </row>
    <row r="90">
      <c r="A90" t="inlineStr">
        <is>
          <t>300390</t>
        </is>
      </c>
      <c r="B90" t="n">
        <v>0.006699381280488146</v>
      </c>
      <c r="C90" t="n">
        <v>189.5855472901169</v>
      </c>
      <c r="D90" t="n">
        <v>16.98709523809524</v>
      </c>
      <c r="E90" t="n">
        <v>6.805142857142857</v>
      </c>
    </row>
    <row r="91">
      <c r="A91" t="inlineStr">
        <is>
          <t>300015</t>
        </is>
      </c>
      <c r="B91" t="n">
        <v>0.01832522798199449</v>
      </c>
      <c r="C91" t="n">
        <v>188.3635144198524</v>
      </c>
      <c r="D91" t="n">
        <v>53.14228571428572</v>
      </c>
      <c r="E91" t="n">
        <v>0.7093809523809523</v>
      </c>
    </row>
    <row r="92">
      <c r="A92" t="inlineStr">
        <is>
          <t>601636</t>
        </is>
      </c>
      <c r="B92" t="n">
        <v>0.004334434427433018</v>
      </c>
      <c r="C92" t="n">
        <v>188.1431767337808</v>
      </c>
      <c r="D92" t="n">
        <v>8.697761904761904</v>
      </c>
      <c r="E92" t="n">
        <v>2.292619047619048</v>
      </c>
    </row>
    <row r="93">
      <c r="A93" t="inlineStr">
        <is>
          <t>002192</t>
        </is>
      </c>
      <c r="B93" t="n">
        <v>0.02544250626985675</v>
      </c>
      <c r="C93" t="n">
        <v>187.0684610883558</v>
      </c>
      <c r="D93" t="n">
        <v>23.12519047619048</v>
      </c>
      <c r="E93" t="n">
        <v>2.002285714285714</v>
      </c>
    </row>
    <row r="94">
      <c r="A94" t="inlineStr">
        <is>
          <t>688139</t>
        </is>
      </c>
      <c r="B94" t="n">
        <v>0.018129766599836</v>
      </c>
      <c r="C94" t="n">
        <v>186.8117797695263</v>
      </c>
      <c r="D94" t="n">
        <v>61.77514285714286</v>
      </c>
      <c r="E94" t="n">
        <v>3.816333333333334</v>
      </c>
    </row>
    <row r="95">
      <c r="A95" t="inlineStr">
        <is>
          <t>000733</t>
        </is>
      </c>
      <c r="B95" t="n">
        <v>0.02256953138031986</v>
      </c>
      <c r="C95" t="n">
        <v>186.6165413533835</v>
      </c>
      <c r="D95" t="n">
        <v>38.27042857142857</v>
      </c>
      <c r="E95" t="n">
        <v>3.209761904761905</v>
      </c>
    </row>
    <row r="96">
      <c r="A96" t="inlineStr">
        <is>
          <t>002240</t>
        </is>
      </c>
      <c r="B96" t="n">
        <v>0.009435597666752173</v>
      </c>
      <c r="C96" t="n">
        <v>186.5928659286593</v>
      </c>
      <c r="D96" t="n">
        <v>15.31580952380952</v>
      </c>
      <c r="E96" t="n">
        <v>5.223428571428572</v>
      </c>
    </row>
    <row r="97">
      <c r="A97" t="inlineStr">
        <is>
          <t>600859</t>
        </is>
      </c>
      <c r="B97" t="n">
        <v>0.03522083490226356</v>
      </c>
      <c r="C97" t="n">
        <v>186.3406408094436</v>
      </c>
      <c r="D97" t="n">
        <v>37.70252380952381</v>
      </c>
      <c r="E97" t="n">
        <v>3.585285714285715</v>
      </c>
    </row>
    <row r="98">
      <c r="A98" t="inlineStr">
        <is>
          <t>002553</t>
        </is>
      </c>
      <c r="B98" t="n">
        <v>0.002818817032467681</v>
      </c>
      <c r="C98" t="n">
        <v>184.3220338983051</v>
      </c>
      <c r="D98" t="n">
        <v>7.703952380952381</v>
      </c>
      <c r="E98" t="n">
        <v>8.194809523809523</v>
      </c>
    </row>
    <row r="99">
      <c r="A99" t="inlineStr">
        <is>
          <t>300347</t>
        </is>
      </c>
      <c r="B99" t="n">
        <v>0.03831573130633753</v>
      </c>
      <c r="C99" t="n">
        <v>184.1791501070009</v>
      </c>
      <c r="D99" t="n">
        <v>113.3861428571428</v>
      </c>
      <c r="E99" t="n">
        <v>1.311428571428571</v>
      </c>
    </row>
    <row r="100">
      <c r="A100" t="inlineStr">
        <is>
          <t>002919</t>
        </is>
      </c>
      <c r="B100" t="n">
        <v>0.02910918442067957</v>
      </c>
      <c r="C100" t="n">
        <v>183.5278858625162</v>
      </c>
      <c r="D100" t="n">
        <v>31.61166666666667</v>
      </c>
      <c r="E100" t="n">
        <v>7.91004761904762</v>
      </c>
    </row>
    <row r="101">
      <c r="A101" t="inlineStr">
        <is>
          <t>603187</t>
        </is>
      </c>
      <c r="B101" t="n">
        <v>0.01529869389477507</v>
      </c>
      <c r="C101" t="n">
        <v>183.0380868024801</v>
      </c>
      <c r="D101" t="n">
        <v>47.14380952380952</v>
      </c>
      <c r="E101" t="n">
        <v>2.753857142857143</v>
      </c>
    </row>
    <row r="102">
      <c r="A102" t="inlineStr">
        <is>
          <t>603338</t>
        </is>
      </c>
      <c r="B102" t="n">
        <v>0.02232019379849106</v>
      </c>
      <c r="C102" t="n">
        <v>182.9639579135885</v>
      </c>
      <c r="D102" t="n">
        <v>89.36738095238094</v>
      </c>
      <c r="E102" t="n">
        <v>0.6288095238095238</v>
      </c>
    </row>
    <row r="103">
      <c r="A103" t="inlineStr">
        <is>
          <t>002460</t>
        </is>
      </c>
      <c r="B103" t="n">
        <v>0.04783232741224552</v>
      </c>
      <c r="C103" t="n">
        <v>182.4438202247191</v>
      </c>
      <c r="D103" t="n">
        <v>67.91833333333334</v>
      </c>
      <c r="E103" t="n">
        <v>3.880142857142857</v>
      </c>
    </row>
    <row r="104">
      <c r="A104" t="inlineStr">
        <is>
          <t>600559</t>
        </is>
      </c>
      <c r="B104" t="n">
        <v>0.01624358369270962</v>
      </c>
      <c r="C104" t="n">
        <v>179.667063020214</v>
      </c>
      <c r="D104" t="n">
        <v>15.70961904761905</v>
      </c>
      <c r="E104" t="n">
        <v>6.685190476190476</v>
      </c>
    </row>
    <row r="105">
      <c r="A105" t="inlineStr">
        <is>
          <t>002812</t>
        </is>
      </c>
      <c r="B105" t="n">
        <v>0.04554961644304467</v>
      </c>
      <c r="C105" t="n">
        <v>179.641591998333</v>
      </c>
      <c r="D105" t="n">
        <v>88.96452380952383</v>
      </c>
      <c r="E105" t="n">
        <v>1.421857142857143</v>
      </c>
    </row>
    <row r="106">
      <c r="A106" t="inlineStr">
        <is>
          <t>300722</t>
        </is>
      </c>
      <c r="B106" t="n">
        <v>0.06319772968917917</v>
      </c>
      <c r="C106" t="n">
        <v>178.6705624543462</v>
      </c>
      <c r="D106" t="n">
        <v>36.87790476190476</v>
      </c>
      <c r="E106" t="n">
        <v>18.87980952380952</v>
      </c>
    </row>
    <row r="107">
      <c r="A107" t="inlineStr">
        <is>
          <t>000516</t>
        </is>
      </c>
      <c r="B107" t="n">
        <v>0.00461541996508432</v>
      </c>
      <c r="C107" t="n">
        <v>178.5202863961813</v>
      </c>
      <c r="D107" t="n">
        <v>6.982190476190477</v>
      </c>
      <c r="E107" t="n">
        <v>2.06752380952381</v>
      </c>
    </row>
    <row r="108">
      <c r="A108" t="inlineStr">
        <is>
          <t>603882</t>
        </is>
      </c>
      <c r="B108" t="n">
        <v>0.03069680485138262</v>
      </c>
      <c r="C108" t="n">
        <v>178.4957264957265</v>
      </c>
      <c r="D108" t="n">
        <v>98.14404761904763</v>
      </c>
      <c r="E108" t="n">
        <v>1.669142857142857</v>
      </c>
    </row>
    <row r="109">
      <c r="A109" t="inlineStr">
        <is>
          <t>000858</t>
        </is>
      </c>
      <c r="B109" t="n">
        <v>0.0687467236755981</v>
      </c>
      <c r="C109" t="n">
        <v>178.2850682668058</v>
      </c>
      <c r="D109" t="n">
        <v>219.8709047619048</v>
      </c>
      <c r="E109" t="n">
        <v>0.5787142857142857</v>
      </c>
    </row>
    <row r="110">
      <c r="A110" t="inlineStr">
        <is>
          <t>300298</t>
        </is>
      </c>
      <c r="B110" t="n">
        <v>0.01004162538339746</v>
      </c>
      <c r="C110" t="n">
        <v>178.2185107863605</v>
      </c>
      <c r="D110" t="n">
        <v>33.29790476190476</v>
      </c>
      <c r="E110" t="n">
        <v>1.713476190476191</v>
      </c>
    </row>
    <row r="111">
      <c r="A111" t="inlineStr">
        <is>
          <t>002756</t>
        </is>
      </c>
      <c r="B111" t="n">
        <v>0.03623987182143372</v>
      </c>
      <c r="C111" t="n">
        <v>178.2101167315175</v>
      </c>
      <c r="D111" t="n">
        <v>25.29809523809524</v>
      </c>
      <c r="E111" t="n">
        <v>3.37295238095238</v>
      </c>
    </row>
    <row r="112">
      <c r="A112" t="inlineStr">
        <is>
          <t>002459</t>
        </is>
      </c>
      <c r="B112" t="n">
        <v>0.01784728061999073</v>
      </c>
      <c r="C112" t="n">
        <v>178.1954887218045</v>
      </c>
      <c r="D112" t="n">
        <v>26.84914285714285</v>
      </c>
      <c r="E112" t="n">
        <v>4.238952380952381</v>
      </c>
    </row>
    <row r="113">
      <c r="A113" t="inlineStr">
        <is>
          <t>600893</t>
        </is>
      </c>
      <c r="B113" t="n">
        <v>0.02366580652550581</v>
      </c>
      <c r="C113" t="n">
        <v>177.9652844744455</v>
      </c>
      <c r="D113" t="n">
        <v>39.38533333333334</v>
      </c>
      <c r="E113" t="n">
        <v>1.621428571428571</v>
      </c>
    </row>
    <row r="114">
      <c r="A114" t="inlineStr">
        <is>
          <t>300083</t>
        </is>
      </c>
      <c r="B114" t="n">
        <v>0.003347848932980355</v>
      </c>
      <c r="C114" t="n">
        <v>174.1935483870967</v>
      </c>
      <c r="D114" t="n">
        <v>8.578333333333333</v>
      </c>
      <c r="E114" t="n">
        <v>4.938714285714285</v>
      </c>
    </row>
    <row r="115">
      <c r="A115" t="inlineStr">
        <is>
          <t>300443</t>
        </is>
      </c>
      <c r="B115" t="n">
        <v>0.01117221842482683</v>
      </c>
      <c r="C115" t="n">
        <v>173.7777777777778</v>
      </c>
      <c r="D115" t="n">
        <v>26.75752380952381</v>
      </c>
      <c r="E115" t="n">
        <v>8.520190476190477</v>
      </c>
    </row>
    <row r="116">
      <c r="A116" t="inlineStr">
        <is>
          <t>002759</t>
        </is>
      </c>
      <c r="B116" t="n">
        <v>0.01200318239414974</v>
      </c>
      <c r="C116" t="n">
        <v>173.4806629834254</v>
      </c>
      <c r="D116" t="n">
        <v>11.23180952380952</v>
      </c>
      <c r="E116" t="n">
        <v>3.454380952380953</v>
      </c>
    </row>
    <row r="117">
      <c r="A117" t="inlineStr">
        <is>
          <t>300313</t>
        </is>
      </c>
      <c r="B117" t="n">
        <v>0.02509301339611478</v>
      </c>
      <c r="C117" t="n">
        <v>172.5714285714286</v>
      </c>
      <c r="D117" t="n">
        <v>12.6267619047619</v>
      </c>
      <c r="E117" t="n">
        <v>8.470761904761906</v>
      </c>
    </row>
    <row r="118">
      <c r="A118" t="inlineStr">
        <is>
          <t>603027</t>
        </is>
      </c>
      <c r="B118" t="n">
        <v>0.007697508370022861</v>
      </c>
      <c r="C118" t="n">
        <v>172.3735408560311</v>
      </c>
      <c r="D118" t="n">
        <v>34.71147619047619</v>
      </c>
      <c r="E118" t="n">
        <v>1.604285714285714</v>
      </c>
    </row>
    <row r="119">
      <c r="A119" t="inlineStr">
        <is>
          <t>601908</t>
        </is>
      </c>
      <c r="B119" t="n">
        <v>0.005233164933835989</v>
      </c>
      <c r="C119" t="n">
        <v>171.0963455149502</v>
      </c>
      <c r="D119" t="n">
        <v>5.774238095238095</v>
      </c>
      <c r="E119" t="n">
        <v>2.834047619047619</v>
      </c>
    </row>
    <row r="120">
      <c r="A120" t="inlineStr">
        <is>
          <t>002027</t>
        </is>
      </c>
      <c r="B120" t="n">
        <v>0.003519378680015885</v>
      </c>
      <c r="C120" t="n">
        <v>170.7373271889401</v>
      </c>
      <c r="D120" t="n">
        <v>7.572190476190475</v>
      </c>
      <c r="E120" t="n">
        <v>1.039857142857143</v>
      </c>
    </row>
    <row r="121">
      <c r="A121" t="inlineStr">
        <is>
          <t>300832</t>
        </is>
      </c>
      <c r="B121" t="n">
        <v>0.01947525129143926</v>
      </c>
      <c r="C121" t="n">
        <v>170.4867256637168</v>
      </c>
      <c r="D121" t="n">
        <v>151.0649462365591</v>
      </c>
      <c r="E121" t="n">
        <v>6.323548387096775</v>
      </c>
    </row>
    <row r="122">
      <c r="A122" t="inlineStr">
        <is>
          <t>603737</t>
        </is>
      </c>
      <c r="B122" t="n">
        <v>0.04072747559811382</v>
      </c>
      <c r="C122" t="n">
        <v>169.0196078431373</v>
      </c>
      <c r="D122" t="n">
        <v>127.829</v>
      </c>
      <c r="E122" t="n">
        <v>0.6670952380952383</v>
      </c>
    </row>
    <row r="123">
      <c r="A123" t="inlineStr">
        <is>
          <t>603713</t>
        </is>
      </c>
      <c r="B123" t="n">
        <v>0.02773690970585357</v>
      </c>
      <c r="C123" t="n">
        <v>168.5491723466407</v>
      </c>
      <c r="D123" t="n">
        <v>112.8846190476191</v>
      </c>
      <c r="E123" t="n">
        <v>2.23147619047619</v>
      </c>
    </row>
    <row r="124">
      <c r="A124" t="inlineStr">
        <is>
          <t>600607</t>
        </is>
      </c>
      <c r="B124" t="n">
        <v>0.006562440568602286</v>
      </c>
      <c r="C124" t="n">
        <v>168.1870011402509</v>
      </c>
      <c r="D124" t="n">
        <v>17.37357142857143</v>
      </c>
      <c r="E124" t="n">
        <v>0</v>
      </c>
    </row>
    <row r="125">
      <c r="A125" t="inlineStr">
        <is>
          <t>601216</t>
        </is>
      </c>
      <c r="B125" t="n">
        <v>0.005144950553760325</v>
      </c>
      <c r="C125" t="n">
        <v>167.9245283018868</v>
      </c>
      <c r="D125" t="n">
        <v>5.209428571428571</v>
      </c>
      <c r="E125" t="n">
        <v>2.686904761904762</v>
      </c>
    </row>
    <row r="126">
      <c r="A126" t="inlineStr">
        <is>
          <t>002304</t>
        </is>
      </c>
      <c r="B126" t="n">
        <v>0.06365877696690764</v>
      </c>
      <c r="C126" t="n">
        <v>167.657535929247</v>
      </c>
      <c r="D126" t="n">
        <v>147.6650476190476</v>
      </c>
      <c r="E126" t="n">
        <v>0.7277142857142856</v>
      </c>
    </row>
    <row r="127">
      <c r="A127" t="inlineStr">
        <is>
          <t>600409</t>
        </is>
      </c>
      <c r="B127" t="n">
        <v>0.003981050471047526</v>
      </c>
      <c r="C127" t="n">
        <v>167.4180327868853</v>
      </c>
      <c r="D127" t="n">
        <v>6.928571428571429</v>
      </c>
      <c r="E127" t="n">
        <v>2.111333333333334</v>
      </c>
    </row>
    <row r="128">
      <c r="A128" t="inlineStr">
        <is>
          <t>300712</t>
        </is>
      </c>
      <c r="B128" t="n">
        <v>0.005775372968006579</v>
      </c>
      <c r="C128" t="n">
        <v>167.3693858845097</v>
      </c>
      <c r="D128" t="n">
        <v>17.08809523809524</v>
      </c>
      <c r="E128" t="n">
        <v>7.297000000000001</v>
      </c>
    </row>
    <row r="129">
      <c r="A129" t="inlineStr">
        <is>
          <t>002497</t>
        </is>
      </c>
      <c r="B129" t="n">
        <v>0.01207925207749165</v>
      </c>
      <c r="C129" t="n">
        <v>167.2301690507152</v>
      </c>
      <c r="D129" t="n">
        <v>12.73766666666667</v>
      </c>
      <c r="E129" t="n">
        <v>6.438999999999999</v>
      </c>
    </row>
    <row r="130">
      <c r="A130" t="inlineStr">
        <is>
          <t>600760</t>
        </is>
      </c>
      <c r="B130" t="n">
        <v>0.02544366990749142</v>
      </c>
      <c r="C130" t="n">
        <v>166.7496443812234</v>
      </c>
      <c r="D130" t="n">
        <v>54.88147619047619</v>
      </c>
      <c r="E130" t="n">
        <v>4.436619047619048</v>
      </c>
    </row>
    <row r="131">
      <c r="A131" t="inlineStr">
        <is>
          <t>300896</t>
        </is>
      </c>
      <c r="B131" t="n">
        <v>0.1533695701135104</v>
      </c>
      <c r="C131" t="n">
        <v>166.6862687444869</v>
      </c>
      <c r="D131" t="n">
        <v>605.6476404494381</v>
      </c>
      <c r="E131" t="n">
        <v>6.34370786516854</v>
      </c>
    </row>
    <row r="132">
      <c r="A132" t="inlineStr">
        <is>
          <t>300759</t>
        </is>
      </c>
      <c r="B132" t="n">
        <v>0.02519599916259936</v>
      </c>
      <c r="C132" t="n">
        <v>166.3256606990622</v>
      </c>
      <c r="D132" t="n">
        <v>99.86838095238096</v>
      </c>
      <c r="E132" t="n">
        <v>1.635190476190476</v>
      </c>
    </row>
    <row r="133">
      <c r="A133" t="inlineStr">
        <is>
          <t>300725</t>
        </is>
      </c>
      <c r="B133" t="n">
        <v>0.02396924954243586</v>
      </c>
      <c r="C133" t="n">
        <v>166.2721893491124</v>
      </c>
      <c r="D133" t="n">
        <v>121.0046190476191</v>
      </c>
      <c r="E133" t="n">
        <v>2.209857142857143</v>
      </c>
    </row>
    <row r="134">
      <c r="A134" t="inlineStr">
        <is>
          <t>603259</t>
        </is>
      </c>
      <c r="B134" t="n">
        <v>0.02929283133079486</v>
      </c>
      <c r="C134" t="n">
        <v>164.3764002987304</v>
      </c>
      <c r="D134" t="n">
        <v>106.2525714285714</v>
      </c>
      <c r="E134" t="n">
        <v>1.073857142857143</v>
      </c>
    </row>
    <row r="135">
      <c r="A135" t="inlineStr">
        <is>
          <t>300726</t>
        </is>
      </c>
      <c r="B135" t="n">
        <v>0.02905521955957367</v>
      </c>
      <c r="C135" t="n">
        <v>163.9154704944179</v>
      </c>
      <c r="D135" t="n">
        <v>43.69971428571429</v>
      </c>
      <c r="E135" t="n">
        <v>5.599714285714286</v>
      </c>
    </row>
    <row r="136">
      <c r="A136" t="inlineStr">
        <is>
          <t>603128</t>
        </is>
      </c>
      <c r="B136" t="n">
        <v>0.003219391528103199</v>
      </c>
      <c r="C136" t="n">
        <v>163.768115942029</v>
      </c>
      <c r="D136" t="n">
        <v>6.868571428571429</v>
      </c>
      <c r="E136" t="n">
        <v>3.189142857142857</v>
      </c>
    </row>
    <row r="137">
      <c r="A137" t="inlineStr">
        <is>
          <t>300740</t>
        </is>
      </c>
      <c r="B137" t="n">
        <v>0.005053615187037269</v>
      </c>
      <c r="C137" t="n">
        <v>163.186077643909</v>
      </c>
      <c r="D137" t="n">
        <v>17.12652380952381</v>
      </c>
      <c r="E137" t="n">
        <v>6.242238095238095</v>
      </c>
    </row>
    <row r="138">
      <c r="A138" t="inlineStr">
        <is>
          <t>002163</t>
        </is>
      </c>
      <c r="B138" t="n">
        <v>0.008970439715903805</v>
      </c>
      <c r="C138" t="n">
        <v>162.9781420765027</v>
      </c>
      <c r="D138" t="n">
        <v>15.39685714285714</v>
      </c>
      <c r="E138" t="n">
        <v>4.031904761904762</v>
      </c>
    </row>
    <row r="139">
      <c r="A139" t="inlineStr">
        <is>
          <t>600031</t>
        </is>
      </c>
      <c r="B139" t="n">
        <v>0.01013768497366683</v>
      </c>
      <c r="C139" t="n">
        <v>162.8287551139684</v>
      </c>
      <c r="D139" t="n">
        <v>25.60785714285715</v>
      </c>
      <c r="E139" t="n">
        <v>0.9650476190476192</v>
      </c>
    </row>
    <row r="140">
      <c r="A140" t="inlineStr">
        <is>
          <t>601919</t>
        </is>
      </c>
      <c r="B140" t="n">
        <v>0.008904337334377526</v>
      </c>
      <c r="C140" t="n">
        <v>162.3762376237624</v>
      </c>
      <c r="D140" t="n">
        <v>6.70052380952381</v>
      </c>
      <c r="E140" t="n">
        <v>1.087619047619047</v>
      </c>
    </row>
    <row r="141">
      <c r="A141" t="inlineStr">
        <is>
          <t>603816</t>
        </is>
      </c>
      <c r="B141" t="n">
        <v>0.01619176459030669</v>
      </c>
      <c r="C141" t="n">
        <v>161.3901869158879</v>
      </c>
      <c r="D141" t="n">
        <v>61.12590476190476</v>
      </c>
      <c r="E141" t="n">
        <v>0.5746666666666667</v>
      </c>
    </row>
    <row r="142">
      <c r="A142" t="inlineStr">
        <is>
          <t>300243</t>
        </is>
      </c>
      <c r="B142" t="n">
        <v>0.004743955299747651</v>
      </c>
      <c r="C142" t="n">
        <v>161.2094395280236</v>
      </c>
      <c r="D142" t="n">
        <v>11.85747619047619</v>
      </c>
      <c r="E142" t="n">
        <v>3.747380952380952</v>
      </c>
    </row>
    <row r="143">
      <c r="A143" t="inlineStr">
        <is>
          <t>600586</t>
        </is>
      </c>
      <c r="B143" t="n">
        <v>0.002414443330792528</v>
      </c>
      <c r="C143" t="n">
        <v>159.7069597069597</v>
      </c>
      <c r="D143" t="n">
        <v>4.115952380952381</v>
      </c>
      <c r="E143" t="n">
        <v>3.641190476190476</v>
      </c>
    </row>
    <row r="144">
      <c r="A144" t="inlineStr">
        <is>
          <t>601966</t>
        </is>
      </c>
      <c r="B144" t="n">
        <v>0.01025071132017993</v>
      </c>
      <c r="C144" t="n">
        <v>159.6799173980382</v>
      </c>
      <c r="D144" t="n">
        <v>27.4537619047619</v>
      </c>
      <c r="E144" t="n">
        <v>0.8229523809523809</v>
      </c>
    </row>
    <row r="145">
      <c r="A145" t="inlineStr">
        <is>
          <t>603801</t>
        </is>
      </c>
      <c r="B145" t="n">
        <v>0.005513703556839113</v>
      </c>
      <c r="C145" t="n">
        <v>159.6412556053811</v>
      </c>
      <c r="D145" t="n">
        <v>32.37476190476191</v>
      </c>
      <c r="E145" t="n">
        <v>2.517</v>
      </c>
    </row>
    <row r="146">
      <c r="A146" t="inlineStr">
        <is>
          <t>002245</t>
        </is>
      </c>
      <c r="B146" t="n">
        <v>0.006506712026010863</v>
      </c>
      <c r="C146" t="n">
        <v>159.2137592137592</v>
      </c>
      <c r="D146" t="n">
        <v>6.585571428571428</v>
      </c>
      <c r="E146" t="n">
        <v>4.286952380952381</v>
      </c>
    </row>
    <row r="147">
      <c r="A147" t="inlineStr">
        <is>
          <t>300059</t>
        </is>
      </c>
      <c r="B147" t="n">
        <v>0.008567004256513473</v>
      </c>
      <c r="C147" t="n">
        <v>159.1467823571946</v>
      </c>
      <c r="D147" t="n">
        <v>24.18319047619047</v>
      </c>
      <c r="E147" t="n">
        <v>4.415238095238095</v>
      </c>
    </row>
    <row r="148">
      <c r="A148" t="inlineStr">
        <is>
          <t>002705</t>
        </is>
      </c>
      <c r="B148" t="n">
        <v>0.008203724358584323</v>
      </c>
      <c r="C148" t="n">
        <v>158.8809034907597</v>
      </c>
      <c r="D148" t="n">
        <v>40.137</v>
      </c>
      <c r="E148" t="n">
        <v>0.7322857142857142</v>
      </c>
    </row>
    <row r="149">
      <c r="A149" t="inlineStr">
        <is>
          <t>601799</t>
        </is>
      </c>
      <c r="B149" t="n">
        <v>0.04386407857391354</v>
      </c>
      <c r="C149" t="n">
        <v>158.6909871244635</v>
      </c>
      <c r="D149" t="n">
        <v>153.747380952381</v>
      </c>
      <c r="E149" t="n">
        <v>0.5653809523809524</v>
      </c>
    </row>
    <row r="150">
      <c r="A150" t="inlineStr">
        <is>
          <t>688536</t>
        </is>
      </c>
      <c r="B150" t="n">
        <v>0.09206797823547325</v>
      </c>
      <c r="C150" t="n">
        <v>158.0975609756098</v>
      </c>
      <c r="D150" t="n">
        <v>379.2230851063829</v>
      </c>
      <c r="E150" t="n">
        <v>7.271914893617022</v>
      </c>
    </row>
    <row r="151">
      <c r="A151" t="inlineStr">
        <is>
          <t>000902</t>
        </is>
      </c>
      <c r="B151" t="n">
        <v>0.003890976539029283</v>
      </c>
      <c r="C151" t="n">
        <v>158.0814717477004</v>
      </c>
      <c r="D151" t="n">
        <v>12.11542857142857</v>
      </c>
      <c r="E151" t="n">
        <v>1.229428571428572</v>
      </c>
    </row>
    <row r="152">
      <c r="A152" t="inlineStr">
        <is>
          <t>688126</t>
        </is>
      </c>
      <c r="B152" t="n">
        <v>0.01097745605436541</v>
      </c>
      <c r="C152" t="n">
        <v>157.1952337305224</v>
      </c>
      <c r="D152" t="n">
        <v>34.85241206030151</v>
      </c>
      <c r="E152" t="n">
        <v>13.48587939698492</v>
      </c>
    </row>
    <row r="153">
      <c r="A153" t="inlineStr">
        <is>
          <t>000913</t>
        </is>
      </c>
      <c r="B153" t="n">
        <v>0.01195127892651224</v>
      </c>
      <c r="C153" t="n">
        <v>155.9063136456212</v>
      </c>
      <c r="D153" t="n">
        <v>20.08238095238095</v>
      </c>
      <c r="E153" t="n">
        <v>1.459</v>
      </c>
    </row>
    <row r="154">
      <c r="A154" t="inlineStr">
        <is>
          <t>300496</t>
        </is>
      </c>
      <c r="B154" t="n">
        <v>0.03093463031953433</v>
      </c>
      <c r="C154" t="n">
        <v>155.519943019943</v>
      </c>
      <c r="D154" t="n">
        <v>89.35276190476189</v>
      </c>
      <c r="E154" t="n">
        <v>3.184761904761904</v>
      </c>
    </row>
    <row r="155">
      <c r="A155" t="inlineStr">
        <is>
          <t>603678</t>
        </is>
      </c>
      <c r="B155" t="n">
        <v>0.027329829685006</v>
      </c>
      <c r="C155" t="n">
        <v>155.2301255230126</v>
      </c>
      <c r="D155" t="n">
        <v>42.63585714285715</v>
      </c>
      <c r="E155" t="n">
        <v>2.382809523809523</v>
      </c>
    </row>
    <row r="156">
      <c r="A156" t="inlineStr">
        <is>
          <t>603076</t>
        </is>
      </c>
      <c r="B156" t="n">
        <v>0.01293181533867392</v>
      </c>
      <c r="C156" t="n">
        <v>155.1378446115288</v>
      </c>
      <c r="D156" t="n">
        <v>36.96338095238095</v>
      </c>
      <c r="E156" t="n">
        <v>5.385428571428572</v>
      </c>
    </row>
    <row r="157">
      <c r="A157" t="inlineStr">
        <is>
          <t>601689</t>
        </is>
      </c>
      <c r="B157" t="n">
        <v>0.009638129046724547</v>
      </c>
      <c r="C157" t="n">
        <v>153.6960378474276</v>
      </c>
      <c r="D157" t="n">
        <v>34.52328571428571</v>
      </c>
      <c r="E157" t="n">
        <v>1.152904761904762</v>
      </c>
    </row>
    <row r="158">
      <c r="A158" t="inlineStr">
        <is>
          <t>000816</t>
        </is>
      </c>
      <c r="B158" t="n">
        <v>0.002706020183862045</v>
      </c>
      <c r="C158" t="n">
        <v>153.3898305084746</v>
      </c>
      <c r="D158" t="n">
        <v>2.127809523809524</v>
      </c>
      <c r="E158" t="n">
        <v>5.168428571428572</v>
      </c>
    </row>
    <row r="159">
      <c r="A159" t="inlineStr">
        <is>
          <t>002979</t>
        </is>
      </c>
      <c r="B159" t="n">
        <v>0.008945345169855439</v>
      </c>
      <c r="C159" t="n">
        <v>153.0120481927711</v>
      </c>
      <c r="D159" t="n">
        <v>37.83864734299517</v>
      </c>
      <c r="E159" t="n">
        <v>11.12270531400966</v>
      </c>
    </row>
    <row r="160">
      <c r="A160" t="inlineStr">
        <is>
          <t>603313</t>
        </is>
      </c>
      <c r="B160" t="n">
        <v>0.006211113589515925</v>
      </c>
      <c r="C160" t="n">
        <v>152.9577464788732</v>
      </c>
      <c r="D160" t="n">
        <v>29.14714285714286</v>
      </c>
      <c r="E160" t="n">
        <v>1.820619047619048</v>
      </c>
    </row>
    <row r="161">
      <c r="A161" t="inlineStr">
        <is>
          <t>603330</t>
        </is>
      </c>
      <c r="B161" t="n">
        <v>0.009320442249716119</v>
      </c>
      <c r="C161" t="n">
        <v>152.2255192878339</v>
      </c>
      <c r="D161" t="n">
        <v>23.33161904761905</v>
      </c>
      <c r="E161" t="n">
        <v>2.542428571428572</v>
      </c>
    </row>
    <row r="162">
      <c r="A162" t="inlineStr">
        <is>
          <t>603010</t>
        </is>
      </c>
      <c r="B162" t="n">
        <v>0.006205498050339266</v>
      </c>
      <c r="C162" t="n">
        <v>151.7154811715481</v>
      </c>
      <c r="D162" t="n">
        <v>19.23685714285714</v>
      </c>
      <c r="E162" t="n">
        <v>2.706285714285714</v>
      </c>
    </row>
    <row r="163">
      <c r="A163" t="inlineStr">
        <is>
          <t>600199</t>
        </is>
      </c>
      <c r="B163" t="n">
        <v>0.01033125998313784</v>
      </c>
      <c r="C163" t="n">
        <v>150.1968503937008</v>
      </c>
      <c r="D163" t="n">
        <v>8.762142857142859</v>
      </c>
      <c r="E163" t="n">
        <v>6.068714285714285</v>
      </c>
    </row>
    <row r="164">
      <c r="A164" t="inlineStr">
        <is>
          <t>002466</t>
        </is>
      </c>
      <c r="B164" t="n">
        <v>0.02498714755820459</v>
      </c>
      <c r="C164" t="n">
        <v>150.1713166911405</v>
      </c>
      <c r="D164" t="n">
        <v>27.77161904761904</v>
      </c>
      <c r="E164" t="n">
        <v>5.802333333333333</v>
      </c>
    </row>
    <row r="165">
      <c r="A165" t="inlineStr">
        <is>
          <t>600966</t>
        </is>
      </c>
      <c r="B165" t="n">
        <v>0.003426254178133217</v>
      </c>
      <c r="C165" t="n">
        <v>149.9332443257677</v>
      </c>
      <c r="D165" t="n">
        <v>12.17785714285714</v>
      </c>
      <c r="E165" t="n">
        <v>1.595428571428572</v>
      </c>
    </row>
    <row r="166">
      <c r="A166" t="inlineStr">
        <is>
          <t>300323</t>
        </is>
      </c>
      <c r="B166" t="n">
        <v>0.004566765053742581</v>
      </c>
      <c r="C166" t="n">
        <v>147.4295190713101</v>
      </c>
      <c r="D166" t="n">
        <v>9.884952380952381</v>
      </c>
      <c r="E166" t="n">
        <v>3.207857142857143</v>
      </c>
    </row>
    <row r="167">
      <c r="A167" t="inlineStr">
        <is>
          <t>600690</t>
        </is>
      </c>
      <c r="B167" t="n">
        <v>0.008053038666095823</v>
      </c>
      <c r="C167" t="n">
        <v>147.0420527441197</v>
      </c>
      <c r="D167" t="n">
        <v>22.39780952380952</v>
      </c>
      <c r="E167" t="n">
        <v>0.8160000000000001</v>
      </c>
    </row>
    <row r="168">
      <c r="A168" t="inlineStr">
        <is>
          <t>300782</t>
        </is>
      </c>
      <c r="B168" t="n">
        <v>0.140088060854677</v>
      </c>
      <c r="C168" t="n">
        <v>145.1651924094654</v>
      </c>
      <c r="D168" t="n">
        <v>445.16</v>
      </c>
      <c r="E168" t="n">
        <v>3.935476190476191</v>
      </c>
    </row>
    <row r="169">
      <c r="A169" t="inlineStr">
        <is>
          <t>300831</t>
        </is>
      </c>
      <c r="B169" t="n">
        <v>0.004289456728036712</v>
      </c>
      <c r="C169" t="n">
        <v>144.5026178010471</v>
      </c>
      <c r="D169" t="n">
        <v>21.48074074074074</v>
      </c>
      <c r="E169" t="n">
        <v>13.55761904761904</v>
      </c>
    </row>
    <row r="170">
      <c r="A170" t="inlineStr">
        <is>
          <t>601058</t>
        </is>
      </c>
      <c r="B170" t="n">
        <v>0.002267389948835114</v>
      </c>
      <c r="C170" t="n">
        <v>144.2666666666667</v>
      </c>
      <c r="D170" t="n">
        <v>5.005571428571429</v>
      </c>
      <c r="E170" t="n">
        <v>2.035047619047619</v>
      </c>
    </row>
    <row r="171">
      <c r="A171" t="inlineStr">
        <is>
          <t>000995</t>
        </is>
      </c>
      <c r="B171" t="n">
        <v>0.03470384585558236</v>
      </c>
      <c r="C171" t="n">
        <v>143.0858806404658</v>
      </c>
      <c r="D171" t="n">
        <v>9.11752380952381</v>
      </c>
      <c r="E171" t="n">
        <v>3.645</v>
      </c>
    </row>
    <row r="172">
      <c r="A172" t="inlineStr">
        <is>
          <t>603298</t>
        </is>
      </c>
      <c r="B172" t="n">
        <v>0.00696574112751117</v>
      </c>
      <c r="C172" t="n">
        <v>142.6452410383189</v>
      </c>
      <c r="D172" t="n">
        <v>15.22942857142857</v>
      </c>
      <c r="E172" t="n">
        <v>0.8438571428571429</v>
      </c>
    </row>
    <row r="173">
      <c r="A173" t="inlineStr">
        <is>
          <t>300285</t>
        </is>
      </c>
      <c r="B173" t="n">
        <v>0.008998814569958061</v>
      </c>
      <c r="C173" t="n">
        <v>142.5952045133992</v>
      </c>
      <c r="D173" t="n">
        <v>36.44528571428572</v>
      </c>
      <c r="E173" t="n">
        <v>1.660714285714286</v>
      </c>
    </row>
    <row r="174">
      <c r="A174" t="inlineStr">
        <is>
          <t>601456</t>
        </is>
      </c>
      <c r="B174" t="n">
        <v>0.002341686036582781</v>
      </c>
      <c r="C174" t="n">
        <v>142.3202614379085</v>
      </c>
      <c r="D174" t="n">
        <v>17.31125</v>
      </c>
      <c r="E174" t="n">
        <v>16.504</v>
      </c>
    </row>
    <row r="175">
      <c r="A175" t="inlineStr">
        <is>
          <t>002597</t>
        </is>
      </c>
      <c r="B175" t="n">
        <v>0.007891017380210566</v>
      </c>
      <c r="C175" t="n">
        <v>141.5511042629687</v>
      </c>
      <c r="D175" t="n">
        <v>30.31609523809524</v>
      </c>
      <c r="E175" t="n">
        <v>1.130809523809524</v>
      </c>
    </row>
    <row r="176">
      <c r="A176" t="inlineStr">
        <is>
          <t>688002</t>
        </is>
      </c>
      <c r="B176" t="n">
        <v>0.03351086802409681</v>
      </c>
      <c r="C176" t="n">
        <v>140.4920049200492</v>
      </c>
      <c r="D176" t="n">
        <v>77.47728571428571</v>
      </c>
      <c r="E176" t="n">
        <v>3.605142857142857</v>
      </c>
    </row>
    <row r="177">
      <c r="A177" t="inlineStr">
        <is>
          <t>300415</t>
        </is>
      </c>
      <c r="B177" t="n">
        <v>0.00427659025817953</v>
      </c>
      <c r="C177" t="n">
        <v>140.3581267217631</v>
      </c>
      <c r="D177" t="n">
        <v>11.7517619047619</v>
      </c>
      <c r="E177" t="n">
        <v>2.029952380952381</v>
      </c>
    </row>
    <row r="178">
      <c r="A178" t="inlineStr">
        <is>
          <t>000157</t>
        </is>
      </c>
      <c r="B178" t="n">
        <v>0.001796989654182835</v>
      </c>
      <c r="C178" t="n">
        <v>139.0459363957597</v>
      </c>
      <c r="D178" t="n">
        <v>8.313571428571429</v>
      </c>
      <c r="E178" t="n">
        <v>1.404714285714286</v>
      </c>
    </row>
    <row r="179">
      <c r="A179" t="inlineStr">
        <is>
          <t>300450</t>
        </is>
      </c>
      <c r="B179" t="n">
        <v>0.02425467756121388</v>
      </c>
      <c r="C179" t="n">
        <v>139.0189243027888</v>
      </c>
      <c r="D179" t="n">
        <v>55.76166666666667</v>
      </c>
      <c r="E179" t="n">
        <v>1.837904761904762</v>
      </c>
    </row>
    <row r="180">
      <c r="A180" t="inlineStr">
        <is>
          <t>689009</t>
        </is>
      </c>
      <c r="B180" t="n">
        <v>0.01181952676372197</v>
      </c>
      <c r="C180" t="n">
        <v>138.9090909090909</v>
      </c>
      <c r="D180" t="n">
        <v>77.55083333333333</v>
      </c>
      <c r="E180" t="n">
        <v>17.74763888888889</v>
      </c>
    </row>
    <row r="181">
      <c r="A181" t="inlineStr">
        <is>
          <t>600121</t>
        </is>
      </c>
      <c r="B181" t="n">
        <v>0.00609194893717064</v>
      </c>
      <c r="C181" t="n">
        <v>138.7254901960784</v>
      </c>
      <c r="D181" t="n">
        <v>3.057047619047619</v>
      </c>
      <c r="E181" t="n">
        <v>4.14552380952381</v>
      </c>
    </row>
    <row r="182">
      <c r="A182" t="inlineStr">
        <is>
          <t>600610</t>
        </is>
      </c>
      <c r="B182" t="n">
        <v>0.001576501011185445</v>
      </c>
      <c r="C182" t="n">
        <v>138.5474860335195</v>
      </c>
      <c r="D182" t="n">
        <v>3.910476190476191</v>
      </c>
      <c r="E182" t="n">
        <v>1.928142857142857</v>
      </c>
    </row>
    <row r="183">
      <c r="A183" t="inlineStr">
        <is>
          <t>600392</t>
        </is>
      </c>
      <c r="B183" t="n">
        <v>0.002888364520427742</v>
      </c>
      <c r="C183" t="n">
        <v>138.4722222222222</v>
      </c>
      <c r="D183" t="n">
        <v>8.482476190476191</v>
      </c>
      <c r="E183" t="n">
        <v>3.546857142857142</v>
      </c>
    </row>
    <row r="184">
      <c r="A184" t="inlineStr">
        <is>
          <t>600486</t>
        </is>
      </c>
      <c r="B184" t="n">
        <v>0.0265764009624036</v>
      </c>
      <c r="C184" t="n">
        <v>137.9393939393939</v>
      </c>
      <c r="D184" t="n">
        <v>98.97590476190477</v>
      </c>
      <c r="E184" t="n">
        <v>1.047428571428571</v>
      </c>
    </row>
    <row r="185">
      <c r="A185" t="inlineStr">
        <is>
          <t>688188</t>
        </is>
      </c>
      <c r="B185" t="n">
        <v>0.07221149377472129</v>
      </c>
      <c r="C185" t="n">
        <v>137.4548953572288</v>
      </c>
      <c r="D185" t="n">
        <v>216.301</v>
      </c>
      <c r="E185" t="n">
        <v>2.678428571428571</v>
      </c>
    </row>
    <row r="186">
      <c r="A186" t="inlineStr">
        <is>
          <t>688198</t>
        </is>
      </c>
      <c r="B186" t="n">
        <v>0.0243912588534329</v>
      </c>
      <c r="C186" t="n">
        <v>136.4616796695732</v>
      </c>
      <c r="D186" t="n">
        <v>87.42328571428571</v>
      </c>
      <c r="E186" t="n">
        <v>4.00452380952381</v>
      </c>
    </row>
    <row r="187">
      <c r="A187" t="inlineStr">
        <is>
          <t>688399</t>
        </is>
      </c>
      <c r="B187" t="n">
        <v>0.130000130325378</v>
      </c>
      <c r="C187" t="n">
        <v>136.4480720517872</v>
      </c>
      <c r="D187" t="n">
        <v>220.4789523809524</v>
      </c>
      <c r="E187" t="n">
        <v>11.102</v>
      </c>
    </row>
    <row r="188">
      <c r="A188" t="inlineStr">
        <is>
          <t>603833</t>
        </is>
      </c>
      <c r="B188" t="n">
        <v>0.02564806808902896</v>
      </c>
      <c r="C188" t="n">
        <v>136.3792363792364</v>
      </c>
      <c r="D188" t="n">
        <v>106.3061904761905</v>
      </c>
      <c r="E188" t="n">
        <v>0.3414761904761905</v>
      </c>
    </row>
    <row r="189">
      <c r="A189" t="inlineStr">
        <is>
          <t>300522</t>
        </is>
      </c>
      <c r="B189" t="n">
        <v>0.00886221662269897</v>
      </c>
      <c r="C189" t="n">
        <v>136.0146252285192</v>
      </c>
      <c r="D189" t="n">
        <v>23.33485714285714</v>
      </c>
      <c r="E189" t="n">
        <v>2.459190476190476</v>
      </c>
    </row>
    <row r="190">
      <c r="A190" t="inlineStr">
        <is>
          <t>300824</t>
        </is>
      </c>
      <c r="B190" t="n">
        <v>0.005189475262583939</v>
      </c>
      <c r="C190" t="n">
        <v>135.840188014101</v>
      </c>
      <c r="D190" t="n">
        <v>29.04449367088608</v>
      </c>
      <c r="E190" t="n">
        <v>11.72424050632911</v>
      </c>
    </row>
    <row r="191">
      <c r="A191" t="inlineStr">
        <is>
          <t>000403</t>
        </is>
      </c>
      <c r="B191" t="n">
        <v>0.006521711816422554</v>
      </c>
      <c r="C191" t="n">
        <v>135.586011342155</v>
      </c>
      <c r="D191" t="n">
        <v>36.13276190476191</v>
      </c>
      <c r="E191" t="n">
        <v>0.9684285714285714</v>
      </c>
    </row>
    <row r="192">
      <c r="A192" t="inlineStr">
        <is>
          <t>000626</t>
        </is>
      </c>
      <c r="B192" t="n">
        <v>0.004365980430716972</v>
      </c>
      <c r="C192" t="n">
        <v>134.8936170212766</v>
      </c>
      <c r="D192" t="n">
        <v>8.627380952380953</v>
      </c>
      <c r="E192" t="n">
        <v>0.9579047619047619</v>
      </c>
    </row>
    <row r="193">
      <c r="A193" t="inlineStr">
        <is>
          <t>600754</t>
        </is>
      </c>
      <c r="B193" t="n">
        <v>0.0106628689782985</v>
      </c>
      <c r="C193" t="n">
        <v>134.771465185818</v>
      </c>
      <c r="D193" t="n">
        <v>39.89780952380952</v>
      </c>
      <c r="E193" t="n">
        <v>0.7234285714285715</v>
      </c>
    </row>
    <row r="194">
      <c r="A194" t="inlineStr">
        <is>
          <t>603025</t>
        </is>
      </c>
      <c r="B194" t="n">
        <v>0.01752169440801467</v>
      </c>
      <c r="C194" t="n">
        <v>134.0587595212187</v>
      </c>
      <c r="D194" t="n">
        <v>11.24857142857143</v>
      </c>
      <c r="E194" t="n">
        <v>1.333047619047619</v>
      </c>
    </row>
    <row r="195">
      <c r="A195" t="inlineStr">
        <is>
          <t>600926</t>
        </is>
      </c>
      <c r="B195" t="n">
        <v>0.003057331530131643</v>
      </c>
      <c r="C195" t="n">
        <v>133.921302578019</v>
      </c>
      <c r="D195" t="n">
        <v>11.57642857142857</v>
      </c>
      <c r="E195" t="n">
        <v>0.6864761904761906</v>
      </c>
    </row>
    <row r="196">
      <c r="A196" t="inlineStr">
        <is>
          <t>603308</t>
        </is>
      </c>
      <c r="B196" t="n">
        <v>0.007242728050218543</v>
      </c>
      <c r="C196" t="n">
        <v>133.7916063675832</v>
      </c>
      <c r="D196" t="n">
        <v>24.29138095238095</v>
      </c>
      <c r="E196" t="n">
        <v>1.786047619047619</v>
      </c>
    </row>
    <row r="197">
      <c r="A197" t="inlineStr">
        <is>
          <t>002891</t>
        </is>
      </c>
      <c r="B197" t="n">
        <v>0.0128571773311132</v>
      </c>
      <c r="C197" t="n">
        <v>132.4190647482014</v>
      </c>
      <c r="D197" t="n">
        <v>44.9437619047619</v>
      </c>
      <c r="E197" t="n">
        <v>3.064428571428572</v>
      </c>
    </row>
    <row r="198">
      <c r="A198" t="inlineStr">
        <is>
          <t>688017</t>
        </is>
      </c>
      <c r="B198" t="n">
        <v>0.03973791212291845</v>
      </c>
      <c r="C198" t="n">
        <v>131.5798404887154</v>
      </c>
      <c r="D198" t="n">
        <v>108.7459090909091</v>
      </c>
      <c r="E198" t="n">
        <v>6.194454545454545</v>
      </c>
    </row>
    <row r="199">
      <c r="A199" t="inlineStr">
        <is>
          <t>688598</t>
        </is>
      </c>
      <c r="B199" t="n">
        <v>0.06784562413482381</v>
      </c>
      <c r="C199" t="n">
        <v>131.0322011468901</v>
      </c>
      <c r="D199" t="n">
        <v>123.5467582417582</v>
      </c>
      <c r="E199" t="n">
        <v>9.539285714285715</v>
      </c>
    </row>
    <row r="200">
      <c r="A200" t="inlineStr">
        <is>
          <t>688363</t>
        </is>
      </c>
      <c r="B200" t="n">
        <v>0.02221165456698518</v>
      </c>
      <c r="C200" t="n">
        <v>129.559748427673</v>
      </c>
      <c r="D200" t="n">
        <v>134.7894761904762</v>
      </c>
      <c r="E200" t="n">
        <v>3.305571428571429</v>
      </c>
    </row>
    <row r="201">
      <c r="A201" t="inlineStr">
        <is>
          <t>000807</t>
        </is>
      </c>
      <c r="B201" t="n">
        <v>0.001921893463484324</v>
      </c>
      <c r="C201" t="n">
        <v>129.4871794871795</v>
      </c>
      <c r="D201" t="n">
        <v>6.035666666666667</v>
      </c>
      <c r="E201" t="n">
        <v>3.735857142857143</v>
      </c>
    </row>
    <row r="202">
      <c r="A202" t="inlineStr">
        <is>
          <t>300073</t>
        </is>
      </c>
      <c r="B202" t="n">
        <v>0.02046524326371262</v>
      </c>
      <c r="C202" t="n">
        <v>128.9743589743589</v>
      </c>
      <c r="D202" t="n">
        <v>40.73352380952382</v>
      </c>
      <c r="E202" t="n">
        <v>3.714857142857143</v>
      </c>
    </row>
    <row r="203">
      <c r="A203" t="inlineStr">
        <is>
          <t>300408</t>
        </is>
      </c>
      <c r="B203" t="n">
        <v>0.006779985067826148</v>
      </c>
      <c r="C203" t="n">
        <v>128.8153681963714</v>
      </c>
      <c r="D203" t="n">
        <v>28.82819047619047</v>
      </c>
      <c r="E203" t="n">
        <v>1.093</v>
      </c>
    </row>
    <row r="204">
      <c r="A204" t="inlineStr">
        <is>
          <t>600862</t>
        </is>
      </c>
      <c r="B204" t="n">
        <v>0.008309792273675173</v>
      </c>
      <c r="C204" t="n">
        <v>128.6176232821342</v>
      </c>
      <c r="D204" t="n">
        <v>23.0992380952381</v>
      </c>
      <c r="E204" t="n">
        <v>1.568190476190476</v>
      </c>
    </row>
    <row r="205">
      <c r="A205" t="inlineStr">
        <is>
          <t>300581</t>
        </is>
      </c>
      <c r="B205" t="n">
        <v>0.02946016561974835</v>
      </c>
      <c r="C205" t="n">
        <v>127.4732620320856</v>
      </c>
      <c r="D205" t="n">
        <v>27.33161904761905</v>
      </c>
      <c r="E205" t="n">
        <v>5.967476190476191</v>
      </c>
    </row>
    <row r="206">
      <c r="A206" t="inlineStr">
        <is>
          <t>600989</t>
        </is>
      </c>
      <c r="B206" t="n">
        <v>0.002311153222601143</v>
      </c>
      <c r="C206" t="n">
        <v>127.3514851485149</v>
      </c>
      <c r="D206" t="n">
        <v>10.92733333333333</v>
      </c>
      <c r="E206" t="n">
        <v>2.720285714285714</v>
      </c>
    </row>
    <row r="207">
      <c r="A207" t="inlineStr">
        <is>
          <t>002049</t>
        </is>
      </c>
      <c r="B207" t="n">
        <v>0.0338883817738973</v>
      </c>
      <c r="C207" t="n">
        <v>127.2891204167502</v>
      </c>
      <c r="D207" t="n">
        <v>104.9765238095238</v>
      </c>
      <c r="E207" t="n">
        <v>4.086476190476191</v>
      </c>
    </row>
    <row r="208">
      <c r="A208" t="inlineStr">
        <is>
          <t>000406</t>
        </is>
      </c>
      <c r="B208" t="n">
        <v>0.002767063621078837</v>
      </c>
      <c r="C208" t="n">
        <v>126.9058295964125</v>
      </c>
      <c r="D208" t="n">
        <v>6.591</v>
      </c>
      <c r="E208" t="n">
        <v>0</v>
      </c>
    </row>
    <row r="209">
      <c r="A209" t="inlineStr">
        <is>
          <t>002352</t>
        </is>
      </c>
      <c r="B209" t="n">
        <v>0.01929168757100436</v>
      </c>
      <c r="C209" t="n">
        <v>126.6340217159889</v>
      </c>
      <c r="D209" t="n">
        <v>71.30204761904763</v>
      </c>
      <c r="E209" t="n">
        <v>0.4407142857142856</v>
      </c>
    </row>
    <row r="210">
      <c r="A210" t="inlineStr">
        <is>
          <t>601717</t>
        </is>
      </c>
      <c r="B210" t="n">
        <v>0.003888832357562873</v>
      </c>
      <c r="C210" t="n">
        <v>126.2172284644195</v>
      </c>
      <c r="D210" t="n">
        <v>8.405142857142856</v>
      </c>
      <c r="E210" t="n">
        <v>2.516761904761905</v>
      </c>
    </row>
    <row r="211">
      <c r="A211" t="inlineStr">
        <is>
          <t>601168</t>
        </is>
      </c>
      <c r="B211" t="n">
        <v>0.005059546597275769</v>
      </c>
      <c r="C211" t="n">
        <v>125.6544502617801</v>
      </c>
      <c r="D211" t="n">
        <v>9.022809523809524</v>
      </c>
      <c r="E211" t="n">
        <v>2.051904761904762</v>
      </c>
    </row>
    <row r="212">
      <c r="A212" t="inlineStr">
        <is>
          <t>600842</t>
        </is>
      </c>
      <c r="B212" t="n">
        <v>0.002526182004420962</v>
      </c>
      <c r="C212" t="n">
        <v>125.1612903225806</v>
      </c>
      <c r="D212" t="n">
        <v>10.96204761904762</v>
      </c>
      <c r="E212" t="n">
        <v>0</v>
      </c>
    </row>
    <row r="213">
      <c r="A213" t="inlineStr">
        <is>
          <t>603535</t>
        </is>
      </c>
      <c r="B213" t="n">
        <v>0.02346835809767156</v>
      </c>
      <c r="C213" t="n">
        <v>124.8677248677249</v>
      </c>
      <c r="D213" t="n">
        <v>32.055</v>
      </c>
      <c r="E213" t="n">
        <v>2.952952380952381</v>
      </c>
    </row>
    <row r="214">
      <c r="A214" t="inlineStr">
        <is>
          <t>300855</t>
        </is>
      </c>
      <c r="B214" t="n">
        <v>0.005100743729100491</v>
      </c>
      <c r="C214" t="n">
        <v>123.9259748843358</v>
      </c>
      <c r="D214" t="n">
        <v>42.86169117647059</v>
      </c>
      <c r="E214" t="n">
        <v>12.09139705882353</v>
      </c>
    </row>
    <row r="215">
      <c r="A215" t="inlineStr">
        <is>
          <t>002164</t>
        </is>
      </c>
      <c r="B215" t="n">
        <v>0.001965304249257938</v>
      </c>
      <c r="C215" t="n">
        <v>123.8372093023256</v>
      </c>
      <c r="D215" t="n">
        <v>5.118857142857143</v>
      </c>
      <c r="E215" t="n">
        <v>4.652952380952381</v>
      </c>
    </row>
    <row r="216">
      <c r="A216" t="inlineStr">
        <is>
          <t>000786</t>
        </is>
      </c>
      <c r="B216" t="n">
        <v>0.01002520295261995</v>
      </c>
      <c r="C216" t="n">
        <v>123.7330037082818</v>
      </c>
      <c r="D216" t="n">
        <v>33.13476190476191</v>
      </c>
      <c r="E216" t="n">
        <v>0.856095238095238</v>
      </c>
    </row>
    <row r="217">
      <c r="A217" t="inlineStr">
        <is>
          <t>002706</t>
        </is>
      </c>
      <c r="B217" t="n">
        <v>0.007507789120883283</v>
      </c>
      <c r="C217" t="n">
        <v>123.460639127046</v>
      </c>
      <c r="D217" t="n">
        <v>22.57728571428571</v>
      </c>
      <c r="E217" t="n">
        <v>1.187333333333333</v>
      </c>
    </row>
    <row r="218">
      <c r="A218" t="inlineStr">
        <is>
          <t>603113</t>
        </is>
      </c>
      <c r="B218" t="n">
        <v>0.00271980234737977</v>
      </c>
      <c r="C218" t="n">
        <v>123.1746031746032</v>
      </c>
      <c r="D218" t="n">
        <v>13.27480952380952</v>
      </c>
      <c r="E218" t="n">
        <v>1.854571428571429</v>
      </c>
    </row>
    <row r="219">
      <c r="A219" t="inlineStr">
        <is>
          <t>002025</t>
        </is>
      </c>
      <c r="B219" t="n">
        <v>0.01591400204921131</v>
      </c>
      <c r="C219" t="n">
        <v>122.9380385720148</v>
      </c>
      <c r="D219" t="n">
        <v>44.65314285714285</v>
      </c>
      <c r="E219" t="n">
        <v>1.793571428571428</v>
      </c>
    </row>
    <row r="220">
      <c r="A220" t="inlineStr">
        <is>
          <t>002294</t>
        </is>
      </c>
      <c r="B220" t="n">
        <v>0.0070479713088325</v>
      </c>
      <c r="C220" t="n">
        <v>122.7826086956522</v>
      </c>
      <c r="D220" t="n">
        <v>29.17461904761905</v>
      </c>
      <c r="E220" t="n">
        <v>0.7601904761904763</v>
      </c>
    </row>
    <row r="221">
      <c r="A221" t="inlineStr">
        <is>
          <t>300705</t>
        </is>
      </c>
      <c r="B221" t="n">
        <v>0.007603513238297125</v>
      </c>
      <c r="C221" t="n">
        <v>122.0858895705522</v>
      </c>
      <c r="D221" t="n">
        <v>19.43866666666667</v>
      </c>
      <c r="E221" t="n">
        <v>3.889571428571428</v>
      </c>
    </row>
    <row r="222">
      <c r="A222" t="inlineStr">
        <is>
          <t>002074</t>
        </is>
      </c>
      <c r="B222" t="n">
        <v>0.006221869020059737</v>
      </c>
      <c r="C222" t="n">
        <v>121.8660560961649</v>
      </c>
      <c r="D222" t="n">
        <v>28.07895238095238</v>
      </c>
      <c r="E222" t="n">
        <v>4.766761904761904</v>
      </c>
    </row>
    <row r="223">
      <c r="A223" t="inlineStr">
        <is>
          <t>600827</t>
        </is>
      </c>
      <c r="B223" t="n">
        <v>0.006071751403915497</v>
      </c>
      <c r="C223" t="n">
        <v>121.8543046357616</v>
      </c>
      <c r="D223" t="n">
        <v>14.70342857142857</v>
      </c>
      <c r="E223" t="n">
        <v>2.012</v>
      </c>
    </row>
    <row r="224">
      <c r="A224" t="inlineStr">
        <is>
          <t>688408</t>
        </is>
      </c>
      <c r="B224" t="n">
        <v>0.02732922098977252</v>
      </c>
      <c r="C224" t="n">
        <v>121.0796915167095</v>
      </c>
      <c r="D224" t="n">
        <v>142.9874545454545</v>
      </c>
      <c r="E224" t="n">
        <v>5.622363636363636</v>
      </c>
    </row>
    <row r="225">
      <c r="A225" t="inlineStr">
        <is>
          <t>002651</t>
        </is>
      </c>
      <c r="B225" t="n">
        <v>0.004453903405497694</v>
      </c>
      <c r="C225" t="n">
        <v>120.7289293849658</v>
      </c>
      <c r="D225" t="n">
        <v>8.367666666666667</v>
      </c>
      <c r="E225" t="n">
        <v>2.459285714285715</v>
      </c>
    </row>
    <row r="226">
      <c r="A226" t="inlineStr">
        <is>
          <t>002833</t>
        </is>
      </c>
      <c r="B226" t="n">
        <v>0.009899868210929183</v>
      </c>
      <c r="C226" t="n">
        <v>120.0789127575625</v>
      </c>
      <c r="D226" t="n">
        <v>35.90352380952381</v>
      </c>
      <c r="E226" t="n">
        <v>1.609190476190476</v>
      </c>
    </row>
    <row r="227">
      <c r="A227" t="inlineStr">
        <is>
          <t>300724</t>
        </is>
      </c>
      <c r="B227" t="n">
        <v>0.03475175767092125</v>
      </c>
      <c r="C227" t="n">
        <v>119.1834342645048</v>
      </c>
      <c r="D227" t="n">
        <v>97.65619047619047</v>
      </c>
      <c r="E227" t="n">
        <v>2.096714285714286</v>
      </c>
    </row>
    <row r="228">
      <c r="A228" t="inlineStr">
        <is>
          <t>002179</t>
        </is>
      </c>
      <c r="B228" t="n">
        <v>0.01836433705578266</v>
      </c>
      <c r="C228" t="n">
        <v>119.1728212703102</v>
      </c>
      <c r="D228" t="n">
        <v>50.50942857142858</v>
      </c>
      <c r="E228" t="n">
        <v>0.9599999999999999</v>
      </c>
    </row>
    <row r="229">
      <c r="A229" t="inlineStr">
        <is>
          <t>300600</t>
        </is>
      </c>
      <c r="B229" t="n">
        <v>0.007696087272776903</v>
      </c>
      <c r="C229" t="n">
        <v>118.6575654152446</v>
      </c>
      <c r="D229" t="n">
        <v>15.69638095238095</v>
      </c>
      <c r="E229" t="n">
        <v>3.39152380952381</v>
      </c>
    </row>
    <row r="230">
      <c r="A230" t="inlineStr">
        <is>
          <t>603877</t>
        </is>
      </c>
      <c r="B230" t="n">
        <v>0.01728432451981254</v>
      </c>
      <c r="C230" t="n">
        <v>118.6453022578295</v>
      </c>
      <c r="D230" t="n">
        <v>24.58595238095238</v>
      </c>
      <c r="E230" t="n">
        <v>0.3665714285714285</v>
      </c>
    </row>
    <row r="231">
      <c r="A231" t="inlineStr">
        <is>
          <t>601233</t>
        </is>
      </c>
      <c r="B231" t="n">
        <v>0.004850775353943399</v>
      </c>
      <c r="C231" t="n">
        <v>118.3406113537118</v>
      </c>
      <c r="D231" t="n">
        <v>16.25285714285715</v>
      </c>
      <c r="E231" t="n">
        <v>1.78552380952381</v>
      </c>
    </row>
    <row r="232">
      <c r="A232" t="inlineStr">
        <is>
          <t>600885</t>
        </is>
      </c>
      <c r="B232" t="n">
        <v>0.008395516152117534</v>
      </c>
      <c r="C232" t="n">
        <v>117.6882661996497</v>
      </c>
      <c r="D232" t="n">
        <v>44.36871428571429</v>
      </c>
      <c r="E232" t="n">
        <v>1.131857142857143</v>
      </c>
    </row>
    <row r="233">
      <c r="A233" t="inlineStr">
        <is>
          <t>000596</t>
        </is>
      </c>
      <c r="B233" t="n">
        <v>0.04965821194259127</v>
      </c>
      <c r="C233" t="n">
        <v>117.6202802820673</v>
      </c>
      <c r="D233" t="n">
        <v>202.2360952380952</v>
      </c>
      <c r="E233" t="n">
        <v>0.6990952380952381</v>
      </c>
    </row>
    <row r="234">
      <c r="A234" t="inlineStr">
        <is>
          <t>688179</t>
        </is>
      </c>
      <c r="B234" t="n">
        <v>0.01349731027519764</v>
      </c>
      <c r="C234" t="n">
        <v>117.4212161562361</v>
      </c>
      <c r="D234" t="n">
        <v>68.34053333333333</v>
      </c>
      <c r="E234" t="n">
        <v>11.32213333333334</v>
      </c>
    </row>
    <row r="235">
      <c r="A235" t="inlineStr">
        <is>
          <t>002571</t>
        </is>
      </c>
      <c r="B235" t="n">
        <v>0.003325272622041462</v>
      </c>
      <c r="C235" t="n">
        <v>116.8582375478927</v>
      </c>
      <c r="D235" t="n">
        <v>7.192714285714286</v>
      </c>
      <c r="E235" t="n">
        <v>6.023904761904761</v>
      </c>
    </row>
    <row r="236">
      <c r="A236" t="inlineStr">
        <is>
          <t>600918</t>
        </is>
      </c>
      <c r="B236" t="n">
        <v>0.001512750476118166</v>
      </c>
      <c r="C236" t="n">
        <v>116.7987321711569</v>
      </c>
      <c r="D236" t="n">
        <v>15.495</v>
      </c>
      <c r="E236" t="n">
        <v>11.023</v>
      </c>
    </row>
    <row r="237">
      <c r="A237" t="inlineStr">
        <is>
          <t>600779</t>
        </is>
      </c>
      <c r="B237" t="n">
        <v>0.01426901601575039</v>
      </c>
      <c r="C237" t="n">
        <v>116.5120152272186</v>
      </c>
      <c r="D237" t="n">
        <v>66.54238095238095</v>
      </c>
      <c r="E237" t="n">
        <v>1.33847619047619</v>
      </c>
    </row>
    <row r="238">
      <c r="A238" t="inlineStr">
        <is>
          <t>002311</t>
        </is>
      </c>
      <c r="B238" t="n">
        <v>0.007375798930196133</v>
      </c>
      <c r="C238" t="n">
        <v>116.4669098488796</v>
      </c>
      <c r="D238" t="n">
        <v>57.57523809523809</v>
      </c>
      <c r="E238" t="n">
        <v>0.5346666666666666</v>
      </c>
    </row>
    <row r="239">
      <c r="A239" t="inlineStr">
        <is>
          <t>600563</t>
        </is>
      </c>
      <c r="B239" t="n">
        <v>0.02680310133838227</v>
      </c>
      <c r="C239" t="n">
        <v>115.9417089865312</v>
      </c>
      <c r="D239" t="n">
        <v>73.925</v>
      </c>
      <c r="E239" t="n">
        <v>1.404380952380952</v>
      </c>
    </row>
    <row r="240">
      <c r="A240" t="inlineStr">
        <is>
          <t>002389</t>
        </is>
      </c>
      <c r="B240" t="n">
        <v>0.00974528876964155</v>
      </c>
      <c r="C240" t="n">
        <v>115.7105030891439</v>
      </c>
      <c r="D240" t="n">
        <v>21.53557142857143</v>
      </c>
      <c r="E240" t="n">
        <v>4.541952380952381</v>
      </c>
    </row>
    <row r="241">
      <c r="A241" t="inlineStr">
        <is>
          <t>688368</t>
        </is>
      </c>
      <c r="B241" t="n">
        <v>0.0629767514521636</v>
      </c>
      <c r="C241" t="n">
        <v>115.3784860557769</v>
      </c>
      <c r="D241" t="n">
        <v>127.5074285714286</v>
      </c>
      <c r="E241" t="n">
        <v>4.159857142857143</v>
      </c>
    </row>
    <row r="242">
      <c r="A242" t="inlineStr">
        <is>
          <t>603198</t>
        </is>
      </c>
      <c r="B242" t="n">
        <v>0.009662914904397557</v>
      </c>
      <c r="C242" t="n">
        <v>115.0747238466537</v>
      </c>
      <c r="D242" t="n">
        <v>24.98885714285714</v>
      </c>
      <c r="E242" t="n">
        <v>1.93247619047619</v>
      </c>
    </row>
    <row r="243">
      <c r="A243" t="inlineStr">
        <is>
          <t>603787</t>
        </is>
      </c>
      <c r="B243" t="n">
        <v>0.01326071362253706</v>
      </c>
      <c r="C243" t="n">
        <v>114.8954703832753</v>
      </c>
      <c r="D243" t="n">
        <v>23.79233333333334</v>
      </c>
      <c r="E243" t="n">
        <v>2.622095238095238</v>
      </c>
    </row>
    <row r="244">
      <c r="A244" t="inlineStr">
        <is>
          <t>300087</t>
        </is>
      </c>
      <c r="B244" t="n">
        <v>0.01008195991540485</v>
      </c>
      <c r="C244" t="n">
        <v>114.5468392993145</v>
      </c>
      <c r="D244" t="n">
        <v>19.7297619047619</v>
      </c>
      <c r="E244" t="n">
        <v>4.716952380952382</v>
      </c>
    </row>
    <row r="245">
      <c r="A245" t="inlineStr">
        <is>
          <t>688005</t>
        </is>
      </c>
      <c r="B245" t="n">
        <v>0.01505059574600371</v>
      </c>
      <c r="C245" t="n">
        <v>114.5419602818706</v>
      </c>
      <c r="D245" t="n">
        <v>37.39842857142857</v>
      </c>
      <c r="E245" t="n">
        <v>4.274523809523809</v>
      </c>
    </row>
    <row r="246">
      <c r="A246" t="inlineStr">
        <is>
          <t>300357</t>
        </is>
      </c>
      <c r="B246" t="n">
        <v>0.006839415188619707</v>
      </c>
      <c r="C246" t="n">
        <v>114.479215319944</v>
      </c>
      <c r="D246" t="n">
        <v>62.04557142857143</v>
      </c>
      <c r="E246" t="n">
        <v>0.8725714285714287</v>
      </c>
    </row>
    <row r="247">
      <c r="A247" t="inlineStr">
        <is>
          <t>601028</t>
        </is>
      </c>
      <c r="B247" t="n">
        <v>0.002208045888775087</v>
      </c>
      <c r="C247" t="n">
        <v>114.3106457242582</v>
      </c>
      <c r="D247" t="n">
        <v>11.06442857142857</v>
      </c>
      <c r="E247" t="n">
        <v>0.7627619047619048</v>
      </c>
    </row>
    <row r="248">
      <c r="A248" t="inlineStr">
        <is>
          <t>300171</t>
        </is>
      </c>
      <c r="B248" t="n">
        <v>0.004816626091359671</v>
      </c>
      <c r="C248" t="n">
        <v>114.2317380352645</v>
      </c>
      <c r="D248" t="n">
        <v>16.408</v>
      </c>
      <c r="E248" t="n">
        <v>3.494571428571428</v>
      </c>
    </row>
    <row r="249">
      <c r="A249" t="inlineStr">
        <is>
          <t>002847</t>
        </is>
      </c>
      <c r="B249" t="n">
        <v>0.02470903618282642</v>
      </c>
      <c r="C249" t="n">
        <v>113.6279926335175</v>
      </c>
      <c r="D249" t="n">
        <v>111.3966190476191</v>
      </c>
      <c r="E249" t="n">
        <v>1.708047619047619</v>
      </c>
    </row>
    <row r="250">
      <c r="A250" t="inlineStr">
        <is>
          <t>600786</t>
        </is>
      </c>
      <c r="B250" t="n">
        <v>0.01249081565895712</v>
      </c>
      <c r="C250" t="n">
        <v>113.3402543472619</v>
      </c>
      <c r="D250" t="n">
        <v>66.78638095238095</v>
      </c>
      <c r="E250" t="n">
        <v>0</v>
      </c>
    </row>
    <row r="251">
      <c r="A251" t="inlineStr">
        <is>
          <t>000923</t>
        </is>
      </c>
      <c r="B251" t="n">
        <v>0.008798189109925849</v>
      </c>
      <c r="C251" t="n">
        <v>113.1063829787234</v>
      </c>
      <c r="D251" t="n">
        <v>16.44119047619047</v>
      </c>
      <c r="E251" t="n">
        <v>1.827</v>
      </c>
    </row>
    <row r="252">
      <c r="A252" t="inlineStr">
        <is>
          <t>002078</t>
        </is>
      </c>
      <c r="B252" t="n">
        <v>0.003027092716715613</v>
      </c>
      <c r="C252" t="n">
        <v>112.513966480447</v>
      </c>
      <c r="D252" t="n">
        <v>12.55904761904762</v>
      </c>
      <c r="E252" t="n">
        <v>1.056</v>
      </c>
    </row>
    <row r="253">
      <c r="A253" t="inlineStr">
        <is>
          <t>002572</t>
        </is>
      </c>
      <c r="B253" t="n">
        <v>0.002685144444110689</v>
      </c>
      <c r="C253" t="n">
        <v>112.4785346307957</v>
      </c>
      <c r="D253" t="n">
        <v>25.23523809523809</v>
      </c>
      <c r="E253" t="n">
        <v>2.014095238095238</v>
      </c>
    </row>
    <row r="254">
      <c r="A254" t="inlineStr">
        <is>
          <t>600600</t>
        </is>
      </c>
      <c r="B254" t="n">
        <v>0.01564131217984298</v>
      </c>
      <c r="C254" t="n">
        <v>111.8308591992803</v>
      </c>
      <c r="D254" t="n">
        <v>78.24252380952382</v>
      </c>
      <c r="E254" t="n">
        <v>1.048809523809524</v>
      </c>
    </row>
    <row r="255">
      <c r="A255" t="inlineStr">
        <is>
          <t>603369</t>
        </is>
      </c>
      <c r="B255" t="n">
        <v>0.008653610640837249</v>
      </c>
      <c r="C255" t="n">
        <v>111.5412710007305</v>
      </c>
      <c r="D255" t="n">
        <v>46.1424761904762</v>
      </c>
      <c r="E255" t="n">
        <v>0.9673809523809526</v>
      </c>
    </row>
    <row r="256">
      <c r="A256" t="inlineStr">
        <is>
          <t>002068</t>
        </is>
      </c>
      <c r="B256" t="n">
        <v>0.001018490537690273</v>
      </c>
      <c r="C256" t="n">
        <v>111.1413043478261</v>
      </c>
      <c r="D256" t="n">
        <v>5.309809523809523</v>
      </c>
      <c r="E256" t="n">
        <v>2.499571428571429</v>
      </c>
    </row>
    <row r="257">
      <c r="A257" t="inlineStr">
        <is>
          <t>688019</t>
        </is>
      </c>
      <c r="B257" t="n">
        <v>0.06749658651305887</v>
      </c>
      <c r="C257" t="n">
        <v>111.1325566967671</v>
      </c>
      <c r="D257" t="n">
        <v>314.2938095238095</v>
      </c>
      <c r="E257" t="n">
        <v>6.167</v>
      </c>
    </row>
    <row r="258">
      <c r="A258" t="inlineStr">
        <is>
          <t>002210</t>
        </is>
      </c>
      <c r="B258" t="n">
        <v>0.0008874073867837267</v>
      </c>
      <c r="C258" t="n">
        <v>110.7843137254902</v>
      </c>
      <c r="D258" t="n">
        <v>1.780142857142857</v>
      </c>
      <c r="E258" t="n">
        <v>1.195904761904762</v>
      </c>
    </row>
    <row r="259">
      <c r="A259" t="inlineStr">
        <is>
          <t>002372</t>
        </is>
      </c>
      <c r="B259" t="n">
        <v>0.003166587168338934</v>
      </c>
      <c r="C259" t="n">
        <v>110.5566218809981</v>
      </c>
      <c r="D259" t="n">
        <v>15.42933333333333</v>
      </c>
      <c r="E259" t="n">
        <v>0.6993809523809524</v>
      </c>
    </row>
    <row r="260">
      <c r="A260" t="inlineStr">
        <is>
          <t>600519</t>
        </is>
      </c>
      <c r="B260" t="n">
        <v>0.2044832069587685</v>
      </c>
      <c r="C260" t="n">
        <v>110.0037234702743</v>
      </c>
      <c r="D260" t="n">
        <v>1656.252380952381</v>
      </c>
      <c r="E260" t="n">
        <v>0.2407619047619048</v>
      </c>
    </row>
    <row r="261">
      <c r="A261" t="inlineStr">
        <is>
          <t>603317</t>
        </is>
      </c>
      <c r="B261" t="n">
        <v>0.01086189441685249</v>
      </c>
      <c r="C261" t="n">
        <v>109.0151281259648</v>
      </c>
      <c r="D261" t="n">
        <v>58.74400000000001</v>
      </c>
      <c r="E261" t="n">
        <v>3.326857142857143</v>
      </c>
    </row>
    <row r="262">
      <c r="A262" t="inlineStr">
        <is>
          <t>000049</t>
        </is>
      </c>
      <c r="B262" t="n">
        <v>0.008104679260096458</v>
      </c>
      <c r="C262" t="n">
        <v>108.9300998573467</v>
      </c>
      <c r="D262" t="n">
        <v>53.04085714285714</v>
      </c>
      <c r="E262" t="n">
        <v>2.549571428571428</v>
      </c>
    </row>
    <row r="263">
      <c r="A263" t="inlineStr">
        <is>
          <t>603456</t>
        </is>
      </c>
      <c r="B263" t="n">
        <v>0.004388345924551946</v>
      </c>
      <c r="C263" t="n">
        <v>108.8934850051706</v>
      </c>
      <c r="D263" t="n">
        <v>30.56014285714286</v>
      </c>
      <c r="E263" t="n">
        <v>1.106571428571429</v>
      </c>
    </row>
    <row r="264">
      <c r="A264" t="inlineStr">
        <is>
          <t>002980</t>
        </is>
      </c>
      <c r="B264" t="n">
        <v>0.01179270225529556</v>
      </c>
      <c r="C264" t="n">
        <v>107.8824626865671</v>
      </c>
      <c r="D264" t="n">
        <v>56.18638613861385</v>
      </c>
      <c r="E264" t="n">
        <v>12.85990099009901</v>
      </c>
    </row>
    <row r="265">
      <c r="A265" t="inlineStr">
        <is>
          <t>300648</t>
        </is>
      </c>
      <c r="B265" t="n">
        <v>0.0148996233368376</v>
      </c>
      <c r="C265" t="n">
        <v>107.8594249201278</v>
      </c>
      <c r="D265" t="n">
        <v>27.36628571428572</v>
      </c>
      <c r="E265" t="n">
        <v>5.435761904761905</v>
      </c>
    </row>
    <row r="266">
      <c r="A266" t="inlineStr">
        <is>
          <t>000762</t>
        </is>
      </c>
      <c r="B266" t="n">
        <v>0.00421819039399487</v>
      </c>
      <c r="C266" t="n">
        <v>107.628294036061</v>
      </c>
      <c r="D266" t="n">
        <v>10.17585714285714</v>
      </c>
      <c r="E266" t="n">
        <v>3.877095238095238</v>
      </c>
    </row>
    <row r="267">
      <c r="A267" t="inlineStr">
        <is>
          <t>300492</t>
        </is>
      </c>
      <c r="B267" t="n">
        <v>0.007266769310791996</v>
      </c>
      <c r="C267" t="n">
        <v>107.5673364685763</v>
      </c>
      <c r="D267" t="n">
        <v>42.81090476190477</v>
      </c>
      <c r="E267" t="n">
        <v>1.349047619047619</v>
      </c>
    </row>
    <row r="268">
      <c r="A268" t="inlineStr">
        <is>
          <t>603517</t>
        </is>
      </c>
      <c r="B268" t="n">
        <v>0.009633757961708065</v>
      </c>
      <c r="C268" t="n">
        <v>107.2623419012648</v>
      </c>
      <c r="D268" t="n">
        <v>74.82376190476191</v>
      </c>
      <c r="E268" t="n">
        <v>0.7340476190476189</v>
      </c>
    </row>
    <row r="269">
      <c r="A269" t="inlineStr">
        <is>
          <t>603650</t>
        </is>
      </c>
      <c r="B269" t="n">
        <v>0.01028921153372701</v>
      </c>
      <c r="C269" t="n">
        <v>107.0496083550914</v>
      </c>
      <c r="D269" t="n">
        <v>29.46733333333333</v>
      </c>
      <c r="E269" t="n">
        <v>4.541857142857142</v>
      </c>
    </row>
    <row r="270">
      <c r="A270" t="inlineStr">
        <is>
          <t>688133</t>
        </is>
      </c>
      <c r="B270" t="n">
        <v>0.01483023336640852</v>
      </c>
      <c r="C270" t="n">
        <v>106.7817135937027</v>
      </c>
      <c r="D270" t="n">
        <v>113.9378873239437</v>
      </c>
      <c r="E270" t="n">
        <v>11.76535211267606</v>
      </c>
    </row>
    <row r="271">
      <c r="A271" t="inlineStr">
        <is>
          <t>600416</t>
        </is>
      </c>
      <c r="B271" t="n">
        <v>0.003711631666585932</v>
      </c>
      <c r="C271" t="n">
        <v>106.5819861431871</v>
      </c>
      <c r="D271" t="n">
        <v>16.20338095238095</v>
      </c>
      <c r="E271" t="n">
        <v>1.019380952380952</v>
      </c>
    </row>
    <row r="272">
      <c r="A272" t="inlineStr">
        <is>
          <t>300395</t>
        </is>
      </c>
      <c r="B272" t="n">
        <v>0.01529010281904792</v>
      </c>
      <c r="C272" t="n">
        <v>106.2412013139372</v>
      </c>
      <c r="D272" t="n">
        <v>40.13138095238095</v>
      </c>
      <c r="E272" t="n">
        <v>1.612857142857143</v>
      </c>
    </row>
    <row r="273">
      <c r="A273" t="inlineStr">
        <is>
          <t>002353</t>
        </is>
      </c>
      <c r="B273" t="n">
        <v>0.004853084716793337</v>
      </c>
      <c r="C273" t="n">
        <v>106.1619009262988</v>
      </c>
      <c r="D273" t="n">
        <v>32.02761904761904</v>
      </c>
      <c r="E273" t="n">
        <v>2.721333333333333</v>
      </c>
    </row>
    <row r="274">
      <c r="A274" t="inlineStr">
        <is>
          <t>300037</t>
        </is>
      </c>
      <c r="B274" t="n">
        <v>0.03022369160076238</v>
      </c>
      <c r="C274" t="n">
        <v>105.7768398839357</v>
      </c>
      <c r="D274" t="n">
        <v>65.10461904761905</v>
      </c>
      <c r="E274" t="n">
        <v>2.909428571428572</v>
      </c>
    </row>
    <row r="275">
      <c r="A275" t="inlineStr">
        <is>
          <t>300196</t>
        </is>
      </c>
      <c r="B275" t="n">
        <v>0.002670873231749222</v>
      </c>
      <c r="C275" t="n">
        <v>105.5966209081309</v>
      </c>
      <c r="D275" t="n">
        <v>13.78280952380953</v>
      </c>
      <c r="E275" t="n">
        <v>2.009761904761905</v>
      </c>
    </row>
    <row r="276">
      <c r="A276" t="inlineStr">
        <is>
          <t>603260</t>
        </is>
      </c>
      <c r="B276" t="n">
        <v>0.006886121774912231</v>
      </c>
      <c r="C276" t="n">
        <v>105.52663195835</v>
      </c>
      <c r="D276" t="n">
        <v>31.53204761904762</v>
      </c>
      <c r="E276" t="n">
        <v>1.16952380952381</v>
      </c>
    </row>
    <row r="277">
      <c r="A277" t="inlineStr">
        <is>
          <t>600662</t>
        </is>
      </c>
      <c r="B277" t="n">
        <v>0.002080408752420946</v>
      </c>
      <c r="C277" t="n">
        <v>105.4123711340206</v>
      </c>
      <c r="D277" t="n">
        <v>8.152238095238095</v>
      </c>
      <c r="E277" t="n">
        <v>1.995761904761905</v>
      </c>
    </row>
    <row r="278">
      <c r="A278" t="inlineStr">
        <is>
          <t>000708</t>
        </is>
      </c>
      <c r="B278" t="n">
        <v>0.003646748840968128</v>
      </c>
      <c r="C278" t="n">
        <v>105.1652892561984</v>
      </c>
      <c r="D278" t="n">
        <v>19.02314285714285</v>
      </c>
      <c r="E278" t="n">
        <v>0.6559047619047618</v>
      </c>
    </row>
    <row r="279">
      <c r="A279" t="inlineStr">
        <is>
          <t>603225</t>
        </is>
      </c>
      <c r="B279" t="n">
        <v>0.002653610189776241</v>
      </c>
      <c r="C279" t="n">
        <v>105.1456310679611</v>
      </c>
      <c r="D279" t="n">
        <v>11.86876190476191</v>
      </c>
      <c r="E279" t="n">
        <v>0.5117142857142858</v>
      </c>
    </row>
    <row r="280">
      <c r="A280" t="inlineStr">
        <is>
          <t>601208</t>
        </is>
      </c>
      <c r="B280" t="n">
        <v>0.002228429779080963</v>
      </c>
      <c r="C280" t="n">
        <v>104.7984644913628</v>
      </c>
      <c r="D280" t="n">
        <v>8.77104761904762</v>
      </c>
      <c r="E280" t="n">
        <v>2.124761904761904</v>
      </c>
    </row>
    <row r="281">
      <c r="A281" t="inlineStr">
        <is>
          <t>603985</t>
        </is>
      </c>
      <c r="B281" t="n">
        <v>0.01211767768355954</v>
      </c>
      <c r="C281" t="n">
        <v>104.7951176983435</v>
      </c>
      <c r="D281" t="n">
        <v>23.50166666666667</v>
      </c>
      <c r="E281" t="n">
        <v>3.052190476190476</v>
      </c>
    </row>
    <row r="282">
      <c r="A282" t="inlineStr">
        <is>
          <t>603026</t>
        </is>
      </c>
      <c r="B282" t="n">
        <v>0.01620689154957061</v>
      </c>
      <c r="C282" t="n">
        <v>104.5837546343107</v>
      </c>
      <c r="D282" t="n">
        <v>40.60157142857143</v>
      </c>
      <c r="E282" t="n">
        <v>4.723857142857143</v>
      </c>
    </row>
    <row r="283">
      <c r="A283" t="inlineStr">
        <is>
          <t>688298</t>
        </is>
      </c>
      <c r="B283" t="n">
        <v>0.0531571980629236</v>
      </c>
      <c r="C283" t="n">
        <v>104.5353490440196</v>
      </c>
      <c r="D283" t="n">
        <v>150.9742380952381</v>
      </c>
      <c r="E283" t="n">
        <v>8.747809523809526</v>
      </c>
    </row>
    <row r="284">
      <c r="A284" t="inlineStr">
        <is>
          <t>002884</t>
        </is>
      </c>
      <c r="B284" t="n">
        <v>0.00621462012158833</v>
      </c>
      <c r="C284" t="n">
        <v>104.3606799704361</v>
      </c>
      <c r="D284" t="n">
        <v>20.91266666666667</v>
      </c>
      <c r="E284" t="n">
        <v>1.789142857142857</v>
      </c>
    </row>
    <row r="285">
      <c r="A285" t="inlineStr">
        <is>
          <t>000333</t>
        </is>
      </c>
      <c r="B285" t="n">
        <v>0.01653477107579225</v>
      </c>
      <c r="C285" t="n">
        <v>104.0962837837838</v>
      </c>
      <c r="D285" t="n">
        <v>73.42171428571427</v>
      </c>
      <c r="E285" t="n">
        <v>0.3946190476190476</v>
      </c>
    </row>
    <row r="286">
      <c r="A286" t="inlineStr">
        <is>
          <t>603899</t>
        </is>
      </c>
      <c r="B286" t="n">
        <v>0.01483968322078737</v>
      </c>
      <c r="C286" t="n">
        <v>104.0280210157618</v>
      </c>
      <c r="D286" t="n">
        <v>69.43880952380952</v>
      </c>
      <c r="E286" t="n">
        <v>0.4031904761904762</v>
      </c>
    </row>
    <row r="287">
      <c r="A287" t="inlineStr">
        <is>
          <t>603301</t>
        </is>
      </c>
      <c r="B287" t="n">
        <v>0.02793674077877132</v>
      </c>
      <c r="C287" t="n">
        <v>104.0277777777778</v>
      </c>
      <c r="D287" t="n">
        <v>59.625</v>
      </c>
      <c r="E287" t="n">
        <v>8.990761904761904</v>
      </c>
    </row>
    <row r="288">
      <c r="A288" t="inlineStr">
        <is>
          <t>600732</t>
        </is>
      </c>
      <c r="B288" t="n">
        <v>0.004681884009807589</v>
      </c>
      <c r="C288" t="n">
        <v>103.6684782608696</v>
      </c>
      <c r="D288" t="n">
        <v>13.17385714285714</v>
      </c>
      <c r="E288" t="n">
        <v>3.476333333333333</v>
      </c>
    </row>
    <row r="289">
      <c r="A289" t="inlineStr">
        <is>
          <t>300442</t>
        </is>
      </c>
      <c r="B289" t="n">
        <v>0.01226517384032785</v>
      </c>
      <c r="C289" t="n">
        <v>103.5190615835777</v>
      </c>
      <c r="D289" t="n">
        <v>25.75047619047619</v>
      </c>
      <c r="E289" t="n">
        <v>1.56552380952381</v>
      </c>
    </row>
    <row r="290">
      <c r="A290" t="inlineStr">
        <is>
          <t>002407</t>
        </is>
      </c>
      <c r="B290" t="n">
        <v>0.005372672037547268</v>
      </c>
      <c r="C290" t="n">
        <v>102.9516994633274</v>
      </c>
      <c r="D290" t="n">
        <v>14.11109523809524</v>
      </c>
      <c r="E290" t="n">
        <v>7.046380952380953</v>
      </c>
    </row>
    <row r="291">
      <c r="A291" t="inlineStr">
        <is>
          <t>002080</t>
        </is>
      </c>
      <c r="B291" t="n">
        <v>0.00571885439864415</v>
      </c>
      <c r="C291" t="n">
        <v>102.8343666961913</v>
      </c>
      <c r="D291" t="n">
        <v>18.33985714285714</v>
      </c>
      <c r="E291" t="n">
        <v>1.35547619047619</v>
      </c>
    </row>
    <row r="292">
      <c r="A292" t="inlineStr">
        <is>
          <t>002176</t>
        </is>
      </c>
      <c r="B292" t="n">
        <v>0.003116296322115524</v>
      </c>
      <c r="C292" t="n">
        <v>102.4896265560166</v>
      </c>
      <c r="D292" t="n">
        <v>2.509285714285714</v>
      </c>
      <c r="E292" t="n">
        <v>2.127333333333334</v>
      </c>
    </row>
    <row r="293">
      <c r="A293" t="inlineStr">
        <is>
          <t>000100</t>
        </is>
      </c>
      <c r="B293" t="n">
        <v>0.001144515889346565</v>
      </c>
      <c r="C293" t="n">
        <v>102.3419203747073</v>
      </c>
      <c r="D293" t="n">
        <v>6.476523809523809</v>
      </c>
      <c r="E293" t="n">
        <v>3.538571428571428</v>
      </c>
    </row>
    <row r="294">
      <c r="A294" t="inlineStr">
        <is>
          <t>603613</t>
        </is>
      </c>
      <c r="B294" t="n">
        <v>0.02428287777814525</v>
      </c>
      <c r="C294" t="n">
        <v>102.2973925299507</v>
      </c>
      <c r="D294" t="n">
        <v>93.79466666666667</v>
      </c>
      <c r="E294" t="n">
        <v>3.324523809523809</v>
      </c>
    </row>
    <row r="295">
      <c r="A295" t="inlineStr">
        <is>
          <t>002415</t>
        </is>
      </c>
      <c r="B295" t="n">
        <v>0.0117723607903684</v>
      </c>
      <c r="C295" t="n">
        <v>101.2773109243697</v>
      </c>
      <c r="D295" t="n">
        <v>40.11709523809524</v>
      </c>
      <c r="E295" t="n">
        <v>0.6494761904761904</v>
      </c>
    </row>
    <row r="296">
      <c r="A296" t="inlineStr">
        <is>
          <t>600079</t>
        </is>
      </c>
      <c r="B296" t="n">
        <v>0.004884956384550066</v>
      </c>
      <c r="C296" t="n">
        <v>100.9002250562641</v>
      </c>
      <c r="D296" t="n">
        <v>29.68747619047619</v>
      </c>
      <c r="E296" t="n">
        <v>1.444904761904762</v>
      </c>
    </row>
    <row r="297">
      <c r="A297" t="inlineStr">
        <is>
          <t>002414</t>
        </is>
      </c>
      <c r="B297" t="n">
        <v>0.007063840476908027</v>
      </c>
      <c r="C297" t="n">
        <v>100.8840864440078</v>
      </c>
      <c r="D297" t="n">
        <v>34.81433333333334</v>
      </c>
      <c r="E297" t="n">
        <v>1.329714285714286</v>
      </c>
    </row>
    <row r="298">
      <c r="A298" t="inlineStr">
        <is>
          <t>000951</t>
        </is>
      </c>
      <c r="B298" t="n">
        <v>0.004755556734410432</v>
      </c>
      <c r="C298" t="n">
        <v>100.5730659025788</v>
      </c>
      <c r="D298" t="n">
        <v>33.20395238095238</v>
      </c>
      <c r="E298" t="n">
        <v>1.050047619047619</v>
      </c>
    </row>
    <row r="299">
      <c r="A299" t="inlineStr">
        <is>
          <t>300937</t>
        </is>
      </c>
      <c r="B299" t="n">
        <v>0.03150260483288006</v>
      </c>
      <c r="C299" t="n">
        <v>100.2754131196795</v>
      </c>
      <c r="D299" t="n">
        <v>80.66000000000001</v>
      </c>
      <c r="E299" t="n">
        <v>59.32222222222222</v>
      </c>
    </row>
    <row r="300">
      <c r="A300" t="inlineStr">
        <is>
          <t>000956</t>
        </is>
      </c>
      <c r="B300" t="n">
        <v>0.002464944533154881</v>
      </c>
      <c r="C300" t="n">
        <v>100.1680672268908</v>
      </c>
      <c r="D300" t="n">
        <v>8.161428571428571</v>
      </c>
      <c r="E300" t="n">
        <v>0</v>
      </c>
    </row>
    <row r="301">
      <c r="A301" t="inlineStr">
        <is>
          <t>600765</t>
        </is>
      </c>
      <c r="B301" t="n">
        <v>0.006158053484258743</v>
      </c>
      <c r="C301" t="n">
        <v>98.9795918367347</v>
      </c>
      <c r="D301" t="n">
        <v>14.33471428571429</v>
      </c>
      <c r="E301" t="n">
        <v>2.951714285714285</v>
      </c>
    </row>
    <row r="302">
      <c r="A302" t="inlineStr">
        <is>
          <t>300316</t>
        </is>
      </c>
      <c r="B302" t="n">
        <v>0.005374806244298053</v>
      </c>
      <c r="C302" t="n">
        <v>98.52941176470588</v>
      </c>
      <c r="D302" t="n">
        <v>27.97080952380953</v>
      </c>
      <c r="E302" t="n">
        <v>2.447619047619048</v>
      </c>
    </row>
    <row r="303">
      <c r="A303" t="inlineStr">
        <is>
          <t>300364</t>
        </is>
      </c>
      <c r="B303" t="n">
        <v>0.001769706793527606</v>
      </c>
      <c r="C303" t="n">
        <v>98.30985915492958</v>
      </c>
      <c r="D303" t="n">
        <v>7.110571428571428</v>
      </c>
      <c r="E303" t="n">
        <v>6.020047619047619</v>
      </c>
    </row>
    <row r="304">
      <c r="A304" t="inlineStr">
        <is>
          <t>600884</t>
        </is>
      </c>
      <c r="B304" t="n">
        <v>0.003995746475916783</v>
      </c>
      <c r="C304" t="n">
        <v>98.26666666666665</v>
      </c>
      <c r="D304" t="n">
        <v>12.05990476190476</v>
      </c>
      <c r="E304" t="n">
        <v>2.901809523809523</v>
      </c>
    </row>
    <row r="305">
      <c r="A305" t="inlineStr">
        <is>
          <t>002318</t>
        </is>
      </c>
      <c r="B305" t="n">
        <v>0.001977734319840794</v>
      </c>
      <c r="C305" t="n">
        <v>98.06362378976485</v>
      </c>
      <c r="D305" t="n">
        <v>9.224428571428572</v>
      </c>
      <c r="E305" t="n">
        <v>2.26252380952381</v>
      </c>
    </row>
    <row r="306">
      <c r="A306" t="inlineStr">
        <is>
          <t>600315</t>
        </is>
      </c>
      <c r="B306" t="n">
        <v>0.003332179940771903</v>
      </c>
      <c r="C306" t="n">
        <v>97.70808202653799</v>
      </c>
      <c r="D306" t="n">
        <v>39.26561904761904</v>
      </c>
      <c r="E306" t="n">
        <v>1.193</v>
      </c>
    </row>
    <row r="307">
      <c r="A307" t="inlineStr">
        <is>
          <t>300143</t>
        </is>
      </c>
      <c r="B307" t="n">
        <v>0.005823272461686887</v>
      </c>
      <c r="C307" t="n">
        <v>97.59615384615385</v>
      </c>
      <c r="D307" t="n">
        <v>19.69285714285714</v>
      </c>
      <c r="E307" t="n">
        <v>1.984619047619048</v>
      </c>
    </row>
    <row r="308">
      <c r="A308" t="inlineStr">
        <is>
          <t>601615</t>
        </is>
      </c>
      <c r="B308" t="n">
        <v>0.003078043616018299</v>
      </c>
      <c r="C308" t="n">
        <v>97.47081712062257</v>
      </c>
      <c r="D308" t="n">
        <v>15.405</v>
      </c>
      <c r="E308" t="n">
        <v>3.204857142857143</v>
      </c>
    </row>
    <row r="309">
      <c r="A309" t="inlineStr">
        <is>
          <t>000633</t>
        </is>
      </c>
      <c r="B309" t="n">
        <v>0.0008824472147603307</v>
      </c>
      <c r="C309" t="n">
        <v>97.24517906336089</v>
      </c>
      <c r="D309" t="n">
        <v>4.415047619047619</v>
      </c>
      <c r="E309" t="n">
        <v>4.041571428571428</v>
      </c>
    </row>
    <row r="310">
      <c r="A310" t="inlineStr">
        <is>
          <t>002050</t>
        </is>
      </c>
      <c r="B310" t="n">
        <v>0.002601292851741079</v>
      </c>
      <c r="C310" t="n">
        <v>97.20496894409936</v>
      </c>
      <c r="D310" t="n">
        <v>21.72276190476191</v>
      </c>
      <c r="E310" t="n">
        <v>0.9670952380952381</v>
      </c>
    </row>
    <row r="311">
      <c r="A311" t="inlineStr">
        <is>
          <t>600219</t>
        </is>
      </c>
      <c r="B311" t="n">
        <v>0.0004757855093016305</v>
      </c>
      <c r="C311" t="n">
        <v>97.05882352941173</v>
      </c>
      <c r="D311" t="n">
        <v>2.528238095238095</v>
      </c>
      <c r="E311" t="n">
        <v>1.197571428571429</v>
      </c>
    </row>
    <row r="312">
      <c r="A312" t="inlineStr">
        <is>
          <t>600803</t>
        </is>
      </c>
      <c r="B312" t="n">
        <v>0.001629537122601957</v>
      </c>
      <c r="C312" t="n">
        <v>96.93251533742331</v>
      </c>
      <c r="D312" t="n">
        <v>12.10747619047619</v>
      </c>
      <c r="E312" t="n">
        <v>0.881904761904762</v>
      </c>
    </row>
    <row r="313">
      <c r="A313" t="inlineStr">
        <is>
          <t>000612</t>
        </is>
      </c>
      <c r="B313" t="n">
        <v>0.001827131145223547</v>
      </c>
      <c r="C313" t="n">
        <v>96.91011235955057</v>
      </c>
      <c r="D313" t="n">
        <v>6.473571428571428</v>
      </c>
      <c r="E313" t="n">
        <v>3.896</v>
      </c>
    </row>
    <row r="314">
      <c r="A314" t="inlineStr">
        <is>
          <t>300470</t>
        </is>
      </c>
      <c r="B314" t="n">
        <v>0.007825449815329896</v>
      </c>
      <c r="C314" t="n">
        <v>96.78557428459426</v>
      </c>
      <c r="D314" t="n">
        <v>38.25061904761905</v>
      </c>
      <c r="E314" t="n">
        <v>1.285047619047619</v>
      </c>
    </row>
    <row r="315">
      <c r="A315" t="inlineStr">
        <is>
          <t>300012</t>
        </is>
      </c>
      <c r="B315" t="n">
        <v>0.003483875167255555</v>
      </c>
      <c r="C315" t="n">
        <v>96.63648124191459</v>
      </c>
      <c r="D315" t="n">
        <v>23.45438095238095</v>
      </c>
      <c r="E315" t="n">
        <v>0.9903333333333332</v>
      </c>
    </row>
    <row r="316">
      <c r="A316" t="inlineStr">
        <is>
          <t>002030</t>
        </is>
      </c>
      <c r="B316" t="n">
        <v>0.008210520361339966</v>
      </c>
      <c r="C316" t="n">
        <v>96.34448574969021</v>
      </c>
      <c r="D316" t="n">
        <v>31.95461904761904</v>
      </c>
      <c r="E316" t="n">
        <v>7.109142857142857</v>
      </c>
    </row>
    <row r="317">
      <c r="A317" t="inlineStr">
        <is>
          <t>601777</t>
        </is>
      </c>
      <c r="B317" t="n">
        <v>0.0006906948229434398</v>
      </c>
      <c r="C317" t="n">
        <v>96.29629629629628</v>
      </c>
      <c r="D317" t="n">
        <v>4.640857142857143</v>
      </c>
      <c r="E317" t="n">
        <v>2.228047619047619</v>
      </c>
    </row>
    <row r="318">
      <c r="A318" t="inlineStr">
        <is>
          <t>600211</t>
        </is>
      </c>
      <c r="B318" t="n">
        <v>0.05983060890153922</v>
      </c>
      <c r="C318" t="n">
        <v>96.20889748549321</v>
      </c>
      <c r="D318" t="n">
        <v>69.11509523809524</v>
      </c>
      <c r="E318" t="n">
        <v>4.196190476190476</v>
      </c>
    </row>
    <row r="319">
      <c r="A319" t="inlineStr">
        <is>
          <t>300593</t>
        </is>
      </c>
      <c r="B319" t="n">
        <v>0.008774208548950861</v>
      </c>
      <c r="C319" t="n">
        <v>95.96199524940619</v>
      </c>
      <c r="D319" t="n">
        <v>21.11861904761905</v>
      </c>
      <c r="E319" t="n">
        <v>7.505095238095238</v>
      </c>
    </row>
    <row r="320">
      <c r="A320" t="inlineStr">
        <is>
          <t>000768</t>
        </is>
      </c>
      <c r="B320" t="n">
        <v>0.007497638018832629</v>
      </c>
      <c r="C320" t="n">
        <v>95.61904761904761</v>
      </c>
      <c r="D320" t="n">
        <v>24.51585714285714</v>
      </c>
      <c r="E320" t="n">
        <v>1.368047619047619</v>
      </c>
    </row>
    <row r="321">
      <c r="A321" t="inlineStr">
        <is>
          <t>002867</t>
        </is>
      </c>
      <c r="B321" t="n">
        <v>0.003376587431358711</v>
      </c>
      <c r="C321" t="n">
        <v>95.49600912200684</v>
      </c>
      <c r="D321" t="n">
        <v>24.96228571428571</v>
      </c>
      <c r="E321" t="n">
        <v>0.832</v>
      </c>
    </row>
    <row r="322">
      <c r="A322" t="inlineStr">
        <is>
          <t>002539</t>
        </is>
      </c>
      <c r="B322" t="n">
        <v>0.0006200211235242749</v>
      </c>
      <c r="C322" t="n">
        <v>95.27559055118108</v>
      </c>
      <c r="D322" t="n">
        <v>7.138761904761904</v>
      </c>
      <c r="E322" t="n">
        <v>2.657476190476191</v>
      </c>
    </row>
    <row r="323">
      <c r="A323" t="inlineStr">
        <is>
          <t>603179</t>
        </is>
      </c>
      <c r="B323" t="n">
        <v>0.007131670634805899</v>
      </c>
      <c r="C323" t="n">
        <v>95.25258673158854</v>
      </c>
      <c r="D323" t="n">
        <v>27.2927619047619</v>
      </c>
      <c r="E323" t="n">
        <v>1.035714285714286</v>
      </c>
    </row>
    <row r="324">
      <c r="A324" t="inlineStr">
        <is>
          <t>300999</t>
        </is>
      </c>
      <c r="B324" t="n">
        <v>0.05086545573963579</v>
      </c>
      <c r="C324" t="n">
        <v>94.91071428571429</v>
      </c>
      <c r="D324" t="n">
        <v>86.5309756097561</v>
      </c>
      <c r="E324" t="n">
        <v>18.68048780487805</v>
      </c>
    </row>
    <row r="325">
      <c r="A325" t="inlineStr">
        <is>
          <t>688390</t>
        </is>
      </c>
      <c r="B325" t="n">
        <v>0.08263629338916921</v>
      </c>
      <c r="C325" t="n">
        <v>94.80000000000001</v>
      </c>
      <c r="D325" t="n">
        <v>204.4658095238096</v>
      </c>
      <c r="E325" t="n">
        <v>8.126190476190477</v>
      </c>
    </row>
    <row r="326">
      <c r="A326" t="inlineStr">
        <is>
          <t>300558</t>
        </is>
      </c>
      <c r="B326" t="n">
        <v>0.01289045037729622</v>
      </c>
      <c r="C326" t="n">
        <v>94.72661670829862</v>
      </c>
      <c r="D326" t="n">
        <v>114.8618571428571</v>
      </c>
      <c r="E326" t="n">
        <v>1.322142857142857</v>
      </c>
    </row>
    <row r="327">
      <c r="A327" t="inlineStr">
        <is>
          <t>000338</t>
        </is>
      </c>
      <c r="B327" t="n">
        <v>0.001362088681333031</v>
      </c>
      <c r="C327" t="n">
        <v>94.70355731225295</v>
      </c>
      <c r="D327" t="n">
        <v>15.73342857142857</v>
      </c>
      <c r="E327" t="n">
        <v>1.438</v>
      </c>
    </row>
    <row r="328">
      <c r="A328" t="inlineStr">
        <is>
          <t>600499</t>
        </is>
      </c>
      <c r="B328" t="n">
        <v>0.002426176271562082</v>
      </c>
      <c r="C328" t="n">
        <v>94.65116279069767</v>
      </c>
      <c r="D328" t="n">
        <v>5.141047619047619</v>
      </c>
      <c r="E328" t="n">
        <v>1.308761904761905</v>
      </c>
    </row>
    <row r="329">
      <c r="A329" t="inlineStr">
        <is>
          <t>000001</t>
        </is>
      </c>
      <c r="B329" t="n">
        <v>0.002884096134185817</v>
      </c>
      <c r="C329" t="n">
        <v>94.50980392156862</v>
      </c>
      <c r="D329" t="n">
        <v>16.14133333333334</v>
      </c>
      <c r="E329" t="n">
        <v>0.5798571428571428</v>
      </c>
    </row>
    <row r="330">
      <c r="A330" t="inlineStr">
        <is>
          <t>688116</t>
        </is>
      </c>
      <c r="B330" t="n">
        <v>0.009901310345906572</v>
      </c>
      <c r="C330" t="n">
        <v>94.44129325014181</v>
      </c>
      <c r="D330" t="n">
        <v>48.11195238095237</v>
      </c>
      <c r="E330" t="n">
        <v>4.359571428571427</v>
      </c>
    </row>
    <row r="331">
      <c r="A331" t="inlineStr">
        <is>
          <t>300008</t>
        </is>
      </c>
      <c r="B331" t="n">
        <v>0.003959823783560565</v>
      </c>
      <c r="C331" t="n">
        <v>94.19087136929458</v>
      </c>
      <c r="D331" t="n">
        <v>5.411619047619048</v>
      </c>
      <c r="E331" t="n">
        <v>10.86338095238095</v>
      </c>
    </row>
    <row r="332">
      <c r="A332" t="inlineStr">
        <is>
          <t>002149</t>
        </is>
      </c>
      <c r="B332" t="n">
        <v>0.005477985540943517</v>
      </c>
      <c r="C332" t="n">
        <v>94.07407407407406</v>
      </c>
      <c r="D332" t="n">
        <v>9.407333333333334</v>
      </c>
      <c r="E332" t="n">
        <v>4.586476190476191</v>
      </c>
    </row>
    <row r="333">
      <c r="A333" t="inlineStr">
        <is>
          <t>002142</t>
        </is>
      </c>
      <c r="B333" t="n">
        <v>0.003918260737763445</v>
      </c>
      <c r="C333" t="n">
        <v>94.02247191011237</v>
      </c>
      <c r="D333" t="n">
        <v>31.70957142857143</v>
      </c>
      <c r="E333" t="n">
        <v>0.6208095238095238</v>
      </c>
    </row>
    <row r="334">
      <c r="A334" t="inlineStr">
        <is>
          <t>603599</t>
        </is>
      </c>
      <c r="B334" t="n">
        <v>0.003367673764073473</v>
      </c>
      <c r="C334" t="n">
        <v>93.97208121827411</v>
      </c>
      <c r="D334" t="n">
        <v>19.62709523809524</v>
      </c>
      <c r="E334" t="n">
        <v>1.943142857142857</v>
      </c>
    </row>
    <row r="335">
      <c r="A335" t="inlineStr">
        <is>
          <t>300676</t>
        </is>
      </c>
      <c r="B335" t="n">
        <v>0.01579874191497551</v>
      </c>
      <c r="C335" t="n">
        <v>93.68098159509202</v>
      </c>
      <c r="D335" t="n">
        <v>137.160380952381</v>
      </c>
      <c r="E335" t="n">
        <v>3.330238095238095</v>
      </c>
    </row>
    <row r="336">
      <c r="A336" t="inlineStr">
        <is>
          <t>603223</t>
        </is>
      </c>
      <c r="B336" t="n">
        <v>0.004873225302746805</v>
      </c>
      <c r="C336" t="n">
        <v>93.35476956055733</v>
      </c>
      <c r="D336" t="n">
        <v>15.13666666666666</v>
      </c>
      <c r="E336" t="n">
        <v>1.279380952380953</v>
      </c>
    </row>
    <row r="337">
      <c r="A337" t="inlineStr">
        <is>
          <t>300760</t>
        </is>
      </c>
      <c r="B337" t="n">
        <v>0.04801410875468935</v>
      </c>
      <c r="C337" t="n">
        <v>92.96120348376881</v>
      </c>
      <c r="D337" t="n">
        <v>339.2665714285714</v>
      </c>
      <c r="E337" t="n">
        <v>1.009904761904762</v>
      </c>
    </row>
    <row r="338">
      <c r="A338" t="inlineStr">
        <is>
          <t>002360</t>
        </is>
      </c>
      <c r="B338" t="n">
        <v>0.001158618162062824</v>
      </c>
      <c r="C338" t="n">
        <v>92.68292682926831</v>
      </c>
      <c r="D338" t="n">
        <v>6.387285714285714</v>
      </c>
      <c r="E338" t="n">
        <v>2.683809523809524</v>
      </c>
    </row>
    <row r="339">
      <c r="A339" t="inlineStr">
        <is>
          <t>300413</t>
        </is>
      </c>
      <c r="B339" t="n">
        <v>0.009783696204298798</v>
      </c>
      <c r="C339" t="n">
        <v>92.541567695962</v>
      </c>
      <c r="D339" t="n">
        <v>64.98042857142858</v>
      </c>
      <c r="E339" t="n">
        <v>0.9950952380952383</v>
      </c>
    </row>
    <row r="340">
      <c r="A340" t="inlineStr">
        <is>
          <t>300613</t>
        </is>
      </c>
      <c r="B340" t="n">
        <v>0.01728392003405237</v>
      </c>
      <c r="C340" t="n">
        <v>92.37835153922541</v>
      </c>
      <c r="D340" t="n">
        <v>122.9615714285714</v>
      </c>
      <c r="E340" t="n">
        <v>2.327380952380952</v>
      </c>
    </row>
    <row r="341">
      <c r="A341" t="inlineStr">
        <is>
          <t>300842</t>
        </is>
      </c>
      <c r="B341" t="n">
        <v>0.01072887725610015</v>
      </c>
      <c r="C341" t="n">
        <v>92.25413402959094</v>
      </c>
      <c r="D341" t="n">
        <v>67.66125786163522</v>
      </c>
      <c r="E341" t="n">
        <v>11.16207547169811</v>
      </c>
    </row>
    <row r="342">
      <c r="A342" t="inlineStr">
        <is>
          <t>603337</t>
        </is>
      </c>
      <c r="B342" t="n">
        <v>0.005756768765716594</v>
      </c>
      <c r="C342" t="n">
        <v>92.18658892128282</v>
      </c>
      <c r="D342" t="n">
        <v>24.79133333333333</v>
      </c>
      <c r="E342" t="n">
        <v>0.6315714285714286</v>
      </c>
    </row>
    <row r="343">
      <c r="A343" t="inlineStr">
        <is>
          <t>601021</t>
        </is>
      </c>
      <c r="B343" t="n">
        <v>0.006414509976932919</v>
      </c>
      <c r="C343" t="n">
        <v>91.63129169193454</v>
      </c>
      <c r="D343" t="n">
        <v>43.95414285714286</v>
      </c>
      <c r="E343" t="n">
        <v>0.6971904761904761</v>
      </c>
    </row>
    <row r="344">
      <c r="A344" t="inlineStr">
        <is>
          <t>002821</t>
        </is>
      </c>
      <c r="B344" t="n">
        <v>0.02831425428485731</v>
      </c>
      <c r="C344" t="n">
        <v>91.55832798927301</v>
      </c>
      <c r="D344" t="n">
        <v>246.9114285714286</v>
      </c>
      <c r="E344" t="n">
        <v>1.157761904761905</v>
      </c>
    </row>
    <row r="345">
      <c r="A345" t="inlineStr">
        <is>
          <t>603208</t>
        </is>
      </c>
      <c r="B345" t="n">
        <v>0.01433431727823854</v>
      </c>
      <c r="C345" t="n">
        <v>91.25834282923653</v>
      </c>
      <c r="D345" t="n">
        <v>110.2018571428571</v>
      </c>
      <c r="E345" t="n">
        <v>1.193476190476191</v>
      </c>
    </row>
    <row r="346">
      <c r="A346" t="inlineStr">
        <is>
          <t>603212</t>
        </is>
      </c>
      <c r="B346" t="n">
        <v>0.003451229987063264</v>
      </c>
      <c r="C346" t="n">
        <v>90.93937375083279</v>
      </c>
      <c r="D346" t="n">
        <v>31.54026178010471</v>
      </c>
      <c r="E346" t="n">
        <v>13.00853403141361</v>
      </c>
    </row>
    <row r="347">
      <c r="A347" t="inlineStr">
        <is>
          <t>300432</t>
        </is>
      </c>
      <c r="B347" t="n">
        <v>0.00158476275921392</v>
      </c>
      <c r="C347" t="n">
        <v>90.80459770114946</v>
      </c>
      <c r="D347" t="n">
        <v>9.493142857142857</v>
      </c>
      <c r="E347" t="n">
        <v>4.42352380952381</v>
      </c>
    </row>
    <row r="348">
      <c r="A348" t="inlineStr">
        <is>
          <t>300816</t>
        </is>
      </c>
      <c r="B348" t="n">
        <v>0.02161011231276876</v>
      </c>
      <c r="C348" t="n">
        <v>90.55555555555554</v>
      </c>
      <c r="D348" t="n">
        <v>78.5862380952381</v>
      </c>
      <c r="E348" t="n">
        <v>7.446000000000002</v>
      </c>
    </row>
    <row r="349">
      <c r="A349" t="inlineStr">
        <is>
          <t>688006</t>
        </is>
      </c>
      <c r="B349" t="n">
        <v>0.01470126047931669</v>
      </c>
      <c r="C349" t="n">
        <v>90.00270197243987</v>
      </c>
      <c r="D349" t="n">
        <v>56.10266666666667</v>
      </c>
      <c r="E349" t="n">
        <v>3.847476190476191</v>
      </c>
    </row>
    <row r="350">
      <c r="A350" t="inlineStr">
        <is>
          <t>000661</t>
        </is>
      </c>
      <c r="B350" t="n">
        <v>0.05290066183009128</v>
      </c>
      <c r="C350" t="n">
        <v>89.73849842649481</v>
      </c>
      <c r="D350" t="n">
        <v>396.4242380952381</v>
      </c>
      <c r="E350" t="n">
        <v>1.518285714285714</v>
      </c>
    </row>
    <row r="351">
      <c r="A351" t="inlineStr">
        <is>
          <t>300106</t>
        </is>
      </c>
      <c r="B351" t="n">
        <v>0.005196910567271797</v>
      </c>
      <c r="C351" t="n">
        <v>89.68386023294511</v>
      </c>
      <c r="D351" t="n">
        <v>10.68457142857143</v>
      </c>
      <c r="E351" t="n">
        <v>9.394285714285713</v>
      </c>
    </row>
    <row r="352">
      <c r="A352" t="inlineStr">
        <is>
          <t>603288</t>
        </is>
      </c>
      <c r="B352" t="n">
        <v>0.03357014422672801</v>
      </c>
      <c r="C352" t="n">
        <v>89.68369829683698</v>
      </c>
      <c r="D352" t="n">
        <v>153.6784761904762</v>
      </c>
      <c r="E352" t="n">
        <v>0.1502380952380953</v>
      </c>
    </row>
    <row r="353">
      <c r="A353" t="inlineStr">
        <is>
          <t>300536</t>
        </is>
      </c>
      <c r="B353" t="n">
        <v>0.004428483694682114</v>
      </c>
      <c r="C353" t="n">
        <v>89.38953488372093</v>
      </c>
      <c r="D353" t="n">
        <v>12.24376190476191</v>
      </c>
      <c r="E353" t="n">
        <v>2.090809523809524</v>
      </c>
    </row>
    <row r="354">
      <c r="A354" t="inlineStr">
        <is>
          <t>600584</t>
        </is>
      </c>
      <c r="B354" t="n">
        <v>0.007284414593006787</v>
      </c>
      <c r="C354" t="n">
        <v>88.84259259259257</v>
      </c>
      <c r="D354" t="n">
        <v>37.1797619047619</v>
      </c>
      <c r="E354" t="n">
        <v>6.286571428571428</v>
      </c>
    </row>
    <row r="355">
      <c r="A355" t="inlineStr">
        <is>
          <t>300121</t>
        </is>
      </c>
      <c r="B355" t="n">
        <v>0.001731525358262916</v>
      </c>
      <c r="C355" t="n">
        <v>88.84239888423988</v>
      </c>
      <c r="D355" t="n">
        <v>9.690666666666667</v>
      </c>
      <c r="E355" t="n">
        <v>1.461285714285714</v>
      </c>
    </row>
    <row r="356">
      <c r="A356" t="inlineStr">
        <is>
          <t>603063</t>
        </is>
      </c>
      <c r="B356" t="n">
        <v>0.007875006732362326</v>
      </c>
      <c r="C356" t="n">
        <v>88.67924528301884</v>
      </c>
      <c r="D356" t="n">
        <v>11.47342857142857</v>
      </c>
      <c r="E356" t="n">
        <v>2.814285714285715</v>
      </c>
    </row>
    <row r="357">
      <c r="A357" t="inlineStr">
        <is>
          <t>688200</t>
        </is>
      </c>
      <c r="B357" t="n">
        <v>0.05007659207329726</v>
      </c>
      <c r="C357" t="n">
        <v>88.66602223296279</v>
      </c>
      <c r="D357" t="n">
        <v>286.9980476190476</v>
      </c>
      <c r="E357" t="n">
        <v>5.725857142857143</v>
      </c>
    </row>
    <row r="358">
      <c r="A358" t="inlineStr">
        <is>
          <t>000625</t>
        </is>
      </c>
      <c r="B358" t="n">
        <v>0.007630044676323421</v>
      </c>
      <c r="C358" t="n">
        <v>88.59999999999999</v>
      </c>
      <c r="D358" t="n">
        <v>14.94585714285714</v>
      </c>
      <c r="E358" t="n">
        <v>2.188333333333333</v>
      </c>
    </row>
    <row r="359">
      <c r="A359" t="inlineStr">
        <is>
          <t>603233</t>
        </is>
      </c>
      <c r="B359" t="n">
        <v>0.009594981032253711</v>
      </c>
      <c r="C359" t="n">
        <v>88.47497089639116</v>
      </c>
      <c r="D359" t="n">
        <v>77.63157142857142</v>
      </c>
      <c r="E359" t="n">
        <v>1.596666666666667</v>
      </c>
    </row>
    <row r="360">
      <c r="A360" t="inlineStr">
        <is>
          <t>603987</t>
        </is>
      </c>
      <c r="B360" t="n">
        <v>0.001424931891123633</v>
      </c>
      <c r="C360" t="n">
        <v>88.45437616387335</v>
      </c>
      <c r="D360" t="n">
        <v>15.84019047619047</v>
      </c>
      <c r="E360" t="n">
        <v>2.717190476190476</v>
      </c>
    </row>
    <row r="361">
      <c r="A361" t="inlineStr">
        <is>
          <t>002932</t>
        </is>
      </c>
      <c r="B361" t="n">
        <v>0.01741490024872153</v>
      </c>
      <c r="C361" t="n">
        <v>88.3645443196005</v>
      </c>
      <c r="D361" t="n">
        <v>70.51271428571428</v>
      </c>
      <c r="E361" t="n">
        <v>10.28842857142857</v>
      </c>
    </row>
    <row r="362">
      <c r="A362" t="inlineStr">
        <is>
          <t>600456</t>
        </is>
      </c>
      <c r="B362" t="n">
        <v>0.01081413313113258</v>
      </c>
      <c r="C362" t="n">
        <v>88.14432989690719</v>
      </c>
      <c r="D362" t="n">
        <v>34.04071428571429</v>
      </c>
      <c r="E362" t="n">
        <v>2.132714285714286</v>
      </c>
    </row>
    <row r="363">
      <c r="A363" t="inlineStr">
        <is>
          <t>603991</t>
        </is>
      </c>
      <c r="B363" t="n">
        <v>0.005077092991770244</v>
      </c>
      <c r="C363" t="n">
        <v>88.00792864222001</v>
      </c>
      <c r="D363" t="n">
        <v>35.35852380952381</v>
      </c>
      <c r="E363" t="n">
        <v>2.020809523809524</v>
      </c>
    </row>
    <row r="364">
      <c r="A364" t="inlineStr">
        <is>
          <t>603008</t>
        </is>
      </c>
      <c r="B364" t="n">
        <v>0.002826462425312485</v>
      </c>
      <c r="C364" t="n">
        <v>87.72532188841203</v>
      </c>
      <c r="D364" t="n">
        <v>14.18352380952381</v>
      </c>
      <c r="E364" t="n">
        <v>1.760047619047619</v>
      </c>
    </row>
    <row r="365">
      <c r="A365" t="inlineStr">
        <is>
          <t>600110</t>
        </is>
      </c>
      <c r="B365" t="n">
        <v>0.002980133816304129</v>
      </c>
      <c r="C365" t="n">
        <v>87.47252747252747</v>
      </c>
      <c r="D365" t="n">
        <v>6.367476190476191</v>
      </c>
      <c r="E365" t="n">
        <v>4.201619047619048</v>
      </c>
    </row>
    <row r="366">
      <c r="A366" t="inlineStr">
        <is>
          <t>600753</t>
        </is>
      </c>
      <c r="B366" t="n">
        <v>0.003277829166398653</v>
      </c>
      <c r="C366" t="n">
        <v>87.19576719576723</v>
      </c>
      <c r="D366" t="n">
        <v>13.86942857142857</v>
      </c>
      <c r="E366" t="n">
        <v>2.424380952380953</v>
      </c>
    </row>
    <row r="367">
      <c r="A367" t="inlineStr">
        <is>
          <t>300727</t>
        </is>
      </c>
      <c r="B367" t="n">
        <v>0.01789961542564798</v>
      </c>
      <c r="C367" t="n">
        <v>87.09428129829986</v>
      </c>
      <c r="D367" t="n">
        <v>21.83890476190476</v>
      </c>
      <c r="E367" t="n">
        <v>11.6887619047619</v>
      </c>
    </row>
    <row r="368">
      <c r="A368" t="inlineStr">
        <is>
          <t>300767</t>
        </is>
      </c>
      <c r="B368" t="n">
        <v>0.01600597144325591</v>
      </c>
      <c r="C368" t="n">
        <v>87.09386281588448</v>
      </c>
      <c r="D368" t="n">
        <v>72.917</v>
      </c>
      <c r="E368" t="n">
        <v>2.784285714285715</v>
      </c>
    </row>
    <row r="369">
      <c r="A369" t="inlineStr">
        <is>
          <t>000589</t>
        </is>
      </c>
      <c r="B369" t="n">
        <v>0.001251191707588631</v>
      </c>
      <c r="C369" t="n">
        <v>87.03241895261846</v>
      </c>
      <c r="D369" t="n">
        <v>5.515619047619047</v>
      </c>
      <c r="E369" t="n">
        <v>2.653380952380953</v>
      </c>
    </row>
    <row r="370">
      <c r="A370" t="inlineStr">
        <is>
          <t>002730</t>
        </is>
      </c>
      <c r="B370" t="n">
        <v>0.002478978870036433</v>
      </c>
      <c r="C370" t="n">
        <v>86.87589158345222</v>
      </c>
      <c r="D370" t="n">
        <v>10.17414285714286</v>
      </c>
      <c r="E370" t="n">
        <v>2.189761904761905</v>
      </c>
    </row>
    <row r="371">
      <c r="A371" t="inlineStr">
        <is>
          <t>002258</t>
        </is>
      </c>
      <c r="B371" t="n">
        <v>0.00260978959395017</v>
      </c>
      <c r="C371" t="n">
        <v>86.85831622176592</v>
      </c>
      <c r="D371" t="n">
        <v>20.38571428571429</v>
      </c>
      <c r="E371" t="n">
        <v>2.280333333333334</v>
      </c>
    </row>
    <row r="372">
      <c r="A372" t="inlineStr">
        <is>
          <t>000522</t>
        </is>
      </c>
      <c r="B372" t="n">
        <v>0.002254658263781096</v>
      </c>
      <c r="C372" t="n">
        <v>86.75762439807382</v>
      </c>
      <c r="D372" t="n">
        <v>20.30585714285715</v>
      </c>
      <c r="E372" t="n">
        <v>0</v>
      </c>
    </row>
    <row r="373">
      <c r="A373" t="inlineStr">
        <is>
          <t>300589</t>
        </is>
      </c>
      <c r="B373" t="n">
        <v>0.02107107359014792</v>
      </c>
      <c r="C373" t="n">
        <v>86.69165885660732</v>
      </c>
      <c r="D373" t="n">
        <v>21.52723809523809</v>
      </c>
      <c r="E373" t="n">
        <v>13.19504761904762</v>
      </c>
    </row>
    <row r="374">
      <c r="A374" t="inlineStr">
        <is>
          <t>002139</t>
        </is>
      </c>
      <c r="B374" t="n">
        <v>0.001467917083449202</v>
      </c>
      <c r="C374" t="n">
        <v>86.53500897666069</v>
      </c>
      <c r="D374" t="n">
        <v>7.024285714285716</v>
      </c>
      <c r="E374" t="n">
        <v>3.828571428571429</v>
      </c>
    </row>
    <row r="375">
      <c r="A375" t="inlineStr">
        <is>
          <t>002409</t>
        </is>
      </c>
      <c r="B375" t="n">
        <v>0.00782558088058425</v>
      </c>
      <c r="C375" t="n">
        <v>86.43185298621745</v>
      </c>
      <c r="D375" t="n">
        <v>54.88628571428571</v>
      </c>
      <c r="E375" t="n">
        <v>5.719714285714286</v>
      </c>
    </row>
    <row r="376">
      <c r="A376" t="inlineStr">
        <is>
          <t>002991</t>
        </is>
      </c>
      <c r="B376" t="n">
        <v>0.01907299559128793</v>
      </c>
      <c r="C376" t="n">
        <v>86.22110732843578</v>
      </c>
      <c r="D376" t="n">
        <v>105.0965384615385</v>
      </c>
      <c r="E376" t="n">
        <v>7.687769230769231</v>
      </c>
    </row>
    <row r="377">
      <c r="A377" t="inlineStr">
        <is>
          <t>000916</t>
        </is>
      </c>
      <c r="B377" t="n">
        <v>0.004165407656320844</v>
      </c>
      <c r="C377" t="n">
        <v>86.0759493670886</v>
      </c>
      <c r="D377" t="n">
        <v>6.703142857142857</v>
      </c>
      <c r="E377" t="n">
        <v>2.183857142857143</v>
      </c>
    </row>
    <row r="378">
      <c r="A378" t="inlineStr">
        <is>
          <t>300034</t>
        </is>
      </c>
      <c r="B378" t="n">
        <v>0.00688389567341132</v>
      </c>
      <c r="C378" t="n">
        <v>86.06442577030813</v>
      </c>
      <c r="D378" t="n">
        <v>23.46061904761905</v>
      </c>
      <c r="E378" t="n">
        <v>2.706714285714286</v>
      </c>
    </row>
    <row r="379">
      <c r="A379" t="inlineStr">
        <is>
          <t>300433</t>
        </is>
      </c>
      <c r="B379" t="n">
        <v>0.007897496110727376</v>
      </c>
      <c r="C379" t="n">
        <v>86.02806589383769</v>
      </c>
      <c r="D379" t="n">
        <v>29.01990476190476</v>
      </c>
      <c r="E379" t="n">
        <v>1.854619047619047</v>
      </c>
    </row>
    <row r="380">
      <c r="A380" t="inlineStr">
        <is>
          <t>600111</t>
        </is>
      </c>
      <c r="B380" t="n">
        <v>0.002044764778737554</v>
      </c>
      <c r="C380" t="n">
        <v>86.01553829078803</v>
      </c>
      <c r="D380" t="n">
        <v>11.87861904761905</v>
      </c>
      <c r="E380" t="n">
        <v>2.812190476190476</v>
      </c>
    </row>
    <row r="381">
      <c r="A381" t="inlineStr">
        <is>
          <t>300847</t>
        </is>
      </c>
      <c r="B381" t="n">
        <v>0.005389368270335927</v>
      </c>
      <c r="C381" t="n">
        <v>85.88588588588588</v>
      </c>
      <c r="D381" t="n">
        <v>27.89082191780821</v>
      </c>
      <c r="E381" t="n">
        <v>17.88958904109589</v>
      </c>
    </row>
    <row r="382">
      <c r="A382" t="inlineStr">
        <is>
          <t>002607</t>
        </is>
      </c>
      <c r="B382" t="n">
        <v>0.004019187532337278</v>
      </c>
      <c r="C382" t="n">
        <v>85.6203007518797</v>
      </c>
      <c r="D382" t="n">
        <v>33.13542857142858</v>
      </c>
      <c r="E382" t="n">
        <v>1.485619047619047</v>
      </c>
    </row>
    <row r="383">
      <c r="A383" t="inlineStr">
        <is>
          <t>688122</t>
        </is>
      </c>
      <c r="B383" t="n">
        <v>0.01822731225431572</v>
      </c>
      <c r="C383" t="n">
        <v>85.49353516240934</v>
      </c>
      <c r="D383" t="n">
        <v>48.21028571428571</v>
      </c>
      <c r="E383" t="n">
        <v>3.600714285714285</v>
      </c>
    </row>
    <row r="384">
      <c r="A384" t="inlineStr">
        <is>
          <t>002727</t>
        </is>
      </c>
      <c r="B384" t="n">
        <v>0.003253441544218313</v>
      </c>
      <c r="C384" t="n">
        <v>85.45970028351557</v>
      </c>
      <c r="D384" t="n">
        <v>35.03604761904761</v>
      </c>
      <c r="E384" t="n">
        <v>2.334142857142857</v>
      </c>
    </row>
    <row r="385">
      <c r="A385" t="inlineStr">
        <is>
          <t>300082</t>
        </is>
      </c>
      <c r="B385" t="n">
        <v>0.003141423802265185</v>
      </c>
      <c r="C385" t="n">
        <v>85.45150501672238</v>
      </c>
      <c r="D385" t="n">
        <v>8.787285714285714</v>
      </c>
      <c r="E385" t="n">
        <v>2.349333333333333</v>
      </c>
    </row>
    <row r="386">
      <c r="A386" t="inlineStr">
        <is>
          <t>603236</t>
        </is>
      </c>
      <c r="B386" t="n">
        <v>0.01151749356206472</v>
      </c>
      <c r="C386" t="n">
        <v>85.16464471403815</v>
      </c>
      <c r="D386" t="n">
        <v>192.7505238095238</v>
      </c>
      <c r="E386" t="n">
        <v>3.674000000000001</v>
      </c>
    </row>
    <row r="387">
      <c r="A387" t="inlineStr">
        <is>
          <t>000538</t>
        </is>
      </c>
      <c r="B387" t="n">
        <v>0.01129647552552326</v>
      </c>
      <c r="C387" t="n">
        <v>84.65457256461232</v>
      </c>
      <c r="D387" t="n">
        <v>103.9656666666667</v>
      </c>
      <c r="E387" t="n">
        <v>1.263190476190476</v>
      </c>
    </row>
    <row r="388">
      <c r="A388" t="inlineStr">
        <is>
          <t>600258</t>
        </is>
      </c>
      <c r="B388" t="n">
        <v>0.002282454293788277</v>
      </c>
      <c r="C388" t="n">
        <v>84.51757666417355</v>
      </c>
      <c r="D388" t="n">
        <v>18.66309523809524</v>
      </c>
      <c r="E388" t="n">
        <v>1.608428571428571</v>
      </c>
    </row>
    <row r="389">
      <c r="A389" t="inlineStr">
        <is>
          <t>300623</t>
        </is>
      </c>
      <c r="B389" t="n">
        <v>0.0145479441838855</v>
      </c>
      <c r="C389" t="n">
        <v>84.41926345609065</v>
      </c>
      <c r="D389" t="n">
        <v>35.05790476190477</v>
      </c>
      <c r="E389" t="n">
        <v>6.01095238095238</v>
      </c>
    </row>
    <row r="390">
      <c r="A390" t="inlineStr">
        <is>
          <t>300454</t>
        </is>
      </c>
      <c r="B390" t="n">
        <v>0.02590085151401054</v>
      </c>
      <c r="C390" t="n">
        <v>84.26389883082797</v>
      </c>
      <c r="D390" t="n">
        <v>212.3950476190477</v>
      </c>
      <c r="E390" t="n">
        <v>0.8666190476190476</v>
      </c>
    </row>
    <row r="391">
      <c r="A391" t="inlineStr">
        <is>
          <t>000488</t>
        </is>
      </c>
      <c r="B391" t="n">
        <v>0.000736854840641236</v>
      </c>
      <c r="C391" t="n">
        <v>83.57289527720737</v>
      </c>
      <c r="D391" t="n">
        <v>5.757095238095239</v>
      </c>
      <c r="E391" t="n">
        <v>2.856333333333333</v>
      </c>
    </row>
    <row r="392">
      <c r="A392" t="inlineStr">
        <is>
          <t>002145</t>
        </is>
      </c>
      <c r="B392" t="n">
        <v>0.0006062248543975545</v>
      </c>
      <c r="C392" t="n">
        <v>83.33333333333333</v>
      </c>
      <c r="D392" t="n">
        <v>5.518904761904762</v>
      </c>
      <c r="E392" t="n">
        <v>2.706</v>
      </c>
    </row>
    <row r="393">
      <c r="A393" t="inlineStr">
        <is>
          <t>601388</t>
        </is>
      </c>
      <c r="B393" t="n">
        <v>0.0005313865220845223</v>
      </c>
      <c r="C393" t="n">
        <v>83.03030303030303</v>
      </c>
      <c r="D393" t="n">
        <v>2.330857142857143</v>
      </c>
      <c r="E393" t="n">
        <v>3.496095238095239</v>
      </c>
    </row>
    <row r="394">
      <c r="A394" t="inlineStr">
        <is>
          <t>600616</t>
        </is>
      </c>
      <c r="B394" t="n">
        <v>0.003575214374404069</v>
      </c>
      <c r="C394" t="n">
        <v>82.89855072463766</v>
      </c>
      <c r="D394" t="n">
        <v>5.607190476190477</v>
      </c>
      <c r="E394" t="n">
        <v>3.821285714285715</v>
      </c>
    </row>
    <row r="395">
      <c r="A395" t="inlineStr">
        <is>
          <t>002726</t>
        </is>
      </c>
      <c r="B395" t="n">
        <v>0.002123330846534197</v>
      </c>
      <c r="C395" t="n">
        <v>82.80757097791798</v>
      </c>
      <c r="D395" t="n">
        <v>10.778</v>
      </c>
      <c r="E395" t="n">
        <v>2.773095238095238</v>
      </c>
    </row>
    <row r="396">
      <c r="A396" t="inlineStr">
        <is>
          <t>603855</t>
        </is>
      </c>
      <c r="B396" t="n">
        <v>0.003102191729411828</v>
      </c>
      <c r="C396" t="n">
        <v>82.59860788863111</v>
      </c>
      <c r="D396" t="n">
        <v>16.08242857142857</v>
      </c>
      <c r="E396" t="n">
        <v>1.480142857142857</v>
      </c>
    </row>
    <row r="397">
      <c r="A397" t="inlineStr">
        <is>
          <t>603501</t>
        </is>
      </c>
      <c r="B397" t="n">
        <v>0.03178525185662028</v>
      </c>
      <c r="C397" t="n">
        <v>82.37100367270756</v>
      </c>
      <c r="D397" t="n">
        <v>208.1790952380952</v>
      </c>
      <c r="E397" t="n">
        <v>2.529619047619048</v>
      </c>
    </row>
    <row r="398">
      <c r="A398" t="inlineStr">
        <is>
          <t>603378</t>
        </is>
      </c>
      <c r="B398" t="n">
        <v>0.02070997295189189</v>
      </c>
      <c r="C398" t="n">
        <v>82.29485869935307</v>
      </c>
      <c r="D398" t="n">
        <v>52.23185714285714</v>
      </c>
      <c r="E398" t="n">
        <v>2.112666666666667</v>
      </c>
    </row>
    <row r="399">
      <c r="A399" t="inlineStr">
        <is>
          <t>603606</t>
        </is>
      </c>
      <c r="B399" t="n">
        <v>0.005368869393154151</v>
      </c>
      <c r="C399" t="n">
        <v>81.93146417445483</v>
      </c>
      <c r="D399" t="n">
        <v>20.25976190476191</v>
      </c>
      <c r="E399" t="n">
        <v>2.621904761904761</v>
      </c>
    </row>
    <row r="400">
      <c r="A400" t="inlineStr">
        <is>
          <t>600151</t>
        </is>
      </c>
      <c r="B400" t="n">
        <v>0.001790362889215242</v>
      </c>
      <c r="C400" t="n">
        <v>81.92219679633868</v>
      </c>
      <c r="D400" t="n">
        <v>6.624619047619048</v>
      </c>
      <c r="E400" t="n">
        <v>2.491428571428572</v>
      </c>
    </row>
    <row r="401">
      <c r="A401" t="inlineStr">
        <is>
          <t>002928</t>
        </is>
      </c>
      <c r="B401" t="n">
        <v>0.001375849683607691</v>
      </c>
      <c r="C401" t="n">
        <v>81.4769975786925</v>
      </c>
      <c r="D401" t="n">
        <v>11.61985714285714</v>
      </c>
      <c r="E401" t="n">
        <v>4.17852380952381</v>
      </c>
    </row>
    <row r="402">
      <c r="A402" t="inlineStr">
        <is>
          <t>002841</t>
        </is>
      </c>
      <c r="B402" t="n">
        <v>0.008630790762676284</v>
      </c>
      <c r="C402" t="n">
        <v>81.4648537711647</v>
      </c>
      <c r="D402" t="n">
        <v>99.38514285714284</v>
      </c>
      <c r="E402" t="n">
        <v>0.3800476190476191</v>
      </c>
    </row>
    <row r="403">
      <c r="A403" t="inlineStr">
        <is>
          <t>002472</t>
        </is>
      </c>
      <c r="B403" t="n">
        <v>0.001052727854455081</v>
      </c>
      <c r="C403" t="n">
        <v>81.36272545090182</v>
      </c>
      <c r="D403" t="n">
        <v>6.346142857142858</v>
      </c>
      <c r="E403" t="n">
        <v>1.827238095238095</v>
      </c>
    </row>
    <row r="404">
      <c r="A404" t="inlineStr">
        <is>
          <t>002425</t>
        </is>
      </c>
      <c r="B404" t="n">
        <v>0.006473546797954364</v>
      </c>
      <c r="C404" t="n">
        <v>81.31416837782342</v>
      </c>
      <c r="D404" t="n">
        <v>9.903809523809523</v>
      </c>
      <c r="E404" t="n">
        <v>6.901809523809525</v>
      </c>
    </row>
    <row r="405">
      <c r="A405" t="inlineStr">
        <is>
          <t>002738</t>
        </is>
      </c>
      <c r="B405" t="n">
        <v>0.00712069668558667</v>
      </c>
      <c r="C405" t="n">
        <v>81.16883116883116</v>
      </c>
      <c r="D405" t="n">
        <v>19.56538095238096</v>
      </c>
      <c r="E405" t="n">
        <v>4.338523809523809</v>
      </c>
    </row>
    <row r="406">
      <c r="A406" t="inlineStr">
        <is>
          <t>300685</t>
        </is>
      </c>
      <c r="B406" t="n">
        <v>0.007766827721626316</v>
      </c>
      <c r="C406" t="n">
        <v>81.0934436941843</v>
      </c>
      <c r="D406" t="n">
        <v>72.5365238095238</v>
      </c>
      <c r="E406" t="n">
        <v>1.693904761904762</v>
      </c>
    </row>
    <row r="407">
      <c r="A407" t="inlineStr">
        <is>
          <t>600238</t>
        </is>
      </c>
      <c r="B407" t="n">
        <v>0.001677407402331748</v>
      </c>
      <c r="C407" t="n">
        <v>80.93023255813956</v>
      </c>
      <c r="D407" t="n">
        <v>5.460333333333334</v>
      </c>
      <c r="E407" t="n">
        <v>0.636047619047619</v>
      </c>
    </row>
    <row r="408">
      <c r="A408" t="inlineStr">
        <is>
          <t>300518</t>
        </is>
      </c>
      <c r="B408" t="n">
        <v>0.0103887741540817</v>
      </c>
      <c r="C408" t="n">
        <v>80.6372549019608</v>
      </c>
      <c r="D408" t="n">
        <v>33.08371428571429</v>
      </c>
      <c r="E408" t="n">
        <v>5.194142857142857</v>
      </c>
    </row>
    <row r="409">
      <c r="A409" t="inlineStr">
        <is>
          <t>002390</t>
        </is>
      </c>
      <c r="B409" t="n">
        <v>0.001546368739995619</v>
      </c>
      <c r="C409" t="n">
        <v>80.59405940594058</v>
      </c>
      <c r="D409" t="n">
        <v>5.964142857142857</v>
      </c>
      <c r="E409" t="n">
        <v>1.237</v>
      </c>
    </row>
    <row r="410">
      <c r="A410" t="inlineStr">
        <is>
          <t>603290</t>
        </is>
      </c>
      <c r="B410" t="n">
        <v>0.04626920129830281</v>
      </c>
      <c r="C410" t="n">
        <v>80.55017435102671</v>
      </c>
      <c r="D410" t="n">
        <v>203.0048571428571</v>
      </c>
      <c r="E410" t="n">
        <v>8.893285714285714</v>
      </c>
    </row>
    <row r="411">
      <c r="A411" t="inlineStr">
        <is>
          <t>600290</t>
        </is>
      </c>
      <c r="B411" t="n">
        <v>0.0007400646377531183</v>
      </c>
      <c r="C411" t="n">
        <v>80.50314465408806</v>
      </c>
      <c r="D411" t="n">
        <v>1.714571428571429</v>
      </c>
      <c r="E411" t="n">
        <v>2.052714285714285</v>
      </c>
    </row>
    <row r="412">
      <c r="A412" t="inlineStr">
        <is>
          <t>300119</t>
        </is>
      </c>
      <c r="B412" t="n">
        <v>0.00136321250377788</v>
      </c>
      <c r="C412" t="n">
        <v>80.48069919883467</v>
      </c>
      <c r="D412" t="n">
        <v>20.80561904761905</v>
      </c>
      <c r="E412" t="n">
        <v>3.496809523809524</v>
      </c>
    </row>
    <row r="413">
      <c r="A413" t="inlineStr">
        <is>
          <t>300693</t>
        </is>
      </c>
      <c r="B413" t="n">
        <v>0.00307161750858989</v>
      </c>
      <c r="C413" t="n">
        <v>80.47808764940238</v>
      </c>
      <c r="D413" t="n">
        <v>23.32485714285714</v>
      </c>
      <c r="E413" t="n">
        <v>8.478666666666667</v>
      </c>
    </row>
    <row r="414">
      <c r="A414" t="inlineStr">
        <is>
          <t>603768</t>
        </is>
      </c>
      <c r="B414" t="n">
        <v>0.002638751154932689</v>
      </c>
      <c r="C414" t="n">
        <v>79.89247311827955</v>
      </c>
      <c r="D414" t="n">
        <v>14.95161904761905</v>
      </c>
      <c r="E414" t="n">
        <v>1.102190476190476</v>
      </c>
    </row>
    <row r="415">
      <c r="A415" t="inlineStr">
        <is>
          <t>600223</t>
        </is>
      </c>
      <c r="B415" t="n">
        <v>0.002184201560833606</v>
      </c>
      <c r="C415" t="n">
        <v>79.40740740740739</v>
      </c>
      <c r="D415" t="n">
        <v>10.29414285714286</v>
      </c>
      <c r="E415" t="n">
        <v>3.090095238095238</v>
      </c>
    </row>
    <row r="416">
      <c r="A416" t="inlineStr">
        <is>
          <t>688016</t>
        </is>
      </c>
      <c r="B416" t="n">
        <v>0.03197704123066827</v>
      </c>
      <c r="C416" t="n">
        <v>79.39206268958543</v>
      </c>
      <c r="D416" t="n">
        <v>260.377380952381</v>
      </c>
      <c r="E416" t="n">
        <v>2.827380952380953</v>
      </c>
    </row>
    <row r="417">
      <c r="A417" t="inlineStr">
        <is>
          <t>002595</t>
        </is>
      </c>
      <c r="B417" t="n">
        <v>0.004596849094225363</v>
      </c>
      <c r="C417" t="n">
        <v>79.26102502979735</v>
      </c>
      <c r="D417" t="n">
        <v>23.67247619047619</v>
      </c>
      <c r="E417" t="n">
        <v>0.785904761904762</v>
      </c>
    </row>
    <row r="418">
      <c r="A418" t="inlineStr">
        <is>
          <t>300089</t>
        </is>
      </c>
      <c r="B418" t="n">
        <v>0.001362719911650621</v>
      </c>
      <c r="C418" t="n">
        <v>79.1095890410959</v>
      </c>
      <c r="D418" t="n">
        <v>4.652142857142858</v>
      </c>
      <c r="E418" t="n">
        <v>3.072</v>
      </c>
    </row>
    <row r="419">
      <c r="A419" t="inlineStr">
        <is>
          <t>002410</t>
        </is>
      </c>
      <c r="B419" t="n">
        <v>0.008225052978302739</v>
      </c>
      <c r="C419" t="n">
        <v>79.00900900900902</v>
      </c>
      <c r="D419" t="n">
        <v>67.96014285714286</v>
      </c>
      <c r="E419" t="n">
        <v>0.8602857142857144</v>
      </c>
    </row>
    <row r="420">
      <c r="A420" t="inlineStr">
        <is>
          <t>600877</t>
        </is>
      </c>
      <c r="B420" t="n">
        <v>0.002650686879868316</v>
      </c>
      <c r="C420" t="n">
        <v>78.99280575539566</v>
      </c>
      <c r="D420" t="n">
        <v>6.931999999999999</v>
      </c>
      <c r="E420" t="n">
        <v>1.075761904761905</v>
      </c>
    </row>
    <row r="421">
      <c r="A421" t="inlineStr">
        <is>
          <t>000933</t>
        </is>
      </c>
      <c r="B421" t="n">
        <v>0.001816262917640536</v>
      </c>
      <c r="C421" t="n">
        <v>78.86977886977886</v>
      </c>
      <c r="D421" t="n">
        <v>5.551333333333333</v>
      </c>
      <c r="E421" t="n">
        <v>2.766047619047619</v>
      </c>
    </row>
    <row r="422">
      <c r="A422" t="inlineStr">
        <is>
          <t>300529</t>
        </is>
      </c>
      <c r="B422" t="n">
        <v>0.003420069224655287</v>
      </c>
      <c r="C422" t="n">
        <v>78.29606784888203</v>
      </c>
      <c r="D422" t="n">
        <v>69.4032857142857</v>
      </c>
      <c r="E422" t="n">
        <v>1.557095238095238</v>
      </c>
    </row>
    <row r="423">
      <c r="A423" t="inlineStr">
        <is>
          <t>000830</t>
        </is>
      </c>
      <c r="B423" t="n">
        <v>0.002537854551463847</v>
      </c>
      <c r="C423" t="n">
        <v>78.26086956521738</v>
      </c>
      <c r="D423" t="n">
        <v>10.19776190476191</v>
      </c>
      <c r="E423" t="n">
        <v>2.644714285714286</v>
      </c>
    </row>
    <row r="424">
      <c r="A424" t="inlineStr">
        <is>
          <t>600711</t>
        </is>
      </c>
      <c r="B424" t="n">
        <v>0.001853771910177148</v>
      </c>
      <c r="C424" t="n">
        <v>78.125</v>
      </c>
      <c r="D424" t="n">
        <v>5.895047619047619</v>
      </c>
      <c r="E424" t="n">
        <v>5.019952380952382</v>
      </c>
    </row>
    <row r="425">
      <c r="A425" t="inlineStr">
        <is>
          <t>300019</t>
        </is>
      </c>
      <c r="B425" t="n">
        <v>0.004797178793948047</v>
      </c>
      <c r="C425" t="n">
        <v>77.96610169491527</v>
      </c>
      <c r="D425" t="n">
        <v>14.79471428571429</v>
      </c>
      <c r="E425" t="n">
        <v>5.07147619047619</v>
      </c>
    </row>
    <row r="426">
      <c r="A426" t="inlineStr">
        <is>
          <t>300138</t>
        </is>
      </c>
      <c r="B426" t="n">
        <v>0.002697220880911559</v>
      </c>
      <c r="C426" t="n">
        <v>77.95637198622272</v>
      </c>
      <c r="D426" t="n">
        <v>14.65961904761905</v>
      </c>
      <c r="E426" t="n">
        <v>2.384190476190476</v>
      </c>
    </row>
    <row r="427">
      <c r="A427" t="inlineStr">
        <is>
          <t>300005</t>
        </is>
      </c>
      <c r="B427" t="n">
        <v>0.0017436639581539</v>
      </c>
      <c r="C427" t="n">
        <v>77.90368271954675</v>
      </c>
      <c r="D427" t="n">
        <v>5.189619047619049</v>
      </c>
      <c r="E427" t="n">
        <v>2.420619047619048</v>
      </c>
    </row>
    <row r="428">
      <c r="A428" t="inlineStr">
        <is>
          <t>002803</t>
        </is>
      </c>
      <c r="B428" t="n">
        <v>0.01140463408709044</v>
      </c>
      <c r="C428" t="n">
        <v>77.79097387173397</v>
      </c>
      <c r="D428" t="n">
        <v>32.36290476190476</v>
      </c>
      <c r="E428" t="n">
        <v>2.851380952380952</v>
      </c>
    </row>
    <row r="429">
      <c r="A429" t="inlineStr">
        <is>
          <t>300690</t>
        </is>
      </c>
      <c r="B429" t="n">
        <v>0.02393187580092672</v>
      </c>
      <c r="C429" t="n">
        <v>77.69097222222221</v>
      </c>
      <c r="D429" t="n">
        <v>40.61633333333334</v>
      </c>
      <c r="E429" t="n">
        <v>6.763571428571428</v>
      </c>
    </row>
    <row r="430">
      <c r="A430" t="inlineStr">
        <is>
          <t>600166</t>
        </is>
      </c>
      <c r="B430" t="n">
        <v>0.0006792032426022443</v>
      </c>
      <c r="C430" t="n">
        <v>77.60416666666667</v>
      </c>
      <c r="D430" t="n">
        <v>2.532476190476191</v>
      </c>
      <c r="E430" t="n">
        <v>2.421809523809524</v>
      </c>
    </row>
    <row r="431">
      <c r="A431" t="inlineStr">
        <is>
          <t>600036</t>
        </is>
      </c>
      <c r="B431" t="n">
        <v>0.004403484058310273</v>
      </c>
      <c r="C431" t="n">
        <v>77.45664739884393</v>
      </c>
      <c r="D431" t="n">
        <v>39.06280952380952</v>
      </c>
      <c r="E431" t="n">
        <v>0.3187619047619047</v>
      </c>
    </row>
    <row r="432">
      <c r="A432" t="inlineStr">
        <is>
          <t>688208</t>
        </is>
      </c>
      <c r="B432" t="n">
        <v>0.01285259691318721</v>
      </c>
      <c r="C432" t="n">
        <v>77.25013804527887</v>
      </c>
      <c r="D432" t="n">
        <v>61.412</v>
      </c>
      <c r="E432" t="n">
        <v>3.945</v>
      </c>
    </row>
    <row r="433">
      <c r="A433" t="inlineStr">
        <is>
          <t>603758</t>
        </is>
      </c>
      <c r="B433" t="n">
        <v>0.001579055447428567</v>
      </c>
      <c r="C433" t="n">
        <v>77.24137931034483</v>
      </c>
      <c r="D433" t="n">
        <v>8.291190476190476</v>
      </c>
      <c r="E433" t="n">
        <v>1.396190476190476</v>
      </c>
    </row>
    <row r="434">
      <c r="A434" t="inlineStr">
        <is>
          <t>300857</t>
        </is>
      </c>
      <c r="B434" t="n">
        <v>0.005859893358316966</v>
      </c>
      <c r="C434" t="n">
        <v>76.84839432412247</v>
      </c>
      <c r="D434" t="n">
        <v>33.59604477611939</v>
      </c>
      <c r="E434" t="n">
        <v>11.46731343283582</v>
      </c>
    </row>
    <row r="435">
      <c r="A435" t="inlineStr">
        <is>
          <t>300566</t>
        </is>
      </c>
      <c r="B435" t="n">
        <v>0.003506280106462614</v>
      </c>
      <c r="C435" t="n">
        <v>76.57957244655582</v>
      </c>
      <c r="D435" t="n">
        <v>31.25009523809524</v>
      </c>
      <c r="E435" t="n">
        <v>3.109809523809524</v>
      </c>
    </row>
    <row r="436">
      <c r="A436" t="inlineStr">
        <is>
          <t>300054</t>
        </is>
      </c>
      <c r="B436" t="n">
        <v>0.002617729800777327</v>
      </c>
      <c r="C436" t="n">
        <v>76.42919964819701</v>
      </c>
      <c r="D436" t="n">
        <v>16.42442857142857</v>
      </c>
      <c r="E436" t="n">
        <v>3.599428571428572</v>
      </c>
    </row>
    <row r="437">
      <c r="A437" t="inlineStr">
        <is>
          <t>000591</t>
        </is>
      </c>
      <c r="B437" t="n">
        <v>0.001588113322944079</v>
      </c>
      <c r="C437" t="n">
        <v>76.41509433962264</v>
      </c>
      <c r="D437" t="n">
        <v>4.544619047619047</v>
      </c>
      <c r="E437" t="n">
        <v>4.823476190476191</v>
      </c>
    </row>
    <row r="438">
      <c r="A438" t="inlineStr">
        <is>
          <t>600089</t>
        </is>
      </c>
      <c r="B438" t="n">
        <v>0.001301399478875361</v>
      </c>
      <c r="C438" t="n">
        <v>76.10497237569061</v>
      </c>
      <c r="D438" t="n">
        <v>8.533619047619048</v>
      </c>
      <c r="E438" t="n">
        <v>2.613809523809524</v>
      </c>
    </row>
    <row r="439">
      <c r="A439" t="inlineStr">
        <is>
          <t>600418</t>
        </is>
      </c>
      <c r="B439" t="n">
        <v>0.002336834766627412</v>
      </c>
      <c r="C439" t="n">
        <v>76.10441767068269</v>
      </c>
      <c r="D439" t="n">
        <v>8.838619047619048</v>
      </c>
      <c r="E439" t="n">
        <v>5.422571428571429</v>
      </c>
    </row>
    <row r="440">
      <c r="A440" t="inlineStr">
        <is>
          <t>300618</t>
        </is>
      </c>
      <c r="B440" t="n">
        <v>0.0183580168291931</v>
      </c>
      <c r="C440" t="n">
        <v>76.0737439222042</v>
      </c>
      <c r="D440" t="n">
        <v>70.17266666666667</v>
      </c>
      <c r="E440" t="n">
        <v>5.665047619047618</v>
      </c>
    </row>
    <row r="441">
      <c r="A441" t="inlineStr">
        <is>
          <t>300662</t>
        </is>
      </c>
      <c r="B441" t="n">
        <v>0.006798300517578108</v>
      </c>
      <c r="C441" t="n">
        <v>75.83408476104596</v>
      </c>
      <c r="D441" t="n">
        <v>50.94971428571429</v>
      </c>
      <c r="E441" t="n">
        <v>1.223285714285714</v>
      </c>
    </row>
    <row r="442">
      <c r="A442" t="inlineStr">
        <is>
          <t>300318</t>
        </is>
      </c>
      <c r="B442" t="n">
        <v>0.008874942922266206</v>
      </c>
      <c r="C442" t="n">
        <v>75.83333333333333</v>
      </c>
      <c r="D442" t="n">
        <v>10.59247619047619</v>
      </c>
      <c r="E442" t="n">
        <v>4.976</v>
      </c>
    </row>
    <row r="443">
      <c r="A443" t="inlineStr">
        <is>
          <t>600298</t>
        </is>
      </c>
      <c r="B443" t="n">
        <v>0.008726225763465795</v>
      </c>
      <c r="C443" t="n">
        <v>75.80550673696544</v>
      </c>
      <c r="D443" t="n">
        <v>52.23833333333333</v>
      </c>
      <c r="E443" t="n">
        <v>1.514761904761905</v>
      </c>
    </row>
    <row r="444">
      <c r="A444" t="inlineStr">
        <is>
          <t>300207</t>
        </is>
      </c>
      <c r="B444" t="n">
        <v>0.006440682808005251</v>
      </c>
      <c r="C444" t="n">
        <v>75.03176620076239</v>
      </c>
      <c r="D444" t="n">
        <v>23.65090476190477</v>
      </c>
      <c r="E444" t="n">
        <v>2.932857142857143</v>
      </c>
    </row>
    <row r="445">
      <c r="A445" t="inlineStr">
        <is>
          <t>600295</t>
        </is>
      </c>
      <c r="B445" t="n">
        <v>0.001400579734507458</v>
      </c>
      <c r="C445" t="n">
        <v>74.75317348377999</v>
      </c>
      <c r="D445" t="n">
        <v>9.018571428571427</v>
      </c>
      <c r="E445" t="n">
        <v>2.298238095238095</v>
      </c>
    </row>
    <row r="446">
      <c r="A446" t="inlineStr">
        <is>
          <t>601166</t>
        </is>
      </c>
      <c r="B446" t="n">
        <v>0.001920387069556505</v>
      </c>
      <c r="C446" t="n">
        <v>74.72240365774003</v>
      </c>
      <c r="D446" t="n">
        <v>17.56857142857143</v>
      </c>
      <c r="E446" t="n">
        <v>0.5244761904761905</v>
      </c>
    </row>
    <row r="447">
      <c r="A447" t="inlineStr">
        <is>
          <t>002501</t>
        </is>
      </c>
      <c r="B447" t="n">
        <v>0.000432997275559212</v>
      </c>
      <c r="C447" t="n">
        <v>74.64788732394368</v>
      </c>
      <c r="D447" t="n">
        <v>1.732904761904762</v>
      </c>
      <c r="E447" t="n">
        <v>0.8383333333333334</v>
      </c>
    </row>
    <row r="448">
      <c r="A448" t="inlineStr">
        <is>
          <t>002585</t>
        </is>
      </c>
      <c r="B448" t="n">
        <v>0.002175359465430435</v>
      </c>
      <c r="C448" t="n">
        <v>74.25742574257428</v>
      </c>
      <c r="D448" t="n">
        <v>8.147619047619047</v>
      </c>
      <c r="E448" t="n">
        <v>4.044238095238095</v>
      </c>
    </row>
    <row r="449">
      <c r="A449" t="inlineStr">
        <is>
          <t>300651</t>
        </is>
      </c>
      <c r="B449" t="n">
        <v>0.006706303090397259</v>
      </c>
      <c r="C449" t="n">
        <v>74.23935091277893</v>
      </c>
      <c r="D449" t="n">
        <v>36.68166666666666</v>
      </c>
      <c r="E449" t="n">
        <v>2.369380952380952</v>
      </c>
    </row>
    <row r="450">
      <c r="A450" t="inlineStr">
        <is>
          <t>300244</t>
        </is>
      </c>
      <c r="B450" t="n">
        <v>0.00518782991725429</v>
      </c>
      <c r="C450" t="n">
        <v>74.03386886669561</v>
      </c>
      <c r="D450" t="n">
        <v>35.36842857142857</v>
      </c>
      <c r="E450" t="n">
        <v>2.523904761904762</v>
      </c>
    </row>
    <row r="451">
      <c r="A451" t="inlineStr">
        <is>
          <t>000698</t>
        </is>
      </c>
      <c r="B451" t="n">
        <v>0.002523537614704948</v>
      </c>
      <c r="C451" t="n">
        <v>73.94957983193278</v>
      </c>
      <c r="D451" t="n">
        <v>5.233047619047619</v>
      </c>
      <c r="E451" t="n">
        <v>4.546285714285714</v>
      </c>
    </row>
    <row r="452">
      <c r="A452" t="inlineStr">
        <is>
          <t>002092</t>
        </is>
      </c>
      <c r="B452" t="n">
        <v>0.000812809631068287</v>
      </c>
      <c r="C452" t="n">
        <v>73.93075356415477</v>
      </c>
      <c r="D452" t="n">
        <v>5.563142857142856</v>
      </c>
      <c r="E452" t="n">
        <v>1.641095238095238</v>
      </c>
    </row>
    <row r="453">
      <c r="A453" t="inlineStr">
        <is>
          <t>000039</t>
        </is>
      </c>
      <c r="B453" t="n">
        <v>0.005367214161398434</v>
      </c>
      <c r="C453" t="n">
        <v>73.74670184696571</v>
      </c>
      <c r="D453" t="n">
        <v>10.52038095238095</v>
      </c>
      <c r="E453" t="n">
        <v>1.452714285714286</v>
      </c>
    </row>
    <row r="454">
      <c r="A454" t="inlineStr">
        <is>
          <t>300696</t>
        </is>
      </c>
      <c r="B454" t="n">
        <v>0.01425557427885246</v>
      </c>
      <c r="C454" t="n">
        <v>73.68006304176518</v>
      </c>
      <c r="D454" t="n">
        <v>46.8752380952381</v>
      </c>
      <c r="E454" t="n">
        <v>2.433619047619048</v>
      </c>
    </row>
    <row r="455">
      <c r="A455" t="inlineStr">
        <is>
          <t>600707</t>
        </is>
      </c>
      <c r="B455" t="n">
        <v>0.001411870795791513</v>
      </c>
      <c r="C455" t="n">
        <v>73.55163727959697</v>
      </c>
      <c r="D455" t="n">
        <v>4.990619047619047</v>
      </c>
      <c r="E455" t="n">
        <v>2.327761904761905</v>
      </c>
    </row>
    <row r="456">
      <c r="A456" t="inlineStr">
        <is>
          <t>002054</t>
        </is>
      </c>
      <c r="B456" t="n">
        <v>0.0005345786555795049</v>
      </c>
      <c r="C456" t="n">
        <v>73.48837209302323</v>
      </c>
      <c r="D456" t="n">
        <v>7.665190476190476</v>
      </c>
      <c r="E456" t="n">
        <v>3.538761904761904</v>
      </c>
    </row>
    <row r="457">
      <c r="A457" t="inlineStr">
        <is>
          <t>601965</t>
        </is>
      </c>
      <c r="B457" t="n">
        <v>0.003494570897117452</v>
      </c>
      <c r="C457" t="n">
        <v>73.39556592765459</v>
      </c>
      <c r="D457" t="n">
        <v>12.15247619047619</v>
      </c>
      <c r="E457" t="n">
        <v>0.9941428571428571</v>
      </c>
    </row>
    <row r="458">
      <c r="A458" t="inlineStr">
        <is>
          <t>603605</t>
        </is>
      </c>
      <c r="B458" t="n">
        <v>0.01131596103233272</v>
      </c>
      <c r="C458" t="n">
        <v>72.94199982503717</v>
      </c>
      <c r="D458" t="n">
        <v>164.863</v>
      </c>
      <c r="E458" t="n">
        <v>2.320761904761905</v>
      </c>
    </row>
    <row r="459">
      <c r="A459" t="inlineStr">
        <is>
          <t>603786</t>
        </is>
      </c>
      <c r="B459" t="n">
        <v>0.005077290987250067</v>
      </c>
      <c r="C459" t="n">
        <v>72.88465279128576</v>
      </c>
      <c r="D459" t="n">
        <v>69.14171428571427</v>
      </c>
      <c r="E459" t="n">
        <v>2.839714285714286</v>
      </c>
    </row>
    <row r="460">
      <c r="A460" t="inlineStr">
        <is>
          <t>300827</t>
        </is>
      </c>
      <c r="B460" t="n">
        <v>0.0098328060164485</v>
      </c>
      <c r="C460" t="n">
        <v>72.81771501925547</v>
      </c>
      <c r="D460" t="n">
        <v>55.80858536585365</v>
      </c>
      <c r="E460" t="n">
        <v>14.40458536585366</v>
      </c>
    </row>
    <row r="461">
      <c r="A461" t="inlineStr">
        <is>
          <t>002283</t>
        </is>
      </c>
      <c r="B461" t="n">
        <v>0.001066653247482762</v>
      </c>
      <c r="C461" t="n">
        <v>72.67441860465118</v>
      </c>
      <c r="D461" t="n">
        <v>5.632666666666667</v>
      </c>
      <c r="E461" t="n">
        <v>2.641476190476191</v>
      </c>
    </row>
    <row r="462">
      <c r="A462" t="inlineStr">
        <is>
          <t>002158</t>
        </is>
      </c>
      <c r="B462" t="n">
        <v>0.001628338010380154</v>
      </c>
      <c r="C462" t="n">
        <v>72.60049220672681</v>
      </c>
      <c r="D462" t="n">
        <v>13.99023809523809</v>
      </c>
      <c r="E462" t="n">
        <v>2.90447619047619</v>
      </c>
    </row>
    <row r="463">
      <c r="A463" t="inlineStr">
        <is>
          <t>600988</t>
        </is>
      </c>
      <c r="B463" t="n">
        <v>0.005515004889647921</v>
      </c>
      <c r="C463" t="n">
        <v>72.2093023255814</v>
      </c>
      <c r="D463" t="n">
        <v>15.38457142857143</v>
      </c>
      <c r="E463" t="n">
        <v>5.307142857142857</v>
      </c>
    </row>
    <row r="464">
      <c r="A464" t="inlineStr">
        <is>
          <t>300307</t>
        </is>
      </c>
      <c r="B464" t="n">
        <v>0.001751480029078417</v>
      </c>
      <c r="C464" t="n">
        <v>71.84035476718404</v>
      </c>
      <c r="D464" t="n">
        <v>6.070809523809524</v>
      </c>
      <c r="E464" t="n">
        <v>1.387190476190476</v>
      </c>
    </row>
    <row r="465">
      <c r="A465" t="inlineStr">
        <is>
          <t>603396</t>
        </is>
      </c>
      <c r="B465" t="n">
        <v>0.01092023567654639</v>
      </c>
      <c r="C465" t="n">
        <v>71.79487179487178</v>
      </c>
      <c r="D465" t="n">
        <v>32.38576190476191</v>
      </c>
      <c r="E465" t="n">
        <v>5.053761904761904</v>
      </c>
    </row>
    <row r="466">
      <c r="A466" t="inlineStr">
        <is>
          <t>300699</t>
        </is>
      </c>
      <c r="B466" t="n">
        <v>0.01055651525248598</v>
      </c>
      <c r="C466" t="n">
        <v>71.42011834319526</v>
      </c>
      <c r="D466" t="n">
        <v>71.92980952380954</v>
      </c>
      <c r="E466" t="n">
        <v>1.424095238095238</v>
      </c>
    </row>
    <row r="467">
      <c r="A467" t="inlineStr">
        <is>
          <t>688099</t>
        </is>
      </c>
      <c r="B467" t="n">
        <v>0.008624725464516975</v>
      </c>
      <c r="C467" t="n">
        <v>71.22370936902487</v>
      </c>
      <c r="D467" t="n">
        <v>64.09304761904762</v>
      </c>
      <c r="E467" t="n">
        <v>3.290619047619048</v>
      </c>
    </row>
    <row r="468">
      <c r="A468" t="inlineStr">
        <is>
          <t>603229</t>
        </is>
      </c>
      <c r="B468" t="n">
        <v>0.008821714965407217</v>
      </c>
      <c r="C468" t="n">
        <v>71.22108660570198</v>
      </c>
      <c r="D468" t="n">
        <v>36.98895238095238</v>
      </c>
      <c r="E468" t="n">
        <v>1.661619047619048</v>
      </c>
    </row>
    <row r="469">
      <c r="A469" t="inlineStr">
        <is>
          <t>000921</t>
        </is>
      </c>
      <c r="B469" t="n">
        <v>0.00183195683439617</v>
      </c>
      <c r="C469" t="n">
        <v>71.05855855855853</v>
      </c>
      <c r="D469" t="n">
        <v>12.92395238095238</v>
      </c>
      <c r="E469" t="n">
        <v>1.168095238095238</v>
      </c>
    </row>
    <row r="470">
      <c r="A470" t="inlineStr">
        <is>
          <t>300858</t>
        </is>
      </c>
      <c r="B470" t="n">
        <v>0.008241769081453505</v>
      </c>
      <c r="C470" t="n">
        <v>71.05186053325518</v>
      </c>
      <c r="D470" t="n">
        <v>67.68059701492538</v>
      </c>
      <c r="E470" t="n">
        <v>10.01388059701492</v>
      </c>
    </row>
    <row r="471">
      <c r="A471" t="inlineStr">
        <is>
          <t>000703</t>
        </is>
      </c>
      <c r="B471" t="n">
        <v>0.001317539726686038</v>
      </c>
      <c r="C471" t="n">
        <v>70.91319052987602</v>
      </c>
      <c r="D471" t="n">
        <v>11.15352380952381</v>
      </c>
      <c r="E471" t="n">
        <v>0.9104285714285714</v>
      </c>
    </row>
    <row r="472">
      <c r="A472" t="inlineStr">
        <is>
          <t>002416</t>
        </is>
      </c>
      <c r="B472" t="n">
        <v>0.001300913393284127</v>
      </c>
      <c r="C472" t="n">
        <v>70.85610200364299</v>
      </c>
      <c r="D472" t="n">
        <v>8.653571428571427</v>
      </c>
      <c r="E472" t="n">
        <v>2.879285714285714</v>
      </c>
    </row>
    <row r="473">
      <c r="A473" t="inlineStr">
        <is>
          <t>603993</t>
        </is>
      </c>
      <c r="B473" t="n">
        <v>0.0009159790876529231</v>
      </c>
      <c r="C473" t="n">
        <v>70.78651685393258</v>
      </c>
      <c r="D473" t="n">
        <v>4.393428571428572</v>
      </c>
      <c r="E473" t="n">
        <v>1.395428571428571</v>
      </c>
    </row>
    <row r="474">
      <c r="A474" t="inlineStr">
        <is>
          <t>603661</t>
        </is>
      </c>
      <c r="B474" t="n">
        <v>0.01670718776848261</v>
      </c>
      <c r="C474" t="n">
        <v>70.29616724738676</v>
      </c>
      <c r="D474" t="n">
        <v>57.92080952380953</v>
      </c>
      <c r="E474" t="n">
        <v>5.436380952380953</v>
      </c>
    </row>
    <row r="475">
      <c r="A475" t="inlineStr">
        <is>
          <t>601968</t>
        </is>
      </c>
      <c r="B475" t="n">
        <v>0.001472139933265319</v>
      </c>
      <c r="C475" t="n">
        <v>70.20785219399539</v>
      </c>
      <c r="D475" t="n">
        <v>6.883809523809523</v>
      </c>
      <c r="E475" t="n">
        <v>0.8646666666666667</v>
      </c>
    </row>
    <row r="476">
      <c r="A476" t="inlineStr">
        <is>
          <t>603319</t>
        </is>
      </c>
      <c r="B476" t="n">
        <v>0.01258073402375301</v>
      </c>
      <c r="C476" t="n">
        <v>70.18633540372672</v>
      </c>
      <c r="D476" t="n">
        <v>31.09495238095238</v>
      </c>
      <c r="E476" t="n">
        <v>3.121095238095239</v>
      </c>
    </row>
    <row r="477">
      <c r="A477" t="inlineStr">
        <is>
          <t>002026</t>
        </is>
      </c>
      <c r="B477" t="n">
        <v>0.004316424986611364</v>
      </c>
      <c r="C477" t="n">
        <v>70.08368200836821</v>
      </c>
      <c r="D477" t="n">
        <v>8.580380952380951</v>
      </c>
      <c r="E477" t="n">
        <v>3.679238095238096</v>
      </c>
    </row>
    <row r="478">
      <c r="A478" t="inlineStr">
        <is>
          <t>002129</t>
        </is>
      </c>
      <c r="B478" t="n">
        <v>0.003139456647354611</v>
      </c>
      <c r="C478" t="n">
        <v>69.6969696969697</v>
      </c>
      <c r="D478" t="n">
        <v>22.71833333333333</v>
      </c>
      <c r="E478" t="n">
        <v>2.937714285714286</v>
      </c>
    </row>
    <row r="479">
      <c r="A479" t="inlineStr">
        <is>
          <t>002402</t>
        </is>
      </c>
      <c r="B479" t="n">
        <v>0.001119744737312513</v>
      </c>
      <c r="C479" t="n">
        <v>69.68992248062015</v>
      </c>
      <c r="D479" t="n">
        <v>16.51152380952381</v>
      </c>
      <c r="E479" t="n">
        <v>4.50252380952381</v>
      </c>
    </row>
    <row r="480">
      <c r="A480" t="inlineStr">
        <is>
          <t>002850</t>
        </is>
      </c>
      <c r="B480" t="n">
        <v>0.008206676859697318</v>
      </c>
      <c r="C480" t="n">
        <v>69.12225705329156</v>
      </c>
      <c r="D480" t="n">
        <v>69.42333333333335</v>
      </c>
      <c r="E480" t="n">
        <v>2.385238095238095</v>
      </c>
    </row>
    <row r="481">
      <c r="A481" t="inlineStr">
        <is>
          <t>603087</t>
        </is>
      </c>
      <c r="B481" t="n">
        <v>0.04674408158633977</v>
      </c>
      <c r="C481" t="n">
        <v>68.88572055275279</v>
      </c>
      <c r="D481" t="n">
        <v>147.6131818181818</v>
      </c>
      <c r="E481" t="n">
        <v>5.353766233766234</v>
      </c>
    </row>
    <row r="482">
      <c r="A482" t="inlineStr">
        <is>
          <t>600723</t>
        </is>
      </c>
      <c r="B482" t="n">
        <v>0.002699352721330601</v>
      </c>
      <c r="C482" t="n">
        <v>68.05293005671078</v>
      </c>
      <c r="D482" t="n">
        <v>8.784095238095237</v>
      </c>
      <c r="E482" t="n">
        <v>1.665190476190476</v>
      </c>
    </row>
    <row r="483">
      <c r="A483" t="inlineStr">
        <is>
          <t>603533</t>
        </is>
      </c>
      <c r="B483" t="n">
        <v>0.004919827304355218</v>
      </c>
      <c r="C483" t="n">
        <v>67.82077393075356</v>
      </c>
      <c r="D483" t="n">
        <v>32.97538095238095</v>
      </c>
      <c r="E483" t="n">
        <v>4.78352380952381</v>
      </c>
    </row>
    <row r="484">
      <c r="A484" t="inlineStr">
        <is>
          <t>688339</t>
        </is>
      </c>
      <c r="B484" t="n">
        <v>0.06380732870379298</v>
      </c>
      <c r="C484" t="n">
        <v>67.79606669516889</v>
      </c>
      <c r="D484" t="n">
        <v>210.1729838709678</v>
      </c>
      <c r="E484" t="n">
        <v>9.666129032258064</v>
      </c>
    </row>
    <row r="485">
      <c r="A485" t="inlineStr">
        <is>
          <t>600375</t>
        </is>
      </c>
      <c r="B485" t="n">
        <v>0.0008935963578647844</v>
      </c>
      <c r="C485" t="n">
        <v>67.68149882903984</v>
      </c>
      <c r="D485" t="n">
        <v>7.456809523809524</v>
      </c>
      <c r="E485" t="n">
        <v>2.945333333333333</v>
      </c>
    </row>
    <row r="486">
      <c r="A486" t="inlineStr">
        <is>
          <t>600305</t>
        </is>
      </c>
      <c r="B486" t="n">
        <v>0.002359050277205925</v>
      </c>
      <c r="C486" t="n">
        <v>67.60752688172043</v>
      </c>
      <c r="D486" t="n">
        <v>20.69609523809524</v>
      </c>
      <c r="E486" t="n">
        <v>2.008238095238095</v>
      </c>
    </row>
    <row r="487">
      <c r="A487" t="inlineStr">
        <is>
          <t>601995</t>
        </is>
      </c>
      <c r="B487" t="n">
        <v>0.003722676779469818</v>
      </c>
      <c r="C487" t="n">
        <v>67.42705570291776</v>
      </c>
      <c r="D487" t="n">
        <v>63.14042857142856</v>
      </c>
      <c r="E487" t="n">
        <v>17.95957142857142</v>
      </c>
    </row>
    <row r="488">
      <c r="A488" t="inlineStr">
        <is>
          <t>002677</t>
        </is>
      </c>
      <c r="B488" t="n">
        <v>0.003892564741686622</v>
      </c>
      <c r="C488" t="n">
        <v>67.27107887579329</v>
      </c>
      <c r="D488" t="n">
        <v>15.54495238095238</v>
      </c>
      <c r="E488" t="n">
        <v>2.189904761904762</v>
      </c>
    </row>
    <row r="489">
      <c r="A489" t="inlineStr">
        <is>
          <t>002271</t>
        </is>
      </c>
      <c r="B489" t="n">
        <v>0.007683425665568231</v>
      </c>
      <c r="C489" t="n">
        <v>67.25957190232134</v>
      </c>
      <c r="D489" t="n">
        <v>44.92661904761905</v>
      </c>
      <c r="E489" t="n">
        <v>1.597238095238095</v>
      </c>
    </row>
    <row r="490">
      <c r="A490" t="inlineStr">
        <is>
          <t>000504</t>
        </is>
      </c>
      <c r="B490" t="n">
        <v>0.002608907332847864</v>
      </c>
      <c r="C490" t="n">
        <v>67.24386724386724</v>
      </c>
      <c r="D490" t="n">
        <v>11.60204761904762</v>
      </c>
      <c r="E490" t="n">
        <v>0.3490476190476191</v>
      </c>
    </row>
    <row r="491">
      <c r="A491" t="inlineStr">
        <is>
          <t>688111</t>
        </is>
      </c>
      <c r="B491" t="n">
        <v>0.04765808014781064</v>
      </c>
      <c r="C491" t="n">
        <v>67.07616707616708</v>
      </c>
      <c r="D491" t="n">
        <v>332.5105238095238</v>
      </c>
      <c r="E491" t="n">
        <v>1.862809523809524</v>
      </c>
    </row>
    <row r="492">
      <c r="A492" t="inlineStr">
        <is>
          <t>002918</t>
        </is>
      </c>
      <c r="B492" t="n">
        <v>0.005069915499013365</v>
      </c>
      <c r="C492" t="n">
        <v>67.06904876871076</v>
      </c>
      <c r="D492" t="n">
        <v>32.87795238095238</v>
      </c>
      <c r="E492" t="n">
        <v>3.350857142857143</v>
      </c>
    </row>
    <row r="493">
      <c r="A493" t="inlineStr">
        <is>
          <t>000738</t>
        </is>
      </c>
      <c r="B493" t="n">
        <v>0.004022647925131932</v>
      </c>
      <c r="C493" t="n">
        <v>66.86094920899251</v>
      </c>
      <c r="D493" t="n">
        <v>18.4182380952381</v>
      </c>
      <c r="E493" t="n">
        <v>2.470952380952381</v>
      </c>
    </row>
    <row r="494">
      <c r="A494" t="inlineStr">
        <is>
          <t>603966</t>
        </is>
      </c>
      <c r="B494" t="n">
        <v>0.002794286516222093</v>
      </c>
      <c r="C494" t="n">
        <v>66.84155299055617</v>
      </c>
      <c r="D494" t="n">
        <v>13.52680952380952</v>
      </c>
      <c r="E494" t="n">
        <v>1.555857142857143</v>
      </c>
    </row>
    <row r="495">
      <c r="A495" t="inlineStr">
        <is>
          <t>600685</t>
        </is>
      </c>
      <c r="B495" t="n">
        <v>0.009342087801826304</v>
      </c>
      <c r="C495" t="n">
        <v>66.66666666666667</v>
      </c>
      <c r="D495" t="n">
        <v>25.29619047619047</v>
      </c>
      <c r="E495" t="n">
        <v>3.001095238095238</v>
      </c>
    </row>
    <row r="496">
      <c r="A496" t="inlineStr">
        <is>
          <t>600597</t>
        </is>
      </c>
      <c r="B496" t="n">
        <v>0.001666711478271932</v>
      </c>
      <c r="C496" t="n">
        <v>66.57534246575342</v>
      </c>
      <c r="D496" t="n">
        <v>16.36890476190476</v>
      </c>
      <c r="E496" t="n">
        <v>2.055809523809524</v>
      </c>
    </row>
    <row r="497">
      <c r="A497" t="inlineStr">
        <is>
          <t>000831</t>
        </is>
      </c>
      <c r="B497" t="n">
        <v>0.001496708758796904</v>
      </c>
      <c r="C497" t="n">
        <v>66.13386613386614</v>
      </c>
      <c r="D497" t="n">
        <v>13.35938095238095</v>
      </c>
      <c r="E497" t="n">
        <v>4.134904761904762</v>
      </c>
    </row>
    <row r="498">
      <c r="A498" t="inlineStr">
        <is>
          <t>603306</t>
        </is>
      </c>
      <c r="B498" t="n">
        <v>0.003409665096408706</v>
      </c>
      <c r="C498" t="n">
        <v>66.10942249240122</v>
      </c>
      <c r="D498" t="n">
        <v>18.09985714285714</v>
      </c>
      <c r="E498" t="n">
        <v>1.399809523809524</v>
      </c>
    </row>
    <row r="499">
      <c r="A499" t="inlineStr">
        <is>
          <t>002930</t>
        </is>
      </c>
      <c r="B499" t="n">
        <v>0.004097068327470099</v>
      </c>
      <c r="C499" t="n">
        <v>65.61085972850678</v>
      </c>
      <c r="D499" t="n">
        <v>17.91419047619047</v>
      </c>
      <c r="E499" t="n">
        <v>5.934571428571428</v>
      </c>
    </row>
    <row r="500">
      <c r="A500" t="inlineStr">
        <is>
          <t>002714</t>
        </is>
      </c>
      <c r="B500" t="n">
        <v>0.005642415763029182</v>
      </c>
      <c r="C500" t="n">
        <v>64.91924057806746</v>
      </c>
      <c r="D500" t="n">
        <v>79.50780952380954</v>
      </c>
      <c r="E500" t="n">
        <v>1.139476190476191</v>
      </c>
    </row>
    <row r="501">
      <c r="A501" t="inlineStr">
        <is>
          <t>002138</t>
        </is>
      </c>
      <c r="B501" t="n">
        <v>0.001100374051379036</v>
      </c>
      <c r="C501" t="n">
        <v>64.68913146654012</v>
      </c>
      <c r="D501" t="n">
        <v>24.95114285714286</v>
      </c>
      <c r="E501" t="n">
        <v>2.819809523809524</v>
      </c>
    </row>
    <row r="502">
      <c r="A502" t="inlineStr">
        <is>
          <t>002241</t>
        </is>
      </c>
      <c r="B502" t="n">
        <v>0.01096762984800005</v>
      </c>
      <c r="C502" t="n">
        <v>64.54545454545455</v>
      </c>
      <c r="D502" t="n">
        <v>34.29314285714285</v>
      </c>
      <c r="E502" t="n">
        <v>3.414428571428572</v>
      </c>
    </row>
    <row r="503">
      <c r="A503" t="inlineStr">
        <is>
          <t>688366</t>
        </is>
      </c>
      <c r="B503" t="n">
        <v>0.02801101942274767</v>
      </c>
      <c r="C503" t="n">
        <v>64.11624315597359</v>
      </c>
      <c r="D503" t="n">
        <v>105.484</v>
      </c>
      <c r="E503" t="n">
        <v>4.560666666666666</v>
      </c>
    </row>
    <row r="504">
      <c r="A504" t="inlineStr">
        <is>
          <t>600845</t>
        </is>
      </c>
      <c r="B504" t="n">
        <v>0.004921255921057353</v>
      </c>
      <c r="C504" t="n">
        <v>64.03249630723782</v>
      </c>
      <c r="D504" t="n">
        <v>62.28285714285714</v>
      </c>
      <c r="E504" t="n">
        <v>0.7823809523809524</v>
      </c>
    </row>
    <row r="505">
      <c r="A505" t="inlineStr">
        <is>
          <t>002331</t>
        </is>
      </c>
      <c r="B505" t="n">
        <v>0.0007393827273057372</v>
      </c>
      <c r="C505" t="n">
        <v>63.87377584330795</v>
      </c>
      <c r="D505" t="n">
        <v>11.38342857142857</v>
      </c>
      <c r="E505" t="n">
        <v>2.289619047619047</v>
      </c>
    </row>
    <row r="506">
      <c r="A506" t="inlineStr">
        <is>
          <t>002853</t>
        </is>
      </c>
      <c r="B506" t="n">
        <v>0.001703160910144593</v>
      </c>
      <c r="C506" t="n">
        <v>63.76285541439805</v>
      </c>
      <c r="D506" t="n">
        <v>22.88600000000001</v>
      </c>
      <c r="E506" t="n">
        <v>3.117809523809524</v>
      </c>
    </row>
    <row r="507">
      <c r="A507" t="inlineStr">
        <is>
          <t>000550</t>
        </is>
      </c>
      <c r="B507" t="n">
        <v>0.003238710381780888</v>
      </c>
      <c r="C507" t="n">
        <v>63.72968349016255</v>
      </c>
      <c r="D507" t="n">
        <v>16.05957142857143</v>
      </c>
      <c r="E507" t="n">
        <v>2.395142857142857</v>
      </c>
    </row>
    <row r="508">
      <c r="A508" t="inlineStr">
        <is>
          <t>600433</t>
        </is>
      </c>
      <c r="B508" t="n">
        <v>0.0005297175468876999</v>
      </c>
      <c r="C508" t="n">
        <v>63.72549019607843</v>
      </c>
      <c r="D508" t="n">
        <v>3.628666666666667</v>
      </c>
      <c r="E508" t="n">
        <v>1.825380952380952</v>
      </c>
    </row>
    <row r="509">
      <c r="A509" t="inlineStr">
        <is>
          <t>600976</t>
        </is>
      </c>
      <c r="B509" t="n">
        <v>0.005892206521198133</v>
      </c>
      <c r="C509" t="n">
        <v>63.61256544502618</v>
      </c>
      <c r="D509" t="n">
        <v>23.31342857142857</v>
      </c>
      <c r="E509" t="n">
        <v>1.540571428571429</v>
      </c>
    </row>
    <row r="510">
      <c r="A510" t="inlineStr">
        <is>
          <t>002626</t>
        </is>
      </c>
      <c r="B510" t="n">
        <v>0.01199399602761644</v>
      </c>
      <c r="C510" t="n">
        <v>63.41589267285863</v>
      </c>
      <c r="D510" t="n">
        <v>33.55414285714286</v>
      </c>
      <c r="E510" t="n">
        <v>2.53252380952381</v>
      </c>
    </row>
    <row r="511">
      <c r="A511" t="inlineStr">
        <is>
          <t>601127</t>
        </is>
      </c>
      <c r="B511" t="n">
        <v>0.005783086083627567</v>
      </c>
      <c r="C511" t="n">
        <v>63.20293398533008</v>
      </c>
      <c r="D511" t="n">
        <v>10.93742857142857</v>
      </c>
      <c r="E511" t="n">
        <v>1.922142857142857</v>
      </c>
    </row>
    <row r="512">
      <c r="A512" t="inlineStr">
        <is>
          <t>601882</t>
        </is>
      </c>
      <c r="B512" t="n">
        <v>0.002283996559993349</v>
      </c>
      <c r="C512" t="n">
        <v>63.17321688500728</v>
      </c>
      <c r="D512" t="n">
        <v>10.62442857142857</v>
      </c>
      <c r="E512" t="n">
        <v>0.8809523809523809</v>
      </c>
    </row>
    <row r="513">
      <c r="A513" t="inlineStr">
        <is>
          <t>002967</t>
        </is>
      </c>
      <c r="B513" t="n">
        <v>0.002333591509902788</v>
      </c>
      <c r="C513" t="n">
        <v>62.52268602540836</v>
      </c>
      <c r="D513" t="n">
        <v>29.30166666666666</v>
      </c>
      <c r="E513" t="n">
        <v>3.106285714285715</v>
      </c>
    </row>
    <row r="514">
      <c r="A514" t="inlineStr">
        <is>
          <t>603733</t>
        </is>
      </c>
      <c r="B514" t="n">
        <v>0.003637225650029326</v>
      </c>
      <c r="C514" t="n">
        <v>62.34788833214029</v>
      </c>
      <c r="D514" t="n">
        <v>20.23504761904762</v>
      </c>
      <c r="E514" t="n">
        <v>10.5207619047619</v>
      </c>
    </row>
    <row r="515">
      <c r="A515" t="inlineStr">
        <is>
          <t>603039</t>
        </is>
      </c>
      <c r="B515" t="n">
        <v>0.01327665320029595</v>
      </c>
      <c r="C515" t="n">
        <v>62.33183856502244</v>
      </c>
      <c r="D515" t="n">
        <v>84.43866666666666</v>
      </c>
      <c r="E515" t="n">
        <v>0.3882857142857143</v>
      </c>
    </row>
    <row r="516">
      <c r="A516" t="inlineStr">
        <is>
          <t>600933</t>
        </is>
      </c>
      <c r="B516" t="n">
        <v>0.001206693264895195</v>
      </c>
      <c r="C516" t="n">
        <v>61.27348643006263</v>
      </c>
      <c r="D516" t="n">
        <v>13.75866666666666</v>
      </c>
      <c r="E516" t="n">
        <v>1.357952380952381</v>
      </c>
    </row>
    <row r="517">
      <c r="A517" t="inlineStr">
        <is>
          <t>002507</t>
        </is>
      </c>
      <c r="B517" t="n">
        <v>0.003527773956953166</v>
      </c>
      <c r="C517" t="n">
        <v>61.26364538537877</v>
      </c>
      <c r="D517" t="n">
        <v>40.75495238095237</v>
      </c>
      <c r="E517" t="n">
        <v>1.532619047619048</v>
      </c>
    </row>
    <row r="518">
      <c r="A518" t="inlineStr">
        <is>
          <t>600406</t>
        </is>
      </c>
      <c r="B518" t="n">
        <v>0.002075364081523128</v>
      </c>
      <c r="C518" t="n">
        <v>61.1862643080125</v>
      </c>
      <c r="D518" t="n">
        <v>22.24171428571429</v>
      </c>
      <c r="E518" t="n">
        <v>0.6779999999999999</v>
      </c>
    </row>
    <row r="519">
      <c r="A519" t="inlineStr">
        <is>
          <t>600887</t>
        </is>
      </c>
      <c r="B519" t="n">
        <v>0.004746523069165042</v>
      </c>
      <c r="C519" t="n">
        <v>60.87262491203376</v>
      </c>
      <c r="D519" t="n">
        <v>36.80804761904762</v>
      </c>
      <c r="E519" t="n">
        <v>1.117571428571429</v>
      </c>
    </row>
    <row r="520">
      <c r="A520" t="inlineStr">
        <is>
          <t>002532</t>
        </is>
      </c>
      <c r="B520" t="n">
        <v>0.0005747723926471126</v>
      </c>
      <c r="C520" t="n">
        <v>60.83188908145581</v>
      </c>
      <c r="D520" t="n">
        <v>7.488857142857143</v>
      </c>
      <c r="E520" t="n">
        <v>3.06552380952381</v>
      </c>
    </row>
    <row r="521">
      <c r="A521" t="inlineStr">
        <is>
          <t>002216</t>
        </is>
      </c>
      <c r="B521" t="n">
        <v>0.003252155486659132</v>
      </c>
      <c r="C521" t="n">
        <v>60.68682726806765</v>
      </c>
      <c r="D521" t="n">
        <v>27.81319047619048</v>
      </c>
      <c r="E521" t="n">
        <v>2.066761904761905</v>
      </c>
    </row>
    <row r="522">
      <c r="A522" t="inlineStr">
        <is>
          <t>002312</t>
        </is>
      </c>
      <c r="B522" t="n">
        <v>0.000564158482857798</v>
      </c>
      <c r="C522" t="n">
        <v>60.35634743875278</v>
      </c>
      <c r="D522" t="n">
        <v>5.661380952380952</v>
      </c>
      <c r="E522" t="n">
        <v>1.851619047619047</v>
      </c>
    </row>
    <row r="523">
      <c r="A523" t="inlineStr">
        <is>
          <t>688396</t>
        </is>
      </c>
      <c r="B523" t="n">
        <v>0.01018050676120959</v>
      </c>
      <c r="C523" t="n">
        <v>60.06739679865207</v>
      </c>
      <c r="D523" t="n">
        <v>51.90823809523809</v>
      </c>
      <c r="E523" t="n">
        <v>7.618619047619047</v>
      </c>
    </row>
    <row r="524">
      <c r="A524" t="inlineStr">
        <is>
          <t>000659</t>
        </is>
      </c>
      <c r="B524" t="n">
        <v>0.0003204366749974384</v>
      </c>
      <c r="C524" t="n">
        <v>58.60465116279072</v>
      </c>
      <c r="D524" t="n">
        <v>2.545</v>
      </c>
      <c r="E524" t="n">
        <v>1.253714285714286</v>
      </c>
    </row>
    <row r="525">
      <c r="A525" t="inlineStr">
        <is>
          <t>603100</t>
        </is>
      </c>
      <c r="B525" t="n">
        <v>0.001487447871232282</v>
      </c>
      <c r="C525" t="n">
        <v>58.42167255594817</v>
      </c>
      <c r="D525" t="n">
        <v>10.06233333333333</v>
      </c>
      <c r="E525" t="n">
        <v>1.073142857142857</v>
      </c>
    </row>
    <row r="526">
      <c r="A526" t="inlineStr">
        <is>
          <t>601877</t>
        </is>
      </c>
      <c r="B526" t="n">
        <v>0.003585108362607771</v>
      </c>
      <c r="C526" t="n">
        <v>58.16631130063967</v>
      </c>
      <c r="D526" t="n">
        <v>30.39433333333333</v>
      </c>
      <c r="E526" t="n">
        <v>0.5264761904761905</v>
      </c>
    </row>
    <row r="527">
      <c r="A527" t="inlineStr">
        <is>
          <t>603589</t>
        </is>
      </c>
      <c r="B527" t="n">
        <v>0.008008157055529949</v>
      </c>
      <c r="C527" t="n">
        <v>58.04142163129635</v>
      </c>
      <c r="D527" t="n">
        <v>54.77428571428572</v>
      </c>
      <c r="E527" t="n">
        <v>1.612428571428572</v>
      </c>
    </row>
    <row r="528">
      <c r="A528" t="inlineStr">
        <is>
          <t>002151</t>
        </is>
      </c>
      <c r="B528" t="n">
        <v>0.01498817364898486</v>
      </c>
      <c r="C528" t="n">
        <v>57.99069045771914</v>
      </c>
      <c r="D528" t="n">
        <v>46.77171428571429</v>
      </c>
      <c r="E528" t="n">
        <v>6.360619047619046</v>
      </c>
    </row>
    <row r="529">
      <c r="A529" t="inlineStr">
        <is>
          <t>600197</t>
        </is>
      </c>
      <c r="B529" t="n">
        <v>0.005163482578902687</v>
      </c>
      <c r="C529" t="n">
        <v>57.91536050156738</v>
      </c>
      <c r="D529" t="n">
        <v>20.11685714285714</v>
      </c>
      <c r="E529" t="n">
        <v>4.331142857142857</v>
      </c>
    </row>
    <row r="530">
      <c r="A530" t="inlineStr">
        <is>
          <t>002782</t>
        </is>
      </c>
      <c r="B530" t="n">
        <v>0.0008008472311856709</v>
      </c>
      <c r="C530" t="n">
        <v>57.82383419689119</v>
      </c>
      <c r="D530" t="n">
        <v>13.20766666666667</v>
      </c>
      <c r="E530" t="n">
        <v>1.970380952380952</v>
      </c>
    </row>
    <row r="531">
      <c r="A531" t="inlineStr">
        <is>
          <t>000981</t>
        </is>
      </c>
      <c r="B531" t="n">
        <v>0.000365762403871586</v>
      </c>
      <c r="C531" t="n">
        <v>57.66423357664235</v>
      </c>
      <c r="D531" t="n">
        <v>1.756285714285714</v>
      </c>
      <c r="E531" t="n">
        <v>0.6932380952380952</v>
      </c>
    </row>
    <row r="532">
      <c r="A532" t="inlineStr">
        <is>
          <t>601311</t>
        </is>
      </c>
      <c r="B532" t="n">
        <v>0.0007524210635890079</v>
      </c>
      <c r="C532" t="n">
        <v>57.43034055727554</v>
      </c>
      <c r="D532" t="n">
        <v>8.032952380952381</v>
      </c>
      <c r="E532" t="n">
        <v>2.191333333333334</v>
      </c>
    </row>
    <row r="533">
      <c r="A533" t="inlineStr">
        <is>
          <t>600733</t>
        </is>
      </c>
      <c r="B533" t="n">
        <v>0.001047556667448715</v>
      </c>
      <c r="C533" t="n">
        <v>57.37122557726464</v>
      </c>
      <c r="D533" t="n">
        <v>7.052761904761905</v>
      </c>
      <c r="E533" t="n">
        <v>2.182523809523809</v>
      </c>
    </row>
    <row r="534">
      <c r="A534" t="inlineStr">
        <is>
          <t>603809</t>
        </is>
      </c>
      <c r="B534" t="n">
        <v>0.008711981939206172</v>
      </c>
      <c r="C534" t="n">
        <v>57.35707591377695</v>
      </c>
      <c r="D534" t="n">
        <v>19.29123809523809</v>
      </c>
      <c r="E534" t="n">
        <v>2.607523809523809</v>
      </c>
    </row>
    <row r="535">
      <c r="A535" t="inlineStr">
        <is>
          <t>002340</t>
        </is>
      </c>
      <c r="B535" t="n">
        <v>0.001181537488769762</v>
      </c>
      <c r="C535" t="n">
        <v>57.29166666666667</v>
      </c>
      <c r="D535" t="n">
        <v>5.477714285714286</v>
      </c>
      <c r="E535" t="n">
        <v>4.362190476190476</v>
      </c>
    </row>
    <row r="536">
      <c r="A536" t="inlineStr">
        <is>
          <t>603979</t>
        </is>
      </c>
      <c r="B536" t="n">
        <v>0.0008084132665337231</v>
      </c>
      <c r="C536" t="n">
        <v>56.76359039190897</v>
      </c>
      <c r="D536" t="n">
        <v>11.19290476190476</v>
      </c>
      <c r="E536" t="n">
        <v>1.376666666666667</v>
      </c>
    </row>
    <row r="537">
      <c r="A537" t="inlineStr">
        <is>
          <t>600362</t>
        </is>
      </c>
      <c r="B537" t="n">
        <v>0.002804856597509035</v>
      </c>
      <c r="C537" t="n">
        <v>56.69041963578778</v>
      </c>
      <c r="D537" t="n">
        <v>16.20047619047619</v>
      </c>
      <c r="E537" t="n">
        <v>1.772380952380953</v>
      </c>
    </row>
    <row r="538">
      <c r="A538" t="inlineStr">
        <is>
          <t>600817</t>
        </is>
      </c>
      <c r="B538" t="n">
        <v>0.001504376028158511</v>
      </c>
      <c r="C538" t="n">
        <v>56.68103448275863</v>
      </c>
      <c r="D538" t="n">
        <v>11.69785714285714</v>
      </c>
      <c r="E538" t="n">
        <v>0.7818095238095238</v>
      </c>
    </row>
    <row r="539">
      <c r="A539" t="inlineStr">
        <is>
          <t>603939</t>
        </is>
      </c>
      <c r="B539" t="n">
        <v>0.007191945916683568</v>
      </c>
      <c r="C539" t="n">
        <v>56.3969465648855</v>
      </c>
      <c r="D539" t="n">
        <v>89.35152380952381</v>
      </c>
      <c r="E539" t="n">
        <v>0.7354761904761904</v>
      </c>
    </row>
    <row r="540">
      <c r="A540" t="inlineStr">
        <is>
          <t>002041</t>
        </is>
      </c>
      <c r="B540" t="n">
        <v>0.003439449997491781</v>
      </c>
      <c r="C540" t="n">
        <v>56.05095541401273</v>
      </c>
      <c r="D540" t="n">
        <v>16.72290476190476</v>
      </c>
      <c r="E540" t="n">
        <v>3.938095238095237</v>
      </c>
    </row>
    <row r="541">
      <c r="A541" t="inlineStr">
        <is>
          <t>000780</t>
        </is>
      </c>
      <c r="B541" t="n">
        <v>0.0005399608365569024</v>
      </c>
      <c r="C541" t="n">
        <v>55.91836734693876</v>
      </c>
      <c r="D541" t="n">
        <v>2.756714285714286</v>
      </c>
      <c r="E541" t="n">
        <v>0.451047619047619</v>
      </c>
    </row>
    <row r="542">
      <c r="A542" t="inlineStr">
        <is>
          <t>603612</t>
        </is>
      </c>
      <c r="B542" t="n">
        <v>0.001421309335407157</v>
      </c>
      <c r="C542" t="n">
        <v>55.5977229601518</v>
      </c>
      <c r="D542" t="n">
        <v>13.55890476190476</v>
      </c>
      <c r="E542" t="n">
        <v>3.203761904761905</v>
      </c>
    </row>
    <row r="543">
      <c r="A543" t="inlineStr">
        <is>
          <t>002371</t>
        </is>
      </c>
      <c r="B543" t="n">
        <v>0.01722973147987849</v>
      </c>
      <c r="C543" t="n">
        <v>55.55380618751475</v>
      </c>
      <c r="D543" t="n">
        <v>174.9936190476191</v>
      </c>
      <c r="E543" t="n">
        <v>1.913285714285714</v>
      </c>
    </row>
    <row r="544">
      <c r="A544" t="inlineStr">
        <is>
          <t>000636</t>
        </is>
      </c>
      <c r="B544" t="n">
        <v>0.004267916471296125</v>
      </c>
      <c r="C544" t="n">
        <v>55.43418896777719</v>
      </c>
      <c r="D544" t="n">
        <v>29.71685714285714</v>
      </c>
      <c r="E544" t="n">
        <v>4.486904761904762</v>
      </c>
    </row>
    <row r="545">
      <c r="A545" t="inlineStr">
        <is>
          <t>002511</t>
        </is>
      </c>
      <c r="B545" t="n">
        <v>0.001531130175990806</v>
      </c>
      <c r="C545" t="n">
        <v>55.42394014962595</v>
      </c>
      <c r="D545" t="n">
        <v>21.66019047619047</v>
      </c>
      <c r="E545" t="n">
        <v>1.666</v>
      </c>
    </row>
    <row r="546">
      <c r="A546" t="inlineStr">
        <is>
          <t>000026</t>
        </is>
      </c>
      <c r="B546" t="n">
        <v>0.003936345233452302</v>
      </c>
      <c r="C546" t="n">
        <v>55.39739027283512</v>
      </c>
      <c r="D546" t="n">
        <v>12.454</v>
      </c>
      <c r="E546" t="n">
        <v>2.666476190476191</v>
      </c>
    </row>
    <row r="547">
      <c r="A547" t="inlineStr">
        <is>
          <t>000837</t>
        </is>
      </c>
      <c r="B547" t="n">
        <v>0.001084995448988691</v>
      </c>
      <c r="C547" t="n">
        <v>55.34246575342465</v>
      </c>
      <c r="D547" t="n">
        <v>5.363619047619048</v>
      </c>
      <c r="E547" t="n">
        <v>0.955952380952381</v>
      </c>
    </row>
    <row r="548">
      <c r="A548" t="inlineStr">
        <is>
          <t>600999</t>
        </is>
      </c>
      <c r="B548" t="n">
        <v>0.002867547445472596</v>
      </c>
      <c r="C548" t="n">
        <v>54.91803278688523</v>
      </c>
      <c r="D548" t="n">
        <v>20.16885714285714</v>
      </c>
      <c r="E548" t="n">
        <v>0.5806190476190477</v>
      </c>
    </row>
    <row r="549">
      <c r="A549" t="inlineStr">
        <is>
          <t>600006</t>
        </is>
      </c>
      <c r="B549" t="n">
        <v>0.002168586085165322</v>
      </c>
      <c r="C549" t="n">
        <v>54.75000000000001</v>
      </c>
      <c r="D549" t="n">
        <v>5.390809523809524</v>
      </c>
      <c r="E549" t="n">
        <v>2.803714285714285</v>
      </c>
    </row>
    <row r="550">
      <c r="A550" t="inlineStr">
        <is>
          <t>002831</t>
        </is>
      </c>
      <c r="B550" t="n">
        <v>0.002787963176014471</v>
      </c>
      <c r="C550" t="n">
        <v>54.55770094297261</v>
      </c>
      <c r="D550" t="n">
        <v>29.83928571428572</v>
      </c>
      <c r="E550" t="n">
        <v>1.112047619047619</v>
      </c>
    </row>
    <row r="551">
      <c r="A551" t="inlineStr">
        <is>
          <t>000737</t>
        </is>
      </c>
      <c r="B551" t="n">
        <v>0.0007919106726418845</v>
      </c>
      <c r="C551" t="n">
        <v>54.47761194029847</v>
      </c>
      <c r="D551" t="n">
        <v>3.516666666666667</v>
      </c>
      <c r="E551" t="n">
        <v>0.8615238095238096</v>
      </c>
    </row>
    <row r="552">
      <c r="A552" t="inlineStr">
        <is>
          <t>002250</t>
        </is>
      </c>
      <c r="B552" t="n">
        <v>0.003067873972463082</v>
      </c>
      <c r="C552" t="n">
        <v>54.42415730337078</v>
      </c>
      <c r="D552" t="n">
        <v>22.78004761904762</v>
      </c>
      <c r="E552" t="n">
        <v>0.7678095238095238</v>
      </c>
    </row>
    <row r="553">
      <c r="A553" t="inlineStr">
        <is>
          <t>002643</t>
        </is>
      </c>
      <c r="B553" t="n">
        <v>0.001828793505804694</v>
      </c>
      <c r="C553" t="n">
        <v>54.31164901664143</v>
      </c>
      <c r="D553" t="n">
        <v>18.13452380952381</v>
      </c>
      <c r="E553" t="n">
        <v>1.594</v>
      </c>
    </row>
    <row r="554">
      <c r="A554" t="inlineStr">
        <is>
          <t>000725</t>
        </is>
      </c>
      <c r="B554" t="n">
        <v>0.0006331817328939621</v>
      </c>
      <c r="C554" t="n">
        <v>54.12371134020619</v>
      </c>
      <c r="D554" t="n">
        <v>5.002095238095238</v>
      </c>
      <c r="E554" t="n">
        <v>2.737809523809524</v>
      </c>
    </row>
    <row r="555">
      <c r="A555" t="inlineStr">
        <is>
          <t>002851</t>
        </is>
      </c>
      <c r="B555" t="n">
        <v>0.003977420640582289</v>
      </c>
      <c r="C555" t="n">
        <v>53.77657168701946</v>
      </c>
      <c r="D555" t="n">
        <v>30.37233333333334</v>
      </c>
      <c r="E555" t="n">
        <v>1.697047619047619</v>
      </c>
    </row>
    <row r="556">
      <c r="A556" t="inlineStr">
        <is>
          <t>002610</t>
        </is>
      </c>
      <c r="B556" t="n">
        <v>0.0006038743133622487</v>
      </c>
      <c r="C556" t="n">
        <v>53.65853658536586</v>
      </c>
      <c r="D556" t="n">
        <v>2.13647619047619</v>
      </c>
      <c r="E556" t="n">
        <v>4.500285714285714</v>
      </c>
    </row>
    <row r="557">
      <c r="A557" t="inlineStr">
        <is>
          <t>600549</t>
        </is>
      </c>
      <c r="B557" t="n">
        <v>0.001315919554915862</v>
      </c>
      <c r="C557" t="n">
        <v>53.33926981300088</v>
      </c>
      <c r="D557" t="n">
        <v>14.2297619047619</v>
      </c>
      <c r="E557" t="n">
        <v>1.858333333333333</v>
      </c>
    </row>
    <row r="558">
      <c r="A558" t="inlineStr">
        <is>
          <t>600059</t>
        </is>
      </c>
      <c r="B558" t="n">
        <v>0.002647183430581682</v>
      </c>
      <c r="C558" t="n">
        <v>52.90055248618783</v>
      </c>
      <c r="D558" t="n">
        <v>10.36195238095238</v>
      </c>
      <c r="E558" t="n">
        <v>3.230476190476191</v>
      </c>
    </row>
    <row r="559">
      <c r="A559" t="inlineStr">
        <is>
          <t>600071</t>
        </is>
      </c>
      <c r="B559" t="n">
        <v>0.001402005937003766</v>
      </c>
      <c r="C559" t="n">
        <v>52.2033898305085</v>
      </c>
      <c r="D559" t="n">
        <v>10.857</v>
      </c>
      <c r="E559" t="n">
        <v>2.179333333333333</v>
      </c>
    </row>
    <row r="560">
      <c r="A560" t="inlineStr">
        <is>
          <t>002288</t>
        </is>
      </c>
      <c r="B560" t="n">
        <v>0.002001625698754199</v>
      </c>
      <c r="C560" t="n">
        <v>52.16494845360826</v>
      </c>
      <c r="D560" t="n">
        <v>6.566999999999999</v>
      </c>
      <c r="E560" t="n">
        <v>4.562666666666667</v>
      </c>
    </row>
    <row r="561">
      <c r="A561" t="inlineStr">
        <is>
          <t>002557</t>
        </is>
      </c>
      <c r="B561" t="n">
        <v>0.002615091294044421</v>
      </c>
      <c r="C561" t="n">
        <v>52.0291837665299</v>
      </c>
      <c r="D561" t="n">
        <v>57.30209523809523</v>
      </c>
      <c r="E561" t="n">
        <v>1.396809523809524</v>
      </c>
    </row>
    <row r="562">
      <c r="A562" t="inlineStr">
        <is>
          <t>603195</t>
        </is>
      </c>
      <c r="B562" t="n">
        <v>0.01792535539986374</v>
      </c>
      <c r="C562" t="n">
        <v>51.95679711980796</v>
      </c>
      <c r="D562" t="n">
        <v>176.915</v>
      </c>
      <c r="E562" t="n">
        <v>3.506095238095238</v>
      </c>
    </row>
    <row r="563">
      <c r="A563" t="inlineStr">
        <is>
          <t>002259</t>
        </is>
      </c>
      <c r="B563" t="n">
        <v>0.0005016211267586496</v>
      </c>
      <c r="C563" t="n">
        <v>51.80180180180179</v>
      </c>
      <c r="D563" t="n">
        <v>3.019904761904762</v>
      </c>
      <c r="E563" t="n">
        <v>0.8040952380952382</v>
      </c>
    </row>
    <row r="564">
      <c r="A564" t="inlineStr">
        <is>
          <t>603659</t>
        </is>
      </c>
      <c r="B564" t="n">
        <v>0.009916894072785662</v>
      </c>
      <c r="C564" t="n">
        <v>51.66487647690656</v>
      </c>
      <c r="D564" t="n">
        <v>100.2901428571429</v>
      </c>
      <c r="E564" t="n">
        <v>1.775666666666667</v>
      </c>
    </row>
    <row r="565">
      <c r="A565" t="inlineStr">
        <is>
          <t>002499</t>
        </is>
      </c>
      <c r="B565" t="n">
        <v>0.001606161005058997</v>
      </c>
      <c r="C565" t="n">
        <v>51.59420289855072</v>
      </c>
      <c r="D565" t="n">
        <v>4.244571428571429</v>
      </c>
      <c r="E565" t="n">
        <v>1.011380952380952</v>
      </c>
    </row>
    <row r="566">
      <c r="A566" t="inlineStr">
        <is>
          <t>002975</t>
        </is>
      </c>
      <c r="B566" t="n">
        <v>0.02159871765479249</v>
      </c>
      <c r="C566" t="n">
        <v>51.47685989575106</v>
      </c>
      <c r="D566" t="n">
        <v>89.67385714285716</v>
      </c>
      <c r="E566" t="n">
        <v>8.168952380952382</v>
      </c>
    </row>
    <row r="567">
      <c r="A567" t="inlineStr">
        <is>
          <t>603060</t>
        </is>
      </c>
      <c r="B567" t="n">
        <v>0.001916897822202285</v>
      </c>
      <c r="C567" t="n">
        <v>51.4715947980835</v>
      </c>
      <c r="D567" t="n">
        <v>19.41376190476191</v>
      </c>
      <c r="E567" t="n">
        <v>0.7442380952380954</v>
      </c>
    </row>
    <row r="568">
      <c r="A568" t="inlineStr">
        <is>
          <t>603629</t>
        </is>
      </c>
      <c r="B568" t="n">
        <v>0.003543268659972446</v>
      </c>
      <c r="C568" t="n">
        <v>51.35834411384217</v>
      </c>
      <c r="D568" t="n">
        <v>27.82871428571429</v>
      </c>
      <c r="E568" t="n">
        <v>7.05147619047619</v>
      </c>
    </row>
    <row r="569">
      <c r="A569" t="inlineStr">
        <is>
          <t>002293</t>
        </is>
      </c>
      <c r="B569" t="n">
        <v>0.0009906058747502612</v>
      </c>
      <c r="C569" t="n">
        <v>51.35135135135134</v>
      </c>
      <c r="D569" t="n">
        <v>11.07571428571429</v>
      </c>
      <c r="E569" t="n">
        <v>0.5571904761904762</v>
      </c>
    </row>
    <row r="570">
      <c r="A570" t="inlineStr">
        <is>
          <t>600019</t>
        </is>
      </c>
      <c r="B570" t="n">
        <v>0.0004853274514650366</v>
      </c>
      <c r="C570" t="n">
        <v>50.9933774834437</v>
      </c>
      <c r="D570" t="n">
        <v>5.336761904761904</v>
      </c>
      <c r="E570" t="n">
        <v>0.3683333333333333</v>
      </c>
    </row>
    <row r="571">
      <c r="A571" t="inlineStr">
        <is>
          <t>600970</t>
        </is>
      </c>
      <c r="B571" t="n">
        <v>0.0005423566463147572</v>
      </c>
      <c r="C571" t="n">
        <v>50.71942446043168</v>
      </c>
      <c r="D571" t="n">
        <v>6.390047619047619</v>
      </c>
      <c r="E571" t="n">
        <v>1.53147619047619</v>
      </c>
    </row>
    <row r="572">
      <c r="A572" t="inlineStr">
        <is>
          <t>000869</t>
        </is>
      </c>
      <c r="B572" t="n">
        <v>0.005499019640580886</v>
      </c>
      <c r="C572" t="n">
        <v>50.52447552447552</v>
      </c>
      <c r="D572" t="n">
        <v>33.95333333333333</v>
      </c>
      <c r="E572" t="n">
        <v>1.240666666666667</v>
      </c>
    </row>
    <row r="573">
      <c r="A573" t="inlineStr">
        <is>
          <t>600415</t>
        </is>
      </c>
      <c r="B573" t="n">
        <v>0.001278201470787839</v>
      </c>
      <c r="C573" t="n">
        <v>50.30303030303032</v>
      </c>
      <c r="D573" t="n">
        <v>5.311047619047619</v>
      </c>
      <c r="E573" t="n">
        <v>1.473428571428571</v>
      </c>
    </row>
    <row r="574">
      <c r="A574" t="inlineStr">
        <is>
          <t>603712</t>
        </is>
      </c>
      <c r="B574" t="n">
        <v>0.00663507673830477</v>
      </c>
      <c r="C574" t="n">
        <v>50.05731753916698</v>
      </c>
      <c r="D574" t="n">
        <v>39.79847619047619</v>
      </c>
      <c r="E574" t="n">
        <v>1.978238095238095</v>
      </c>
    </row>
    <row r="575">
      <c r="A575" t="inlineStr">
        <is>
          <t>603180</t>
        </is>
      </c>
      <c r="B575" t="n">
        <v>0.003497367693159437</v>
      </c>
      <c r="C575" t="n">
        <v>50.0358080687515</v>
      </c>
      <c r="D575" t="n">
        <v>53.60114285714285</v>
      </c>
      <c r="E575" t="n">
        <v>2.125190476190476</v>
      </c>
    </row>
    <row r="576">
      <c r="A576" t="inlineStr">
        <is>
          <t>603043</t>
        </is>
      </c>
      <c r="B576" t="n">
        <v>0.002895025259328331</v>
      </c>
      <c r="C576" t="n">
        <v>49.96203492786637</v>
      </c>
      <c r="D576" t="n">
        <v>36.35090476190476</v>
      </c>
      <c r="E576" t="n">
        <v>1.761</v>
      </c>
    </row>
    <row r="577">
      <c r="A577" t="inlineStr">
        <is>
          <t>600363</t>
        </is>
      </c>
      <c r="B577" t="n">
        <v>0.006368526280415515</v>
      </c>
      <c r="C577" t="n">
        <v>49.61948249619481</v>
      </c>
      <c r="D577" t="n">
        <v>20.55309523809523</v>
      </c>
      <c r="E577" t="n">
        <v>4.418857142857143</v>
      </c>
    </row>
    <row r="578">
      <c r="A578" t="inlineStr">
        <is>
          <t>603960</t>
        </is>
      </c>
      <c r="B578" t="n">
        <v>0.01185951875464925</v>
      </c>
      <c r="C578" t="n">
        <v>49.57426679280983</v>
      </c>
      <c r="D578" t="n">
        <v>36.51214285714286</v>
      </c>
      <c r="E578" t="n">
        <v>1.402904761904762</v>
      </c>
    </row>
    <row r="579">
      <c r="A579" t="inlineStr">
        <is>
          <t>601677</t>
        </is>
      </c>
      <c r="B579" t="n">
        <v>0.001919532257347383</v>
      </c>
      <c r="C579" t="n">
        <v>49.51076320939334</v>
      </c>
      <c r="D579" t="n">
        <v>11.628</v>
      </c>
      <c r="E579" t="n">
        <v>2.197952380952381</v>
      </c>
    </row>
    <row r="580">
      <c r="A580" t="inlineStr">
        <is>
          <t>600773</t>
        </is>
      </c>
      <c r="B580" t="n">
        <v>0.00057072142013594</v>
      </c>
      <c r="C580" t="n">
        <v>49.35064935064937</v>
      </c>
      <c r="D580" t="n">
        <v>6.495047619047619</v>
      </c>
      <c r="E580" t="n">
        <v>1.963428571428571</v>
      </c>
    </row>
    <row r="581">
      <c r="A581" t="inlineStr">
        <is>
          <t>600861</t>
        </is>
      </c>
      <c r="B581" t="n">
        <v>0.003464191245679841</v>
      </c>
      <c r="C581" t="n">
        <v>49.34277047522748</v>
      </c>
      <c r="D581" t="n">
        <v>16.96490476190476</v>
      </c>
      <c r="E581" t="n">
        <v>2.540333333333333</v>
      </c>
    </row>
    <row r="582">
      <c r="A582" t="inlineStr">
        <is>
          <t>600255</t>
        </is>
      </c>
      <c r="B582" t="n">
        <v>0.0003796336961898941</v>
      </c>
      <c r="C582" t="n">
        <v>49.13793103448276</v>
      </c>
      <c r="D582" t="n">
        <v>1.398904761904762</v>
      </c>
      <c r="E582" t="n">
        <v>1.742238095238095</v>
      </c>
    </row>
    <row r="583">
      <c r="A583" t="inlineStr">
        <is>
          <t>600350</t>
        </is>
      </c>
      <c r="B583" t="n">
        <v>0.0004436952805152002</v>
      </c>
      <c r="C583" t="n">
        <v>49.07651715039578</v>
      </c>
      <c r="D583" t="n">
        <v>5.84852380952381</v>
      </c>
      <c r="E583" t="n">
        <v>0.2209047619047619</v>
      </c>
    </row>
    <row r="584">
      <c r="A584" t="inlineStr">
        <is>
          <t>600570</t>
        </is>
      </c>
      <c r="B584" t="n">
        <v>0.006766215267822289</v>
      </c>
      <c r="C584" t="n">
        <v>49.07420906837731</v>
      </c>
      <c r="D584" t="n">
        <v>95.16566666666667</v>
      </c>
      <c r="E584" t="n">
        <v>1.485142857142857</v>
      </c>
    </row>
    <row r="585">
      <c r="A585" t="inlineStr">
        <is>
          <t>601838</t>
        </is>
      </c>
      <c r="B585" t="n">
        <v>0.001045076668974464</v>
      </c>
      <c r="C585" t="n">
        <v>48.8826815642458</v>
      </c>
      <c r="D585" t="n">
        <v>9.304476190476191</v>
      </c>
      <c r="E585" t="n">
        <v>1.967666666666667</v>
      </c>
    </row>
    <row r="586">
      <c r="A586" t="inlineStr">
        <is>
          <t>601155</t>
        </is>
      </c>
      <c r="B586" t="n">
        <v>0.001827560278041978</v>
      </c>
      <c r="C586" t="n">
        <v>48.87470607994626</v>
      </c>
      <c r="D586" t="n">
        <v>33.92957142857143</v>
      </c>
      <c r="E586" t="n">
        <v>0.4230952380952381</v>
      </c>
    </row>
    <row r="587">
      <c r="A587" t="inlineStr">
        <is>
          <t>600459</t>
        </is>
      </c>
      <c r="B587" t="n">
        <v>0.003121300566842187</v>
      </c>
      <c r="C587" t="n">
        <v>48.78408253500368</v>
      </c>
      <c r="D587" t="n">
        <v>23.18190476190476</v>
      </c>
      <c r="E587" t="n">
        <v>4.047571428571429</v>
      </c>
    </row>
    <row r="588">
      <c r="A588" t="inlineStr">
        <is>
          <t>603680</t>
        </is>
      </c>
      <c r="B588" t="n">
        <v>0.0007538454653336079</v>
      </c>
      <c r="C588" t="n">
        <v>48.43400447427293</v>
      </c>
      <c r="D588" t="n">
        <v>11.43776190476191</v>
      </c>
      <c r="E588" t="n">
        <v>0.8583809523809524</v>
      </c>
    </row>
    <row r="589">
      <c r="A589" t="inlineStr">
        <is>
          <t>600741</t>
        </is>
      </c>
      <c r="B589" t="n">
        <v>0.00434424457362216</v>
      </c>
      <c r="C589" t="n">
        <v>48.31181727904668</v>
      </c>
      <c r="D589" t="n">
        <v>25.43009523809524</v>
      </c>
      <c r="E589" t="n">
        <v>0.680047619047619</v>
      </c>
    </row>
    <row r="590">
      <c r="A590" t="inlineStr">
        <is>
          <t>600185</t>
        </is>
      </c>
      <c r="B590" t="n">
        <v>0.005861480355633307</v>
      </c>
      <c r="C590" t="n">
        <v>47.90697674418607</v>
      </c>
      <c r="D590" t="n">
        <v>9.426</v>
      </c>
      <c r="E590" t="n">
        <v>2.40247619047619</v>
      </c>
    </row>
    <row r="591">
      <c r="A591" t="inlineStr">
        <is>
          <t>603826</t>
        </is>
      </c>
      <c r="B591" t="n">
        <v>0.003445752493058386</v>
      </c>
      <c r="C591" t="n">
        <v>47.89385004212301</v>
      </c>
      <c r="D591" t="n">
        <v>32.54204761904762</v>
      </c>
      <c r="E591" t="n">
        <v>0.6197619047619046</v>
      </c>
    </row>
    <row r="592">
      <c r="A592" t="inlineStr">
        <is>
          <t>600810</t>
        </is>
      </c>
      <c r="B592" t="n">
        <v>0.0007369275425262057</v>
      </c>
      <c r="C592" t="n">
        <v>47.51773049645391</v>
      </c>
      <c r="D592" t="n">
        <v>8.246380952380951</v>
      </c>
      <c r="E592" t="n">
        <v>2.625142857142857</v>
      </c>
    </row>
    <row r="593">
      <c r="A593" t="inlineStr">
        <is>
          <t>603056</t>
        </is>
      </c>
      <c r="B593" t="n">
        <v>0.001370755458522564</v>
      </c>
      <c r="C593" t="n">
        <v>46.76470588235296</v>
      </c>
      <c r="D593" t="n">
        <v>13.73123809523809</v>
      </c>
      <c r="E593" t="n">
        <v>3.207904761904762</v>
      </c>
    </row>
    <row r="594">
      <c r="A594" t="inlineStr">
        <is>
          <t>603466</t>
        </is>
      </c>
      <c r="B594" t="n">
        <v>0.002848494650587482</v>
      </c>
      <c r="C594" t="n">
        <v>46.47272727272729</v>
      </c>
      <c r="D594" t="n">
        <v>19.74052380952381</v>
      </c>
      <c r="E594" t="n">
        <v>4.958285714285714</v>
      </c>
    </row>
    <row r="595">
      <c r="A595" t="inlineStr">
        <is>
          <t>600196</t>
        </is>
      </c>
      <c r="B595" t="n">
        <v>0.01123032197343692</v>
      </c>
      <c r="C595" t="n">
        <v>46.314457450174</v>
      </c>
      <c r="D595" t="n">
        <v>46.82338095238095</v>
      </c>
      <c r="E595" t="n">
        <v>3.055809523809524</v>
      </c>
    </row>
    <row r="596">
      <c r="A596" t="inlineStr">
        <is>
          <t>600956</t>
        </is>
      </c>
      <c r="B596" t="n">
        <v>0.001071030056434627</v>
      </c>
      <c r="C596" t="n">
        <v>46.2882096069869</v>
      </c>
      <c r="D596" t="n">
        <v>9.314935064935066</v>
      </c>
      <c r="E596" t="n">
        <v>10.29396103896104</v>
      </c>
    </row>
    <row r="597">
      <c r="A597" t="inlineStr">
        <is>
          <t>601016</t>
        </is>
      </c>
      <c r="B597" t="n">
        <v>0.0004348743681941382</v>
      </c>
      <c r="C597" t="n">
        <v>46.26168224299063</v>
      </c>
      <c r="D597" t="n">
        <v>2.741809523809524</v>
      </c>
      <c r="E597" t="n">
        <v>1.960095238095238</v>
      </c>
    </row>
    <row r="598">
      <c r="A598" t="inlineStr">
        <is>
          <t>600908</t>
        </is>
      </c>
      <c r="B598" t="n">
        <v>0.0002314710158160777</v>
      </c>
      <c r="C598" t="n">
        <v>46.09053497942386</v>
      </c>
      <c r="D598" t="n">
        <v>5.598285714285714</v>
      </c>
      <c r="E598" t="n">
        <v>1.559142857142857</v>
      </c>
    </row>
    <row r="599">
      <c r="A599" t="inlineStr">
        <is>
          <t>600873</t>
        </is>
      </c>
      <c r="B599" t="n">
        <v>0.000429819308499283</v>
      </c>
      <c r="C599" t="n">
        <v>46.0807600950119</v>
      </c>
      <c r="D599" t="n">
        <v>5.139047619047619</v>
      </c>
      <c r="E599" t="n">
        <v>1.322190476190476</v>
      </c>
    </row>
    <row r="600">
      <c r="A600" t="inlineStr">
        <is>
          <t>600193</t>
        </is>
      </c>
      <c r="B600" t="n">
        <v>0.0002540542075620011</v>
      </c>
      <c r="C600" t="n">
        <v>46.04105571847508</v>
      </c>
      <c r="D600" t="n">
        <v>4.623523809523809</v>
      </c>
      <c r="E600" t="n">
        <v>0.3800000000000001</v>
      </c>
    </row>
    <row r="601">
      <c r="A601" t="inlineStr">
        <is>
          <t>600761</t>
        </is>
      </c>
      <c r="B601" t="n">
        <v>0.002336081477925004</v>
      </c>
      <c r="C601" t="n">
        <v>45.90347923681257</v>
      </c>
      <c r="D601" t="n">
        <v>12.19314285714286</v>
      </c>
      <c r="E601" t="n">
        <v>1.21547619047619</v>
      </c>
    </row>
    <row r="602">
      <c r="A602" t="inlineStr">
        <is>
          <t>603069</t>
        </is>
      </c>
      <c r="B602" t="n">
        <v>0.02694906247361211</v>
      </c>
      <c r="C602" t="n">
        <v>45.64814814814815</v>
      </c>
      <c r="D602" t="n">
        <v>23.22347619047619</v>
      </c>
      <c r="E602" t="n">
        <v>4.650142857142857</v>
      </c>
    </row>
    <row r="603">
      <c r="A603" t="inlineStr">
        <is>
          <t>600460</t>
        </is>
      </c>
      <c r="B603" t="n">
        <v>0.003804757518080262</v>
      </c>
      <c r="C603" t="n">
        <v>45.16324062877874</v>
      </c>
      <c r="D603" t="n">
        <v>17.74766666666667</v>
      </c>
      <c r="E603" t="n">
        <v>3.543238095238095</v>
      </c>
    </row>
    <row r="604">
      <c r="A604" t="inlineStr">
        <is>
          <t>600207</t>
        </is>
      </c>
      <c r="B604" t="n">
        <v>0.0004812880114450645</v>
      </c>
      <c r="C604" t="n">
        <v>44.52380952380952</v>
      </c>
      <c r="D604" t="n">
        <v>5.182619047619047</v>
      </c>
      <c r="E604" t="n">
        <v>1.439095238095238</v>
      </c>
    </row>
    <row r="605">
      <c r="A605" t="inlineStr">
        <is>
          <t>601577</t>
        </is>
      </c>
      <c r="B605" t="n">
        <v>0.0004006121408808171</v>
      </c>
      <c r="C605" t="n">
        <v>44.48924731182795</v>
      </c>
      <c r="D605" t="n">
        <v>8.720000000000001</v>
      </c>
      <c r="E605" t="n">
        <v>1.905904761904762</v>
      </c>
    </row>
    <row r="606">
      <c r="A606" t="inlineStr">
        <is>
          <t>600655</t>
        </is>
      </c>
      <c r="B606" t="n">
        <v>0.001040786738806694</v>
      </c>
      <c r="C606" t="n">
        <v>44.46043165467623</v>
      </c>
      <c r="D606" t="n">
        <v>9.235000000000001</v>
      </c>
      <c r="E606" t="n">
        <v>1.257285714285714</v>
      </c>
    </row>
    <row r="607">
      <c r="A607" t="inlineStr">
        <is>
          <t>603303</t>
        </is>
      </c>
      <c r="B607" t="n">
        <v>0.001095056024230038</v>
      </c>
      <c r="C607" t="n">
        <v>44.43207126948776</v>
      </c>
      <c r="D607" t="n">
        <v>11.56242857142857</v>
      </c>
      <c r="E607" t="n">
        <v>0.7141428571428572</v>
      </c>
    </row>
    <row r="608">
      <c r="A608" t="inlineStr">
        <is>
          <t>603995</t>
        </is>
      </c>
      <c r="B608" t="n">
        <v>0.003483739972803982</v>
      </c>
      <c r="C608" t="n">
        <v>44.2486539402839</v>
      </c>
      <c r="D608" t="n">
        <v>27.89142857142857</v>
      </c>
      <c r="E608" t="n">
        <v>5.653809523809524</v>
      </c>
    </row>
    <row r="609">
      <c r="A609" t="inlineStr">
        <is>
          <t>603355</t>
        </is>
      </c>
      <c r="B609" t="n">
        <v>0.004492017426155015</v>
      </c>
      <c r="C609" t="n">
        <v>44.23828125</v>
      </c>
      <c r="D609" t="n">
        <v>28.56547619047619</v>
      </c>
      <c r="E609" t="n">
        <v>0.4604761904761904</v>
      </c>
    </row>
    <row r="610">
      <c r="A610" t="inlineStr">
        <is>
          <t>603596</t>
        </is>
      </c>
      <c r="B610" t="n">
        <v>0.002822323619200768</v>
      </c>
      <c r="C610" t="n">
        <v>44.20564686051411</v>
      </c>
      <c r="D610" t="n">
        <v>34.32238095238095</v>
      </c>
      <c r="E610" t="n">
        <v>2.407904761904762</v>
      </c>
    </row>
    <row r="611">
      <c r="A611" t="inlineStr">
        <is>
          <t>601601</t>
        </is>
      </c>
      <c r="B611" t="n">
        <v>0.00234052224912507</v>
      </c>
      <c r="C611" t="n">
        <v>43.73382624768946</v>
      </c>
      <c r="D611" t="n">
        <v>32.17976190476191</v>
      </c>
      <c r="E611" t="n">
        <v>0.5822857142857144</v>
      </c>
    </row>
    <row r="612">
      <c r="A612" t="inlineStr">
        <is>
          <t>600591</t>
        </is>
      </c>
      <c r="B612" t="n">
        <v>0.0006219557982926506</v>
      </c>
      <c r="C612" t="n">
        <v>43.67588932806323</v>
      </c>
      <c r="D612" t="n">
        <v>5.861952380952381</v>
      </c>
      <c r="E612" t="n">
        <v>0</v>
      </c>
    </row>
    <row r="613">
      <c r="A613" t="inlineStr">
        <is>
          <t>603181</t>
        </is>
      </c>
      <c r="B613" t="n">
        <v>0.002417578997073886</v>
      </c>
      <c r="C613" t="n">
        <v>42.98305084745762</v>
      </c>
      <c r="D613" t="n">
        <v>20.68161904761904</v>
      </c>
      <c r="E613" t="n">
        <v>1.679571428571429</v>
      </c>
    </row>
    <row r="614">
      <c r="A614" t="inlineStr">
        <is>
          <t>600161</t>
        </is>
      </c>
      <c r="B614" t="n">
        <v>0.00360281225075896</v>
      </c>
      <c r="C614" t="n">
        <v>42.56825075834174</v>
      </c>
      <c r="D614" t="n">
        <v>38.17333333333333</v>
      </c>
      <c r="E614" t="n">
        <v>1.133285714285714</v>
      </c>
    </row>
    <row r="615">
      <c r="A615" t="inlineStr">
        <is>
          <t>601788</t>
        </is>
      </c>
      <c r="B615" t="n">
        <v>0.006421781612664787</v>
      </c>
      <c r="C615" t="n">
        <v>42.41598546775658</v>
      </c>
      <c r="D615" t="n">
        <v>18.11071428571428</v>
      </c>
      <c r="E615" t="n">
        <v>1.976380952380953</v>
      </c>
    </row>
    <row r="616">
      <c r="A616" t="inlineStr">
        <is>
          <t>600515</t>
        </is>
      </c>
      <c r="B616" t="n">
        <v>0.001251575054217352</v>
      </c>
      <c r="C616" t="n">
        <v>41.57088122605364</v>
      </c>
      <c r="D616" t="n">
        <v>6.665761904761904</v>
      </c>
      <c r="E616" t="n">
        <v>4.166904761904762</v>
      </c>
    </row>
    <row r="617">
      <c r="A617" t="inlineStr">
        <is>
          <t>603277</t>
        </is>
      </c>
      <c r="B617" t="n">
        <v>0.001260771833460763</v>
      </c>
      <c r="C617" t="n">
        <v>41.33180252583237</v>
      </c>
      <c r="D617" t="n">
        <v>11.52247619047619</v>
      </c>
      <c r="E617" t="n">
        <v>2.445666666666667</v>
      </c>
    </row>
    <row r="618">
      <c r="A618" t="inlineStr">
        <is>
          <t>603868</t>
        </is>
      </c>
      <c r="B618" t="n">
        <v>0.005601851426237133</v>
      </c>
      <c r="C618" t="n">
        <v>41.04627766599598</v>
      </c>
      <c r="D618" t="n">
        <v>48.92238095238095</v>
      </c>
      <c r="E618" t="n">
        <v>0.2455714285714286</v>
      </c>
    </row>
    <row r="619">
      <c r="A619" t="inlineStr">
        <is>
          <t>603439</t>
        </is>
      </c>
      <c r="B619" t="n">
        <v>0.008431828854278659</v>
      </c>
      <c r="C619" t="n">
        <v>40.83175803402648</v>
      </c>
      <c r="D619" t="n">
        <v>26.02165803108808</v>
      </c>
      <c r="E619" t="n">
        <v>13.8980310880829</v>
      </c>
    </row>
    <row r="620">
      <c r="A620" t="inlineStr">
        <is>
          <t>600740</t>
        </is>
      </c>
      <c r="B620" t="n">
        <v>0.0005736811843102201</v>
      </c>
      <c r="C620" t="n">
        <v>40.54054054054053</v>
      </c>
      <c r="D620" t="n">
        <v>5.156904761904762</v>
      </c>
      <c r="E620" t="n">
        <v>3.083238095238096</v>
      </c>
    </row>
    <row r="621">
      <c r="A621" t="inlineStr">
        <is>
          <t>688686</t>
        </is>
      </c>
      <c r="B621" t="n">
        <v>0.01696870979572461</v>
      </c>
      <c r="C621" t="n">
        <v>40.49815498154983</v>
      </c>
      <c r="D621" t="n">
        <v>321.4825925925925</v>
      </c>
      <c r="E621" t="n">
        <v>12.50259259259259</v>
      </c>
    </row>
    <row r="622">
      <c r="A622" t="inlineStr">
        <is>
          <t>600596</t>
        </is>
      </c>
      <c r="B622" t="n">
        <v>0.001717956342647799</v>
      </c>
      <c r="C622" t="n">
        <v>40.34653465346534</v>
      </c>
      <c r="D622" t="n">
        <v>9.775476190476191</v>
      </c>
      <c r="E622" t="n">
        <v>4.526190476190476</v>
      </c>
    </row>
    <row r="623">
      <c r="A623" t="inlineStr">
        <is>
          <t>601808</t>
        </is>
      </c>
      <c r="B623" t="n">
        <v>0.000616804518785939</v>
      </c>
      <c r="C623" t="n">
        <v>40.2120717781403</v>
      </c>
      <c r="D623" t="n">
        <v>13.194</v>
      </c>
      <c r="E623" t="n">
        <v>0.4982380952380952</v>
      </c>
    </row>
    <row r="624">
      <c r="A624" t="inlineStr">
        <is>
          <t>601218</t>
        </is>
      </c>
      <c r="B624" t="n">
        <v>0.0003378898328310885</v>
      </c>
      <c r="C624" t="n">
        <v>40.00000000000001</v>
      </c>
      <c r="D624" t="n">
        <v>3.363476190476191</v>
      </c>
      <c r="E624" t="n">
        <v>2.272809523809524</v>
      </c>
    </row>
    <row r="625">
      <c r="A625" t="inlineStr">
        <is>
          <t>601225</t>
        </is>
      </c>
      <c r="B625" t="n">
        <v>0.0009571884292996438</v>
      </c>
      <c r="C625" t="n">
        <v>39.69780219780219</v>
      </c>
      <c r="D625" t="n">
        <v>8.484428571428571</v>
      </c>
      <c r="E625" t="n">
        <v>0.4234285714285714</v>
      </c>
    </row>
    <row r="626">
      <c r="A626" t="inlineStr">
        <is>
          <t>603896</t>
        </is>
      </c>
      <c r="B626" t="n">
        <v>0.005633229397509216</v>
      </c>
      <c r="C626" t="n">
        <v>39.46980854197351</v>
      </c>
      <c r="D626" t="n">
        <v>36.91238095238094</v>
      </c>
      <c r="E626" t="n">
        <v>1.475428571428572</v>
      </c>
    </row>
    <row r="627">
      <c r="A627" t="inlineStr">
        <is>
          <t>600481</t>
        </is>
      </c>
      <c r="B627" t="n">
        <v>0.0005361560911551991</v>
      </c>
      <c r="C627" t="n">
        <v>39.43661971830987</v>
      </c>
      <c r="D627" t="n">
        <v>3.469666666666666</v>
      </c>
      <c r="E627" t="n">
        <v>1.788238095238095</v>
      </c>
    </row>
    <row r="628">
      <c r="A628" t="inlineStr">
        <is>
          <t>603515</t>
        </is>
      </c>
      <c r="B628" t="n">
        <v>0.001560718167999099</v>
      </c>
      <c r="C628" t="n">
        <v>39.41326530612245</v>
      </c>
      <c r="D628" t="n">
        <v>28.401</v>
      </c>
      <c r="E628" t="n">
        <v>0.3132380952380953</v>
      </c>
    </row>
    <row r="629">
      <c r="A629" t="inlineStr">
        <is>
          <t>600872</t>
        </is>
      </c>
      <c r="B629" t="n">
        <v>0.005963920903093788</v>
      </c>
      <c r="C629" t="n">
        <v>39.32337434094904</v>
      </c>
      <c r="D629" t="n">
        <v>62.48390476190476</v>
      </c>
      <c r="E629" t="n">
        <v>0.8984761904761905</v>
      </c>
    </row>
    <row r="630">
      <c r="A630" t="inlineStr">
        <is>
          <t>600329</t>
        </is>
      </c>
      <c r="B630" t="n">
        <v>0.000791122989587611</v>
      </c>
      <c r="C630" t="n">
        <v>39.25081433224757</v>
      </c>
      <c r="D630" t="n">
        <v>16.66809523809524</v>
      </c>
      <c r="E630" t="n">
        <v>1.009238095238095</v>
      </c>
    </row>
    <row r="631">
      <c r="A631" t="inlineStr">
        <is>
          <t>600276</t>
        </is>
      </c>
      <c r="B631" t="n">
        <v>0.004737926158828804</v>
      </c>
      <c r="C631" t="n">
        <v>39.20104780615588</v>
      </c>
      <c r="D631" t="n">
        <v>92.01790476190477</v>
      </c>
      <c r="E631" t="n">
        <v>0.4949047619047618</v>
      </c>
    </row>
    <row r="632">
      <c r="A632" t="inlineStr">
        <is>
          <t>600793</t>
        </is>
      </c>
      <c r="B632" t="n">
        <v>0.001892310762377271</v>
      </c>
      <c r="C632" t="n">
        <v>38.56410256410256</v>
      </c>
      <c r="D632" t="n">
        <v>10.9627619047619</v>
      </c>
      <c r="E632" t="n">
        <v>2.345047619047619</v>
      </c>
    </row>
    <row r="633">
      <c r="A633" t="inlineStr">
        <is>
          <t>600746</t>
        </is>
      </c>
      <c r="B633" t="n">
        <v>0.0003523400780189704</v>
      </c>
      <c r="C633" t="n">
        <v>38.2838283828383</v>
      </c>
      <c r="D633" t="n">
        <v>6.750190476190476</v>
      </c>
      <c r="E633" t="n">
        <v>2.371190476190476</v>
      </c>
    </row>
    <row r="634">
      <c r="A634" t="inlineStr">
        <is>
          <t>603755</t>
        </is>
      </c>
      <c r="B634" t="n">
        <v>0.006272453150903368</v>
      </c>
      <c r="C634" t="n">
        <v>38.19429551790692</v>
      </c>
      <c r="D634" t="n">
        <v>72.47638095238095</v>
      </c>
      <c r="E634" t="n">
        <v>2.820047619047619</v>
      </c>
    </row>
    <row r="635">
      <c r="A635" t="inlineStr">
        <is>
          <t>603348</t>
        </is>
      </c>
      <c r="B635" t="n">
        <v>0.004728620624878273</v>
      </c>
      <c r="C635" t="n">
        <v>38.09251856082236</v>
      </c>
      <c r="D635" t="n">
        <v>23.2757619047619</v>
      </c>
      <c r="E635" t="n">
        <v>7.194142857142857</v>
      </c>
    </row>
    <row r="636">
      <c r="A636" t="inlineStr">
        <is>
          <t>600336</t>
        </is>
      </c>
      <c r="B636" t="n">
        <v>0.001221712986965379</v>
      </c>
      <c r="C636" t="n">
        <v>37.88819875776397</v>
      </c>
      <c r="D636" t="n">
        <v>7.216666666666667</v>
      </c>
      <c r="E636" t="n">
        <v>5.196047619047619</v>
      </c>
    </row>
    <row r="637">
      <c r="A637" t="inlineStr">
        <is>
          <t>603916</t>
        </is>
      </c>
      <c r="B637" t="n">
        <v>0.002301362386645633</v>
      </c>
      <c r="C637" t="n">
        <v>37.43589743589744</v>
      </c>
      <c r="D637" t="n">
        <v>27.47509523809524</v>
      </c>
      <c r="E637" t="n">
        <v>2.922285714285714</v>
      </c>
    </row>
    <row r="638">
      <c r="A638" t="inlineStr">
        <is>
          <t>600595</t>
        </is>
      </c>
      <c r="B638" t="n">
        <v>0.0003441462588522505</v>
      </c>
      <c r="C638" t="n">
        <v>37.43016759776536</v>
      </c>
      <c r="D638" t="n">
        <v>2.011952380952381</v>
      </c>
      <c r="E638" t="n">
        <v>0.5369047619047619</v>
      </c>
    </row>
    <row r="639">
      <c r="A639" t="inlineStr">
        <is>
          <t>600178</t>
        </is>
      </c>
      <c r="B639" t="n">
        <v>0.002184517109190915</v>
      </c>
      <c r="C639" t="n">
        <v>37.35763097949886</v>
      </c>
      <c r="D639" t="n">
        <v>6.715761904761904</v>
      </c>
      <c r="E639" t="n">
        <v>3.856761904761905</v>
      </c>
    </row>
    <row r="640">
      <c r="A640" t="inlineStr">
        <is>
          <t>603988</t>
        </is>
      </c>
      <c r="B640" t="n">
        <v>0.002445800564681434</v>
      </c>
      <c r="C640" t="n">
        <v>36.99885452462772</v>
      </c>
      <c r="D640" t="n">
        <v>13.32666666666667</v>
      </c>
      <c r="E640" t="n">
        <v>2.349857142857143</v>
      </c>
    </row>
    <row r="641">
      <c r="A641" t="inlineStr">
        <is>
          <t>600731</t>
        </is>
      </c>
      <c r="B641" t="n">
        <v>0.001785887692335051</v>
      </c>
      <c r="C641" t="n">
        <v>36.82539682539683</v>
      </c>
      <c r="D641" t="n">
        <v>9.059238095238095</v>
      </c>
      <c r="E641" t="n">
        <v>3.386857142857143</v>
      </c>
    </row>
    <row r="642">
      <c r="A642" t="inlineStr">
        <is>
          <t>600452</t>
        </is>
      </c>
      <c r="B642" t="n">
        <v>0.001297288294370921</v>
      </c>
      <c r="C642" t="n">
        <v>36.64965986394559</v>
      </c>
      <c r="D642" t="n">
        <v>16.78823809523809</v>
      </c>
      <c r="E642" t="n">
        <v>1.057047619047619</v>
      </c>
    </row>
    <row r="643">
      <c r="A643" t="inlineStr">
        <is>
          <t>600858</t>
        </is>
      </c>
      <c r="B643" t="n">
        <v>0.001008856169770479</v>
      </c>
      <c r="C643" t="n">
        <v>36.61971830985917</v>
      </c>
      <c r="D643" t="n">
        <v>6.392095238095239</v>
      </c>
      <c r="E643" t="n">
        <v>0.9426190476190476</v>
      </c>
    </row>
    <row r="644">
      <c r="A644" t="inlineStr">
        <is>
          <t>600509</t>
        </is>
      </c>
      <c r="B644" t="n">
        <v>0.0005327787561105572</v>
      </c>
      <c r="C644" t="n">
        <v>36.60130718954247</v>
      </c>
      <c r="D644" t="n">
        <v>3.892238095238095</v>
      </c>
      <c r="E644" t="n">
        <v>2.085809523809524</v>
      </c>
    </row>
    <row r="645">
      <c r="A645" t="inlineStr">
        <is>
          <t>600997</t>
        </is>
      </c>
      <c r="B645" t="n">
        <v>0.0003861143930519586</v>
      </c>
      <c r="C645" t="n">
        <v>36.28318584070798</v>
      </c>
      <c r="D645" t="n">
        <v>5.204142857142856</v>
      </c>
      <c r="E645" t="n">
        <v>1.026285714285714</v>
      </c>
    </row>
    <row r="646">
      <c r="A646" t="inlineStr">
        <is>
          <t>600835</t>
        </is>
      </c>
      <c r="B646" t="n">
        <v>0.001706244912734051</v>
      </c>
      <c r="C646" t="n">
        <v>35.56208670095518</v>
      </c>
      <c r="D646" t="n">
        <v>17.58385714285714</v>
      </c>
      <c r="E646" t="n">
        <v>0.6930952380952381</v>
      </c>
    </row>
    <row r="647">
      <c r="A647" t="inlineStr">
        <is>
          <t>688021</t>
        </is>
      </c>
      <c r="B647" t="n">
        <v>0.01311330619113136</v>
      </c>
      <c r="C647" t="n">
        <v>35.55555555555556</v>
      </c>
      <c r="D647" t="n">
        <v>59.86157142857143</v>
      </c>
      <c r="E647" t="n">
        <v>5.309809523809523</v>
      </c>
    </row>
    <row r="648">
      <c r="A648" t="inlineStr">
        <is>
          <t>600395</t>
        </is>
      </c>
      <c r="B648" t="n">
        <v>0.0009064220796842094</v>
      </c>
      <c r="C648" t="n">
        <v>35.54216867469879</v>
      </c>
      <c r="D648" t="n">
        <v>6.158428571428571</v>
      </c>
      <c r="E648" t="n">
        <v>0.8263809523809524</v>
      </c>
    </row>
    <row r="649">
      <c r="A649" t="inlineStr">
        <is>
          <t>600308</t>
        </is>
      </c>
      <c r="B649" t="n">
        <v>0.0002433246589153954</v>
      </c>
      <c r="C649" t="n">
        <v>35.46798029556653</v>
      </c>
      <c r="D649" t="n">
        <v>4.960428571428571</v>
      </c>
      <c r="E649" t="n">
        <v>1.404333333333333</v>
      </c>
    </row>
    <row r="650">
      <c r="A650" t="inlineStr">
        <is>
          <t>600888</t>
        </is>
      </c>
      <c r="B650" t="n">
        <v>0.0004508074520024352</v>
      </c>
      <c r="C650" t="n">
        <v>35.2112676056338</v>
      </c>
      <c r="D650" t="n">
        <v>5.446238095238096</v>
      </c>
      <c r="E650" t="n">
        <v>2.759285714285714</v>
      </c>
    </row>
    <row r="651">
      <c r="A651" t="inlineStr">
        <is>
          <t>600379</t>
        </is>
      </c>
      <c r="B651" t="n">
        <v>0.0001703624642567829</v>
      </c>
      <c r="C651" t="n">
        <v>35.11450381679388</v>
      </c>
      <c r="D651" t="n">
        <v>6.027619047619049</v>
      </c>
      <c r="E651" t="n">
        <v>2.048571428571428</v>
      </c>
    </row>
    <row r="652">
      <c r="A652" t="inlineStr">
        <is>
          <t>600531</t>
        </is>
      </c>
      <c r="B652" t="n">
        <v>0.0006652363710762564</v>
      </c>
      <c r="C652" t="n">
        <v>34.96143958868893</v>
      </c>
      <c r="D652" t="n">
        <v>4.952571428571428</v>
      </c>
      <c r="E652" t="n">
        <v>4.087476190476191</v>
      </c>
    </row>
    <row r="653">
      <c r="A653" t="inlineStr">
        <is>
          <t>603519</t>
        </is>
      </c>
      <c r="B653" t="n">
        <v>0.0005823562911764553</v>
      </c>
      <c r="C653" t="n">
        <v>34.89583333333333</v>
      </c>
      <c r="D653" t="n">
        <v>13.76376190476191</v>
      </c>
      <c r="E653" t="n">
        <v>1.229904761904762</v>
      </c>
    </row>
    <row r="654">
      <c r="A654" t="inlineStr">
        <is>
          <t>601702</t>
        </is>
      </c>
      <c r="B654" t="n">
        <v>0.0006754959064373797</v>
      </c>
      <c r="C654" t="n">
        <v>34.83992467043316</v>
      </c>
      <c r="D654" t="n">
        <v>7.471923076923076</v>
      </c>
      <c r="E654" t="n">
        <v>18.8425</v>
      </c>
    </row>
    <row r="655">
      <c r="A655" t="inlineStr">
        <is>
          <t>600875</t>
        </is>
      </c>
      <c r="B655" t="n">
        <v>0.0004713680522860193</v>
      </c>
      <c r="C655" t="n">
        <v>34.19203747072601</v>
      </c>
      <c r="D655" t="n">
        <v>10.1472380952381</v>
      </c>
      <c r="E655" t="n">
        <v>1.485190476190476</v>
      </c>
    </row>
    <row r="656">
      <c r="A656" t="inlineStr">
        <is>
          <t>688388</t>
        </is>
      </c>
      <c r="B656" t="n">
        <v>0.01154885441292014</v>
      </c>
      <c r="C656" t="n">
        <v>33.39824732229795</v>
      </c>
      <c r="D656" t="n">
        <v>60.44914285714285</v>
      </c>
      <c r="E656" t="n">
        <v>3.241476190476191</v>
      </c>
    </row>
    <row r="657">
      <c r="A657" t="inlineStr">
        <is>
          <t>603757</t>
        </is>
      </c>
      <c r="B657" t="n">
        <v>0.003595715665445891</v>
      </c>
      <c r="C657" t="n">
        <v>33.18903318903319</v>
      </c>
      <c r="D657" t="n">
        <v>18.72090476190476</v>
      </c>
      <c r="E657" t="n">
        <v>2.172000000000001</v>
      </c>
    </row>
    <row r="658">
      <c r="A658" t="inlineStr">
        <is>
          <t>600165</t>
        </is>
      </c>
      <c r="B658" t="n">
        <v>0.001720907506512644</v>
      </c>
      <c r="C658" t="n">
        <v>33.09352517985611</v>
      </c>
      <c r="D658" t="n">
        <v>6.369666666666666</v>
      </c>
      <c r="E658" t="n">
        <v>4.149238095238094</v>
      </c>
    </row>
    <row r="659">
      <c r="A659" t="inlineStr">
        <is>
          <t>603810</t>
        </is>
      </c>
      <c r="B659" t="n">
        <v>0.004543954738823856</v>
      </c>
      <c r="C659" t="n">
        <v>32.76661514683153</v>
      </c>
      <c r="D659" t="n">
        <v>29.18752380952381</v>
      </c>
      <c r="E659" t="n">
        <v>3.088714285714286</v>
      </c>
    </row>
    <row r="660">
      <c r="A660" t="inlineStr">
        <is>
          <t>600337</t>
        </is>
      </c>
      <c r="B660" t="n">
        <v>0.0002846087817285564</v>
      </c>
      <c r="C660" t="n">
        <v>32.72311212814645</v>
      </c>
      <c r="D660" t="n">
        <v>4.957095238095238</v>
      </c>
      <c r="E660" t="n">
        <v>1.202428571428571</v>
      </c>
    </row>
    <row r="661">
      <c r="A661" t="inlineStr">
        <is>
          <t>600001</t>
        </is>
      </c>
      <c r="B661" t="n">
        <v>0.0006868696724705586</v>
      </c>
      <c r="C661" t="n">
        <v>32.5814536340852</v>
      </c>
      <c r="D661" t="n">
        <v>5.18304761904762</v>
      </c>
      <c r="E661" t="n">
        <v>0</v>
      </c>
    </row>
    <row r="662">
      <c r="A662" t="inlineStr">
        <is>
          <t>603299</t>
        </is>
      </c>
      <c r="B662" t="n">
        <v>0.0002718446651746233</v>
      </c>
      <c r="C662" t="n">
        <v>32.54637436762226</v>
      </c>
      <c r="D662" t="n">
        <v>6.798904761904762</v>
      </c>
      <c r="E662" t="n">
        <v>2.073952380952381</v>
      </c>
    </row>
    <row r="663">
      <c r="A663" t="inlineStr">
        <is>
          <t>600462</t>
        </is>
      </c>
      <c r="B663" t="n">
        <v>0.0002096914403060578</v>
      </c>
      <c r="C663" t="n">
        <v>32.25806451612902</v>
      </c>
      <c r="D663" t="n">
        <v>2.047952380952381</v>
      </c>
      <c r="E663" t="n">
        <v>1.074190476190476</v>
      </c>
    </row>
    <row r="664">
      <c r="A664" t="inlineStr">
        <is>
          <t>600895</t>
        </is>
      </c>
      <c r="B664" t="n">
        <v>0.002221594604793026</v>
      </c>
      <c r="C664" t="n">
        <v>32.16039279869065</v>
      </c>
      <c r="D664" t="n">
        <v>18.24233333333333</v>
      </c>
      <c r="E664" t="n">
        <v>1.844428571428571</v>
      </c>
    </row>
    <row r="665">
      <c r="A665" t="inlineStr">
        <is>
          <t>600141</t>
        </is>
      </c>
      <c r="B665" t="n">
        <v>0.000861035925038537</v>
      </c>
      <c r="C665" t="n">
        <v>31.89568706118355</v>
      </c>
      <c r="D665" t="n">
        <v>10.78309523809524</v>
      </c>
      <c r="E665" t="n">
        <v>2.498047619047619</v>
      </c>
    </row>
    <row r="666">
      <c r="A666" t="inlineStr">
        <is>
          <t>603505</t>
        </is>
      </c>
      <c r="B666" t="n">
        <v>0.002064723891722263</v>
      </c>
      <c r="C666" t="n">
        <v>31.84383819379115</v>
      </c>
      <c r="D666" t="n">
        <v>24.21733333333334</v>
      </c>
      <c r="E666" t="n">
        <v>1.763047619047619</v>
      </c>
    </row>
    <row r="667">
      <c r="A667" t="inlineStr">
        <is>
          <t>600691</t>
        </is>
      </c>
      <c r="B667" t="n">
        <v>6.832980751281023e-05</v>
      </c>
      <c r="C667" t="n">
        <v>31.55080213903743</v>
      </c>
      <c r="D667" t="n">
        <v>2.144238095238095</v>
      </c>
      <c r="E667" t="n">
        <v>1.170095238095238</v>
      </c>
    </row>
    <row r="668">
      <c r="A668" t="inlineStr">
        <is>
          <t>600352</t>
        </is>
      </c>
      <c r="B668" t="n">
        <v>0.000497288161440837</v>
      </c>
      <c r="C668" t="n">
        <v>31.39931740614335</v>
      </c>
      <c r="D668" t="n">
        <v>13.71652380952381</v>
      </c>
      <c r="E668" t="n">
        <v>1.696047619047619</v>
      </c>
    </row>
    <row r="669">
      <c r="A669" t="inlineStr">
        <is>
          <t>603239</t>
        </is>
      </c>
      <c r="B669" t="n">
        <v>0.001294319199089826</v>
      </c>
      <c r="C669" t="n">
        <v>31.39635732870774</v>
      </c>
      <c r="D669" t="n">
        <v>15.49447619047619</v>
      </c>
      <c r="E669" t="n">
        <v>1.650095238095238</v>
      </c>
    </row>
    <row r="670">
      <c r="A670" t="inlineStr">
        <is>
          <t>600096</t>
        </is>
      </c>
      <c r="B670" t="n">
        <v>0.0002839275785200772</v>
      </c>
      <c r="C670" t="n">
        <v>31.34328358208955</v>
      </c>
      <c r="D670" t="n">
        <v>5.438904761904762</v>
      </c>
      <c r="E670" t="n">
        <v>1.333904761904762</v>
      </c>
    </row>
    <row r="671">
      <c r="A671" t="inlineStr">
        <is>
          <t>600109</t>
        </is>
      </c>
      <c r="B671" t="n">
        <v>0.002880799650524611</v>
      </c>
      <c r="C671" t="n">
        <v>31.22994652406417</v>
      </c>
      <c r="D671" t="n">
        <v>13.73833333333334</v>
      </c>
      <c r="E671" t="n">
        <v>2.999000000000001</v>
      </c>
    </row>
    <row r="672">
      <c r="A672" t="inlineStr">
        <is>
          <t>603811</t>
        </is>
      </c>
      <c r="B672" t="n">
        <v>0.001922992577018452</v>
      </c>
      <c r="C672" t="n">
        <v>30.94832481544576</v>
      </c>
      <c r="D672" t="n">
        <v>22.35285714285714</v>
      </c>
      <c r="E672" t="n">
        <v>1.864</v>
      </c>
    </row>
    <row r="673">
      <c r="A673" t="inlineStr">
        <is>
          <t>600774</t>
        </is>
      </c>
      <c r="B673" t="n">
        <v>0.0006521489874773829</v>
      </c>
      <c r="C673" t="n">
        <v>30.86190917516218</v>
      </c>
      <c r="D673" t="n">
        <v>12.50752380952381</v>
      </c>
      <c r="E673" t="n">
        <v>0.7291904761904762</v>
      </c>
    </row>
    <row r="674">
      <c r="A674" t="inlineStr">
        <is>
          <t>603588</t>
        </is>
      </c>
      <c r="B674" t="n">
        <v>0.001032803349693892</v>
      </c>
      <c r="C674" t="n">
        <v>30.75471698113208</v>
      </c>
      <c r="D674" t="n">
        <v>13.79228571428571</v>
      </c>
      <c r="E674" t="n">
        <v>1.598142857142857</v>
      </c>
    </row>
    <row r="675">
      <c r="A675" t="inlineStr">
        <is>
          <t>600496</t>
        </is>
      </c>
      <c r="B675" t="n">
        <v>0.001112675535100291</v>
      </c>
      <c r="C675" t="n">
        <v>30.60686015831136</v>
      </c>
      <c r="D675" t="n">
        <v>4.814285714285714</v>
      </c>
      <c r="E675" t="n">
        <v>3.209904761904762</v>
      </c>
    </row>
    <row r="676">
      <c r="A676" t="inlineStr">
        <is>
          <t>600511</t>
        </is>
      </c>
      <c r="B676" t="n">
        <v>0.004875998985344385</v>
      </c>
      <c r="C676" t="n">
        <v>30.55654023395957</v>
      </c>
      <c r="D676" t="n">
        <v>40.97938095238095</v>
      </c>
      <c r="E676" t="n">
        <v>5.746095238095238</v>
      </c>
    </row>
    <row r="677">
      <c r="A677" t="inlineStr">
        <is>
          <t>600703</t>
        </is>
      </c>
      <c r="B677" t="n">
        <v>0.001753109608079441</v>
      </c>
      <c r="C677" t="n">
        <v>30.49010367577758</v>
      </c>
      <c r="D677" t="n">
        <v>26.02880952380952</v>
      </c>
      <c r="E677" t="n">
        <v>2.189333333333333</v>
      </c>
    </row>
    <row r="678">
      <c r="A678" t="inlineStr">
        <is>
          <t>603067</t>
        </is>
      </c>
      <c r="B678" t="n">
        <v>0.0003397178167794728</v>
      </c>
      <c r="C678" t="n">
        <v>30.43478260869566</v>
      </c>
      <c r="D678" t="n">
        <v>6.564714285714286</v>
      </c>
      <c r="E678" t="n">
        <v>2.089714285714286</v>
      </c>
    </row>
    <row r="679">
      <c r="A679" t="inlineStr">
        <is>
          <t>600119</t>
        </is>
      </c>
      <c r="B679" t="n">
        <v>0.001450603497805657</v>
      </c>
      <c r="C679" t="n">
        <v>30.18181818181818</v>
      </c>
      <c r="D679" t="n">
        <v>7.873904761904762</v>
      </c>
      <c r="E679" t="n">
        <v>0.8541904761904762</v>
      </c>
    </row>
    <row r="680">
      <c r="A680" t="inlineStr">
        <is>
          <t>601377</t>
        </is>
      </c>
      <c r="B680" t="n">
        <v>0.0008378288365458961</v>
      </c>
      <c r="C680" t="n">
        <v>30.15873015873014</v>
      </c>
      <c r="D680" t="n">
        <v>7.769142857142857</v>
      </c>
      <c r="E680" t="n">
        <v>1.568952380952381</v>
      </c>
    </row>
    <row r="681">
      <c r="A681" t="inlineStr">
        <is>
          <t>603890</t>
        </is>
      </c>
      <c r="B681" t="n">
        <v>0.001440695176589933</v>
      </c>
      <c r="C681" t="n">
        <v>30.0561797752809</v>
      </c>
      <c r="D681" t="n">
        <v>14.22961904761905</v>
      </c>
      <c r="E681" t="n">
        <v>5.503761904761904</v>
      </c>
    </row>
    <row r="682">
      <c r="A682" t="inlineStr">
        <is>
          <t>603566</t>
        </is>
      </c>
      <c r="B682" t="n">
        <v>0.001785641826691118</v>
      </c>
      <c r="C682" t="n">
        <v>29.93039443155452</v>
      </c>
      <c r="D682" t="n">
        <v>24.46847619047619</v>
      </c>
      <c r="E682" t="n">
        <v>1.309904761904762</v>
      </c>
    </row>
    <row r="683">
      <c r="A683" t="inlineStr">
        <is>
          <t>600527</t>
        </is>
      </c>
      <c r="B683" t="n">
        <v>0.000171610330078049</v>
      </c>
      <c r="C683" t="n">
        <v>29.78723404255319</v>
      </c>
      <c r="D683" t="n">
        <v>2.865142857142858</v>
      </c>
      <c r="E683" t="n">
        <v>4.733619047619047</v>
      </c>
    </row>
    <row r="684">
      <c r="A684" t="inlineStr">
        <is>
          <t>600025</t>
        </is>
      </c>
      <c r="B684" t="n">
        <v>0.0001755536021034513</v>
      </c>
      <c r="C684" t="n">
        <v>29.76878612716764</v>
      </c>
      <c r="D684" t="n">
        <v>3.99095238095238</v>
      </c>
      <c r="E684" t="n">
        <v>0.3124761904761905</v>
      </c>
    </row>
    <row r="685">
      <c r="A685" t="inlineStr">
        <is>
          <t>600038</t>
        </is>
      </c>
      <c r="B685" t="n">
        <v>0.004875683917235826</v>
      </c>
      <c r="C685" t="n">
        <v>29.63320463320465</v>
      </c>
      <c r="D685" t="n">
        <v>51.94990476190476</v>
      </c>
      <c r="E685" t="n">
        <v>1.506428571428571</v>
      </c>
    </row>
    <row r="686">
      <c r="A686" t="inlineStr">
        <is>
          <t>603520</t>
        </is>
      </c>
      <c r="B686" t="n">
        <v>0.009405688219656634</v>
      </c>
      <c r="C686" t="n">
        <v>29.47319563703874</v>
      </c>
      <c r="D686" t="n">
        <v>68.73038095238095</v>
      </c>
      <c r="E686" t="n">
        <v>1.715095238095238</v>
      </c>
    </row>
    <row r="687">
      <c r="A687" t="inlineStr">
        <is>
          <t>600060</t>
        </is>
      </c>
      <c r="B687" t="n">
        <v>0.0007894946915461215</v>
      </c>
      <c r="C687" t="n">
        <v>29.43632567849688</v>
      </c>
      <c r="D687" t="n">
        <v>12.40680952380952</v>
      </c>
      <c r="E687" t="n">
        <v>1.390857142857143</v>
      </c>
    </row>
    <row r="688">
      <c r="A688" t="inlineStr">
        <is>
          <t>600039</t>
        </is>
      </c>
      <c r="B688" t="n">
        <v>0.0001684848910861704</v>
      </c>
      <c r="C688" t="n">
        <v>29.39632545931758</v>
      </c>
      <c r="D688" t="n">
        <v>4.355</v>
      </c>
      <c r="E688" t="n">
        <v>0.7230476190476189</v>
      </c>
    </row>
    <row r="689">
      <c r="A689" t="inlineStr">
        <is>
          <t>600230</t>
        </is>
      </c>
      <c r="B689" t="n">
        <v>0.0008332112277756225</v>
      </c>
      <c r="C689" t="n">
        <v>29.36221419975933</v>
      </c>
      <c r="D689" t="n">
        <v>9.627000000000001</v>
      </c>
      <c r="E689" t="n">
        <v>2.412238095238095</v>
      </c>
    </row>
    <row r="690">
      <c r="A690" t="inlineStr">
        <is>
          <t>600497</t>
        </is>
      </c>
      <c r="B690" t="n">
        <v>0.0003773115407825194</v>
      </c>
      <c r="C690" t="n">
        <v>29.34472934472936</v>
      </c>
      <c r="D690" t="n">
        <v>4.086714285714286</v>
      </c>
      <c r="E690" t="n">
        <v>1.310095238095238</v>
      </c>
    </row>
    <row r="691">
      <c r="A691" t="inlineStr">
        <is>
          <t>603016</t>
        </is>
      </c>
      <c r="B691" t="n">
        <v>0.001285813451301712</v>
      </c>
      <c r="C691" t="n">
        <v>29.32479053721044</v>
      </c>
      <c r="D691" t="n">
        <v>24.58642857142857</v>
      </c>
      <c r="E691" t="n">
        <v>1.042857142857143</v>
      </c>
    </row>
    <row r="692">
      <c r="A692" t="inlineStr">
        <is>
          <t>600834</t>
        </is>
      </c>
      <c r="B692" t="n">
        <v>0.002655889543036645</v>
      </c>
      <c r="C692" t="n">
        <v>29.30756843800322</v>
      </c>
      <c r="D692" t="n">
        <v>10.28942857142857</v>
      </c>
      <c r="E692" t="n">
        <v>2.951095238095238</v>
      </c>
    </row>
    <row r="693">
      <c r="A693" t="inlineStr">
        <is>
          <t>600163</t>
        </is>
      </c>
      <c r="B693" t="n">
        <v>0.0001149098738236182</v>
      </c>
      <c r="C693" t="n">
        <v>28.93890675241158</v>
      </c>
      <c r="D693" t="n">
        <v>3.664714285714285</v>
      </c>
      <c r="E693" t="n">
        <v>0.9732380952380952</v>
      </c>
    </row>
    <row r="694">
      <c r="A694" t="inlineStr">
        <is>
          <t>603856</t>
        </is>
      </c>
      <c r="B694" t="n">
        <v>0.001377096419280405</v>
      </c>
      <c r="C694" t="n">
        <v>28.83597883597884</v>
      </c>
      <c r="D694" t="n">
        <v>14.61080952380952</v>
      </c>
      <c r="E694" t="n">
        <v>5.756142857142857</v>
      </c>
    </row>
    <row r="695">
      <c r="A695" t="inlineStr">
        <is>
          <t>600177</t>
        </is>
      </c>
      <c r="B695" t="n">
        <v>0.0001529481605901842</v>
      </c>
      <c r="C695" t="n">
        <v>28.80258899676376</v>
      </c>
      <c r="D695" t="n">
        <v>6.843380952380953</v>
      </c>
      <c r="E695" t="n">
        <v>0.4150952380952381</v>
      </c>
    </row>
    <row r="696">
      <c r="A696" t="inlineStr">
        <is>
          <t>601009</t>
        </is>
      </c>
      <c r="B696" t="n">
        <v>0.000150260742416194</v>
      </c>
      <c r="C696" t="n">
        <v>28.69565217391305</v>
      </c>
      <c r="D696" t="n">
        <v>7.94</v>
      </c>
      <c r="E696" t="n">
        <v>0.5516666666666667</v>
      </c>
    </row>
    <row r="697">
      <c r="A697" t="inlineStr">
        <is>
          <t>601163</t>
        </is>
      </c>
      <c r="B697" t="n">
        <v>0.0009794599937635656</v>
      </c>
      <c r="C697" t="n">
        <v>28.52589641434262</v>
      </c>
      <c r="D697" t="n">
        <v>15.08528571428571</v>
      </c>
      <c r="E697" t="n">
        <v>0.8176666666666667</v>
      </c>
    </row>
    <row r="698">
      <c r="A698" t="inlineStr">
        <is>
          <t>688196</t>
        </is>
      </c>
      <c r="B698" t="n">
        <v>0.00920539893977319</v>
      </c>
      <c r="C698" t="n">
        <v>28.4833869239014</v>
      </c>
      <c r="D698" t="n">
        <v>51.17142857142857</v>
      </c>
      <c r="E698" t="n">
        <v>6.06052380952381</v>
      </c>
    </row>
    <row r="699">
      <c r="A699" t="inlineStr">
        <is>
          <t>603040</t>
        </is>
      </c>
      <c r="B699" t="n">
        <v>0.003678380710258325</v>
      </c>
      <c r="C699" t="n">
        <v>28.15850815850816</v>
      </c>
      <c r="D699" t="n">
        <v>28.8177619047619</v>
      </c>
      <c r="E699" t="n">
        <v>1.332571428571429</v>
      </c>
    </row>
    <row r="700">
      <c r="A700" t="inlineStr">
        <is>
          <t>600480</t>
        </is>
      </c>
      <c r="B700" t="n">
        <v>0.0005796148411055244</v>
      </c>
      <c r="C700" t="n">
        <v>27.79552715654951</v>
      </c>
      <c r="D700" t="n">
        <v>8.605285714285714</v>
      </c>
      <c r="E700" t="n">
        <v>1.82952380952381</v>
      </c>
    </row>
    <row r="701">
      <c r="A701" t="inlineStr">
        <is>
          <t>600075</t>
        </is>
      </c>
      <c r="B701" t="n">
        <v>0.0005889661386407165</v>
      </c>
      <c r="C701" t="n">
        <v>27.53623188405798</v>
      </c>
      <c r="D701" t="n">
        <v>5.942047619047619</v>
      </c>
      <c r="E701" t="n">
        <v>1.888714285714286</v>
      </c>
    </row>
    <row r="702">
      <c r="A702" t="inlineStr">
        <is>
          <t>603488</t>
        </is>
      </c>
      <c r="B702" t="n">
        <v>0.00245128569529007</v>
      </c>
      <c r="C702" t="n">
        <v>27.39965095986037</v>
      </c>
      <c r="D702" t="n">
        <v>9.043952380952382</v>
      </c>
      <c r="E702" t="n">
        <v>3.170095238095238</v>
      </c>
    </row>
    <row r="703">
      <c r="A703" t="inlineStr">
        <is>
          <t>600985</t>
        </is>
      </c>
      <c r="B703" t="n">
        <v>0.0008638791242964239</v>
      </c>
      <c r="C703" t="n">
        <v>27.35483870967741</v>
      </c>
      <c r="D703" t="n">
        <v>9.65195238095238</v>
      </c>
      <c r="E703" t="n">
        <v>1.516761904761905</v>
      </c>
    </row>
    <row r="704">
      <c r="A704" t="inlineStr">
        <is>
          <t>600612</t>
        </is>
      </c>
      <c r="B704" t="n">
        <v>0.003026390049312238</v>
      </c>
      <c r="C704" t="n">
        <v>27.17219589257505</v>
      </c>
      <c r="D704" t="n">
        <v>48.24861904761904</v>
      </c>
      <c r="E704" t="n">
        <v>0.6186666666666667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6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0.1147683665189485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0.1021663424519068</v>
      </c>
      <c r="C3" t="n">
        <v>1038.709677419355</v>
      </c>
      <c r="D3" t="n">
        <v>34.29390697674419</v>
      </c>
      <c r="E3" t="n">
        <v>3.805069767441861</v>
      </c>
    </row>
    <row r="4">
      <c r="A4" t="inlineStr">
        <is>
          <t>603185</t>
        </is>
      </c>
      <c r="B4" t="n">
        <v>0.1070369309595296</v>
      </c>
      <c r="C4" t="n">
        <v>535.2097130242826</v>
      </c>
      <c r="D4" t="n">
        <v>75.21762790697674</v>
      </c>
      <c r="E4" t="n">
        <v>8.32539534883721</v>
      </c>
    </row>
    <row r="5">
      <c r="A5" t="inlineStr">
        <is>
          <t>000799</t>
        </is>
      </c>
      <c r="B5" t="n">
        <v>0.1126681071093688</v>
      </c>
      <c r="C5" t="n">
        <v>530.5716353111432</v>
      </c>
      <c r="D5" t="n">
        <v>89.60260465116279</v>
      </c>
      <c r="E5" t="n">
        <v>4.889023255813953</v>
      </c>
    </row>
    <row r="6">
      <c r="A6" t="inlineStr">
        <is>
          <t>603486</t>
        </is>
      </c>
      <c r="B6" t="n">
        <v>0.07549731427594804</v>
      </c>
      <c r="C6" t="n">
        <v>504.0183112919634</v>
      </c>
      <c r="D6" t="n">
        <v>50.48093023255814</v>
      </c>
      <c r="E6" t="n">
        <v>2.49660465116279</v>
      </c>
    </row>
    <row r="7">
      <c r="A7" t="inlineStr">
        <is>
          <t>300186</t>
        </is>
      </c>
      <c r="B7" t="n">
        <v>0.05038928783451972</v>
      </c>
      <c r="C7" t="n">
        <v>503.9630118890356</v>
      </c>
      <c r="D7" t="n">
        <v>22.35223255813954</v>
      </c>
      <c r="E7" t="n">
        <v>2.028511627906977</v>
      </c>
    </row>
    <row r="8">
      <c r="A8" t="inlineStr">
        <is>
          <t>300763</t>
        </is>
      </c>
      <c r="B8" t="n">
        <v>0.09673161863706077</v>
      </c>
      <c r="C8" t="n">
        <v>490.7692307692307</v>
      </c>
      <c r="D8" t="n">
        <v>97.52344186046513</v>
      </c>
      <c r="E8" t="n">
        <v>5.621441860465117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300850</t>
        </is>
      </c>
      <c r="B10" t="n">
        <v>0.09168748645416801</v>
      </c>
      <c r="C10" t="n">
        <v>415.6481808548216</v>
      </c>
      <c r="D10" t="n">
        <v>101.0488888888889</v>
      </c>
      <c r="E10" t="n">
        <v>14.44368055555555</v>
      </c>
    </row>
    <row r="11">
      <c r="A11" t="inlineStr">
        <is>
          <t>601888</t>
        </is>
      </c>
      <c r="B11" t="n">
        <v>0.1182357124691615</v>
      </c>
      <c r="C11" t="n">
        <v>395.9684123025768</v>
      </c>
      <c r="D11" t="n">
        <v>185.3893953488372</v>
      </c>
      <c r="E11" t="n">
        <v>0.7466976744186048</v>
      </c>
    </row>
    <row r="12">
      <c r="A12" t="inlineStr">
        <is>
          <t>300846</t>
        </is>
      </c>
      <c r="B12" t="n">
        <v>0.008880233330978964</v>
      </c>
      <c r="C12" t="n">
        <v>391.7525773195877</v>
      </c>
      <c r="D12" t="n">
        <v>26.20493421052631</v>
      </c>
      <c r="E12" t="n">
        <v>14.58855263157895</v>
      </c>
    </row>
    <row r="13">
      <c r="A13" t="inlineStr">
        <is>
          <t>603129</t>
        </is>
      </c>
      <c r="B13" t="n">
        <v>0.1056333035289845</v>
      </c>
      <c r="C13" t="n">
        <v>389.4139306535747</v>
      </c>
      <c r="D13" t="n">
        <v>111.249023255814</v>
      </c>
      <c r="E13" t="n">
        <v>1.796186046511628</v>
      </c>
    </row>
    <row r="14">
      <c r="A14" t="inlineStr">
        <is>
          <t>300841</t>
        </is>
      </c>
      <c r="B14" t="n">
        <v>0.1636491157078557</v>
      </c>
      <c r="C14" t="n">
        <v>389.0950360209218</v>
      </c>
      <c r="D14" t="n">
        <v>503.038198757764</v>
      </c>
      <c r="E14" t="n">
        <v>7.344161490683231</v>
      </c>
    </row>
    <row r="15">
      <c r="A15" t="inlineStr">
        <is>
          <t>002709</t>
        </is>
      </c>
      <c r="B15" t="n">
        <v>0.06921423169962806</v>
      </c>
      <c r="C15" t="n">
        <v>388.8395061728395</v>
      </c>
      <c r="D15" t="n">
        <v>54.87441860465116</v>
      </c>
      <c r="E15" t="n">
        <v>2.451488372093023</v>
      </c>
    </row>
    <row r="16">
      <c r="A16" t="inlineStr">
        <is>
          <t>601012</t>
        </is>
      </c>
      <c r="B16" t="n">
        <v>0.05145744630595717</v>
      </c>
      <c r="C16" t="n">
        <v>379.2823579666809</v>
      </c>
      <c r="D16" t="n">
        <v>60.87553488372093</v>
      </c>
      <c r="E16" t="n">
        <v>1.588651162790697</v>
      </c>
    </row>
    <row r="17">
      <c r="A17" t="inlineStr">
        <is>
          <t>688036</t>
        </is>
      </c>
      <c r="B17" t="n">
        <v>0.08362792117607003</v>
      </c>
      <c r="C17" t="n">
        <v>379.2646430098333</v>
      </c>
      <c r="D17" t="n">
        <v>101.9032093023256</v>
      </c>
      <c r="E17" t="n">
        <v>3.227302325581396</v>
      </c>
    </row>
    <row r="18">
      <c r="A18" t="inlineStr">
        <is>
          <t>300677</t>
        </is>
      </c>
      <c r="B18" t="n">
        <v>0.1016675797929754</v>
      </c>
      <c r="C18" t="n">
        <v>378.6558669001751</v>
      </c>
      <c r="D18" t="n">
        <v>130.9856279069768</v>
      </c>
      <c r="E18" t="n">
        <v>4.291906976744186</v>
      </c>
    </row>
    <row r="19">
      <c r="A19" t="inlineStr">
        <is>
          <t>002985</t>
        </is>
      </c>
      <c r="B19" t="n">
        <v>0.04862766878509929</v>
      </c>
      <c r="C19" t="n">
        <v>370.1017811704835</v>
      </c>
      <c r="D19" t="n">
        <v>151.57609375</v>
      </c>
      <c r="E19" t="n">
        <v>7.902395833333332</v>
      </c>
    </row>
    <row r="20">
      <c r="A20" t="inlineStr">
        <is>
          <t>601633</t>
        </is>
      </c>
      <c r="B20" t="n">
        <v>0.03163836360314909</v>
      </c>
      <c r="C20" t="n">
        <v>365.3179190751445</v>
      </c>
      <c r="D20" t="n">
        <v>19.18283720930233</v>
      </c>
      <c r="E20" t="n">
        <v>0.4983255813953489</v>
      </c>
    </row>
    <row r="21">
      <c r="A21" t="inlineStr">
        <is>
          <t>002594</t>
        </is>
      </c>
      <c r="B21" t="n">
        <v>0.1468786585027433</v>
      </c>
      <c r="C21" t="n">
        <v>361.0281923714759</v>
      </c>
      <c r="D21" t="n">
        <v>120.3318604651163</v>
      </c>
      <c r="E21" t="n">
        <v>2.846744186046511</v>
      </c>
    </row>
    <row r="22">
      <c r="A22" t="inlineStr">
        <is>
          <t>600809</t>
        </is>
      </c>
      <c r="B22" t="n">
        <v>0.1847832241318522</v>
      </c>
      <c r="C22" t="n">
        <v>349.7836483716694</v>
      </c>
      <c r="D22" t="n">
        <v>207.5982790697674</v>
      </c>
      <c r="E22" t="n">
        <v>0.6016279069767442</v>
      </c>
    </row>
    <row r="23">
      <c r="A23" t="inlineStr">
        <is>
          <t>600532</t>
        </is>
      </c>
      <c r="B23" t="n">
        <v>0.00473046416609635</v>
      </c>
      <c r="C23" t="n">
        <v>340.1898734177215</v>
      </c>
      <c r="D23" t="n">
        <v>9.924790697674418</v>
      </c>
      <c r="E23" t="n">
        <v>2.427302325581395</v>
      </c>
    </row>
    <row r="24">
      <c r="A24" t="inlineStr">
        <is>
          <t>300124</t>
        </is>
      </c>
      <c r="B24" t="n">
        <v>0.04270806748687878</v>
      </c>
      <c r="C24" t="n">
        <v>332.8999211977936</v>
      </c>
      <c r="D24" t="n">
        <v>59.01790697674418</v>
      </c>
      <c r="E24" t="n">
        <v>0.9171162790697674</v>
      </c>
    </row>
    <row r="25">
      <c r="A25" t="inlineStr">
        <is>
          <t>002568</t>
        </is>
      </c>
      <c r="B25" t="n">
        <v>0.04713228120015042</v>
      </c>
      <c r="C25" t="n">
        <v>318.4045226130653</v>
      </c>
      <c r="D25" t="n">
        <v>64.80279069767441</v>
      </c>
      <c r="E25" t="n">
        <v>1.331209302325581</v>
      </c>
    </row>
    <row r="26">
      <c r="A26" t="inlineStr">
        <is>
          <t>600438</t>
        </is>
      </c>
      <c r="B26" t="n">
        <v>0.01766655925991304</v>
      </c>
      <c r="C26" t="n">
        <v>312.0035304501324</v>
      </c>
      <c r="D26" t="n">
        <v>25.29772093023256</v>
      </c>
      <c r="E26" t="n">
        <v>2.15353488372093</v>
      </c>
    </row>
    <row r="27">
      <c r="A27" t="inlineStr">
        <is>
          <t>000568</t>
        </is>
      </c>
      <c r="B27" t="n">
        <v>0.1077496395254226</v>
      </c>
      <c r="C27" t="n">
        <v>298.0542614414908</v>
      </c>
      <c r="D27" t="n">
        <v>146.9393488372093</v>
      </c>
      <c r="E27" t="n">
        <v>0.9474418604651164</v>
      </c>
    </row>
    <row r="28">
      <c r="A28" t="inlineStr">
        <is>
          <t>002493</t>
        </is>
      </c>
      <c r="B28" t="n">
        <v>0.01278985534264425</v>
      </c>
      <c r="C28" t="n">
        <v>294.3916349809886</v>
      </c>
      <c r="D28" t="n">
        <v>19.50120930232558</v>
      </c>
      <c r="E28" t="n">
        <v>0.4808372093023255</v>
      </c>
    </row>
    <row r="29">
      <c r="A29" t="inlineStr">
        <is>
          <t>300225</t>
        </is>
      </c>
      <c r="B29" t="n">
        <v>0.012160388943332</v>
      </c>
      <c r="C29" t="n">
        <v>288.4543761638733</v>
      </c>
      <c r="D29" t="n">
        <v>12.07413953488372</v>
      </c>
      <c r="E29" t="n">
        <v>5.275627906976745</v>
      </c>
    </row>
    <row r="30">
      <c r="A30" t="inlineStr">
        <is>
          <t>600702</t>
        </is>
      </c>
      <c r="B30" t="n">
        <v>0.04432665118015408</v>
      </c>
      <c r="C30" t="n">
        <v>288.3597883597884</v>
      </c>
      <c r="D30" t="n">
        <v>44.8993488372093</v>
      </c>
      <c r="E30" t="n">
        <v>3.508558139534883</v>
      </c>
    </row>
    <row r="31">
      <c r="A31" t="inlineStr">
        <is>
          <t>603638</t>
        </is>
      </c>
      <c r="B31" t="n">
        <v>0.02312741637280025</v>
      </c>
      <c r="C31" t="n">
        <v>288.1642512077295</v>
      </c>
      <c r="D31" t="n">
        <v>52.75809302325581</v>
      </c>
      <c r="E31" t="n">
        <v>0.4444651162790698</v>
      </c>
    </row>
    <row r="32">
      <c r="A32" t="inlineStr">
        <is>
          <t>002444</t>
        </is>
      </c>
      <c r="B32" t="n">
        <v>0.01507856785588992</v>
      </c>
      <c r="C32" t="n">
        <v>278.2696177062375</v>
      </c>
      <c r="D32" t="n">
        <v>20.23539534883721</v>
      </c>
      <c r="E32" t="n">
        <v>1.856186046511628</v>
      </c>
    </row>
    <row r="33">
      <c r="A33" t="inlineStr">
        <is>
          <t>600189</t>
        </is>
      </c>
      <c r="B33" t="n">
        <v>0.01025749633476519</v>
      </c>
      <c r="C33" t="n">
        <v>277.3700305810397</v>
      </c>
      <c r="D33" t="n">
        <v>6.590930232558139</v>
      </c>
      <c r="E33" t="n">
        <v>4.455767441860464</v>
      </c>
    </row>
    <row r="34">
      <c r="A34" t="inlineStr">
        <is>
          <t>002747</t>
        </is>
      </c>
      <c r="B34" t="n">
        <v>0.01518610257151782</v>
      </c>
      <c r="C34" t="n">
        <v>275.3784056508578</v>
      </c>
      <c r="D34" t="n">
        <v>19.29958139534884</v>
      </c>
      <c r="E34" t="n">
        <v>1.584325581395349</v>
      </c>
    </row>
    <row r="35">
      <c r="A35" t="inlineStr">
        <is>
          <t>002791</t>
        </is>
      </c>
      <c r="B35" t="n">
        <v>0.0485843968016307</v>
      </c>
      <c r="C35" t="n">
        <v>268.9978511428013</v>
      </c>
      <c r="D35" t="n">
        <v>119.0639534883721</v>
      </c>
      <c r="E35" t="n">
        <v>1.10293023255814</v>
      </c>
    </row>
    <row r="36">
      <c r="A36" t="inlineStr">
        <is>
          <t>603267</t>
        </is>
      </c>
      <c r="B36" t="n">
        <v>0.07981874963623613</v>
      </c>
      <c r="C36" t="n">
        <v>268.9695210449927</v>
      </c>
      <c r="D36" t="n">
        <v>74.99972093023256</v>
      </c>
      <c r="E36" t="n">
        <v>2.82893023255814</v>
      </c>
    </row>
    <row r="37">
      <c r="A37" t="inlineStr">
        <is>
          <t>300151</t>
        </is>
      </c>
      <c r="B37" t="n">
        <v>0.009569451479030709</v>
      </c>
      <c r="C37" t="n">
        <v>257.2944297082228</v>
      </c>
      <c r="D37" t="n">
        <v>20.21972093023256</v>
      </c>
      <c r="E37" t="n">
        <v>3.661116279069768</v>
      </c>
    </row>
    <row r="38">
      <c r="A38" t="inlineStr">
        <is>
          <t>601015</t>
        </is>
      </c>
      <c r="B38" t="n">
        <v>0.001871999438055785</v>
      </c>
      <c r="C38" t="n">
        <v>256.5737051792829</v>
      </c>
      <c r="D38" t="n">
        <v>3.404232558139534</v>
      </c>
      <c r="E38" t="n">
        <v>1.785860465116279</v>
      </c>
    </row>
    <row r="39">
      <c r="A39" t="inlineStr">
        <is>
          <t>603806</t>
        </is>
      </c>
      <c r="B39" t="n">
        <v>0.03217130824500542</v>
      </c>
      <c r="C39" t="n">
        <v>256.1385459533608</v>
      </c>
      <c r="D39" t="n">
        <v>63.90920930232558</v>
      </c>
      <c r="E39" t="n">
        <v>0.658093023255814</v>
      </c>
    </row>
    <row r="40">
      <c r="A40" t="inlineStr">
        <is>
          <t>300014</t>
        </is>
      </c>
      <c r="B40" t="n">
        <v>0.03481711685649435</v>
      </c>
      <c r="C40" t="n">
        <v>252.0344827586207</v>
      </c>
      <c r="D40" t="n">
        <v>56.34972093023255</v>
      </c>
      <c r="E40" t="n">
        <v>1.969534883720931</v>
      </c>
    </row>
    <row r="41">
      <c r="A41" t="inlineStr">
        <is>
          <t>600399</t>
        </is>
      </c>
      <c r="B41" t="n">
        <v>0.009709507707672557</v>
      </c>
      <c r="C41" t="n">
        <v>249.0521327014218</v>
      </c>
      <c r="D41" t="n">
        <v>8.025395348837209</v>
      </c>
      <c r="E41" t="n">
        <v>1.000511627906977</v>
      </c>
    </row>
    <row r="42">
      <c r="A42" t="inlineStr">
        <is>
          <t>002920</t>
        </is>
      </c>
      <c r="B42" t="n">
        <v>0.02902588052257555</v>
      </c>
      <c r="C42" t="n">
        <v>248.6604361370716</v>
      </c>
      <c r="D42" t="n">
        <v>67.91581395348838</v>
      </c>
      <c r="E42" t="n">
        <v>3.315813953488373</v>
      </c>
    </row>
    <row r="43">
      <c r="A43" t="inlineStr">
        <is>
          <t>600763</t>
        </is>
      </c>
      <c r="B43" t="n">
        <v>0.08348920122001285</v>
      </c>
      <c r="C43" t="n">
        <v>248.2309124767225</v>
      </c>
      <c r="D43" t="n">
        <v>197.8586511627907</v>
      </c>
      <c r="E43" t="n">
        <v>0.865906976744186</v>
      </c>
    </row>
    <row r="44">
      <c r="A44" t="inlineStr">
        <is>
          <t>600882</t>
        </is>
      </c>
      <c r="B44" t="n">
        <v>0.01289554617074112</v>
      </c>
      <c r="C44" t="n">
        <v>248.1598317560463</v>
      </c>
      <c r="D44" t="n">
        <v>39.5153488372093</v>
      </c>
      <c r="E44" t="n">
        <v>1.691395348837209</v>
      </c>
    </row>
    <row r="45">
      <c r="A45" t="inlineStr">
        <is>
          <t>688202</t>
        </is>
      </c>
      <c r="B45" t="n">
        <v>0.0624643464692523</v>
      </c>
      <c r="C45" t="n">
        <v>245.6122884369222</v>
      </c>
      <c r="D45" t="n">
        <v>146.1634418604651</v>
      </c>
      <c r="E45" t="n">
        <v>4.687906976744186</v>
      </c>
    </row>
    <row r="46">
      <c r="A46" t="inlineStr">
        <is>
          <t>002810</t>
        </is>
      </c>
      <c r="B46" t="n">
        <v>0.01181832254781206</v>
      </c>
      <c r="C46" t="n">
        <v>243.6024844720496</v>
      </c>
      <c r="D46" t="n">
        <v>33.93037209302325</v>
      </c>
      <c r="E46" t="n">
        <v>2.26693023255814</v>
      </c>
    </row>
    <row r="47">
      <c r="A47" t="inlineStr">
        <is>
          <t>603915</t>
        </is>
      </c>
      <c r="B47" t="n">
        <v>0.01352106385201886</v>
      </c>
      <c r="C47" t="n">
        <v>243.4817170111288</v>
      </c>
      <c r="D47" t="n">
        <v>22.13786046511628</v>
      </c>
      <c r="E47" t="n">
        <v>4.489162790697675</v>
      </c>
    </row>
    <row r="48">
      <c r="A48" t="inlineStr">
        <is>
          <t>600132</t>
        </is>
      </c>
      <c r="B48" t="n">
        <v>0.04035309424388219</v>
      </c>
      <c r="C48" t="n">
        <v>242.7762681159421</v>
      </c>
      <c r="D48" t="n">
        <v>87.70148837209302</v>
      </c>
      <c r="E48" t="n">
        <v>0.6441860465116279</v>
      </c>
    </row>
    <row r="49">
      <c r="A49" t="inlineStr">
        <is>
          <t>603919</t>
        </is>
      </c>
      <c r="B49" t="n">
        <v>0.02978902492286173</v>
      </c>
      <c r="C49" t="n">
        <v>241.4207650273224</v>
      </c>
      <c r="D49" t="n">
        <v>24.13460465116279</v>
      </c>
      <c r="E49" t="n">
        <v>3.28506976744186</v>
      </c>
    </row>
    <row r="50">
      <c r="A50" t="inlineStr">
        <is>
          <t>002541</t>
        </is>
      </c>
      <c r="B50" t="n">
        <v>0.01763748047427155</v>
      </c>
      <c r="C50" t="n">
        <v>241.1528150134048</v>
      </c>
      <c r="D50" t="n">
        <v>34.79395348837209</v>
      </c>
      <c r="E50" t="n">
        <v>2.386279069767442</v>
      </c>
    </row>
    <row r="51">
      <c r="A51" t="inlineStr">
        <is>
          <t>000155</t>
        </is>
      </c>
      <c r="B51" t="n">
        <v>0.006598376082774029</v>
      </c>
      <c r="C51" t="n">
        <v>238.3693045563549</v>
      </c>
      <c r="D51" t="n">
        <v>6.1</v>
      </c>
      <c r="E51" t="n">
        <v>3.631767441860466</v>
      </c>
    </row>
    <row r="52">
      <c r="A52" t="inlineStr">
        <is>
          <t>300750</t>
        </is>
      </c>
      <c r="B52" t="n">
        <v>0.1284461267933089</v>
      </c>
      <c r="C52" t="n">
        <v>238.3301231052675</v>
      </c>
      <c r="D52" t="n">
        <v>222.4227906976744</v>
      </c>
      <c r="E52" t="n">
        <v>1.413860465116279</v>
      </c>
    </row>
    <row r="53">
      <c r="A53" t="inlineStr">
        <is>
          <t>002601</t>
        </is>
      </c>
      <c r="B53" t="n">
        <v>0.01192627416778257</v>
      </c>
      <c r="C53" t="n">
        <v>236.4885496183206</v>
      </c>
      <c r="D53" t="n">
        <v>24.90344186046512</v>
      </c>
      <c r="E53" t="n">
        <v>1.749209302325581</v>
      </c>
    </row>
    <row r="54">
      <c r="A54" t="inlineStr">
        <is>
          <t>002625</t>
        </is>
      </c>
      <c r="B54" t="n">
        <v>0.01423285939039306</v>
      </c>
      <c r="C54" t="n">
        <v>235.4029062087186</v>
      </c>
      <c r="D54" t="n">
        <v>16.6853488372093</v>
      </c>
      <c r="E54" t="n">
        <v>3.026139534883721</v>
      </c>
    </row>
    <row r="55">
      <c r="A55" t="inlineStr">
        <is>
          <t>603345</t>
        </is>
      </c>
      <c r="B55" t="n">
        <v>0.05195970673428733</v>
      </c>
      <c r="C55" t="n">
        <v>232.7042522694697</v>
      </c>
      <c r="D55" t="n">
        <v>154.1400465116279</v>
      </c>
      <c r="E55" t="n">
        <v>0.7810697674418605</v>
      </c>
    </row>
    <row r="56">
      <c r="A56" t="inlineStr">
        <is>
          <t>600346</t>
        </is>
      </c>
      <c r="B56" t="n">
        <v>0.01377503648356444</v>
      </c>
      <c r="C56" t="n">
        <v>231.8032786885246</v>
      </c>
      <c r="D56" t="n">
        <v>20.61632558139534</v>
      </c>
      <c r="E56" t="n">
        <v>0.7668837209302325</v>
      </c>
    </row>
    <row r="57">
      <c r="A57" t="inlineStr">
        <is>
          <t>600309</t>
        </is>
      </c>
      <c r="B57" t="n">
        <v>0.03267256732850449</v>
      </c>
      <c r="C57" t="n">
        <v>231.2154696132596</v>
      </c>
      <c r="D57" t="n">
        <v>70.87841860465116</v>
      </c>
      <c r="E57" t="n">
        <v>1.280279069767442</v>
      </c>
    </row>
    <row r="58">
      <c r="A58" t="inlineStr">
        <is>
          <t>600143</t>
        </is>
      </c>
      <c r="B58" t="n">
        <v>0.005243250258088923</v>
      </c>
      <c r="C58" t="n">
        <v>227.439024390244</v>
      </c>
      <c r="D58" t="n">
        <v>15.94186046511628</v>
      </c>
      <c r="E58" t="n">
        <v>2.994883720930233</v>
      </c>
    </row>
    <row r="59">
      <c r="A59" t="inlineStr">
        <is>
          <t>601100</t>
        </is>
      </c>
      <c r="B59" t="n">
        <v>0.04084647410996796</v>
      </c>
      <c r="C59" t="n">
        <v>227.3577552611067</v>
      </c>
      <c r="D59" t="n">
        <v>73.04474418604649</v>
      </c>
      <c r="E59" t="n">
        <v>0.4768837209302326</v>
      </c>
    </row>
    <row r="60">
      <c r="A60" t="inlineStr">
        <is>
          <t>688169</t>
        </is>
      </c>
      <c r="B60" t="n">
        <v>0.5938866026600624</v>
      </c>
      <c r="C60" t="n">
        <v>224.9819927971188</v>
      </c>
      <c r="D60" t="n">
        <v>615.0282790697676</v>
      </c>
      <c r="E60" t="n">
        <v>3.122279069767442</v>
      </c>
    </row>
    <row r="61">
      <c r="A61" t="inlineStr">
        <is>
          <t>600316</t>
        </is>
      </c>
      <c r="B61" t="n">
        <v>0.02666627457513612</v>
      </c>
      <c r="C61" t="n">
        <v>222.9357798165137</v>
      </c>
      <c r="D61" t="n">
        <v>29.92125581395349</v>
      </c>
      <c r="E61" t="n">
        <v>3.939813953488372</v>
      </c>
    </row>
    <row r="62">
      <c r="A62" t="inlineStr">
        <is>
          <t>002648</t>
        </is>
      </c>
      <c r="B62" t="n">
        <v>0.009318466908352264</v>
      </c>
      <c r="C62" t="n">
        <v>222.3781388478582</v>
      </c>
      <c r="D62" t="n">
        <v>20.75748837209302</v>
      </c>
      <c r="E62" t="n">
        <v>1.329720930232558</v>
      </c>
    </row>
    <row r="63">
      <c r="A63" t="inlineStr">
        <is>
          <t>300595</t>
        </is>
      </c>
      <c r="B63" t="n">
        <v>0.0214575716647392</v>
      </c>
      <c r="C63" t="n">
        <v>220.7838807617996</v>
      </c>
      <c r="D63" t="n">
        <v>65.43832558139535</v>
      </c>
      <c r="E63" t="n">
        <v>1.498651162790698</v>
      </c>
    </row>
    <row r="64">
      <c r="A64" t="inlineStr">
        <is>
          <t>603906</t>
        </is>
      </c>
      <c r="B64" t="n">
        <v>0.01375516418669218</v>
      </c>
      <c r="C64" t="n">
        <v>220.4419889502762</v>
      </c>
      <c r="D64" t="n">
        <v>21.96409302325581</v>
      </c>
      <c r="E64" t="n">
        <v>2.399488372093023</v>
      </c>
    </row>
    <row r="65">
      <c r="A65" t="inlineStr">
        <is>
          <t>603799</t>
        </is>
      </c>
      <c r="B65" t="n">
        <v>0.03598981966583542</v>
      </c>
      <c r="C65" t="n">
        <v>220.4155672823219</v>
      </c>
      <c r="D65" t="n">
        <v>48.08358139534884</v>
      </c>
      <c r="E65" t="n">
        <v>3.656046511627907</v>
      </c>
    </row>
    <row r="66">
      <c r="A66" t="inlineStr">
        <is>
          <t>601865</t>
        </is>
      </c>
      <c r="B66" t="n">
        <v>0.01920113860358121</v>
      </c>
      <c r="C66" t="n">
        <v>219.5098963242224</v>
      </c>
      <c r="D66" t="n">
        <v>25.69232558139535</v>
      </c>
      <c r="E66" t="n">
        <v>4.746697674418605</v>
      </c>
    </row>
    <row r="67">
      <c r="A67" t="inlineStr">
        <is>
          <t>688333</t>
        </is>
      </c>
      <c r="B67" t="n">
        <v>0.06777752418290478</v>
      </c>
      <c r="C67" t="n">
        <v>218.4380032206119</v>
      </c>
      <c r="D67" t="n">
        <v>94.8873023255814</v>
      </c>
      <c r="E67" t="n">
        <v>4.535720930232558</v>
      </c>
    </row>
    <row r="68">
      <c r="A68" t="inlineStr">
        <is>
          <t>300791</t>
        </is>
      </c>
      <c r="B68" t="n">
        <v>0.03809614069321246</v>
      </c>
      <c r="C68" t="n">
        <v>214.9852507374631</v>
      </c>
      <c r="D68" t="n">
        <v>80.82237209302325</v>
      </c>
      <c r="E68" t="n">
        <v>5.44753488372093</v>
      </c>
    </row>
    <row r="69">
      <c r="A69" t="inlineStr">
        <is>
          <t>603489</t>
        </is>
      </c>
      <c r="B69" t="n">
        <v>0.05794426648715144</v>
      </c>
      <c r="C69" t="n">
        <v>214.2050151556903</v>
      </c>
      <c r="D69" t="n">
        <v>153.6998139534884</v>
      </c>
      <c r="E69" t="n">
        <v>3.12846511627907</v>
      </c>
    </row>
    <row r="70">
      <c r="A70" t="inlineStr">
        <is>
          <t>300390</t>
        </is>
      </c>
      <c r="B70" t="n">
        <v>0.006920455635930908</v>
      </c>
      <c r="C70" t="n">
        <v>212.4999999999999</v>
      </c>
      <c r="D70" t="n">
        <v>16.78972093023256</v>
      </c>
      <c r="E70" t="n">
        <v>6.774</v>
      </c>
    </row>
    <row r="71">
      <c r="A71" t="inlineStr">
        <is>
          <t>603127</t>
        </is>
      </c>
      <c r="B71" t="n">
        <v>0.02012840704428983</v>
      </c>
      <c r="C71" t="n">
        <v>210.83984375</v>
      </c>
      <c r="D71" t="n">
        <v>95.31516279069768</v>
      </c>
      <c r="E71" t="n">
        <v>2.120279069767442</v>
      </c>
    </row>
    <row r="72">
      <c r="A72" t="inlineStr">
        <is>
          <t>002612</t>
        </is>
      </c>
      <c r="B72" t="n">
        <v>0.01102155155855009</v>
      </c>
      <c r="C72" t="n">
        <v>209.4193548387097</v>
      </c>
      <c r="D72" t="n">
        <v>12.44367441860465</v>
      </c>
      <c r="E72" t="n">
        <v>6.978372093023255</v>
      </c>
    </row>
    <row r="73">
      <c r="A73" t="inlineStr">
        <is>
          <t>600176</t>
        </is>
      </c>
      <c r="B73" t="n">
        <v>0.007972193719632903</v>
      </c>
      <c r="C73" t="n">
        <v>208.5580304806566</v>
      </c>
      <c r="D73" t="n">
        <v>13.582</v>
      </c>
      <c r="E73" t="n">
        <v>1.398604651162791</v>
      </c>
    </row>
    <row r="74">
      <c r="A74" t="inlineStr">
        <is>
          <t>000301</t>
        </is>
      </c>
      <c r="B74" t="n">
        <v>0.005063521992319567</v>
      </c>
      <c r="C74" t="n">
        <v>208.5470085470086</v>
      </c>
      <c r="D74" t="n">
        <v>7.357860465116279</v>
      </c>
      <c r="E74" t="n">
        <v>1.533162790697674</v>
      </c>
    </row>
    <row r="75">
      <c r="A75" t="inlineStr">
        <is>
          <t>603338</t>
        </is>
      </c>
      <c r="B75" t="n">
        <v>0.02433459161528743</v>
      </c>
      <c r="C75" t="n">
        <v>206.9451189898009</v>
      </c>
      <c r="D75" t="n">
        <v>88.24888372093022</v>
      </c>
      <c r="E75" t="n">
        <v>0.6311627906976747</v>
      </c>
    </row>
    <row r="76">
      <c r="A76" t="inlineStr">
        <is>
          <t>600436</t>
        </is>
      </c>
      <c r="B76" t="n">
        <v>0.06494379253301878</v>
      </c>
      <c r="C76" t="n">
        <v>206.2717206821304</v>
      </c>
      <c r="D76" t="n">
        <v>209.7459069767442</v>
      </c>
      <c r="E76" t="n">
        <v>0.7173023255813955</v>
      </c>
    </row>
    <row r="77">
      <c r="A77" t="inlineStr">
        <is>
          <t>600660</t>
        </is>
      </c>
      <c r="B77" t="n">
        <v>0.02250312042990106</v>
      </c>
      <c r="C77" t="n">
        <v>205.7459146020032</v>
      </c>
      <c r="D77" t="n">
        <v>31.90018604651163</v>
      </c>
      <c r="E77" t="n">
        <v>1.199162790697674</v>
      </c>
    </row>
    <row r="78">
      <c r="A78" t="inlineStr">
        <is>
          <t>603583</t>
        </is>
      </c>
      <c r="B78" t="n">
        <v>0.02366748387181989</v>
      </c>
      <c r="C78" t="n">
        <v>205.5442176870748</v>
      </c>
      <c r="D78" t="n">
        <v>60.29986046511627</v>
      </c>
      <c r="E78" t="n">
        <v>1.694046511627907</v>
      </c>
    </row>
    <row r="79">
      <c r="A79" t="inlineStr">
        <is>
          <t>300751</t>
        </is>
      </c>
      <c r="B79" t="n">
        <v>0.2796782126790885</v>
      </c>
      <c r="C79" t="n">
        <v>205.2722947341349</v>
      </c>
      <c r="D79" t="n">
        <v>368.2360465116279</v>
      </c>
      <c r="E79" t="n">
        <v>2.838372093023256</v>
      </c>
    </row>
    <row r="80">
      <c r="A80" t="inlineStr">
        <is>
          <t>002064</t>
        </is>
      </c>
      <c r="B80" t="n">
        <v>0.004272698365508207</v>
      </c>
      <c r="C80" t="n">
        <v>205.2301255230125</v>
      </c>
      <c r="D80" t="n">
        <v>7.823906976744187</v>
      </c>
      <c r="E80" t="n">
        <v>1.883813953488372</v>
      </c>
    </row>
    <row r="81">
      <c r="A81" t="inlineStr">
        <is>
          <t>603218</t>
        </is>
      </c>
      <c r="B81" t="n">
        <v>0.01190631532454493</v>
      </c>
      <c r="C81" t="n">
        <v>204.9639711769416</v>
      </c>
      <c r="D81" t="n">
        <v>22.66348837209302</v>
      </c>
      <c r="E81" t="n">
        <v>1.213581395348837</v>
      </c>
    </row>
    <row r="82">
      <c r="A82" t="inlineStr">
        <is>
          <t>603416</t>
        </is>
      </c>
      <c r="B82" t="n">
        <v>0.03957246561905193</v>
      </c>
      <c r="C82" t="n">
        <v>204.2922374429224</v>
      </c>
      <c r="D82" t="n">
        <v>67.79293023255815</v>
      </c>
      <c r="E82" t="n">
        <v>2.046046511627907</v>
      </c>
    </row>
    <row r="83">
      <c r="A83" t="inlineStr">
        <is>
          <t>600426</t>
        </is>
      </c>
      <c r="B83" t="n">
        <v>0.01333967693305241</v>
      </c>
      <c r="C83" t="n">
        <v>200.9702457956016</v>
      </c>
      <c r="D83" t="n">
        <v>26.71753488372093</v>
      </c>
      <c r="E83" t="n">
        <v>0.9318604651162792</v>
      </c>
    </row>
    <row r="84">
      <c r="A84" t="inlineStr">
        <is>
          <t>603110</t>
        </is>
      </c>
      <c r="B84" t="n">
        <v>0.01695631744659304</v>
      </c>
      <c r="C84" t="n">
        <v>200.9510869565217</v>
      </c>
      <c r="D84" t="n">
        <v>20.41125581395349</v>
      </c>
      <c r="E84" t="n">
        <v>3.540744186046512</v>
      </c>
    </row>
    <row r="85">
      <c r="A85" t="inlineStr">
        <is>
          <t>002192</t>
        </is>
      </c>
      <c r="B85" t="n">
        <v>0.0246495719454098</v>
      </c>
      <c r="C85" t="n">
        <v>200.2447980416157</v>
      </c>
      <c r="D85" t="n">
        <v>22.96818604651163</v>
      </c>
      <c r="E85" t="n">
        <v>2.002790697674419</v>
      </c>
    </row>
    <row r="86">
      <c r="A86" t="inlineStr">
        <is>
          <t>002812</t>
        </is>
      </c>
      <c r="B86" t="n">
        <v>0.04641921377721917</v>
      </c>
      <c r="C86" t="n">
        <v>199.0196078431372</v>
      </c>
      <c r="D86" t="n">
        <v>87.91581395348838</v>
      </c>
      <c r="E86" t="n">
        <v>1.436883720930233</v>
      </c>
    </row>
    <row r="87">
      <c r="A87" t="inlineStr">
        <is>
          <t>002460</t>
        </is>
      </c>
      <c r="B87" t="n">
        <v>0.04730410141059289</v>
      </c>
      <c r="C87" t="n">
        <v>197.7054034048853</v>
      </c>
      <c r="D87" t="n">
        <v>67.26804651162792</v>
      </c>
      <c r="E87" t="n">
        <v>3.935813953488372</v>
      </c>
    </row>
    <row r="88">
      <c r="A88" t="inlineStr">
        <is>
          <t>002430</t>
        </is>
      </c>
      <c r="B88" t="n">
        <v>0.01120119062925464</v>
      </c>
      <c r="C88" t="n">
        <v>195.9328028293546</v>
      </c>
      <c r="D88" t="n">
        <v>20.61232558139535</v>
      </c>
      <c r="E88" t="n">
        <v>1.028883720930232</v>
      </c>
    </row>
    <row r="89">
      <c r="A89" t="inlineStr">
        <is>
          <t>300313</t>
        </is>
      </c>
      <c r="B89" t="n">
        <v>0.02481043669203032</v>
      </c>
      <c r="C89" t="n">
        <v>195.6611570247934</v>
      </c>
      <c r="D89" t="n">
        <v>12.4446511627907</v>
      </c>
      <c r="E89" t="n">
        <v>8.374418604651163</v>
      </c>
    </row>
    <row r="90">
      <c r="A90" t="inlineStr">
        <is>
          <t>300122</t>
        </is>
      </c>
      <c r="B90" t="n">
        <v>0.03957710434492282</v>
      </c>
      <c r="C90" t="n">
        <v>194.9025487256372</v>
      </c>
      <c r="D90" t="n">
        <v>125.2402790697675</v>
      </c>
      <c r="E90" t="n">
        <v>1.920139534883721</v>
      </c>
    </row>
    <row r="91">
      <c r="A91" t="inlineStr">
        <is>
          <t>300829</t>
        </is>
      </c>
      <c r="B91" t="n">
        <v>0.02410282734256127</v>
      </c>
      <c r="C91" t="n">
        <v>193.9272503082614</v>
      </c>
      <c r="D91" t="n">
        <v>84.57076142131979</v>
      </c>
      <c r="E91" t="n">
        <v>11.93355329949238</v>
      </c>
    </row>
    <row r="92">
      <c r="A92" t="inlineStr">
        <is>
          <t>002163</t>
        </is>
      </c>
      <c r="B92" t="n">
        <v>0.00916483178617883</v>
      </c>
      <c r="C92" t="n">
        <v>190.785498489426</v>
      </c>
      <c r="D92" t="n">
        <v>15.20046511627907</v>
      </c>
      <c r="E92" t="n">
        <v>4.04753488372093</v>
      </c>
    </row>
    <row r="93">
      <c r="A93" t="inlineStr">
        <is>
          <t>300015</t>
        </is>
      </c>
      <c r="B93" t="n">
        <v>0.01876764583544046</v>
      </c>
      <c r="C93" t="n">
        <v>190.2126223422207</v>
      </c>
      <c r="D93" t="n">
        <v>52.59720930232558</v>
      </c>
      <c r="E93" t="n">
        <v>0.7106976744186047</v>
      </c>
    </row>
    <row r="94">
      <c r="A94" t="inlineStr">
        <is>
          <t>002459</t>
        </is>
      </c>
      <c r="B94" t="n">
        <v>0.01802805445654805</v>
      </c>
      <c r="C94" t="n">
        <v>189.0625</v>
      </c>
      <c r="D94" t="n">
        <v>26.52148837209302</v>
      </c>
      <c r="E94" t="n">
        <v>4.231627906976744</v>
      </c>
    </row>
    <row r="95">
      <c r="A95" t="inlineStr">
        <is>
          <t>601899</t>
        </is>
      </c>
      <c r="B95" t="n">
        <v>0.003642066146573269</v>
      </c>
      <c r="C95" t="n">
        <v>188.5558583106267</v>
      </c>
      <c r="D95" t="n">
        <v>6.57232558139535</v>
      </c>
      <c r="E95" t="n">
        <v>1.423767441860465</v>
      </c>
    </row>
    <row r="96">
      <c r="A96" t="inlineStr">
        <is>
          <t>000733</t>
        </is>
      </c>
      <c r="B96" t="n">
        <v>0.02280138338363694</v>
      </c>
      <c r="C96" t="n">
        <v>187.3366834170855</v>
      </c>
      <c r="D96" t="n">
        <v>37.82683720930233</v>
      </c>
      <c r="E96" t="n">
        <v>3.18739534883721</v>
      </c>
    </row>
    <row r="97">
      <c r="A97" t="inlineStr">
        <is>
          <t>000858</t>
        </is>
      </c>
      <c r="B97" t="n">
        <v>0.07195175651732605</v>
      </c>
      <c r="C97" t="n">
        <v>186.50729698272</v>
      </c>
      <c r="D97" t="n">
        <v>217.3721860465116</v>
      </c>
      <c r="E97" t="n">
        <v>0.5776744186046511</v>
      </c>
    </row>
    <row r="98">
      <c r="A98" t="inlineStr">
        <is>
          <t>603882</t>
        </is>
      </c>
      <c r="B98" t="n">
        <v>0.03145440825662607</v>
      </c>
      <c r="C98" t="n">
        <v>186.2262825017568</v>
      </c>
      <c r="D98" t="n">
        <v>97.17772093023257</v>
      </c>
      <c r="E98" t="n">
        <v>1.670232558139535</v>
      </c>
    </row>
    <row r="99">
      <c r="A99" t="inlineStr">
        <is>
          <t>002919</t>
        </is>
      </c>
      <c r="B99" t="n">
        <v>0.02898575101375181</v>
      </c>
      <c r="C99" t="n">
        <v>184.6354166666667</v>
      </c>
      <c r="D99" t="n">
        <v>31.23637209302326</v>
      </c>
      <c r="E99" t="n">
        <v>7.888651162790699</v>
      </c>
    </row>
    <row r="100">
      <c r="A100" t="inlineStr">
        <is>
          <t>002553</t>
        </is>
      </c>
      <c r="B100" t="n">
        <v>0.002840631778669</v>
      </c>
      <c r="C100" t="n">
        <v>181.9327731092437</v>
      </c>
      <c r="D100" t="n">
        <v>7.633627906976744</v>
      </c>
      <c r="E100" t="n">
        <v>8.043441860465117</v>
      </c>
    </row>
    <row r="101">
      <c r="A101" t="inlineStr">
        <is>
          <t>002906</t>
        </is>
      </c>
      <c r="B101" t="n">
        <v>0.009931169586247226</v>
      </c>
      <c r="C101" t="n">
        <v>181.7688130333592</v>
      </c>
      <c r="D101" t="n">
        <v>20.06079069767442</v>
      </c>
      <c r="E101" t="n">
        <v>2.299209302325581</v>
      </c>
    </row>
    <row r="102">
      <c r="A102" t="inlineStr">
        <is>
          <t>002756</t>
        </is>
      </c>
      <c r="B102" t="n">
        <v>0.03534320430829307</v>
      </c>
      <c r="C102" t="n">
        <v>179.1151594014314</v>
      </c>
      <c r="D102" t="n">
        <v>25.06027906976745</v>
      </c>
      <c r="E102" t="n">
        <v>3.33046511627907</v>
      </c>
    </row>
    <row r="103">
      <c r="A103" t="inlineStr">
        <is>
          <t>603976</t>
        </is>
      </c>
      <c r="B103" t="n">
        <v>0.04757903309375703</v>
      </c>
      <c r="C103" t="n">
        <v>178.7935323383085</v>
      </c>
      <c r="D103" t="n">
        <v>53.62172093023256</v>
      </c>
      <c r="E103" t="n">
        <v>14.53320930232558</v>
      </c>
    </row>
    <row r="104">
      <c r="A104" t="inlineStr">
        <is>
          <t>600859</t>
        </is>
      </c>
      <c r="B104" t="n">
        <v>0.03604004047967742</v>
      </c>
      <c r="C104" t="n">
        <v>178.5890073831009</v>
      </c>
      <c r="D104" t="n">
        <v>37.1026046511628</v>
      </c>
      <c r="E104" t="n">
        <v>3.522000000000001</v>
      </c>
    </row>
    <row r="105">
      <c r="A105" t="inlineStr">
        <is>
          <t>688139</t>
        </is>
      </c>
      <c r="B105" t="n">
        <v>0.01911475843036011</v>
      </c>
      <c r="C105" t="n">
        <v>178.0018616196091</v>
      </c>
      <c r="D105" t="n">
        <v>61.06437209302326</v>
      </c>
      <c r="E105" t="n">
        <v>3.817488372093023</v>
      </c>
    </row>
    <row r="106">
      <c r="A106" t="inlineStr">
        <is>
          <t>002497</t>
        </is>
      </c>
      <c r="B106" t="n">
        <v>0.01189704647791313</v>
      </c>
      <c r="C106" t="n">
        <v>176.5814266487214</v>
      </c>
      <c r="D106" t="n">
        <v>12.6093023255814</v>
      </c>
      <c r="E106" t="n">
        <v>6.401581395348837</v>
      </c>
    </row>
    <row r="107">
      <c r="A107" t="inlineStr">
        <is>
          <t>002304</t>
        </is>
      </c>
      <c r="B107" t="n">
        <v>0.06463279036404518</v>
      </c>
      <c r="C107" t="n">
        <v>176.5228426395939</v>
      </c>
      <c r="D107" t="n">
        <v>146.1057209302325</v>
      </c>
      <c r="E107" t="n">
        <v>0.7280465116279069</v>
      </c>
    </row>
    <row r="108">
      <c r="A108" t="inlineStr">
        <is>
          <t>002027</t>
        </is>
      </c>
      <c r="B108" t="n">
        <v>0.003549216780778819</v>
      </c>
      <c r="C108" t="n">
        <v>176.4705882352941</v>
      </c>
      <c r="D108" t="n">
        <v>7.494651162790698</v>
      </c>
      <c r="E108" t="n">
        <v>1.039860465116279</v>
      </c>
    </row>
    <row r="109">
      <c r="A109" t="inlineStr">
        <is>
          <t>603737</t>
        </is>
      </c>
      <c r="B109" t="n">
        <v>0.04287918839652489</v>
      </c>
      <c r="C109" t="n">
        <v>176.434558349452</v>
      </c>
      <c r="D109" t="n">
        <v>126.3123720930233</v>
      </c>
      <c r="E109" t="n">
        <v>0.6662790697674419</v>
      </c>
    </row>
    <row r="110">
      <c r="A110" t="inlineStr">
        <is>
          <t>600559</t>
        </is>
      </c>
      <c r="B110" t="n">
        <v>0.01602774187306367</v>
      </c>
      <c r="C110" t="n">
        <v>176.056338028169</v>
      </c>
      <c r="D110" t="n">
        <v>15.54</v>
      </c>
      <c r="E110" t="n">
        <v>6.553255813953488</v>
      </c>
    </row>
    <row r="111">
      <c r="A111" t="inlineStr">
        <is>
          <t>600031</t>
        </is>
      </c>
      <c r="B111" t="n">
        <v>0.01006669531729063</v>
      </c>
      <c r="C111" t="n">
        <v>174.5421245421246</v>
      </c>
      <c r="D111" t="n">
        <v>25.40469767441861</v>
      </c>
      <c r="E111" t="n">
        <v>0.9633953488372092</v>
      </c>
    </row>
    <row r="112">
      <c r="A112" t="inlineStr">
        <is>
          <t>002706</t>
        </is>
      </c>
      <c r="B112" t="n">
        <v>0.007858584721492486</v>
      </c>
      <c r="C112" t="n">
        <v>174.3540669856459</v>
      </c>
      <c r="D112" t="n">
        <v>22.31348837209302</v>
      </c>
      <c r="E112" t="n">
        <v>1.223348837209302</v>
      </c>
    </row>
    <row r="113">
      <c r="A113" t="inlineStr">
        <is>
          <t>601636</t>
        </is>
      </c>
      <c r="B113" t="n">
        <v>0.004390504103510534</v>
      </c>
      <c r="C113" t="n">
        <v>174.0425531914894</v>
      </c>
      <c r="D113" t="n">
        <v>8.601813953488371</v>
      </c>
      <c r="E113" t="n">
        <v>2.255302325581396</v>
      </c>
    </row>
    <row r="114">
      <c r="A114" t="inlineStr">
        <is>
          <t>600760</t>
        </is>
      </c>
      <c r="B114" t="n">
        <v>0.02595577831545571</v>
      </c>
      <c r="C114" t="n">
        <v>173.659248449471</v>
      </c>
      <c r="D114" t="n">
        <v>54.25744186046511</v>
      </c>
      <c r="E114" t="n">
        <v>4.396093023255816</v>
      </c>
    </row>
    <row r="115">
      <c r="A115" t="inlineStr">
        <is>
          <t>300722</t>
        </is>
      </c>
      <c r="B115" t="n">
        <v>0.06270104332375276</v>
      </c>
      <c r="C115" t="n">
        <v>173.2808022922636</v>
      </c>
      <c r="D115" t="n">
        <v>36.34525581395349</v>
      </c>
      <c r="E115" t="n">
        <v>18.49060465116279</v>
      </c>
    </row>
    <row r="116">
      <c r="A116" t="inlineStr">
        <is>
          <t>603027</t>
        </is>
      </c>
      <c r="B116" t="n">
        <v>0.008292019647168244</v>
      </c>
      <c r="C116" t="n">
        <v>173.1326644370122</v>
      </c>
      <c r="D116" t="n">
        <v>34.32172093023255</v>
      </c>
      <c r="E116" t="n">
        <v>1.594186046511628</v>
      </c>
    </row>
    <row r="117">
      <c r="A117" t="inlineStr">
        <is>
          <t>600786</t>
        </is>
      </c>
      <c r="B117" t="n">
        <v>0.01385627209196902</v>
      </c>
      <c r="C117" t="n">
        <v>172.636815920398</v>
      </c>
      <c r="D117" t="n">
        <v>66.00855813953488</v>
      </c>
      <c r="E117" t="n">
        <v>0</v>
      </c>
    </row>
    <row r="118">
      <c r="A118" t="inlineStr">
        <is>
          <t>002240</t>
        </is>
      </c>
      <c r="B118" t="n">
        <v>0.009454522614694002</v>
      </c>
      <c r="C118" t="n">
        <v>172.5146198830409</v>
      </c>
      <c r="D118" t="n">
        <v>15.15013953488372</v>
      </c>
      <c r="E118" t="n">
        <v>5.140651162790697</v>
      </c>
    </row>
    <row r="119">
      <c r="A119" t="inlineStr">
        <is>
          <t>603713</t>
        </is>
      </c>
      <c r="B119" t="n">
        <v>0.03054682368850757</v>
      </c>
      <c r="C119" t="n">
        <v>172.3143759873618</v>
      </c>
      <c r="D119" t="n">
        <v>111.424511627907</v>
      </c>
      <c r="E119" t="n">
        <v>2.233581395348837</v>
      </c>
    </row>
    <row r="120">
      <c r="A120" t="inlineStr">
        <is>
          <t>002705</t>
        </is>
      </c>
      <c r="B120" t="n">
        <v>0.009153542892635145</v>
      </c>
      <c r="C120" t="n">
        <v>172.153264975715</v>
      </c>
      <c r="D120" t="n">
        <v>39.63786046511628</v>
      </c>
      <c r="E120" t="n">
        <v>0.7330232558139533</v>
      </c>
    </row>
    <row r="121">
      <c r="A121" t="inlineStr">
        <is>
          <t>300759</t>
        </is>
      </c>
      <c r="B121" t="n">
        <v>0.02615365230102272</v>
      </c>
      <c r="C121" t="n">
        <v>170.9453599306158</v>
      </c>
      <c r="D121" t="n">
        <v>98.89330232558139</v>
      </c>
      <c r="E121" t="n">
        <v>1.638511627906977</v>
      </c>
    </row>
    <row r="122">
      <c r="A122" t="inlineStr">
        <is>
          <t>300832</t>
        </is>
      </c>
      <c r="B122" t="n">
        <v>0.01902233847070811</v>
      </c>
      <c r="C122" t="n">
        <v>170.4867256637168</v>
      </c>
      <c r="D122" t="n">
        <v>151.0649462365591</v>
      </c>
      <c r="E122" t="n">
        <v>6.323548387096775</v>
      </c>
    </row>
    <row r="123">
      <c r="A123" t="inlineStr">
        <is>
          <t>603128</t>
        </is>
      </c>
      <c r="B123" t="n">
        <v>0.003213468597957745</v>
      </c>
      <c r="C123" t="n">
        <v>169.6296296296296</v>
      </c>
      <c r="D123" t="n">
        <v>6.805674418604651</v>
      </c>
      <c r="E123" t="n">
        <v>3.168046511627908</v>
      </c>
    </row>
    <row r="124">
      <c r="A124" t="inlineStr">
        <is>
          <t>603187</t>
        </is>
      </c>
      <c r="B124" t="n">
        <v>0.01613314720804345</v>
      </c>
      <c r="C124" t="n">
        <v>169.0947368421052</v>
      </c>
      <c r="D124" t="n">
        <v>46.57474418604651</v>
      </c>
      <c r="E124" t="n">
        <v>2.730186046511628</v>
      </c>
    </row>
    <row r="125">
      <c r="A125" t="inlineStr">
        <is>
          <t>603801</t>
        </is>
      </c>
      <c r="B125" t="n">
        <v>0.005835263927854217</v>
      </c>
      <c r="C125" t="n">
        <v>167.2307692307693</v>
      </c>
      <c r="D125" t="n">
        <v>32.08069767441861</v>
      </c>
      <c r="E125" t="n">
        <v>2.514511627906977</v>
      </c>
    </row>
    <row r="126">
      <c r="A126" t="inlineStr">
        <is>
          <t>300896</t>
        </is>
      </c>
      <c r="B126" t="n">
        <v>0.1498028359248241</v>
      </c>
      <c r="C126" t="n">
        <v>166.6862687444869</v>
      </c>
      <c r="D126" t="n">
        <v>605.6476404494381</v>
      </c>
      <c r="E126" t="n">
        <v>6.34370786516854</v>
      </c>
    </row>
    <row r="127">
      <c r="A127" t="inlineStr">
        <is>
          <t>601919</t>
        </is>
      </c>
      <c r="B127" t="n">
        <v>0.008689171546952605</v>
      </c>
      <c r="C127" t="n">
        <v>165.6641604010025</v>
      </c>
      <c r="D127" t="n">
        <v>6.638186046511628</v>
      </c>
      <c r="E127" t="n">
        <v>1.069720930232558</v>
      </c>
    </row>
    <row r="128">
      <c r="A128" t="inlineStr">
        <is>
          <t>601689</t>
        </is>
      </c>
      <c r="B128" t="n">
        <v>0.01035591574205764</v>
      </c>
      <c r="C128" t="n">
        <v>164.6514497223936</v>
      </c>
      <c r="D128" t="n">
        <v>34.09609302325581</v>
      </c>
      <c r="E128" t="n">
        <v>1.167162790697675</v>
      </c>
    </row>
    <row r="129">
      <c r="A129" t="inlineStr">
        <is>
          <t>601216</t>
        </is>
      </c>
      <c r="B129" t="n">
        <v>0.005173671048623874</v>
      </c>
      <c r="C129" t="n">
        <v>164.1860465116279</v>
      </c>
      <c r="D129" t="n">
        <v>5.137534883720931</v>
      </c>
      <c r="E129" t="n">
        <v>2.630325581395348</v>
      </c>
    </row>
    <row r="130">
      <c r="A130" t="inlineStr">
        <is>
          <t>000516</t>
        </is>
      </c>
      <c r="B130" t="n">
        <v>0.004555881291383176</v>
      </c>
      <c r="C130" t="n">
        <v>164.027149321267</v>
      </c>
      <c r="D130" t="n">
        <v>6.919116279069768</v>
      </c>
      <c r="E130" t="n">
        <v>2.034418604651163</v>
      </c>
    </row>
    <row r="131">
      <c r="A131" t="inlineStr">
        <is>
          <t>603678</t>
        </is>
      </c>
      <c r="B131" t="n">
        <v>0.02737098201000862</v>
      </c>
      <c r="C131" t="n">
        <v>163.4989200863931</v>
      </c>
      <c r="D131" t="n">
        <v>42.16925581395348</v>
      </c>
      <c r="E131" t="n">
        <v>2.371860465116279</v>
      </c>
    </row>
    <row r="132">
      <c r="A132" t="inlineStr">
        <is>
          <t>300347</t>
        </is>
      </c>
      <c r="B132" t="n">
        <v>0.03903252232633478</v>
      </c>
      <c r="C132" t="n">
        <v>163.4778911564626</v>
      </c>
      <c r="D132" t="n">
        <v>112.2843255813953</v>
      </c>
      <c r="E132" t="n">
        <v>1.325953488372093</v>
      </c>
    </row>
    <row r="133">
      <c r="A133" t="inlineStr">
        <is>
          <t>600392</t>
        </is>
      </c>
      <c r="B133" t="n">
        <v>0.002812328695993331</v>
      </c>
      <c r="C133" t="n">
        <v>162.5382262996942</v>
      </c>
      <c r="D133" t="n">
        <v>8.440093023255814</v>
      </c>
      <c r="E133" t="n">
        <v>3.510930232558139</v>
      </c>
    </row>
    <row r="134">
      <c r="A134" t="inlineStr">
        <is>
          <t>600409</t>
        </is>
      </c>
      <c r="B134" t="n">
        <v>0.003887040434612767</v>
      </c>
      <c r="C134" t="n">
        <v>162.0481927710843</v>
      </c>
      <c r="D134" t="n">
        <v>6.881488372093023</v>
      </c>
      <c r="E134" t="n">
        <v>2.084093023255814</v>
      </c>
    </row>
    <row r="135">
      <c r="A135" t="inlineStr">
        <is>
          <t>300298</t>
        </is>
      </c>
      <c r="B135" t="n">
        <v>0.01080222104935171</v>
      </c>
      <c r="C135" t="n">
        <v>161.4780902550687</v>
      </c>
      <c r="D135" t="n">
        <v>32.86837209302326</v>
      </c>
      <c r="E135" t="n">
        <v>1.700093023255814</v>
      </c>
    </row>
    <row r="136">
      <c r="A136" t="inlineStr">
        <is>
          <t>000913</t>
        </is>
      </c>
      <c r="B136" t="n">
        <v>0.01212138918172475</v>
      </c>
      <c r="C136" t="n">
        <v>160.9553478712357</v>
      </c>
      <c r="D136" t="n">
        <v>19.83967441860465</v>
      </c>
      <c r="E136" t="n">
        <v>1.438232558139535</v>
      </c>
    </row>
    <row r="137">
      <c r="A137" t="inlineStr">
        <is>
          <t>603816</t>
        </is>
      </c>
      <c r="B137" t="n">
        <v>0.01691868681615523</v>
      </c>
      <c r="C137" t="n">
        <v>160.7049228080396</v>
      </c>
      <c r="D137" t="n">
        <v>60.48948837209301</v>
      </c>
      <c r="E137" t="n">
        <v>0.569953488372093</v>
      </c>
    </row>
    <row r="138">
      <c r="A138" t="inlineStr">
        <is>
          <t>000902</t>
        </is>
      </c>
      <c r="B138" t="n">
        <v>0.003914698551209469</v>
      </c>
      <c r="C138" t="n">
        <v>160.4774535809019</v>
      </c>
      <c r="D138" t="n">
        <v>12.01302325581395</v>
      </c>
      <c r="E138" t="n">
        <v>1.248046511627907</v>
      </c>
    </row>
    <row r="139">
      <c r="A139" t="inlineStr">
        <is>
          <t>600607</t>
        </is>
      </c>
      <c r="B139" t="n">
        <v>0.006782827743323025</v>
      </c>
      <c r="C139" t="n">
        <v>160.4651162790698</v>
      </c>
      <c r="D139" t="n">
        <v>17.17493023255814</v>
      </c>
      <c r="E139" t="n">
        <v>0</v>
      </c>
    </row>
    <row r="140">
      <c r="A140" t="inlineStr">
        <is>
          <t>300496</t>
        </is>
      </c>
      <c r="B140" t="n">
        <v>0.0313271359296988</v>
      </c>
      <c r="C140" t="n">
        <v>160.3410740203193</v>
      </c>
      <c r="D140" t="n">
        <v>88.5187441860465</v>
      </c>
      <c r="E140" t="n">
        <v>3.188558139534884</v>
      </c>
    </row>
    <row r="141">
      <c r="A141" t="inlineStr">
        <is>
          <t>000615</t>
        </is>
      </c>
      <c r="B141" t="n">
        <v>0.003171259753443122</v>
      </c>
      <c r="C141" t="n">
        <v>160.3406326034063</v>
      </c>
      <c r="D141" t="n">
        <v>5.156093023255814</v>
      </c>
      <c r="E141" t="n">
        <v>3.076558139534884</v>
      </c>
    </row>
    <row r="142">
      <c r="A142" t="inlineStr">
        <is>
          <t>300726</t>
        </is>
      </c>
      <c r="B142" t="n">
        <v>0.02889396302671567</v>
      </c>
      <c r="C142" t="n">
        <v>159.9764336213669</v>
      </c>
      <c r="D142" t="n">
        <v>43.25600000000001</v>
      </c>
      <c r="E142" t="n">
        <v>5.542837209302326</v>
      </c>
    </row>
    <row r="143">
      <c r="A143" t="inlineStr">
        <is>
          <t>300059</t>
        </is>
      </c>
      <c r="B143" t="n">
        <v>0.008752772416555747</v>
      </c>
      <c r="C143" t="n">
        <v>159.7101449275362</v>
      </c>
      <c r="D143" t="n">
        <v>23.93683720930233</v>
      </c>
      <c r="E143" t="n">
        <v>4.387209302325581</v>
      </c>
    </row>
    <row r="144">
      <c r="A144" t="inlineStr">
        <is>
          <t>601799</t>
        </is>
      </c>
      <c r="B144" t="n">
        <v>0.04579551651269739</v>
      </c>
      <c r="C144" t="n">
        <v>159.5574162679426</v>
      </c>
      <c r="D144" t="n">
        <v>152.0982790697675</v>
      </c>
      <c r="E144" t="n">
        <v>0.5635348837209303</v>
      </c>
    </row>
    <row r="145">
      <c r="A145" t="inlineStr">
        <is>
          <t>002759</t>
        </is>
      </c>
      <c r="B145" t="n">
        <v>0.01167907025954728</v>
      </c>
      <c r="C145" t="n">
        <v>159.5019659239843</v>
      </c>
      <c r="D145" t="n">
        <v>11.14353488372093</v>
      </c>
      <c r="E145" t="n">
        <v>3.389860465116279</v>
      </c>
    </row>
    <row r="146">
      <c r="A146" t="inlineStr">
        <is>
          <t>688536</t>
        </is>
      </c>
      <c r="B146" t="n">
        <v>0.08992686246255525</v>
      </c>
      <c r="C146" t="n">
        <v>158.0975609756098</v>
      </c>
      <c r="D146" t="n">
        <v>379.2230851063829</v>
      </c>
      <c r="E146" t="n">
        <v>7.271914893617022</v>
      </c>
    </row>
    <row r="147">
      <c r="A147" t="inlineStr">
        <is>
          <t>300083</t>
        </is>
      </c>
      <c r="B147" t="n">
        <v>0.003426440035915608</v>
      </c>
      <c r="C147" t="n">
        <v>158.0971659919028</v>
      </c>
      <c r="D147" t="n">
        <v>8.485813953488371</v>
      </c>
      <c r="E147" t="n">
        <v>4.875441860465116</v>
      </c>
    </row>
    <row r="148">
      <c r="A148" t="inlineStr">
        <is>
          <t>601908</t>
        </is>
      </c>
      <c r="B148" t="n">
        <v>0.005185883112104515</v>
      </c>
      <c r="C148" t="n">
        <v>157.4132492113565</v>
      </c>
      <c r="D148" t="n">
        <v>5.710790697674418</v>
      </c>
      <c r="E148" t="n">
        <v>2.779348837209302</v>
      </c>
    </row>
    <row r="149">
      <c r="A149" t="inlineStr">
        <is>
          <t>688126</t>
        </is>
      </c>
      <c r="B149" t="n">
        <v>0.01072216637868249</v>
      </c>
      <c r="C149" t="n">
        <v>157.1952337305224</v>
      </c>
      <c r="D149" t="n">
        <v>34.85241206030151</v>
      </c>
      <c r="E149" t="n">
        <v>13.48587939698492</v>
      </c>
    </row>
    <row r="150">
      <c r="A150" t="inlineStr">
        <is>
          <t>300740</t>
        </is>
      </c>
      <c r="B150" t="n">
        <v>0.005452304100216076</v>
      </c>
      <c r="C150" t="n">
        <v>156.3233376792699</v>
      </c>
      <c r="D150" t="n">
        <v>16.90493023255814</v>
      </c>
      <c r="E150" t="n">
        <v>6.206790697674418</v>
      </c>
    </row>
    <row r="151">
      <c r="A151" t="inlineStr">
        <is>
          <t>603259</t>
        </is>
      </c>
      <c r="B151" t="n">
        <v>0.02988622054660753</v>
      </c>
      <c r="C151" t="n">
        <v>156.1875814155449</v>
      </c>
      <c r="D151" t="n">
        <v>105.3004186046511</v>
      </c>
      <c r="E151" t="n">
        <v>1.088</v>
      </c>
    </row>
    <row r="152">
      <c r="A152" t="inlineStr">
        <is>
          <t>600893</t>
        </is>
      </c>
      <c r="B152" t="n">
        <v>0.02364652087418439</v>
      </c>
      <c r="C152" t="n">
        <v>154.4130626654899</v>
      </c>
      <c r="D152" t="n">
        <v>38.97795348837209</v>
      </c>
      <c r="E152" t="n">
        <v>1.595674418604651</v>
      </c>
    </row>
    <row r="153">
      <c r="A153" t="inlineStr">
        <is>
          <t>300782</t>
        </is>
      </c>
      <c r="B153" t="n">
        <v>0.144876561812041</v>
      </c>
      <c r="C153" t="n">
        <v>153.5120978774967</v>
      </c>
      <c r="D153" t="n">
        <v>440.4622325581395</v>
      </c>
      <c r="E153" t="n">
        <v>3.966232558139535</v>
      </c>
    </row>
    <row r="154">
      <c r="A154" t="inlineStr">
        <is>
          <t>600486</t>
        </is>
      </c>
      <c r="B154" t="n">
        <v>0.02702382954212237</v>
      </c>
      <c r="C154" t="n">
        <v>153.331182448782</v>
      </c>
      <c r="D154" t="n">
        <v>98.12367441860464</v>
      </c>
      <c r="E154" t="n">
        <v>1.048883720930232</v>
      </c>
    </row>
    <row r="155">
      <c r="A155" t="inlineStr">
        <is>
          <t>600586</t>
        </is>
      </c>
      <c r="B155" t="n">
        <v>0.002370024017197854</v>
      </c>
      <c r="C155" t="n">
        <v>153.2142857142858</v>
      </c>
      <c r="D155" t="n">
        <v>4.084093023255814</v>
      </c>
      <c r="E155" t="n">
        <v>3.569813953488372</v>
      </c>
    </row>
    <row r="156">
      <c r="A156" t="inlineStr">
        <is>
          <t>601966</t>
        </is>
      </c>
      <c r="B156" t="n">
        <v>0.01010644611573224</v>
      </c>
      <c r="C156" t="n">
        <v>153.1454453950679</v>
      </c>
      <c r="D156" t="n">
        <v>27.26409302325581</v>
      </c>
      <c r="E156" t="n">
        <v>0.8168372093023256</v>
      </c>
    </row>
    <row r="157">
      <c r="A157" t="inlineStr">
        <is>
          <t>002979</t>
        </is>
      </c>
      <c r="B157" t="n">
        <v>0.008737313886835544</v>
      </c>
      <c r="C157" t="n">
        <v>153.0120481927711</v>
      </c>
      <c r="D157" t="n">
        <v>37.83864734299517</v>
      </c>
      <c r="E157" t="n">
        <v>11.12270531400966</v>
      </c>
    </row>
    <row r="158">
      <c r="A158" t="inlineStr">
        <is>
          <t>000403</t>
        </is>
      </c>
      <c r="B158" t="n">
        <v>0.007035401222765657</v>
      </c>
      <c r="C158" t="n">
        <v>150.7545271629779</v>
      </c>
      <c r="D158" t="n">
        <v>35.76251162790698</v>
      </c>
      <c r="E158" t="n">
        <v>0.9724651162790698</v>
      </c>
    </row>
    <row r="159">
      <c r="A159" t="inlineStr">
        <is>
          <t>603076</t>
        </is>
      </c>
      <c r="B159" t="n">
        <v>0.01326174911822164</v>
      </c>
      <c r="C159" t="n">
        <v>150.1228501228501</v>
      </c>
      <c r="D159" t="n">
        <v>36.57790697674419</v>
      </c>
      <c r="E159" t="n">
        <v>5.329767441860466</v>
      </c>
    </row>
    <row r="160">
      <c r="A160" t="inlineStr">
        <is>
          <t>600842</t>
        </is>
      </c>
      <c r="B160" t="n">
        <v>0.002713925242295751</v>
      </c>
      <c r="C160" t="n">
        <v>149.2857142857143</v>
      </c>
      <c r="D160" t="n">
        <v>10.83846511627907</v>
      </c>
      <c r="E160" t="n">
        <v>0</v>
      </c>
    </row>
    <row r="161">
      <c r="A161" t="inlineStr">
        <is>
          <t>600199</t>
        </is>
      </c>
      <c r="B161" t="n">
        <v>0.01011662979795236</v>
      </c>
      <c r="C161" t="n">
        <v>148.2421875</v>
      </c>
      <c r="D161" t="n">
        <v>8.676930232558139</v>
      </c>
      <c r="E161" t="n">
        <v>5.955581395348837</v>
      </c>
    </row>
    <row r="162">
      <c r="A162" t="inlineStr">
        <is>
          <t>002245</t>
        </is>
      </c>
      <c r="B162" t="n">
        <v>0.006358951475829541</v>
      </c>
      <c r="C162" t="n">
        <v>147.6525821596244</v>
      </c>
      <c r="D162" t="n">
        <v>6.52860465116279</v>
      </c>
      <c r="E162" t="n">
        <v>4.220604651162791</v>
      </c>
    </row>
    <row r="163">
      <c r="A163" t="inlineStr">
        <is>
          <t>603298</t>
        </is>
      </c>
      <c r="B163" t="n">
        <v>0.007088370903825263</v>
      </c>
      <c r="C163" t="n">
        <v>146.9182389937106</v>
      </c>
      <c r="D163" t="n">
        <v>15.06088372093023</v>
      </c>
      <c r="E163" t="n">
        <v>0.8351162790697675</v>
      </c>
    </row>
    <row r="164">
      <c r="A164" t="inlineStr">
        <is>
          <t>300285</t>
        </is>
      </c>
      <c r="B164" t="n">
        <v>0.009382424091503663</v>
      </c>
      <c r="C164" t="n">
        <v>146.4183381088825</v>
      </c>
      <c r="D164" t="n">
        <v>36.08288372093023</v>
      </c>
      <c r="E164" t="n">
        <v>1.648</v>
      </c>
    </row>
    <row r="165">
      <c r="A165" t="inlineStr">
        <is>
          <t>300725</t>
        </is>
      </c>
      <c r="B165" t="n">
        <v>0.02493653224796037</v>
      </c>
      <c r="C165" t="n">
        <v>145.8391563969</v>
      </c>
      <c r="D165" t="n">
        <v>119.9370697674419</v>
      </c>
      <c r="E165" t="n">
        <v>2.222697674418605</v>
      </c>
    </row>
    <row r="166">
      <c r="A166" t="inlineStr">
        <is>
          <t>300450</t>
        </is>
      </c>
      <c r="B166" t="n">
        <v>0.02390056422736201</v>
      </c>
      <c r="C166" t="n">
        <v>145.6243602865916</v>
      </c>
      <c r="D166" t="n">
        <v>55.35302325581396</v>
      </c>
      <c r="E166" t="n">
        <v>1.840651162790698</v>
      </c>
    </row>
    <row r="167">
      <c r="A167" t="inlineStr">
        <is>
          <t>603833</t>
        </is>
      </c>
      <c r="B167" t="n">
        <v>0.02617283959047695</v>
      </c>
      <c r="C167" t="n">
        <v>144.8163507109005</v>
      </c>
      <c r="D167" t="n">
        <v>105.4084651162791</v>
      </c>
      <c r="E167" t="n">
        <v>0.3564186046511628</v>
      </c>
    </row>
    <row r="168">
      <c r="A168" t="inlineStr">
        <is>
          <t>000995</t>
        </is>
      </c>
      <c r="B168" t="n">
        <v>0.03340240429859</v>
      </c>
      <c r="C168" t="n">
        <v>144.5095168374817</v>
      </c>
      <c r="D168" t="n">
        <v>9.058046511627907</v>
      </c>
      <c r="E168" t="n">
        <v>3.568186046511628</v>
      </c>
    </row>
    <row r="169">
      <c r="A169" t="inlineStr">
        <is>
          <t>300831</t>
        </is>
      </c>
      <c r="B169" t="n">
        <v>0.004189701920407951</v>
      </c>
      <c r="C169" t="n">
        <v>144.5026178010471</v>
      </c>
      <c r="D169" t="n">
        <v>21.48074074074074</v>
      </c>
      <c r="E169" t="n">
        <v>13.55761904761904</v>
      </c>
    </row>
    <row r="170">
      <c r="A170" t="inlineStr">
        <is>
          <t>002597</t>
        </is>
      </c>
      <c r="B170" t="n">
        <v>0.008016909175531415</v>
      </c>
      <c r="C170" t="n">
        <v>144.3116883116883</v>
      </c>
      <c r="D170" t="n">
        <v>30.06055813953489</v>
      </c>
      <c r="E170" t="n">
        <v>1.128511627906977</v>
      </c>
    </row>
    <row r="171">
      <c r="A171" t="inlineStr">
        <is>
          <t>688002</t>
        </is>
      </c>
      <c r="B171" t="n">
        <v>0.03436666119092085</v>
      </c>
      <c r="C171" t="n">
        <v>143.973047167457</v>
      </c>
      <c r="D171" t="n">
        <v>76.58655813953489</v>
      </c>
      <c r="E171" t="n">
        <v>3.587906976744187</v>
      </c>
    </row>
    <row r="172">
      <c r="A172" t="inlineStr">
        <is>
          <t>601058</t>
        </is>
      </c>
      <c r="B172" t="n">
        <v>0.002211146492001241</v>
      </c>
      <c r="C172" t="n">
        <v>143.6170212765958</v>
      </c>
      <c r="D172" t="n">
        <v>4.975720930232559</v>
      </c>
      <c r="E172" t="n">
        <v>2.007162790697674</v>
      </c>
    </row>
    <row r="173">
      <c r="A173" t="inlineStr">
        <is>
          <t>002466</t>
        </is>
      </c>
      <c r="B173" t="n">
        <v>0.02425893294464864</v>
      </c>
      <c r="C173" t="n">
        <v>143.3809523809524</v>
      </c>
      <c r="D173" t="n">
        <v>27.58265116279069</v>
      </c>
      <c r="E173" t="n">
        <v>5.795441860465116</v>
      </c>
    </row>
    <row r="174">
      <c r="A174" t="inlineStr">
        <is>
          <t>600690</t>
        </is>
      </c>
      <c r="B174" t="n">
        <v>0.008060028255872029</v>
      </c>
      <c r="C174" t="n">
        <v>143.2280701754386</v>
      </c>
      <c r="D174" t="n">
        <v>22.20953488372093</v>
      </c>
      <c r="E174" t="n">
        <v>0.8128372093023255</v>
      </c>
    </row>
    <row r="175">
      <c r="A175" t="inlineStr">
        <is>
          <t>000816</t>
        </is>
      </c>
      <c r="B175" t="n">
        <v>0.00265028717834368</v>
      </c>
      <c r="C175" t="n">
        <v>143.089430894309</v>
      </c>
      <c r="D175" t="n">
        <v>2.106418604651163</v>
      </c>
      <c r="E175" t="n">
        <v>5.066232558139535</v>
      </c>
    </row>
    <row r="176">
      <c r="A176" t="inlineStr">
        <is>
          <t>300243</t>
        </is>
      </c>
      <c r="B176" t="n">
        <v>0.004790901514157266</v>
      </c>
      <c r="C176" t="n">
        <v>142.6027397260274</v>
      </c>
      <c r="D176" t="n">
        <v>11.74251162790697</v>
      </c>
      <c r="E176" t="n">
        <v>3.690046511627908</v>
      </c>
    </row>
    <row r="177">
      <c r="A177" t="inlineStr">
        <is>
          <t>300825</t>
        </is>
      </c>
      <c r="B177" t="n">
        <v>0.003590952425430091</v>
      </c>
      <c r="C177" t="n">
        <v>142.5339366515837</v>
      </c>
      <c r="D177" t="n">
        <v>23.03392523364486</v>
      </c>
      <c r="E177" t="n">
        <v>13.97551401869159</v>
      </c>
    </row>
    <row r="178">
      <c r="A178" t="inlineStr">
        <is>
          <t>300522</t>
        </is>
      </c>
      <c r="B178" t="n">
        <v>0.009301683694428922</v>
      </c>
      <c r="C178" t="n">
        <v>142.4413145539906</v>
      </c>
      <c r="D178" t="n">
        <v>23.03972093023256</v>
      </c>
      <c r="E178" t="n">
        <v>2.422511627906976</v>
      </c>
    </row>
    <row r="179">
      <c r="A179" t="inlineStr">
        <is>
          <t>601456</t>
        </is>
      </c>
      <c r="B179" t="n">
        <v>0.00228722822177853</v>
      </c>
      <c r="C179" t="n">
        <v>142.3202614379085</v>
      </c>
      <c r="D179" t="n">
        <v>17.31125</v>
      </c>
      <c r="E179" t="n">
        <v>16.504</v>
      </c>
    </row>
    <row r="180">
      <c r="A180" t="inlineStr">
        <is>
          <t>002891</t>
        </is>
      </c>
      <c r="B180" t="n">
        <v>0.01373081730655434</v>
      </c>
      <c r="C180" t="n">
        <v>141.3165266106442</v>
      </c>
      <c r="D180" t="n">
        <v>44.3973953488372</v>
      </c>
      <c r="E180" t="n">
        <v>3.066325581395349</v>
      </c>
    </row>
    <row r="181">
      <c r="A181" t="inlineStr">
        <is>
          <t>300712</t>
        </is>
      </c>
      <c r="B181" t="n">
        <v>0.005758210884742971</v>
      </c>
      <c r="C181" t="n">
        <v>141.0743801652893</v>
      </c>
      <c r="D181" t="n">
        <v>16.95525581395349</v>
      </c>
      <c r="E181" t="n">
        <v>7.346837209302326</v>
      </c>
    </row>
    <row r="182">
      <c r="A182" t="inlineStr">
        <is>
          <t>600121</t>
        </is>
      </c>
      <c r="B182" t="n">
        <v>0.005894412187770563</v>
      </c>
      <c r="C182" t="n">
        <v>139.9014778325123</v>
      </c>
      <c r="D182" t="n">
        <v>3.033162790697674</v>
      </c>
      <c r="E182" t="n">
        <v>4.055441860465117</v>
      </c>
    </row>
    <row r="183">
      <c r="A183" t="inlineStr">
        <is>
          <t>603313</t>
        </is>
      </c>
      <c r="B183" t="n">
        <v>0.006428877067357818</v>
      </c>
      <c r="C183" t="n">
        <v>139.2115077250932</v>
      </c>
      <c r="D183" t="n">
        <v>28.88944186046512</v>
      </c>
      <c r="E183" t="n">
        <v>1.824651162790697</v>
      </c>
    </row>
    <row r="184">
      <c r="A184" t="inlineStr">
        <is>
          <t>689009</t>
        </is>
      </c>
      <c r="B184" t="n">
        <v>0.01154465404828657</v>
      </c>
      <c r="C184" t="n">
        <v>138.9090909090909</v>
      </c>
      <c r="D184" t="n">
        <v>77.55083333333333</v>
      </c>
      <c r="E184" t="n">
        <v>17.74763888888889</v>
      </c>
    </row>
    <row r="185">
      <c r="A185" t="inlineStr">
        <is>
          <t>002352</t>
        </is>
      </c>
      <c r="B185" t="n">
        <v>0.01953540379185133</v>
      </c>
      <c r="C185" t="n">
        <v>138.730657098004</v>
      </c>
      <c r="D185" t="n">
        <v>70.708</v>
      </c>
      <c r="E185" t="n">
        <v>0.4393488372093023</v>
      </c>
    </row>
    <row r="186">
      <c r="A186" t="inlineStr">
        <is>
          <t>600610</t>
        </is>
      </c>
      <c r="B186" t="n">
        <v>0.001643607282500479</v>
      </c>
      <c r="C186" t="n">
        <v>138.5474860335195</v>
      </c>
      <c r="D186" t="n">
        <v>3.861674418604652</v>
      </c>
      <c r="E186" t="n">
        <v>1.970139534883721</v>
      </c>
    </row>
    <row r="187">
      <c r="A187" t="inlineStr">
        <is>
          <t>300415</t>
        </is>
      </c>
      <c r="B187" t="n">
        <v>0.004310545685598235</v>
      </c>
      <c r="C187" t="n">
        <v>138.06275579809</v>
      </c>
      <c r="D187" t="n">
        <v>11.64455813953488</v>
      </c>
      <c r="E187" t="n">
        <v>1.998558139534884</v>
      </c>
    </row>
    <row r="188">
      <c r="A188" t="inlineStr">
        <is>
          <t>600966</t>
        </is>
      </c>
      <c r="B188" t="n">
        <v>0.003450758335820005</v>
      </c>
      <c r="C188" t="n">
        <v>137.5634517766497</v>
      </c>
      <c r="D188" t="n">
        <v>12.07986046511628</v>
      </c>
      <c r="E188" t="n">
        <v>1.598372093023256</v>
      </c>
    </row>
    <row r="189">
      <c r="A189" t="inlineStr">
        <is>
          <t>300037</t>
        </is>
      </c>
      <c r="B189" t="n">
        <v>0.03065045916111467</v>
      </c>
      <c r="C189" t="n">
        <v>137.3288713112261</v>
      </c>
      <c r="D189" t="n">
        <v>64.40148837209303</v>
      </c>
      <c r="E189" t="n">
        <v>2.902093023255814</v>
      </c>
    </row>
    <row r="190">
      <c r="A190" t="inlineStr">
        <is>
          <t>688198</t>
        </is>
      </c>
      <c r="B190" t="n">
        <v>0.02614660702683386</v>
      </c>
      <c r="C190" t="n">
        <v>136.2990139876175</v>
      </c>
      <c r="D190" t="n">
        <v>86.35413953488371</v>
      </c>
      <c r="E190" t="n">
        <v>3.951116279069768</v>
      </c>
    </row>
    <row r="191">
      <c r="A191" t="inlineStr">
        <is>
          <t>300824</t>
        </is>
      </c>
      <c r="B191" t="n">
        <v>0.005068789791361056</v>
      </c>
      <c r="C191" t="n">
        <v>135.840188014101</v>
      </c>
      <c r="D191" t="n">
        <v>29.04449367088608</v>
      </c>
      <c r="E191" t="n">
        <v>11.72424050632911</v>
      </c>
    </row>
    <row r="192">
      <c r="A192" t="inlineStr">
        <is>
          <t>603330</t>
        </is>
      </c>
      <c r="B192" t="n">
        <v>0.009791052596373338</v>
      </c>
      <c r="C192" t="n">
        <v>134.375</v>
      </c>
      <c r="D192" t="n">
        <v>23.02813953488372</v>
      </c>
      <c r="E192" t="n">
        <v>2.518325581395349</v>
      </c>
    </row>
    <row r="193">
      <c r="A193" t="inlineStr">
        <is>
          <t>600926</t>
        </is>
      </c>
      <c r="B193" t="n">
        <v>0.003102215148090836</v>
      </c>
      <c r="C193" t="n">
        <v>133.6043360433604</v>
      </c>
      <c r="D193" t="n">
        <v>11.47925581395349</v>
      </c>
      <c r="E193" t="n">
        <v>0.6790232558139535</v>
      </c>
    </row>
    <row r="194">
      <c r="A194" t="inlineStr">
        <is>
          <t>688368</t>
        </is>
      </c>
      <c r="B194" t="n">
        <v>0.06359128172663223</v>
      </c>
      <c r="C194" t="n">
        <v>133.3525179856115</v>
      </c>
      <c r="D194" t="n">
        <v>126.1483720930233</v>
      </c>
      <c r="E194" t="n">
        <v>4.194651162790697</v>
      </c>
    </row>
    <row r="195">
      <c r="A195" t="inlineStr">
        <is>
          <t>000157</t>
        </is>
      </c>
      <c r="B195" t="n">
        <v>0.001807661629035204</v>
      </c>
      <c r="C195" t="n">
        <v>133.2758620689655</v>
      </c>
      <c r="D195" t="n">
        <v>8.255116279069767</v>
      </c>
      <c r="E195" t="n">
        <v>1.391162790697674</v>
      </c>
    </row>
    <row r="196">
      <c r="A196" t="inlineStr">
        <is>
          <t>002571</t>
        </is>
      </c>
      <c r="B196" t="n">
        <v>0.003243030630807808</v>
      </c>
      <c r="C196" t="n">
        <v>132.4435318275154</v>
      </c>
      <c r="D196" t="n">
        <v>7.15</v>
      </c>
      <c r="E196" t="n">
        <v>6.159441860465115</v>
      </c>
    </row>
    <row r="197">
      <c r="A197" t="inlineStr">
        <is>
          <t>601168</t>
        </is>
      </c>
      <c r="B197" t="n">
        <v>0.005011741162014278</v>
      </c>
      <c r="C197" t="n">
        <v>132.1364452423698</v>
      </c>
      <c r="D197" t="n">
        <v>8.942372093023256</v>
      </c>
      <c r="E197" t="n">
        <v>2.016976744186046</v>
      </c>
    </row>
    <row r="198">
      <c r="A198" t="inlineStr">
        <is>
          <t>300443</t>
        </is>
      </c>
      <c r="B198" t="n">
        <v>0.01140583095616591</v>
      </c>
      <c r="C198" t="n">
        <v>131.7241379310345</v>
      </c>
      <c r="D198" t="n">
        <v>26.46660465116279</v>
      </c>
      <c r="E198" t="n">
        <v>8.456279069767442</v>
      </c>
    </row>
    <row r="199">
      <c r="A199" t="inlineStr">
        <is>
          <t>688017</t>
        </is>
      </c>
      <c r="B199" t="n">
        <v>0.03881377463168779</v>
      </c>
      <c r="C199" t="n">
        <v>131.5798404887154</v>
      </c>
      <c r="D199" t="n">
        <v>108.7459090909091</v>
      </c>
      <c r="E199" t="n">
        <v>6.194454545454545</v>
      </c>
    </row>
    <row r="200">
      <c r="A200" t="inlineStr">
        <is>
          <t>688598</t>
        </is>
      </c>
      <c r="B200" t="n">
        <v>0.06626781892238605</v>
      </c>
      <c r="C200" t="n">
        <v>131.0322011468901</v>
      </c>
      <c r="D200" t="n">
        <v>123.5467582417582</v>
      </c>
      <c r="E200" t="n">
        <v>9.539285714285715</v>
      </c>
    </row>
    <row r="201">
      <c r="A201" t="inlineStr">
        <is>
          <t>603010</t>
        </is>
      </c>
      <c r="B201" t="n">
        <v>0.006180592541895113</v>
      </c>
      <c r="C201" t="n">
        <v>131.0291858678955</v>
      </c>
      <c r="D201" t="n">
        <v>19.09186046511628</v>
      </c>
      <c r="E201" t="n">
        <v>2.692139534883721</v>
      </c>
    </row>
    <row r="202">
      <c r="A202" t="inlineStr">
        <is>
          <t>300600</t>
        </is>
      </c>
      <c r="B202" t="n">
        <v>0.007774292353724039</v>
      </c>
      <c r="C202" t="n">
        <v>130.1796407185629</v>
      </c>
      <c r="D202" t="n">
        <v>15.52893023255814</v>
      </c>
      <c r="E202" t="n">
        <v>3.342744186046512</v>
      </c>
    </row>
    <row r="203">
      <c r="A203" t="inlineStr">
        <is>
          <t>603308</t>
        </is>
      </c>
      <c r="B203" t="n">
        <v>0.007478783467832361</v>
      </c>
      <c r="C203" t="n">
        <v>129.9644128113879</v>
      </c>
      <c r="D203" t="n">
        <v>24.04390697674419</v>
      </c>
      <c r="E203" t="n">
        <v>1.782186046511628</v>
      </c>
    </row>
    <row r="204">
      <c r="A204" t="inlineStr">
        <is>
          <t>688188</t>
        </is>
      </c>
      <c r="B204" t="n">
        <v>0.07368424721355508</v>
      </c>
      <c r="C204" t="n">
        <v>129.0963948630667</v>
      </c>
      <c r="D204" t="n">
        <v>214.1795813953488</v>
      </c>
      <c r="E204" t="n">
        <v>2.656093023255814</v>
      </c>
    </row>
    <row r="205">
      <c r="A205" t="inlineStr">
        <is>
          <t>603025</t>
        </is>
      </c>
      <c r="B205" t="n">
        <v>0.0168438944409914</v>
      </c>
      <c r="C205" t="n">
        <v>128.101802757158</v>
      </c>
      <c r="D205" t="n">
        <v>11.19595348837209</v>
      </c>
      <c r="E205" t="n">
        <v>1.325209302325581</v>
      </c>
    </row>
    <row r="206">
      <c r="A206" t="inlineStr">
        <is>
          <t>002025</t>
        </is>
      </c>
      <c r="B206" t="n">
        <v>0.01637465882596993</v>
      </c>
      <c r="C206" t="n">
        <v>128.0856423173803</v>
      </c>
      <c r="D206" t="n">
        <v>44.1713488372093</v>
      </c>
      <c r="E206" t="n">
        <v>1.768697674418604</v>
      </c>
    </row>
    <row r="207">
      <c r="A207" t="inlineStr">
        <is>
          <t>000626</t>
        </is>
      </c>
      <c r="B207" t="n">
        <v>0.004211886102043024</v>
      </c>
      <c r="C207" t="n">
        <v>127.7854195323246</v>
      </c>
      <c r="D207" t="n">
        <v>8.591674418604651</v>
      </c>
      <c r="E207" t="n">
        <v>0.9457209302325581</v>
      </c>
    </row>
    <row r="208">
      <c r="A208" t="inlineStr">
        <is>
          <t>600885</t>
        </is>
      </c>
      <c r="B208" t="n">
        <v>0.008779117237252837</v>
      </c>
      <c r="C208" t="n">
        <v>127.6556776556776</v>
      </c>
      <c r="D208" t="n">
        <v>43.97265116279069</v>
      </c>
      <c r="E208" t="n">
        <v>1.137674418604651</v>
      </c>
    </row>
    <row r="209">
      <c r="A209" t="inlineStr">
        <is>
          <t>002164</t>
        </is>
      </c>
      <c r="B209" t="n">
        <v>0.001949900808345177</v>
      </c>
      <c r="C209" t="n">
        <v>126.4705882352941</v>
      </c>
      <c r="D209" t="n">
        <v>5.079255813953488</v>
      </c>
      <c r="E209" t="n">
        <v>4.57460465116279</v>
      </c>
    </row>
    <row r="210">
      <c r="A210" t="inlineStr">
        <is>
          <t>600519</t>
        </is>
      </c>
      <c r="B210" t="n">
        <v>0.2189663377113474</v>
      </c>
      <c r="C210" t="n">
        <v>126.0521042084168</v>
      </c>
      <c r="D210" t="n">
        <v>1642.57823255814</v>
      </c>
      <c r="E210" t="n">
        <v>0.2417209302325581</v>
      </c>
    </row>
    <row r="211">
      <c r="A211" t="inlineStr">
        <is>
          <t>300408</t>
        </is>
      </c>
      <c r="B211" t="n">
        <v>0.006924262504616465</v>
      </c>
      <c r="C211" t="n">
        <v>125.3284287966369</v>
      </c>
      <c r="D211" t="n">
        <v>28.58609302325581</v>
      </c>
      <c r="E211" t="n">
        <v>1.089813953488372</v>
      </c>
    </row>
    <row r="212">
      <c r="A212" t="inlineStr">
        <is>
          <t>300581</t>
        </is>
      </c>
      <c r="B212" t="n">
        <v>0.02904933111129637</v>
      </c>
      <c r="C212" t="n">
        <v>124.9173826834105</v>
      </c>
      <c r="D212" t="n">
        <v>27.03520930232558</v>
      </c>
      <c r="E212" t="n">
        <v>5.851488372093024</v>
      </c>
    </row>
    <row r="213">
      <c r="A213" t="inlineStr">
        <is>
          <t>688363</t>
        </is>
      </c>
      <c r="B213" t="n">
        <v>0.02401569998419867</v>
      </c>
      <c r="C213" t="n">
        <v>124.883691688671</v>
      </c>
      <c r="D213" t="n">
        <v>133.4538139534884</v>
      </c>
      <c r="E213" t="n">
        <v>3.269348837209303</v>
      </c>
    </row>
    <row r="214">
      <c r="A214" t="inlineStr">
        <is>
          <t>000807</t>
        </is>
      </c>
      <c r="B214" t="n">
        <v>0.001928668555486733</v>
      </c>
      <c r="C214" t="n">
        <v>124.8743718592965</v>
      </c>
      <c r="D214" t="n">
        <v>5.986186046511629</v>
      </c>
      <c r="E214" t="n">
        <v>3.676093023255814</v>
      </c>
    </row>
    <row r="215">
      <c r="A215" t="inlineStr">
        <is>
          <t>300724</t>
        </is>
      </c>
      <c r="B215" t="n">
        <v>0.03629906292297767</v>
      </c>
      <c r="C215" t="n">
        <v>124.7596153846154</v>
      </c>
      <c r="D215" t="n">
        <v>96.49227906976742</v>
      </c>
      <c r="E215" t="n">
        <v>2.106325581395349</v>
      </c>
    </row>
    <row r="216">
      <c r="A216" t="inlineStr">
        <is>
          <t>600563</t>
        </is>
      </c>
      <c r="B216" t="n">
        <v>0.02716750402847844</v>
      </c>
      <c r="C216" t="n">
        <v>124.2090784044017</v>
      </c>
      <c r="D216" t="n">
        <v>73.21432558139534</v>
      </c>
      <c r="E216" t="n">
        <v>1.393627906976744</v>
      </c>
    </row>
    <row r="217">
      <c r="A217" t="inlineStr">
        <is>
          <t>600779</t>
        </is>
      </c>
      <c r="B217" t="n">
        <v>0.01476168466779977</v>
      </c>
      <c r="C217" t="n">
        <v>124.1379310344827</v>
      </c>
      <c r="D217" t="n">
        <v>65.95367441860465</v>
      </c>
      <c r="E217" t="n">
        <v>1.323627906976744</v>
      </c>
    </row>
    <row r="218">
      <c r="A218" t="inlineStr">
        <is>
          <t>300087</t>
        </is>
      </c>
      <c r="B218" t="n">
        <v>0.009921074440099209</v>
      </c>
      <c r="C218" t="n">
        <v>123.9268680445151</v>
      </c>
      <c r="D218" t="n">
        <v>19.57906976744186</v>
      </c>
      <c r="E218" t="n">
        <v>4.75093023255814</v>
      </c>
    </row>
    <row r="219">
      <c r="A219" t="inlineStr">
        <is>
          <t>300855</t>
        </is>
      </c>
      <c r="B219" t="n">
        <v>0.004982121781912108</v>
      </c>
      <c r="C219" t="n">
        <v>123.9259748843358</v>
      </c>
      <c r="D219" t="n">
        <v>42.86169117647059</v>
      </c>
      <c r="E219" t="n">
        <v>12.09139705882353</v>
      </c>
    </row>
    <row r="220">
      <c r="A220" t="inlineStr">
        <is>
          <t>300323</t>
        </is>
      </c>
      <c r="B220" t="n">
        <v>0.004547896749815298</v>
      </c>
      <c r="C220" t="n">
        <v>123.3532934131737</v>
      </c>
      <c r="D220" t="n">
        <v>9.797906976744187</v>
      </c>
      <c r="E220" t="n">
        <v>3.180837209302325</v>
      </c>
    </row>
    <row r="221">
      <c r="A221" t="inlineStr">
        <is>
          <t>600827</t>
        </is>
      </c>
      <c r="B221" t="n">
        <v>0.006222924106163976</v>
      </c>
      <c r="C221" t="n">
        <v>123.0359520639148</v>
      </c>
      <c r="D221" t="n">
        <v>14.53869767441861</v>
      </c>
      <c r="E221" t="n">
        <v>1.974279069767442</v>
      </c>
    </row>
    <row r="222">
      <c r="A222" t="inlineStr">
        <is>
          <t>600754</t>
        </is>
      </c>
      <c r="B222" t="n">
        <v>0.01095569649962026</v>
      </c>
      <c r="C222" t="n">
        <v>122.9614604462475</v>
      </c>
      <c r="D222" t="n">
        <v>39.52520930232557</v>
      </c>
      <c r="E222" t="n">
        <v>0.7164186046511628</v>
      </c>
    </row>
    <row r="223">
      <c r="A223" t="inlineStr">
        <is>
          <t>002294</t>
        </is>
      </c>
      <c r="B223" t="n">
        <v>0.007309690837601004</v>
      </c>
      <c r="C223" t="n">
        <v>122.7826086956522</v>
      </c>
      <c r="D223" t="n">
        <v>28.89697674418604</v>
      </c>
      <c r="E223" t="n">
        <v>0.7485581395348837</v>
      </c>
    </row>
    <row r="224">
      <c r="A224" t="inlineStr">
        <is>
          <t>002833</t>
        </is>
      </c>
      <c r="B224" t="n">
        <v>0.01005043449784061</v>
      </c>
      <c r="C224" t="n">
        <v>122.5177304964539</v>
      </c>
      <c r="D224" t="n">
        <v>35.5947441860465</v>
      </c>
      <c r="E224" t="n">
        <v>1.595953488372093</v>
      </c>
    </row>
    <row r="225">
      <c r="A225" t="inlineStr">
        <is>
          <t>601717</t>
        </is>
      </c>
      <c r="B225" t="n">
        <v>0.003847483925083966</v>
      </c>
      <c r="C225" t="n">
        <v>122.4677716390424</v>
      </c>
      <c r="D225" t="n">
        <v>8.337488372093024</v>
      </c>
      <c r="E225" t="n">
        <v>2.482232558139535</v>
      </c>
    </row>
    <row r="226">
      <c r="A226" t="inlineStr">
        <is>
          <t>002179</t>
        </is>
      </c>
      <c r="B226" t="n">
        <v>0.01822340927990572</v>
      </c>
      <c r="C226" t="n">
        <v>122.3254420137848</v>
      </c>
      <c r="D226" t="n">
        <v>50.1272558139535</v>
      </c>
      <c r="E226" t="n">
        <v>0.9546976744186046</v>
      </c>
    </row>
    <row r="227">
      <c r="A227" t="inlineStr">
        <is>
          <t>000596</t>
        </is>
      </c>
      <c r="B227" t="n">
        <v>0.05222048714805999</v>
      </c>
      <c r="C227" t="n">
        <v>121.4350590372389</v>
      </c>
      <c r="D227" t="n">
        <v>200.1262325581395</v>
      </c>
      <c r="E227" t="n">
        <v>0.698093023255814</v>
      </c>
    </row>
    <row r="228">
      <c r="A228" t="inlineStr">
        <is>
          <t>002353</t>
        </is>
      </c>
      <c r="B228" t="n">
        <v>0.00497631740973168</v>
      </c>
      <c r="C228" t="n">
        <v>121.4100346020761</v>
      </c>
      <c r="D228" t="n">
        <v>31.80213953488372</v>
      </c>
      <c r="E228" t="n">
        <v>2.754604651162791</v>
      </c>
    </row>
    <row r="229">
      <c r="A229" t="inlineStr">
        <is>
          <t>688408</t>
        </is>
      </c>
      <c r="B229" t="n">
        <v>0.0266936577109406</v>
      </c>
      <c r="C229" t="n">
        <v>121.0796915167095</v>
      </c>
      <c r="D229" t="n">
        <v>142.9874545454545</v>
      </c>
      <c r="E229" t="n">
        <v>5.622363636363636</v>
      </c>
    </row>
    <row r="230">
      <c r="A230" t="inlineStr">
        <is>
          <t>603113</t>
        </is>
      </c>
      <c r="B230" t="n">
        <v>0.002727443260504865</v>
      </c>
      <c r="C230" t="n">
        <v>120.6066945606695</v>
      </c>
      <c r="D230" t="n">
        <v>13.18660465116279</v>
      </c>
      <c r="E230" t="n">
        <v>1.827581395348837</v>
      </c>
    </row>
    <row r="231">
      <c r="A231" t="inlineStr">
        <is>
          <t>002311</t>
        </is>
      </c>
      <c r="B231" t="n">
        <v>0.007809489061262068</v>
      </c>
      <c r="C231" t="n">
        <v>120.6054168879448</v>
      </c>
      <c r="D231" t="n">
        <v>57.11832558139534</v>
      </c>
      <c r="E231" t="n">
        <v>0.5350232558139535</v>
      </c>
    </row>
    <row r="232">
      <c r="A232" t="inlineStr">
        <is>
          <t>002847</t>
        </is>
      </c>
      <c r="B232" t="n">
        <v>0.02702834722421946</v>
      </c>
      <c r="C232" t="n">
        <v>120.532319391635</v>
      </c>
      <c r="D232" t="n">
        <v>110.0611162790698</v>
      </c>
      <c r="E232" t="n">
        <v>1.709953488372093</v>
      </c>
    </row>
    <row r="233">
      <c r="A233" t="inlineStr">
        <is>
          <t>600989</t>
        </is>
      </c>
      <c r="B233" t="n">
        <v>0.002290482557359216</v>
      </c>
      <c r="C233" t="n">
        <v>120.5282112845138</v>
      </c>
      <c r="D233" t="n">
        <v>10.86381395348837</v>
      </c>
      <c r="E233" t="n">
        <v>2.683860465116279</v>
      </c>
    </row>
    <row r="234">
      <c r="A234" t="inlineStr">
        <is>
          <t>000786</t>
        </is>
      </c>
      <c r="B234" t="n">
        <v>0.009899199884684098</v>
      </c>
      <c r="C234" t="n">
        <v>120.1946472019465</v>
      </c>
      <c r="D234" t="n">
        <v>32.9206511627907</v>
      </c>
      <c r="E234" t="n">
        <v>0.8540465116279069</v>
      </c>
    </row>
    <row r="235">
      <c r="A235" t="inlineStr">
        <is>
          <t>603198</t>
        </is>
      </c>
      <c r="B235" t="n">
        <v>0.009699516162823342</v>
      </c>
      <c r="C235" t="n">
        <v>119.0602250165453</v>
      </c>
      <c r="D235" t="n">
        <v>24.76446511627907</v>
      </c>
      <c r="E235" t="n">
        <v>1.900186046511628</v>
      </c>
    </row>
    <row r="236">
      <c r="A236" t="inlineStr">
        <is>
          <t>601777</t>
        </is>
      </c>
      <c r="B236" t="n">
        <v>0.0007544106930249449</v>
      </c>
      <c r="C236" t="n">
        <v>119.0082644628099</v>
      </c>
      <c r="D236" t="n">
        <v>4.59539534883721</v>
      </c>
      <c r="E236" t="n">
        <v>2.270046511627907</v>
      </c>
    </row>
    <row r="237">
      <c r="A237" t="inlineStr">
        <is>
          <t>300705</t>
        </is>
      </c>
      <c r="B237" t="n">
        <v>0.007688600146504626</v>
      </c>
      <c r="C237" t="n">
        <v>118.6367558239862</v>
      </c>
      <c r="D237" t="n">
        <v>19.24948837209303</v>
      </c>
      <c r="E237" t="n">
        <v>3.835581395348837</v>
      </c>
    </row>
    <row r="238">
      <c r="A238" t="inlineStr">
        <is>
          <t>300357</t>
        </is>
      </c>
      <c r="B238" t="n">
        <v>0.007209093494088557</v>
      </c>
      <c r="C238" t="n">
        <v>118.4586108468125</v>
      </c>
      <c r="D238" t="n">
        <v>61.59804651162791</v>
      </c>
      <c r="E238" t="n">
        <v>0.8769302325581396</v>
      </c>
    </row>
    <row r="239">
      <c r="A239" t="inlineStr">
        <is>
          <t>000762</t>
        </is>
      </c>
      <c r="B239" t="n">
        <v>0.004173406280944554</v>
      </c>
      <c r="C239" t="n">
        <v>118.2215743440233</v>
      </c>
      <c r="D239" t="n">
        <v>10.09776744186047</v>
      </c>
      <c r="E239" t="n">
        <v>3.814046511627908</v>
      </c>
    </row>
    <row r="240">
      <c r="A240" t="inlineStr">
        <is>
          <t>000951</t>
        </is>
      </c>
      <c r="B240" t="n">
        <v>0.005163294497509693</v>
      </c>
      <c r="C240" t="n">
        <v>118.1818181818182</v>
      </c>
      <c r="D240" t="n">
        <v>32.89079069767442</v>
      </c>
      <c r="E240" t="n">
        <v>1.060325581395349</v>
      </c>
    </row>
    <row r="241">
      <c r="A241" t="inlineStr">
        <is>
          <t>600862</t>
        </is>
      </c>
      <c r="B241" t="n">
        <v>0.008555277992729057</v>
      </c>
      <c r="C241" t="n">
        <v>118.041634541249</v>
      </c>
      <c r="D241" t="n">
        <v>22.84804651162791</v>
      </c>
      <c r="E241" t="n">
        <v>1.558232558139535</v>
      </c>
    </row>
    <row r="242">
      <c r="A242" t="inlineStr">
        <is>
          <t>688179</t>
        </is>
      </c>
      <c r="B242" t="n">
        <v>0.01318341933856513</v>
      </c>
      <c r="C242" t="n">
        <v>117.4212161562361</v>
      </c>
      <c r="D242" t="n">
        <v>68.34053333333333</v>
      </c>
      <c r="E242" t="n">
        <v>11.32213333333334</v>
      </c>
    </row>
    <row r="243">
      <c r="A243" t="inlineStr">
        <is>
          <t>002415</t>
        </is>
      </c>
      <c r="B243" t="n">
        <v>0.01173576649515136</v>
      </c>
      <c r="C243" t="n">
        <v>116.7994207096307</v>
      </c>
      <c r="D243" t="n">
        <v>39.82404651162791</v>
      </c>
      <c r="E243" t="n">
        <v>0.6489767441860463</v>
      </c>
    </row>
    <row r="244">
      <c r="A244" t="inlineStr">
        <is>
          <t>600918</t>
        </is>
      </c>
      <c r="B244" t="n">
        <v>0.001477570232487511</v>
      </c>
      <c r="C244" t="n">
        <v>116.7987321711569</v>
      </c>
      <c r="D244" t="n">
        <v>15.495</v>
      </c>
      <c r="E244" t="n">
        <v>11.023</v>
      </c>
    </row>
    <row r="245">
      <c r="A245" t="inlineStr">
        <is>
          <t>600600</t>
        </is>
      </c>
      <c r="B245" t="n">
        <v>0.01661809604761898</v>
      </c>
      <c r="C245" t="n">
        <v>116.2075298438935</v>
      </c>
      <c r="D245" t="n">
        <v>77.46000000000001</v>
      </c>
      <c r="E245" t="n">
        <v>1.054232558139535</v>
      </c>
    </row>
    <row r="246">
      <c r="A246" t="inlineStr">
        <is>
          <t>688005</t>
        </is>
      </c>
      <c r="B246" t="n">
        <v>0.01456486811940926</v>
      </c>
      <c r="C246" t="n">
        <v>115.7860824742268</v>
      </c>
      <c r="D246" t="n">
        <v>37.23390697674419</v>
      </c>
      <c r="E246" t="n">
        <v>4.319720930232557</v>
      </c>
    </row>
    <row r="247">
      <c r="A247" t="inlineStr">
        <is>
          <t>000406</t>
        </is>
      </c>
      <c r="B247" t="n">
        <v>0.002723271147551806</v>
      </c>
      <c r="C247" t="n">
        <v>115.7782515991471</v>
      </c>
      <c r="D247" t="n">
        <v>6.544511627906978</v>
      </c>
      <c r="E247" t="n">
        <v>0</v>
      </c>
    </row>
    <row r="248">
      <c r="A248" t="inlineStr">
        <is>
          <t>601028</t>
        </is>
      </c>
      <c r="B248" t="n">
        <v>0.002414443615757305</v>
      </c>
      <c r="C248" t="n">
        <v>115.4385964912281</v>
      </c>
      <c r="D248" t="n">
        <v>10.93841860465116</v>
      </c>
      <c r="E248" t="n">
        <v>0.7520465116279068</v>
      </c>
    </row>
    <row r="249">
      <c r="A249" t="inlineStr">
        <is>
          <t>002049</t>
        </is>
      </c>
      <c r="B249" t="n">
        <v>0.03567952536861948</v>
      </c>
      <c r="C249" t="n">
        <v>115.2153291595523</v>
      </c>
      <c r="D249" t="n">
        <v>103.723488372093</v>
      </c>
      <c r="E249" t="n">
        <v>4.036372093023256</v>
      </c>
    </row>
    <row r="250">
      <c r="A250" t="inlineStr">
        <is>
          <t>002572</t>
        </is>
      </c>
      <c r="B250" t="n">
        <v>0.002842299020741023</v>
      </c>
      <c r="C250" t="n">
        <v>113.3333333333333</v>
      </c>
      <c r="D250" t="n">
        <v>25.052</v>
      </c>
      <c r="E250" t="n">
        <v>1.993953488372093</v>
      </c>
    </row>
    <row r="251">
      <c r="A251" t="inlineStr">
        <is>
          <t>603535</t>
        </is>
      </c>
      <c r="B251" t="n">
        <v>0.02361327402600506</v>
      </c>
      <c r="C251" t="n">
        <v>112.7659574468085</v>
      </c>
      <c r="D251" t="n">
        <v>31.66339534883721</v>
      </c>
      <c r="E251" t="n">
        <v>2.971813953488372</v>
      </c>
    </row>
    <row r="252">
      <c r="A252" t="inlineStr">
        <is>
          <t>603179</t>
        </is>
      </c>
      <c r="B252" t="n">
        <v>0.007470368852139268</v>
      </c>
      <c r="C252" t="n">
        <v>112.7320954907162</v>
      </c>
      <c r="D252" t="n">
        <v>27.00613953488372</v>
      </c>
      <c r="E252" t="n">
        <v>1.025720930232558</v>
      </c>
    </row>
    <row r="253">
      <c r="A253" t="inlineStr">
        <is>
          <t>603787</t>
        </is>
      </c>
      <c r="B253" t="n">
        <v>0.0135022529602468</v>
      </c>
      <c r="C253" t="n">
        <v>112.6724137931035</v>
      </c>
      <c r="D253" t="n">
        <v>23.50311627906977</v>
      </c>
      <c r="E253" t="n">
        <v>2.642651162790698</v>
      </c>
    </row>
    <row r="254">
      <c r="A254" t="inlineStr">
        <is>
          <t>603877</t>
        </is>
      </c>
      <c r="B254" t="n">
        <v>0.01712570118960449</v>
      </c>
      <c r="C254" t="n">
        <v>112.4557678697806</v>
      </c>
      <c r="D254" t="n">
        <v>24.34358139534884</v>
      </c>
      <c r="E254" t="n">
        <v>0.3623255813953488</v>
      </c>
    </row>
    <row r="255">
      <c r="A255" t="inlineStr">
        <is>
          <t>000049</t>
        </is>
      </c>
      <c r="B255" t="n">
        <v>0.008529504245298714</v>
      </c>
      <c r="C255" t="n">
        <v>112.3839907192576</v>
      </c>
      <c r="D255" t="n">
        <v>52.59702325581396</v>
      </c>
      <c r="E255" t="n">
        <v>2.538046511627907</v>
      </c>
    </row>
    <row r="256">
      <c r="A256" t="inlineStr">
        <is>
          <t>603369</t>
        </is>
      </c>
      <c r="B256" t="n">
        <v>0.009126738231669089</v>
      </c>
      <c r="C256" t="n">
        <v>112.316715542522</v>
      </c>
      <c r="D256" t="n">
        <v>45.71172093023256</v>
      </c>
      <c r="E256" t="n">
        <v>0.9590232558139536</v>
      </c>
    </row>
    <row r="257">
      <c r="A257" t="inlineStr">
        <is>
          <t>688019</t>
        </is>
      </c>
      <c r="B257" t="n">
        <v>0.07628369643928962</v>
      </c>
      <c r="C257" t="n">
        <v>112.0094137191113</v>
      </c>
      <c r="D257" t="n">
        <v>310.1135813953488</v>
      </c>
      <c r="E257" t="n">
        <v>6.139627906976743</v>
      </c>
    </row>
    <row r="258">
      <c r="A258" t="inlineStr">
        <is>
          <t>603208</t>
        </is>
      </c>
      <c r="B258" t="n">
        <v>0.01640344529212967</v>
      </c>
      <c r="C258" t="n">
        <v>111.9610319321667</v>
      </c>
      <c r="D258" t="n">
        <v>109.0035348837209</v>
      </c>
      <c r="E258" t="n">
        <v>1.198604651162791</v>
      </c>
    </row>
    <row r="259">
      <c r="A259" t="inlineStr">
        <is>
          <t>002078</t>
        </is>
      </c>
      <c r="B259" t="n">
        <v>0.003025167614761366</v>
      </c>
      <c r="C259" t="n">
        <v>111.3333333333333</v>
      </c>
      <c r="D259" t="n">
        <v>12.47260465116279</v>
      </c>
      <c r="E259" t="n">
        <v>1.047627906976744</v>
      </c>
    </row>
    <row r="260">
      <c r="A260" t="inlineStr">
        <is>
          <t>603288</t>
        </is>
      </c>
      <c r="B260" t="n">
        <v>0.03453722043236291</v>
      </c>
      <c r="C260" t="n">
        <v>110.8622741534134</v>
      </c>
      <c r="D260" t="n">
        <v>152.3622790697675</v>
      </c>
      <c r="E260" t="n">
        <v>0.1537209302325582</v>
      </c>
    </row>
    <row r="261">
      <c r="A261" t="inlineStr">
        <is>
          <t>002074</t>
        </is>
      </c>
      <c r="B261" t="n">
        <v>0.006344847894065157</v>
      </c>
      <c r="C261" t="n">
        <v>110.7667210440457</v>
      </c>
      <c r="D261" t="n">
        <v>27.85279069767442</v>
      </c>
      <c r="E261" t="n">
        <v>4.756139534883721</v>
      </c>
    </row>
    <row r="262">
      <c r="A262" t="inlineStr">
        <is>
          <t>000923</t>
        </is>
      </c>
      <c r="B262" t="n">
        <v>0.008582671765073015</v>
      </c>
      <c r="C262" t="n">
        <v>110.5971404541632</v>
      </c>
      <c r="D262" t="n">
        <v>16.33520930232558</v>
      </c>
      <c r="E262" t="n">
        <v>1.804558139534884</v>
      </c>
    </row>
    <row r="263">
      <c r="A263" t="inlineStr">
        <is>
          <t>002651</t>
        </is>
      </c>
      <c r="B263" t="n">
        <v>0.004493637284823614</v>
      </c>
      <c r="C263" t="n">
        <v>110.1952277657267</v>
      </c>
      <c r="D263" t="n">
        <v>8.276232558139537</v>
      </c>
      <c r="E263" t="n">
        <v>2.426093023255814</v>
      </c>
    </row>
    <row r="264">
      <c r="A264" t="inlineStr">
        <is>
          <t>300648</t>
        </is>
      </c>
      <c r="B264" t="n">
        <v>0.01491119562695994</v>
      </c>
      <c r="C264" t="n">
        <v>110.0064557779212</v>
      </c>
      <c r="D264" t="n">
        <v>27.08976744186047</v>
      </c>
      <c r="E264" t="n">
        <v>5.396465116279069</v>
      </c>
    </row>
    <row r="265">
      <c r="A265" t="inlineStr">
        <is>
          <t>300767</t>
        </is>
      </c>
      <c r="B265" t="n">
        <v>0.0170489834290085</v>
      </c>
      <c r="C265" t="n">
        <v>109.8178137651822</v>
      </c>
      <c r="D265" t="n">
        <v>72.14506976744187</v>
      </c>
      <c r="E265" t="n">
        <v>2.781488372093023</v>
      </c>
    </row>
    <row r="266">
      <c r="A266" t="inlineStr">
        <is>
          <t>300171</t>
        </is>
      </c>
      <c r="B266" t="n">
        <v>0.005114903720387249</v>
      </c>
      <c r="C266" t="n">
        <v>109.7410604192355</v>
      </c>
      <c r="D266" t="n">
        <v>16.21176744186046</v>
      </c>
      <c r="E266" t="n">
        <v>3.442279069767442</v>
      </c>
    </row>
    <row r="267">
      <c r="A267" t="inlineStr">
        <is>
          <t>002884</t>
        </is>
      </c>
      <c r="B267" t="n">
        <v>0.006289442377942002</v>
      </c>
      <c r="C267" t="n">
        <v>109.469696969697</v>
      </c>
      <c r="D267" t="n">
        <v>20.73167441860465</v>
      </c>
      <c r="E267" t="n">
        <v>1.798325581395349</v>
      </c>
    </row>
    <row r="268">
      <c r="A268" t="inlineStr">
        <is>
          <t>688399</t>
        </is>
      </c>
      <c r="B268" t="n">
        <v>0.1362991701033839</v>
      </c>
      <c r="C268" t="n">
        <v>109.2403486924035</v>
      </c>
      <c r="D268" t="n">
        <v>217.0903255813953</v>
      </c>
      <c r="E268" t="n">
        <v>11.03827906976744</v>
      </c>
    </row>
    <row r="269">
      <c r="A269" t="inlineStr">
        <is>
          <t>603501</t>
        </is>
      </c>
      <c r="B269" t="n">
        <v>0.0320907850403664</v>
      </c>
      <c r="C269" t="n">
        <v>108.7094329222077</v>
      </c>
      <c r="D269" t="n">
        <v>206.8913488372093</v>
      </c>
      <c r="E269" t="n">
        <v>2.563162790697675</v>
      </c>
    </row>
    <row r="270">
      <c r="A270" t="inlineStr">
        <is>
          <t>688116</t>
        </is>
      </c>
      <c r="B270" t="n">
        <v>0.01007679390341298</v>
      </c>
      <c r="C270" t="n">
        <v>108.6427267194157</v>
      </c>
      <c r="D270" t="n">
        <v>47.74353488372093</v>
      </c>
      <c r="E270" t="n">
        <v>4.416976744186046</v>
      </c>
    </row>
    <row r="271">
      <c r="A271" t="inlineStr">
        <is>
          <t>601233</t>
        </is>
      </c>
      <c r="B271" t="n">
        <v>0.004802213709254574</v>
      </c>
      <c r="C271" t="n">
        <v>108.3333333333333</v>
      </c>
      <c r="D271" t="n">
        <v>16.14427906976744</v>
      </c>
      <c r="E271" t="n">
        <v>1.766558139534884</v>
      </c>
    </row>
    <row r="272">
      <c r="A272" t="inlineStr">
        <is>
          <t>002068</t>
        </is>
      </c>
      <c r="B272" t="n">
        <v>0.001032346673462638</v>
      </c>
      <c r="C272" t="n">
        <v>108.3109919571045</v>
      </c>
      <c r="D272" t="n">
        <v>5.271767441860465</v>
      </c>
      <c r="E272" t="n">
        <v>2.450511627906977</v>
      </c>
    </row>
    <row r="273">
      <c r="A273" t="inlineStr">
        <is>
          <t>002980</t>
        </is>
      </c>
      <c r="B273" t="n">
        <v>0.01151845336563752</v>
      </c>
      <c r="C273" t="n">
        <v>107.8824626865671</v>
      </c>
      <c r="D273" t="n">
        <v>56.18638613861385</v>
      </c>
      <c r="E273" t="n">
        <v>12.85990099009901</v>
      </c>
    </row>
    <row r="274">
      <c r="A274" t="inlineStr">
        <is>
          <t>002372</t>
        </is>
      </c>
      <c r="B274" t="n">
        <v>0.003206682619641952</v>
      </c>
      <c r="C274" t="n">
        <v>107.176581680831</v>
      </c>
      <c r="D274" t="n">
        <v>15.31618604651163</v>
      </c>
      <c r="E274" t="n">
        <v>0.6932093023255813</v>
      </c>
    </row>
    <row r="275">
      <c r="A275" t="inlineStr">
        <is>
          <t>300492</t>
        </is>
      </c>
      <c r="B275" t="n">
        <v>0.0079475674262181</v>
      </c>
      <c r="C275" t="n">
        <v>107.1245733788396</v>
      </c>
      <c r="D275" t="n">
        <v>42.35920930232558</v>
      </c>
      <c r="E275" t="n">
        <v>1.330511627906977</v>
      </c>
    </row>
    <row r="276">
      <c r="A276" t="inlineStr">
        <is>
          <t>688133</t>
        </is>
      </c>
      <c r="B276" t="n">
        <v>0.01448534421835251</v>
      </c>
      <c r="C276" t="n">
        <v>106.7817135937027</v>
      </c>
      <c r="D276" t="n">
        <v>113.9378873239437</v>
      </c>
      <c r="E276" t="n">
        <v>11.76535211267606</v>
      </c>
    </row>
    <row r="277">
      <c r="A277" t="inlineStr">
        <is>
          <t>300433</t>
        </is>
      </c>
      <c r="B277" t="n">
        <v>0.008393816525550843</v>
      </c>
      <c r="C277" t="n">
        <v>106.4319566689235</v>
      </c>
      <c r="D277" t="n">
        <v>28.68353488372093</v>
      </c>
      <c r="E277" t="n">
        <v>1.865627906976744</v>
      </c>
    </row>
    <row r="278">
      <c r="A278" t="inlineStr">
        <is>
          <t>002407</t>
        </is>
      </c>
      <c r="B278" t="n">
        <v>0.005229457724903507</v>
      </c>
      <c r="C278" t="n">
        <v>105.5253623188406</v>
      </c>
      <c r="D278" t="n">
        <v>14.03693023255814</v>
      </c>
      <c r="E278" t="n">
        <v>6.939674418604652</v>
      </c>
    </row>
    <row r="279">
      <c r="A279" t="inlineStr">
        <is>
          <t>002050</t>
        </is>
      </c>
      <c r="B279" t="n">
        <v>0.002936229480270378</v>
      </c>
      <c r="C279" t="n">
        <v>105.1696284329564</v>
      </c>
      <c r="D279" t="n">
        <v>21.5053488372093</v>
      </c>
      <c r="E279" t="n">
        <v>0.9723720930232558</v>
      </c>
    </row>
    <row r="280">
      <c r="A280" t="inlineStr">
        <is>
          <t>300558</t>
        </is>
      </c>
      <c r="B280" t="n">
        <v>0.01431017517293806</v>
      </c>
      <c r="C280" t="n">
        <v>104.9664037394099</v>
      </c>
      <c r="D280" t="n">
        <v>113.8103255813954</v>
      </c>
      <c r="E280" t="n">
        <v>1.313627906976744</v>
      </c>
    </row>
    <row r="281">
      <c r="A281" t="inlineStr">
        <is>
          <t>002539</t>
        </is>
      </c>
      <c r="B281" t="n">
        <v>0.0006677729451915527</v>
      </c>
      <c r="C281" t="n">
        <v>104.9586776859504</v>
      </c>
      <c r="D281" t="n">
        <v>7.087720930232559</v>
      </c>
      <c r="E281" t="n">
        <v>2.668790697674419</v>
      </c>
    </row>
    <row r="282">
      <c r="A282" t="inlineStr">
        <is>
          <t>603456</t>
        </is>
      </c>
      <c r="B282" t="n">
        <v>0.004606785228463287</v>
      </c>
      <c r="C282" t="n">
        <v>104.868154158215</v>
      </c>
      <c r="D282" t="n">
        <v>30.31544186046511</v>
      </c>
      <c r="E282" t="n">
        <v>1.108697674418605</v>
      </c>
    </row>
    <row r="283">
      <c r="A283" t="inlineStr">
        <is>
          <t>600884</t>
        </is>
      </c>
      <c r="B283" t="n">
        <v>0.004060119660596612</v>
      </c>
      <c r="C283" t="n">
        <v>104.8209366391184</v>
      </c>
      <c r="D283" t="n">
        <v>11.94613953488372</v>
      </c>
      <c r="E283" t="n">
        <v>2.859813953488372</v>
      </c>
    </row>
    <row r="284">
      <c r="A284" t="inlineStr">
        <is>
          <t>603650</t>
        </is>
      </c>
      <c r="B284" t="n">
        <v>0.01067562779591472</v>
      </c>
      <c r="C284" t="n">
        <v>104.7772756617172</v>
      </c>
      <c r="D284" t="n">
        <v>29.13362790697674</v>
      </c>
      <c r="E284" t="n">
        <v>4.477953488372092</v>
      </c>
    </row>
    <row r="285">
      <c r="A285" t="inlineStr">
        <is>
          <t>300395</t>
        </is>
      </c>
      <c r="B285" t="n">
        <v>0.01573632828760022</v>
      </c>
      <c r="C285" t="n">
        <v>104.7042384722869</v>
      </c>
      <c r="D285" t="n">
        <v>39.68423255813953</v>
      </c>
      <c r="E285" t="n">
        <v>1.59693023255814</v>
      </c>
    </row>
    <row r="286">
      <c r="A286" t="inlineStr">
        <is>
          <t>603599</t>
        </is>
      </c>
      <c r="B286" t="n">
        <v>0.003329514803820665</v>
      </c>
      <c r="C286" t="n">
        <v>104.2084168336673</v>
      </c>
      <c r="D286" t="n">
        <v>19.52725581395349</v>
      </c>
      <c r="E286" t="n">
        <v>1.928232558139535</v>
      </c>
    </row>
    <row r="287">
      <c r="A287" t="inlineStr">
        <is>
          <t>603899</t>
        </is>
      </c>
      <c r="B287" t="n">
        <v>0.01512969616657601</v>
      </c>
      <c r="C287" t="n">
        <v>104.0280210157618</v>
      </c>
      <c r="D287" t="n">
        <v>68.88841860465116</v>
      </c>
      <c r="E287" t="n">
        <v>0.401953488372093</v>
      </c>
    </row>
    <row r="288">
      <c r="A288" t="inlineStr">
        <is>
          <t>000633</t>
        </is>
      </c>
      <c r="B288" t="n">
        <v>0.0008664052800422567</v>
      </c>
      <c r="C288" t="n">
        <v>103.988603988604</v>
      </c>
      <c r="D288" t="n">
        <v>4.393627906976744</v>
      </c>
      <c r="E288" t="n">
        <v>3.970186046511628</v>
      </c>
    </row>
    <row r="289">
      <c r="A289" t="inlineStr">
        <is>
          <t>000333</t>
        </is>
      </c>
      <c r="B289" t="n">
        <v>0.01691229639619552</v>
      </c>
      <c r="C289" t="n">
        <v>103.9240506329114</v>
      </c>
      <c r="D289" t="n">
        <v>72.80976744186044</v>
      </c>
      <c r="E289" t="n">
        <v>0.3944186046511629</v>
      </c>
    </row>
    <row r="290">
      <c r="A290" t="inlineStr">
        <is>
          <t>603260</t>
        </is>
      </c>
      <c r="B290" t="n">
        <v>0.006758651324761303</v>
      </c>
      <c r="C290" t="n">
        <v>103.8935240365515</v>
      </c>
      <c r="D290" t="n">
        <v>31.374</v>
      </c>
      <c r="E290" t="n">
        <v>1.151348837209302</v>
      </c>
    </row>
    <row r="291">
      <c r="A291" t="inlineStr">
        <is>
          <t>002258</t>
        </is>
      </c>
      <c r="B291" t="n">
        <v>0.002716716818030102</v>
      </c>
      <c r="C291" t="n">
        <v>103.4277198211624</v>
      </c>
      <c r="D291" t="n">
        <v>20.23902325581395</v>
      </c>
      <c r="E291" t="n">
        <v>2.280325581395349</v>
      </c>
    </row>
    <row r="292">
      <c r="A292" t="inlineStr">
        <is>
          <t>600416</t>
        </is>
      </c>
      <c r="B292" t="n">
        <v>0.003966566407760016</v>
      </c>
      <c r="C292" t="n">
        <v>103.2954545454545</v>
      </c>
      <c r="D292" t="n">
        <v>16.02548837209302</v>
      </c>
      <c r="E292" t="n">
        <v>1.046651162790698</v>
      </c>
    </row>
    <row r="293">
      <c r="A293" t="inlineStr">
        <is>
          <t>300196</t>
        </is>
      </c>
      <c r="B293" t="n">
        <v>0.002723999945365549</v>
      </c>
      <c r="C293" t="n">
        <v>103.2359081419624</v>
      </c>
      <c r="D293" t="n">
        <v>13.67827906976744</v>
      </c>
      <c r="E293" t="n">
        <v>1.983209302325581</v>
      </c>
    </row>
    <row r="294">
      <c r="A294" t="inlineStr">
        <is>
          <t>601615</t>
        </is>
      </c>
      <c r="B294" t="n">
        <v>0.003161481736993031</v>
      </c>
      <c r="C294" t="n">
        <v>103.2032032032032</v>
      </c>
      <c r="D294" t="n">
        <v>15.27967441860465</v>
      </c>
      <c r="E294" t="n">
        <v>3.146</v>
      </c>
    </row>
    <row r="295">
      <c r="A295" t="inlineStr">
        <is>
          <t>600765</t>
        </is>
      </c>
      <c r="B295" t="n">
        <v>0.006162921164008825</v>
      </c>
      <c r="C295" t="n">
        <v>102.1889400921659</v>
      </c>
      <c r="D295" t="n">
        <v>14.20427906976744</v>
      </c>
      <c r="E295" t="n">
        <v>2.908372093023256</v>
      </c>
    </row>
    <row r="296">
      <c r="A296" t="inlineStr">
        <is>
          <t>300442</t>
        </is>
      </c>
      <c r="B296" t="n">
        <v>0.01211278884432541</v>
      </c>
      <c r="C296" t="n">
        <v>102.0966802562609</v>
      </c>
      <c r="D296" t="n">
        <v>25.54660465116279</v>
      </c>
      <c r="E296" t="n">
        <v>1.570883720930232</v>
      </c>
    </row>
    <row r="297">
      <c r="A297" t="inlineStr">
        <is>
          <t>603225</t>
        </is>
      </c>
      <c r="B297" t="n">
        <v>0.002565326926183945</v>
      </c>
      <c r="C297" t="n">
        <v>102.0076481835564</v>
      </c>
      <c r="D297" t="n">
        <v>11.82976744186047</v>
      </c>
      <c r="E297" t="n">
        <v>0.5366511627906977</v>
      </c>
    </row>
    <row r="298">
      <c r="A298" t="inlineStr">
        <is>
          <t>603517</t>
        </is>
      </c>
      <c r="B298" t="n">
        <v>0.01014604409357864</v>
      </c>
      <c r="C298" t="n">
        <v>101.8275725069527</v>
      </c>
      <c r="D298" t="n">
        <v>74.2446976744186</v>
      </c>
      <c r="E298" t="n">
        <v>0.7351627906976744</v>
      </c>
    </row>
    <row r="299">
      <c r="A299" t="inlineStr">
        <is>
          <t>002389</t>
        </is>
      </c>
      <c r="B299" t="n">
        <v>0.009895816218965705</v>
      </c>
      <c r="C299" t="n">
        <v>101.6501650165017</v>
      </c>
      <c r="D299" t="n">
        <v>21.30297674418605</v>
      </c>
      <c r="E299" t="n">
        <v>4.480372093023255</v>
      </c>
    </row>
    <row r="300">
      <c r="A300" t="inlineStr">
        <is>
          <t>000708</t>
        </is>
      </c>
      <c r="B300" t="n">
        <v>0.003611790825380195</v>
      </c>
      <c r="C300" t="n">
        <v>101.5561569688768</v>
      </c>
      <c r="D300" t="n">
        <v>18.91879069767442</v>
      </c>
      <c r="E300" t="n">
        <v>0.6580465116279068</v>
      </c>
    </row>
    <row r="301">
      <c r="A301" t="inlineStr">
        <is>
          <t>603317</t>
        </is>
      </c>
      <c r="B301" t="n">
        <v>0.0116503821542105</v>
      </c>
      <c r="C301" t="n">
        <v>101.5480797856505</v>
      </c>
      <c r="D301" t="n">
        <v>58.15102325581396</v>
      </c>
      <c r="E301" t="n">
        <v>3.402186046511628</v>
      </c>
    </row>
    <row r="302">
      <c r="A302" t="inlineStr">
        <is>
          <t>603301</t>
        </is>
      </c>
      <c r="B302" t="n">
        <v>0.02866960746096088</v>
      </c>
      <c r="C302" t="n">
        <v>101.1639849366655</v>
      </c>
      <c r="D302" t="n">
        <v>58.91065116279069</v>
      </c>
      <c r="E302" t="n">
        <v>9.336093023255813</v>
      </c>
    </row>
    <row r="303">
      <c r="A303" t="inlineStr">
        <is>
          <t>603026</t>
        </is>
      </c>
      <c r="B303" t="n">
        <v>0.01589996131010478</v>
      </c>
      <c r="C303" t="n">
        <v>100.4623513870542</v>
      </c>
      <c r="D303" t="n">
        <v>40.33818604651162</v>
      </c>
      <c r="E303" t="n">
        <v>4.656837209302326</v>
      </c>
    </row>
    <row r="304">
      <c r="A304" t="inlineStr">
        <is>
          <t>603223</t>
        </is>
      </c>
      <c r="B304" t="n">
        <v>0.004934302156206376</v>
      </c>
      <c r="C304" t="n">
        <v>100.4444444444444</v>
      </c>
      <c r="D304" t="n">
        <v>15.00018604651163</v>
      </c>
      <c r="E304" t="n">
        <v>1.274790697674419</v>
      </c>
    </row>
    <row r="305">
      <c r="A305" t="inlineStr">
        <is>
          <t>300937</t>
        </is>
      </c>
      <c r="B305" t="n">
        <v>0.03076998611583634</v>
      </c>
      <c r="C305" t="n">
        <v>100.2754131196795</v>
      </c>
      <c r="D305" t="n">
        <v>80.66000000000001</v>
      </c>
      <c r="E305" t="n">
        <v>59.32222222222222</v>
      </c>
    </row>
    <row r="306">
      <c r="A306" t="inlineStr">
        <is>
          <t>300012</t>
        </is>
      </c>
      <c r="B306" t="n">
        <v>0.00366144520360318</v>
      </c>
      <c r="C306" t="n">
        <v>99.47506561679789</v>
      </c>
      <c r="D306" t="n">
        <v>23.26218604651162</v>
      </c>
      <c r="E306" t="n">
        <v>0.9906511627906974</v>
      </c>
    </row>
    <row r="307">
      <c r="A307" t="inlineStr">
        <is>
          <t>002030</t>
        </is>
      </c>
      <c r="B307" t="n">
        <v>0.008814217936719345</v>
      </c>
      <c r="C307" t="n">
        <v>99.43360604153555</v>
      </c>
      <c r="D307" t="n">
        <v>31.5760465116279</v>
      </c>
      <c r="E307" t="n">
        <v>7.157023255813953</v>
      </c>
    </row>
    <row r="308">
      <c r="A308" t="inlineStr">
        <is>
          <t>002176</t>
        </is>
      </c>
      <c r="B308" t="n">
        <v>0.002977628725789077</v>
      </c>
      <c r="C308" t="n">
        <v>99.18367346938774</v>
      </c>
      <c r="D308" t="n">
        <v>2.506186046511627</v>
      </c>
      <c r="E308" t="n">
        <v>2.116790697674419</v>
      </c>
    </row>
    <row r="309">
      <c r="A309" t="inlineStr">
        <is>
          <t>603613</t>
        </is>
      </c>
      <c r="B309" t="n">
        <v>0.02400304211419179</v>
      </c>
      <c r="C309" t="n">
        <v>98.54751694563562</v>
      </c>
      <c r="D309" t="n">
        <v>93.22097674418606</v>
      </c>
      <c r="E309" t="n">
        <v>3.340976744186046</v>
      </c>
    </row>
    <row r="310">
      <c r="A310" t="inlineStr">
        <is>
          <t>600219</t>
        </is>
      </c>
      <c r="B310" t="n">
        <v>0.0004672763875366568</v>
      </c>
      <c r="C310" t="n">
        <v>98.02955665024631</v>
      </c>
      <c r="D310" t="n">
        <v>2.516232558139535</v>
      </c>
      <c r="E310" t="n">
        <v>1.180558139534884</v>
      </c>
    </row>
    <row r="311">
      <c r="A311" t="inlineStr">
        <is>
          <t>000612</t>
        </is>
      </c>
      <c r="B311" t="n">
        <v>0.001899349740890569</v>
      </c>
      <c r="C311" t="n">
        <v>98.02259887005648</v>
      </c>
      <c r="D311" t="n">
        <v>6.406325581395349</v>
      </c>
      <c r="E311" t="n">
        <v>3.817674418604651</v>
      </c>
    </row>
    <row r="312">
      <c r="A312" t="inlineStr">
        <is>
          <t>000661</t>
        </is>
      </c>
      <c r="B312" t="n">
        <v>0.05551846639727154</v>
      </c>
      <c r="C312" t="n">
        <v>97.87067786677086</v>
      </c>
      <c r="D312" t="n">
        <v>393.3646976744186</v>
      </c>
      <c r="E312" t="n">
        <v>1.52</v>
      </c>
    </row>
    <row r="313">
      <c r="A313" t="inlineStr">
        <is>
          <t>601208</t>
        </is>
      </c>
      <c r="B313" t="n">
        <v>0.002302210206377507</v>
      </c>
      <c r="C313" t="n">
        <v>97.59259259259258</v>
      </c>
      <c r="D313" t="n">
        <v>8.68786046511628</v>
      </c>
      <c r="E313" t="n">
        <v>2.096744186046511</v>
      </c>
    </row>
    <row r="314">
      <c r="A314" t="inlineStr">
        <is>
          <t>600662</t>
        </is>
      </c>
      <c r="B314" t="n">
        <v>0.002225516723801619</v>
      </c>
      <c r="C314" t="n">
        <v>97.27722772277228</v>
      </c>
      <c r="D314" t="n">
        <v>8.057581395348837</v>
      </c>
      <c r="E314" t="n">
        <v>1.994279069767442</v>
      </c>
    </row>
    <row r="315">
      <c r="A315" t="inlineStr">
        <is>
          <t>603985</t>
        </is>
      </c>
      <c r="B315" t="n">
        <v>0.01230968793946786</v>
      </c>
      <c r="C315" t="n">
        <v>97.22921914357681</v>
      </c>
      <c r="D315" t="n">
        <v>23.2313488372093</v>
      </c>
      <c r="E315" t="n">
        <v>3.007488372093023</v>
      </c>
    </row>
    <row r="316">
      <c r="A316" t="inlineStr">
        <is>
          <t>688298</t>
        </is>
      </c>
      <c r="B316" t="n">
        <v>0.05594991315863018</v>
      </c>
      <c r="C316" t="n">
        <v>97.17102443206174</v>
      </c>
      <c r="D316" t="n">
        <v>149.1011627906977</v>
      </c>
      <c r="E316" t="n">
        <v>8.752511627906978</v>
      </c>
    </row>
    <row r="317">
      <c r="A317" t="inlineStr">
        <is>
          <t>300364</t>
        </is>
      </c>
      <c r="B317" t="n">
        <v>0.001920294907389702</v>
      </c>
      <c r="C317" t="n">
        <v>96.64804469273743</v>
      </c>
      <c r="D317" t="n">
        <v>7.02353488372093</v>
      </c>
      <c r="E317" t="n">
        <v>5.918837209302326</v>
      </c>
    </row>
    <row r="318">
      <c r="A318" t="inlineStr">
        <is>
          <t>000488</t>
        </is>
      </c>
      <c r="B318" t="n">
        <v>0.0007281220433281949</v>
      </c>
      <c r="C318" t="n">
        <v>96.48351648351647</v>
      </c>
      <c r="D318" t="n">
        <v>5.731813953488373</v>
      </c>
      <c r="E318" t="n">
        <v>2.825348837209302</v>
      </c>
    </row>
    <row r="319">
      <c r="A319" t="inlineStr">
        <is>
          <t>002318</t>
        </is>
      </c>
      <c r="B319" t="n">
        <v>0.001944471268310329</v>
      </c>
      <c r="C319" t="n">
        <v>96.16438356164385</v>
      </c>
      <c r="D319" t="n">
        <v>9.177069767441861</v>
      </c>
      <c r="E319" t="n">
        <v>2.237767441860466</v>
      </c>
    </row>
    <row r="320">
      <c r="A320" t="inlineStr">
        <is>
          <t>600803</t>
        </is>
      </c>
      <c r="B320" t="n">
        <v>0.001693149635028323</v>
      </c>
      <c r="C320" t="n">
        <v>95.97069597069599</v>
      </c>
      <c r="D320" t="n">
        <v>12.01906976744186</v>
      </c>
      <c r="E320" t="n">
        <v>0.8790697674418605</v>
      </c>
    </row>
    <row r="321">
      <c r="A321" t="inlineStr">
        <is>
          <t>300106</t>
        </is>
      </c>
      <c r="B321" t="n">
        <v>0.005259100177409008</v>
      </c>
      <c r="C321" t="n">
        <v>95.54030874785593</v>
      </c>
      <c r="D321" t="n">
        <v>10.56902325581395</v>
      </c>
      <c r="E321" t="n">
        <v>9.226232558139534</v>
      </c>
    </row>
    <row r="322">
      <c r="A322" t="inlineStr">
        <is>
          <t>603606</t>
        </is>
      </c>
      <c r="B322" t="n">
        <v>0.005534341187704732</v>
      </c>
      <c r="C322" t="n">
        <v>95.48117154811717</v>
      </c>
      <c r="D322" t="n">
        <v>20.06669767441861</v>
      </c>
      <c r="E322" t="n">
        <v>2.607720930232557</v>
      </c>
    </row>
    <row r="323">
      <c r="A323" t="inlineStr">
        <is>
          <t>002210</t>
        </is>
      </c>
      <c r="B323" t="n">
        <v>0.0008865893118759348</v>
      </c>
      <c r="C323" t="n">
        <v>95.45454545454544</v>
      </c>
      <c r="D323" t="n">
        <v>1.763209302325581</v>
      </c>
      <c r="E323" t="n">
        <v>1.196279069767442</v>
      </c>
    </row>
    <row r="324">
      <c r="A324" t="inlineStr">
        <is>
          <t>603290</t>
        </is>
      </c>
      <c r="B324" t="n">
        <v>0.04862858689708619</v>
      </c>
      <c r="C324" t="n">
        <v>95.25685075002094</v>
      </c>
      <c r="D324" t="n">
        <v>200.97</v>
      </c>
      <c r="E324" t="n">
        <v>9.116139534883722</v>
      </c>
    </row>
    <row r="325">
      <c r="A325" t="inlineStr">
        <is>
          <t>300999</t>
        </is>
      </c>
      <c r="B325" t="n">
        <v>0.04968253816429542</v>
      </c>
      <c r="C325" t="n">
        <v>94.91071428571429</v>
      </c>
      <c r="D325" t="n">
        <v>86.5309756097561</v>
      </c>
      <c r="E325" t="n">
        <v>18.68048780487805</v>
      </c>
    </row>
    <row r="326">
      <c r="A326" t="inlineStr">
        <is>
          <t>688390</t>
        </is>
      </c>
      <c r="B326" t="n">
        <v>0.0807145191243048</v>
      </c>
      <c r="C326" t="n">
        <v>94.80000000000001</v>
      </c>
      <c r="D326" t="n">
        <v>204.4658095238096</v>
      </c>
      <c r="E326" t="n">
        <v>8.126190476190477</v>
      </c>
    </row>
    <row r="327">
      <c r="A327" t="inlineStr">
        <is>
          <t>300470</t>
        </is>
      </c>
      <c r="B327" t="n">
        <v>0.007984533741147803</v>
      </c>
      <c r="C327" t="n">
        <v>94.64908879410625</v>
      </c>
      <c r="D327" t="n">
        <v>37.95181395348837</v>
      </c>
      <c r="E327" t="n">
        <v>1.266325581395349</v>
      </c>
    </row>
    <row r="328">
      <c r="A328" t="inlineStr">
        <is>
          <t>002414</t>
        </is>
      </c>
      <c r="B328" t="n">
        <v>0.007469145213432333</v>
      </c>
      <c r="C328" t="n">
        <v>94.3916349809886</v>
      </c>
      <c r="D328" t="n">
        <v>34.47260465116279</v>
      </c>
      <c r="E328" t="n">
        <v>1.337116279069767</v>
      </c>
    </row>
    <row r="329">
      <c r="A329" t="inlineStr">
        <is>
          <t>300676</t>
        </is>
      </c>
      <c r="B329" t="n">
        <v>0.0175468865420831</v>
      </c>
      <c r="C329" t="n">
        <v>94.34868259049493</v>
      </c>
      <c r="D329" t="n">
        <v>135.8868372093023</v>
      </c>
      <c r="E329" t="n">
        <v>3.397953488372093</v>
      </c>
    </row>
    <row r="330">
      <c r="A330" t="inlineStr">
        <is>
          <t>000522</t>
        </is>
      </c>
      <c r="B330" t="n">
        <v>0.002530009498561502</v>
      </c>
      <c r="C330" t="n">
        <v>94.07839866555463</v>
      </c>
      <c r="D330" t="n">
        <v>20.11376744186046</v>
      </c>
      <c r="E330" t="n">
        <v>0</v>
      </c>
    </row>
    <row r="331">
      <c r="A331" t="inlineStr">
        <is>
          <t>600685</t>
        </is>
      </c>
      <c r="B331" t="n">
        <v>0.009635631678379259</v>
      </c>
      <c r="C331" t="n">
        <v>94.03594771241831</v>
      </c>
      <c r="D331" t="n">
        <v>25.01437209302325</v>
      </c>
      <c r="E331" t="n">
        <v>2.981069767441861</v>
      </c>
    </row>
    <row r="332">
      <c r="A332" t="inlineStr">
        <is>
          <t>300073</t>
        </is>
      </c>
      <c r="B332" t="n">
        <v>0.02033858323328439</v>
      </c>
      <c r="C332" t="n">
        <v>93.91965255157437</v>
      </c>
      <c r="D332" t="n">
        <v>40.37190697674419</v>
      </c>
      <c r="E332" t="n">
        <v>3.706651162790698</v>
      </c>
    </row>
    <row r="333">
      <c r="A333" t="inlineStr">
        <is>
          <t>600315</t>
        </is>
      </c>
      <c r="B333" t="n">
        <v>0.003748898889675562</v>
      </c>
      <c r="C333" t="n">
        <v>93.58267716535435</v>
      </c>
      <c r="D333" t="n">
        <v>38.9366976744186</v>
      </c>
      <c r="E333" t="n">
        <v>1.177860465116279</v>
      </c>
    </row>
    <row r="334">
      <c r="A334" t="inlineStr">
        <is>
          <t>002145</t>
        </is>
      </c>
      <c r="B334" t="n">
        <v>0.0006260080796174919</v>
      </c>
      <c r="C334" t="n">
        <v>93.46733668341709</v>
      </c>
      <c r="D334" t="n">
        <v>5.48386046511628</v>
      </c>
      <c r="E334" t="n">
        <v>2.667860465116279</v>
      </c>
    </row>
    <row r="335">
      <c r="A335" t="inlineStr">
        <is>
          <t>000001</t>
        </is>
      </c>
      <c r="B335" t="n">
        <v>0.002840871788741919</v>
      </c>
      <c r="C335" t="n">
        <v>93.14641744548287</v>
      </c>
      <c r="D335" t="n">
        <v>16.06241860465116</v>
      </c>
      <c r="E335" t="n">
        <v>0.5745581395348838</v>
      </c>
    </row>
    <row r="336">
      <c r="A336" t="inlineStr">
        <is>
          <t>600079</t>
        </is>
      </c>
      <c r="B336" t="n">
        <v>0.005668277858677483</v>
      </c>
      <c r="C336" t="n">
        <v>93.07858687815431</v>
      </c>
      <c r="D336" t="n">
        <v>29.31041860465116</v>
      </c>
      <c r="E336" t="n">
        <v>1.440976744186047</v>
      </c>
    </row>
    <row r="337">
      <c r="A337" t="inlineStr">
        <is>
          <t>600211</t>
        </is>
      </c>
      <c r="B337" t="n">
        <v>0.06086377456880582</v>
      </c>
      <c r="C337" t="n">
        <v>92.92506656523393</v>
      </c>
      <c r="D337" t="n">
        <v>68.10348837209303</v>
      </c>
      <c r="E337" t="n">
        <v>4.137069767441861</v>
      </c>
    </row>
    <row r="338">
      <c r="A338" t="inlineStr">
        <is>
          <t>300613</t>
        </is>
      </c>
      <c r="B338" t="n">
        <v>0.01849514665441046</v>
      </c>
      <c r="C338" t="n">
        <v>92.61744966442953</v>
      </c>
      <c r="D338" t="n">
        <v>121.8857209302326</v>
      </c>
      <c r="E338" t="n">
        <v>2.303023255813953</v>
      </c>
    </row>
    <row r="339">
      <c r="A339" t="inlineStr">
        <is>
          <t>300842</t>
        </is>
      </c>
      <c r="B339" t="n">
        <v>0.01047936848270247</v>
      </c>
      <c r="C339" t="n">
        <v>92.25413402959094</v>
      </c>
      <c r="D339" t="n">
        <v>67.66125786163522</v>
      </c>
      <c r="E339" t="n">
        <v>11.16207547169811</v>
      </c>
    </row>
    <row r="340">
      <c r="A340" t="inlineStr">
        <is>
          <t>000338</t>
        </is>
      </c>
      <c r="B340" t="n">
        <v>0.001383239759531385</v>
      </c>
      <c r="C340" t="n">
        <v>92.12168486739469</v>
      </c>
      <c r="D340" t="n">
        <v>15.65511627906976</v>
      </c>
      <c r="E340" t="n">
        <v>1.452325581395349</v>
      </c>
    </row>
    <row r="341">
      <c r="A341" t="inlineStr">
        <is>
          <t>603233</t>
        </is>
      </c>
      <c r="B341" t="n">
        <v>0.01020321017098051</v>
      </c>
      <c r="C341" t="n">
        <v>92.05219454329776</v>
      </c>
      <c r="D341" t="n">
        <v>77.01153488372093</v>
      </c>
      <c r="E341" t="n">
        <v>1.628186046511628</v>
      </c>
    </row>
    <row r="342">
      <c r="A342" t="inlineStr">
        <is>
          <t>000589</t>
        </is>
      </c>
      <c r="B342" t="n">
        <v>0.001250466716816756</v>
      </c>
      <c r="C342" t="n">
        <v>91.81585677749359</v>
      </c>
      <c r="D342" t="n">
        <v>5.478651162790698</v>
      </c>
      <c r="E342" t="n">
        <v>2.617209302325581</v>
      </c>
    </row>
    <row r="343">
      <c r="A343" t="inlineStr">
        <is>
          <t>300008</t>
        </is>
      </c>
      <c r="B343" t="n">
        <v>0.003998868938795658</v>
      </c>
      <c r="C343" t="n">
        <v>91.80327868852459</v>
      </c>
      <c r="D343" t="n">
        <v>5.34293023255814</v>
      </c>
      <c r="E343" t="n">
        <v>10.65279069767442</v>
      </c>
    </row>
    <row r="344">
      <c r="A344" t="inlineStr">
        <is>
          <t>600499</t>
        </is>
      </c>
      <c r="B344" t="n">
        <v>0.002339746964721835</v>
      </c>
      <c r="C344" t="n">
        <v>91.533180778032</v>
      </c>
      <c r="D344" t="n">
        <v>5.120744186046512</v>
      </c>
      <c r="E344" t="n">
        <v>1.290883720930233</v>
      </c>
    </row>
    <row r="345">
      <c r="A345" t="inlineStr">
        <is>
          <t>603212</t>
        </is>
      </c>
      <c r="B345" t="n">
        <v>0.00337096882457342</v>
      </c>
      <c r="C345" t="n">
        <v>90.93937375083279</v>
      </c>
      <c r="D345" t="n">
        <v>31.54026178010471</v>
      </c>
      <c r="E345" t="n">
        <v>13.00853403141361</v>
      </c>
    </row>
    <row r="346">
      <c r="A346" t="inlineStr">
        <is>
          <t>300589</t>
        </is>
      </c>
      <c r="B346" t="n">
        <v>0.02093645265906738</v>
      </c>
      <c r="C346" t="n">
        <v>90.62200956937802</v>
      </c>
      <c r="D346" t="n">
        <v>21.27297674418605</v>
      </c>
      <c r="E346" t="n">
        <v>12.95897674418605</v>
      </c>
    </row>
    <row r="347">
      <c r="A347" t="inlineStr">
        <is>
          <t>300316</t>
        </is>
      </c>
      <c r="B347" t="n">
        <v>0.00541455157579344</v>
      </c>
      <c r="C347" t="n">
        <v>90.49858889934148</v>
      </c>
      <c r="D347" t="n">
        <v>27.78255813953488</v>
      </c>
      <c r="E347" t="n">
        <v>2.443674418604651</v>
      </c>
    </row>
    <row r="348">
      <c r="A348" t="inlineStr">
        <is>
          <t>300143</t>
        </is>
      </c>
      <c r="B348" t="n">
        <v>0.006102303750543126</v>
      </c>
      <c r="C348" t="n">
        <v>90.45412418906398</v>
      </c>
      <c r="D348" t="n">
        <v>19.4733488372093</v>
      </c>
      <c r="E348" t="n">
        <v>1.996697674418604</v>
      </c>
    </row>
    <row r="349">
      <c r="A349" t="inlineStr">
        <is>
          <t>002727</t>
        </is>
      </c>
      <c r="B349" t="n">
        <v>0.003437762466272543</v>
      </c>
      <c r="C349" t="n">
        <v>90.39501039501039</v>
      </c>
      <c r="D349" t="n">
        <v>34.80027906976744</v>
      </c>
      <c r="E349" t="n">
        <v>2.355906976744186</v>
      </c>
    </row>
    <row r="350">
      <c r="A350" t="inlineStr">
        <is>
          <t>601021</t>
        </is>
      </c>
      <c r="B350" t="n">
        <v>0.006476755387154764</v>
      </c>
      <c r="C350" t="n">
        <v>90.36144578313252</v>
      </c>
      <c r="D350" t="n">
        <v>43.68702325581395</v>
      </c>
      <c r="E350" t="n">
        <v>0.696139534883721</v>
      </c>
    </row>
    <row r="351">
      <c r="A351" t="inlineStr">
        <is>
          <t>603063</t>
        </is>
      </c>
      <c r="B351" t="n">
        <v>0.007651297734478002</v>
      </c>
      <c r="C351" t="n">
        <v>90.24970273483947</v>
      </c>
      <c r="D351" t="n">
        <v>11.40079069767442</v>
      </c>
      <c r="E351" t="n">
        <v>2.770418604651163</v>
      </c>
    </row>
    <row r="352">
      <c r="A352" t="inlineStr">
        <is>
          <t>002932</t>
        </is>
      </c>
      <c r="B352" t="n">
        <v>0.01814343987656076</v>
      </c>
      <c r="C352" t="n">
        <v>89.97733568370687</v>
      </c>
      <c r="D352" t="n">
        <v>69.81493023255814</v>
      </c>
      <c r="E352" t="n">
        <v>10.3066976744186</v>
      </c>
    </row>
    <row r="353">
      <c r="A353" t="inlineStr">
        <is>
          <t>000538</t>
        </is>
      </c>
      <c r="B353" t="n">
        <v>0.01141102849870916</v>
      </c>
      <c r="C353" t="n">
        <v>89.31210191082803</v>
      </c>
      <c r="D353" t="n">
        <v>103.4144651162791</v>
      </c>
      <c r="E353" t="n">
        <v>1.280232558139535</v>
      </c>
    </row>
    <row r="354">
      <c r="A354" t="inlineStr">
        <is>
          <t>600111</t>
        </is>
      </c>
      <c r="B354" t="n">
        <v>0.002046548717826868</v>
      </c>
      <c r="C354" t="n">
        <v>89.16478555304744</v>
      </c>
      <c r="D354" t="n">
        <v>11.80748837209302</v>
      </c>
      <c r="E354" t="n">
        <v>2.768976744186046</v>
      </c>
    </row>
    <row r="355">
      <c r="A355" t="inlineStr">
        <is>
          <t>600732</t>
        </is>
      </c>
      <c r="B355" t="n">
        <v>0.00477605357384972</v>
      </c>
      <c r="C355" t="n">
        <v>89.02900378310214</v>
      </c>
      <c r="D355" t="n">
        <v>13.0413023255814</v>
      </c>
      <c r="E355" t="n">
        <v>3.452837209302326</v>
      </c>
    </row>
    <row r="356">
      <c r="A356" t="inlineStr">
        <is>
          <t>603991</t>
        </is>
      </c>
      <c r="B356" t="n">
        <v>0.005686395117701321</v>
      </c>
      <c r="C356" t="n">
        <v>88.85017421602785</v>
      </c>
      <c r="D356" t="n">
        <v>34.98246511627907</v>
      </c>
      <c r="E356" t="n">
        <v>2.095023255813953</v>
      </c>
    </row>
    <row r="357">
      <c r="A357" t="inlineStr">
        <is>
          <t>002821</t>
        </is>
      </c>
      <c r="B357" t="n">
        <v>0.02981440825285397</v>
      </c>
      <c r="C357" t="n">
        <v>88.71977485497671</v>
      </c>
      <c r="D357" t="n">
        <v>245.1061395348838</v>
      </c>
      <c r="E357" t="n">
        <v>1.159488372093023</v>
      </c>
    </row>
    <row r="358">
      <c r="A358" t="inlineStr">
        <is>
          <t>688006</t>
        </is>
      </c>
      <c r="B358" t="n">
        <v>0.01490418606087113</v>
      </c>
      <c r="C358" t="n">
        <v>88.67722028441104</v>
      </c>
      <c r="D358" t="n">
        <v>55.63725581395349</v>
      </c>
      <c r="E358" t="n">
        <v>3.865813953488372</v>
      </c>
    </row>
    <row r="359">
      <c r="A359" t="inlineStr">
        <is>
          <t>002867</t>
        </is>
      </c>
      <c r="B359" t="n">
        <v>0.003458332630937157</v>
      </c>
      <c r="C359" t="n">
        <v>87.99342105263159</v>
      </c>
      <c r="D359" t="n">
        <v>24.79702325581395</v>
      </c>
      <c r="E359" t="n">
        <v>0.8451627906976743</v>
      </c>
    </row>
    <row r="360">
      <c r="A360" t="inlineStr">
        <is>
          <t>300432</t>
        </is>
      </c>
      <c r="B360" t="n">
        <v>0.001745659895806271</v>
      </c>
      <c r="C360" t="n">
        <v>87.57062146892657</v>
      </c>
      <c r="D360" t="n">
        <v>9.390976744186046</v>
      </c>
      <c r="E360" t="n">
        <v>4.347534883720931</v>
      </c>
    </row>
    <row r="361">
      <c r="A361" t="inlineStr">
        <is>
          <t>600456</t>
        </is>
      </c>
      <c r="B361" t="n">
        <v>0.01078222137238286</v>
      </c>
      <c r="C361" t="n">
        <v>87.5</v>
      </c>
      <c r="D361" t="n">
        <v>33.78237209302326</v>
      </c>
      <c r="E361" t="n">
        <v>2.105302325581395</v>
      </c>
    </row>
    <row r="362">
      <c r="A362" t="inlineStr">
        <is>
          <t>002149</t>
        </is>
      </c>
      <c r="B362" t="n">
        <v>0.005340240020434474</v>
      </c>
      <c r="C362" t="n">
        <v>87.41058655221745</v>
      </c>
      <c r="D362" t="n">
        <v>9.345720930232558</v>
      </c>
      <c r="E362" t="n">
        <v>4.50906976744186</v>
      </c>
    </row>
    <row r="363">
      <c r="A363" t="inlineStr">
        <is>
          <t>300529</t>
        </is>
      </c>
      <c r="B363" t="n">
        <v>0.003916442683952304</v>
      </c>
      <c r="C363" t="n">
        <v>87.36074539193844</v>
      </c>
      <c r="D363" t="n">
        <v>68.93144186046511</v>
      </c>
      <c r="E363" t="n">
        <v>1.544279069767442</v>
      </c>
    </row>
    <row r="364">
      <c r="A364" t="inlineStr">
        <is>
          <t>688200</t>
        </is>
      </c>
      <c r="B364" t="n">
        <v>0.05101934454587507</v>
      </c>
      <c r="C364" t="n">
        <v>87.21822541966429</v>
      </c>
      <c r="D364" t="n">
        <v>284.9467906976744</v>
      </c>
      <c r="E364" t="n">
        <v>5.733534883720931</v>
      </c>
    </row>
    <row r="365">
      <c r="A365" t="inlineStr">
        <is>
          <t>300623</t>
        </is>
      </c>
      <c r="B365" t="n">
        <v>0.01470981202121315</v>
      </c>
      <c r="C365" t="n">
        <v>87.06896551724139</v>
      </c>
      <c r="D365" t="n">
        <v>34.70786046511628</v>
      </c>
      <c r="E365" t="n">
        <v>5.932558139534883</v>
      </c>
    </row>
    <row r="366">
      <c r="A366" t="inlineStr">
        <is>
          <t>600584</t>
        </is>
      </c>
      <c r="B366" t="n">
        <v>0.007810729418885729</v>
      </c>
      <c r="C366" t="n">
        <v>86.25570776255709</v>
      </c>
      <c r="D366" t="n">
        <v>36.79483720930233</v>
      </c>
      <c r="E366" t="n">
        <v>6.26153488372093</v>
      </c>
    </row>
    <row r="367">
      <c r="A367" t="inlineStr">
        <is>
          <t>002991</t>
        </is>
      </c>
      <c r="B367" t="n">
        <v>0.01862943755428123</v>
      </c>
      <c r="C367" t="n">
        <v>86.22110732843578</v>
      </c>
      <c r="D367" t="n">
        <v>105.0965384615385</v>
      </c>
      <c r="E367" t="n">
        <v>7.687769230769231</v>
      </c>
    </row>
    <row r="368">
      <c r="A368" t="inlineStr">
        <is>
          <t>002472</t>
        </is>
      </c>
      <c r="B368" t="n">
        <v>0.001046007907716654</v>
      </c>
      <c r="C368" t="n">
        <v>86.21399176954733</v>
      </c>
      <c r="D368" t="n">
        <v>6.311953488372094</v>
      </c>
      <c r="E368" t="n">
        <v>1.801255813953489</v>
      </c>
    </row>
    <row r="369">
      <c r="A369" t="inlineStr">
        <is>
          <t>000100</t>
        </is>
      </c>
      <c r="B369" t="n">
        <v>0.001176266216532052</v>
      </c>
      <c r="C369" t="n">
        <v>86.20689655172416</v>
      </c>
      <c r="D369" t="n">
        <v>6.426790697674417</v>
      </c>
      <c r="E369" t="n">
        <v>3.558511627906976</v>
      </c>
    </row>
    <row r="370">
      <c r="A370" t="inlineStr">
        <is>
          <t>600298</t>
        </is>
      </c>
      <c r="B370" t="n">
        <v>0.009147014667209553</v>
      </c>
      <c r="C370" t="n">
        <v>85.99318252246668</v>
      </c>
      <c r="D370" t="n">
        <v>51.79339534883721</v>
      </c>
      <c r="E370" t="n">
        <v>1.514976744186046</v>
      </c>
    </row>
    <row r="371">
      <c r="A371" t="inlineStr">
        <is>
          <t>300847</t>
        </is>
      </c>
      <c r="B371" t="n">
        <v>0.005264034124514161</v>
      </c>
      <c r="C371" t="n">
        <v>85.88588588588588</v>
      </c>
      <c r="D371" t="n">
        <v>27.89082191780821</v>
      </c>
      <c r="E371" t="n">
        <v>17.88958904109589</v>
      </c>
    </row>
    <row r="372">
      <c r="A372" t="inlineStr">
        <is>
          <t>002726</t>
        </is>
      </c>
      <c r="B372" t="n">
        <v>0.002238549547752569</v>
      </c>
      <c r="C372" t="n">
        <v>85.44</v>
      </c>
      <c r="D372" t="n">
        <v>10.6753023255814</v>
      </c>
      <c r="E372" t="n">
        <v>2.763953488372093</v>
      </c>
    </row>
    <row r="373">
      <c r="A373" t="inlineStr">
        <is>
          <t>688122</t>
        </is>
      </c>
      <c r="B373" t="n">
        <v>0.01817648181651699</v>
      </c>
      <c r="C373" t="n">
        <v>85.3182104599874</v>
      </c>
      <c r="D373" t="n">
        <v>47.81381395348837</v>
      </c>
      <c r="E373" t="n">
        <v>3.571162790697674</v>
      </c>
    </row>
    <row r="374">
      <c r="A374" t="inlineStr">
        <is>
          <t>600616</t>
        </is>
      </c>
      <c r="B374" t="n">
        <v>0.003533651303963754</v>
      </c>
      <c r="C374" t="n">
        <v>85.04398826979471</v>
      </c>
      <c r="D374" t="n">
        <v>5.556186046511628</v>
      </c>
      <c r="E374" t="n">
        <v>3.750046511627907</v>
      </c>
    </row>
    <row r="375">
      <c r="A375" t="inlineStr">
        <is>
          <t>600110</t>
        </is>
      </c>
      <c r="B375" t="n">
        <v>0.002926847354666566</v>
      </c>
      <c r="C375" t="n">
        <v>84.63203463203462</v>
      </c>
      <c r="D375" t="n">
        <v>6.322279069767442</v>
      </c>
      <c r="E375" t="n">
        <v>4.157302325581396</v>
      </c>
    </row>
    <row r="376">
      <c r="A376" t="inlineStr">
        <is>
          <t>300593</t>
        </is>
      </c>
      <c r="B376" t="n">
        <v>0.008503852867031798</v>
      </c>
      <c r="C376" t="n">
        <v>84.46059250978199</v>
      </c>
      <c r="D376" t="n">
        <v>21.01953488372093</v>
      </c>
      <c r="E376" t="n">
        <v>7.410046511627908</v>
      </c>
    </row>
    <row r="377">
      <c r="A377" t="inlineStr">
        <is>
          <t>002360</t>
        </is>
      </c>
      <c r="B377" t="n">
        <v>0.001144045451496652</v>
      </c>
      <c r="C377" t="n">
        <v>84.43579766536966</v>
      </c>
      <c r="D377" t="n">
        <v>6.35460465116279</v>
      </c>
      <c r="E377" t="n">
        <v>2.648139534883721</v>
      </c>
    </row>
    <row r="378">
      <c r="A378" t="inlineStr">
        <is>
          <t>300727</t>
        </is>
      </c>
      <c r="B378" t="n">
        <v>0.0176209399279128</v>
      </c>
      <c r="C378" t="n">
        <v>84.24657534246576</v>
      </c>
      <c r="D378" t="n">
        <v>21.63330232558139</v>
      </c>
      <c r="E378" t="n">
        <v>11.45218604651163</v>
      </c>
    </row>
    <row r="379">
      <c r="A379" t="inlineStr">
        <is>
          <t>300082</t>
        </is>
      </c>
      <c r="B379" t="n">
        <v>0.00311865658841473</v>
      </c>
      <c r="C379" t="n">
        <v>84.21926910299004</v>
      </c>
      <c r="D379" t="n">
        <v>8.720883720930233</v>
      </c>
      <c r="E379" t="n">
        <v>2.30446511627907</v>
      </c>
    </row>
    <row r="380">
      <c r="A380" t="inlineStr">
        <is>
          <t>002080</t>
        </is>
      </c>
      <c r="B380" t="n">
        <v>0.005787066521085691</v>
      </c>
      <c r="C380" t="n">
        <v>84.08360128617363</v>
      </c>
      <c r="D380" t="n">
        <v>18.17846511627907</v>
      </c>
      <c r="E380" t="n">
        <v>1.355023255813953</v>
      </c>
    </row>
    <row r="381">
      <c r="A381" t="inlineStr">
        <is>
          <t>300454</t>
        </is>
      </c>
      <c r="B381" t="n">
        <v>0.02627654695902391</v>
      </c>
      <c r="C381" t="n">
        <v>84.07723020082234</v>
      </c>
      <c r="D381" t="n">
        <v>211.1616744186047</v>
      </c>
      <c r="E381" t="n">
        <v>0.8806046511627906</v>
      </c>
    </row>
    <row r="382">
      <c r="A382" t="inlineStr">
        <is>
          <t>002409</t>
        </is>
      </c>
      <c r="B382" t="n">
        <v>0.008619533963906034</v>
      </c>
      <c r="C382" t="n">
        <v>83.73075762149107</v>
      </c>
      <c r="D382" t="n">
        <v>54.33920930232559</v>
      </c>
      <c r="E382" t="n">
        <v>5.70479069767442</v>
      </c>
    </row>
    <row r="383">
      <c r="A383" t="inlineStr">
        <is>
          <t>000956</t>
        </is>
      </c>
      <c r="B383" t="n">
        <v>0.002408866472820269</v>
      </c>
      <c r="C383" t="n">
        <v>83.23076923076924</v>
      </c>
      <c r="D383" t="n">
        <v>8.118558139534883</v>
      </c>
      <c r="E383" t="n">
        <v>0</v>
      </c>
    </row>
    <row r="384">
      <c r="A384" t="inlineStr">
        <is>
          <t>603786</t>
        </is>
      </c>
      <c r="B384" t="n">
        <v>0.005611108551579617</v>
      </c>
      <c r="C384" t="n">
        <v>83.18219291014013</v>
      </c>
      <c r="D384" t="n">
        <v>68.63520930232558</v>
      </c>
      <c r="E384" t="n">
        <v>2.82246511627907</v>
      </c>
    </row>
    <row r="385">
      <c r="A385" t="inlineStr">
        <is>
          <t>300536</t>
        </is>
      </c>
      <c r="B385" t="n">
        <v>0.004508984701180236</v>
      </c>
      <c r="C385" t="n">
        <v>83.00561797752808</v>
      </c>
      <c r="D385" t="n">
        <v>12.12139534883721</v>
      </c>
      <c r="E385" t="n">
        <v>2.060093023255814</v>
      </c>
    </row>
    <row r="386">
      <c r="A386" t="inlineStr">
        <is>
          <t>300121</t>
        </is>
      </c>
      <c r="B386" t="n">
        <v>0.001712613372487682</v>
      </c>
      <c r="C386" t="n">
        <v>82.97297297297294</v>
      </c>
      <c r="D386" t="n">
        <v>9.640465116279069</v>
      </c>
      <c r="E386" t="n">
        <v>1.459674418604651</v>
      </c>
    </row>
    <row r="387">
      <c r="A387" t="inlineStr">
        <is>
          <t>002738</t>
        </is>
      </c>
      <c r="B387" t="n">
        <v>0.006943733198025705</v>
      </c>
      <c r="C387" t="n">
        <v>82.95081967213113</v>
      </c>
      <c r="D387" t="n">
        <v>19.45925581395349</v>
      </c>
      <c r="E387" t="n">
        <v>4.254930232558139</v>
      </c>
    </row>
    <row r="388">
      <c r="A388" t="inlineStr">
        <is>
          <t>300690</t>
        </is>
      </c>
      <c r="B388" t="n">
        <v>0.02395500674543964</v>
      </c>
      <c r="C388" t="n">
        <v>82.93118856121538</v>
      </c>
      <c r="D388" t="n">
        <v>40.19051162790697</v>
      </c>
      <c r="E388" t="n">
        <v>6.661348837209302</v>
      </c>
    </row>
    <row r="389">
      <c r="A389" t="inlineStr">
        <is>
          <t>603337</t>
        </is>
      </c>
      <c r="B389" t="n">
        <v>0.00576323885838514</v>
      </c>
      <c r="C389" t="n">
        <v>82.80643372157515</v>
      </c>
      <c r="D389" t="n">
        <v>24.62023255813954</v>
      </c>
      <c r="E389" t="n">
        <v>0.6205116279069769</v>
      </c>
    </row>
    <row r="390">
      <c r="A390" t="inlineStr">
        <is>
          <t>000768</t>
        </is>
      </c>
      <c r="B390" t="n">
        <v>0.007504632577832886</v>
      </c>
      <c r="C390" t="n">
        <v>82.63189093064609</v>
      </c>
      <c r="D390" t="n">
        <v>24.32455813953488</v>
      </c>
      <c r="E390" t="n">
        <v>1.356279069767442</v>
      </c>
    </row>
    <row r="391">
      <c r="A391" t="inlineStr">
        <is>
          <t>300760</t>
        </is>
      </c>
      <c r="B391" t="n">
        <v>0.04803919315767808</v>
      </c>
      <c r="C391" t="n">
        <v>82.4176646706587</v>
      </c>
      <c r="D391" t="n">
        <v>337.4196744186047</v>
      </c>
      <c r="E391" t="n">
        <v>1.021395348837209</v>
      </c>
    </row>
    <row r="392">
      <c r="A392" t="inlineStr">
        <is>
          <t>300816</t>
        </is>
      </c>
      <c r="B392" t="n">
        <v>0.02330550633142973</v>
      </c>
      <c r="C392" t="n">
        <v>82.34981392876128</v>
      </c>
      <c r="D392" t="n">
        <v>77.60432558139534</v>
      </c>
      <c r="E392" t="n">
        <v>7.373534883720932</v>
      </c>
    </row>
    <row r="393">
      <c r="A393" t="inlineStr">
        <is>
          <t>300207</t>
        </is>
      </c>
      <c r="B393" t="n">
        <v>0.006579239861779509</v>
      </c>
      <c r="C393" t="n">
        <v>82.088565763384</v>
      </c>
      <c r="D393" t="n">
        <v>23.43790697674418</v>
      </c>
      <c r="E393" t="n">
        <v>2.926744186046512</v>
      </c>
    </row>
    <row r="394">
      <c r="A394" t="inlineStr">
        <is>
          <t>002241</t>
        </is>
      </c>
      <c r="B394" t="n">
        <v>0.01155177908893583</v>
      </c>
      <c r="C394" t="n">
        <v>81.64108618654072</v>
      </c>
      <c r="D394" t="n">
        <v>33.8846976744186</v>
      </c>
      <c r="E394" t="n">
        <v>3.43246511627907</v>
      </c>
    </row>
    <row r="395">
      <c r="A395" t="inlineStr">
        <is>
          <t>600089</t>
        </is>
      </c>
      <c r="B395" t="n">
        <v>0.001269457061208937</v>
      </c>
      <c r="C395" t="n">
        <v>81.62393162393164</v>
      </c>
      <c r="D395" t="n">
        <v>8.501953488372093</v>
      </c>
      <c r="E395" t="n">
        <v>2.611488372093024</v>
      </c>
    </row>
    <row r="396">
      <c r="A396" t="inlineStr">
        <is>
          <t>603378</t>
        </is>
      </c>
      <c r="B396" t="n">
        <v>0.02110911356442772</v>
      </c>
      <c r="C396" t="n">
        <v>81.36856368563686</v>
      </c>
      <c r="D396" t="n">
        <v>51.6826511627907</v>
      </c>
      <c r="E396" t="n">
        <v>2.10786046511628</v>
      </c>
    </row>
    <row r="397">
      <c r="A397" t="inlineStr">
        <is>
          <t>000625</t>
        </is>
      </c>
      <c r="B397" t="n">
        <v>0.007473640065975188</v>
      </c>
      <c r="C397" t="n">
        <v>81.17195004803072</v>
      </c>
      <c r="D397" t="n">
        <v>14.84162790697675</v>
      </c>
      <c r="E397" t="n">
        <v>2.159813953488372</v>
      </c>
    </row>
    <row r="398">
      <c r="A398" t="inlineStr">
        <is>
          <t>002142</t>
        </is>
      </c>
      <c r="B398" t="n">
        <v>0.004016553616239867</v>
      </c>
      <c r="C398" t="n">
        <v>81.15820394460766</v>
      </c>
      <c r="D398" t="n">
        <v>31.50748837209303</v>
      </c>
      <c r="E398" t="n">
        <v>0.6158139534883722</v>
      </c>
    </row>
    <row r="399">
      <c r="A399" t="inlineStr">
        <is>
          <t>688016</t>
        </is>
      </c>
      <c r="B399" t="n">
        <v>0.03519473971010027</v>
      </c>
      <c r="C399" t="n">
        <v>81.12039813692337</v>
      </c>
      <c r="D399" t="n">
        <v>257.9668837209302</v>
      </c>
      <c r="E399" t="n">
        <v>2.808976744186047</v>
      </c>
    </row>
    <row r="400">
      <c r="A400" t="inlineStr">
        <is>
          <t>603008</t>
        </is>
      </c>
      <c r="B400" t="n">
        <v>0.002745073476197874</v>
      </c>
      <c r="C400" t="n">
        <v>81.04304635761591</v>
      </c>
      <c r="D400" t="n">
        <v>14.13102325581395</v>
      </c>
      <c r="E400" t="n">
        <v>1.742976744186047</v>
      </c>
    </row>
    <row r="401">
      <c r="A401" t="inlineStr">
        <is>
          <t>601388</t>
        </is>
      </c>
      <c r="B401" t="n">
        <v>0.0005314624330203999</v>
      </c>
      <c r="C401" t="n">
        <v>80.83832335329342</v>
      </c>
      <c r="D401" t="n">
        <v>2.31506976744186</v>
      </c>
      <c r="E401" t="n">
        <v>3.436744186046512</v>
      </c>
    </row>
    <row r="402">
      <c r="A402" t="inlineStr">
        <is>
          <t>600711</t>
        </is>
      </c>
      <c r="B402" t="n">
        <v>0.001839930736671356</v>
      </c>
      <c r="C402" t="n">
        <v>80.7317073170732</v>
      </c>
      <c r="D402" t="n">
        <v>5.853116279069768</v>
      </c>
      <c r="E402" t="n">
        <v>4.930186046511628</v>
      </c>
    </row>
    <row r="403">
      <c r="A403" t="inlineStr">
        <is>
          <t>600223</t>
        </is>
      </c>
      <c r="B403" t="n">
        <v>0.002228810133124263</v>
      </c>
      <c r="C403" t="n">
        <v>79.94056463595838</v>
      </c>
      <c r="D403" t="n">
        <v>10.21237209302326</v>
      </c>
      <c r="E403" t="n">
        <v>3.103767441860465</v>
      </c>
    </row>
    <row r="404">
      <c r="A404" t="inlineStr">
        <is>
          <t>000933</t>
        </is>
      </c>
      <c r="B404" t="n">
        <v>0.001787037475867335</v>
      </c>
      <c r="C404" t="n">
        <v>79.75308641975309</v>
      </c>
      <c r="D404" t="n">
        <v>5.516372093023255</v>
      </c>
      <c r="E404" t="n">
        <v>2.720093023255814</v>
      </c>
    </row>
    <row r="405">
      <c r="A405" t="inlineStr">
        <is>
          <t>300680</t>
        </is>
      </c>
      <c r="B405" t="n">
        <v>0.008632676512450154</v>
      </c>
      <c r="C405" t="n">
        <v>79.74594213126322</v>
      </c>
      <c r="D405" t="n">
        <v>23.52702325581395</v>
      </c>
      <c r="E405" t="n">
        <v>9.210372093023254</v>
      </c>
    </row>
    <row r="406">
      <c r="A406" t="inlineStr">
        <is>
          <t>600166</t>
        </is>
      </c>
      <c r="B406" t="n">
        <v>0.0006681999406267698</v>
      </c>
      <c r="C406" t="n">
        <v>79.47368421052634</v>
      </c>
      <c r="D406" t="n">
        <v>2.517906976744186</v>
      </c>
      <c r="E406" t="n">
        <v>2.378511627906977</v>
      </c>
    </row>
    <row r="407">
      <c r="A407" t="inlineStr">
        <is>
          <t>300034</t>
        </is>
      </c>
      <c r="B407" t="n">
        <v>0.006992845282440274</v>
      </c>
      <c r="C407" t="n">
        <v>79.16385704652731</v>
      </c>
      <c r="D407" t="n">
        <v>23.252</v>
      </c>
      <c r="E407" t="n">
        <v>2.670744186046512</v>
      </c>
    </row>
    <row r="408">
      <c r="A408" t="inlineStr">
        <is>
          <t>300618</t>
        </is>
      </c>
      <c r="B408" t="n">
        <v>0.01846162188903265</v>
      </c>
      <c r="C408" t="n">
        <v>78.90078221490324</v>
      </c>
      <c r="D408" t="n">
        <v>69.63506976744186</v>
      </c>
      <c r="E408" t="n">
        <v>5.627441860465117</v>
      </c>
    </row>
    <row r="409">
      <c r="A409" t="inlineStr">
        <is>
          <t>000921</t>
        </is>
      </c>
      <c r="B409" t="n">
        <v>0.001905113225667133</v>
      </c>
      <c r="C409" t="n">
        <v>78.70588235294119</v>
      </c>
      <c r="D409" t="n">
        <v>12.82679069767442</v>
      </c>
      <c r="E409" t="n">
        <v>1.172744186046512</v>
      </c>
    </row>
    <row r="410">
      <c r="A410" t="inlineStr">
        <is>
          <t>600151</t>
        </is>
      </c>
      <c r="B410" t="n">
        <v>0.001807844716361339</v>
      </c>
      <c r="C410" t="n">
        <v>78.65168539325842</v>
      </c>
      <c r="D410" t="n">
        <v>6.57093023255814</v>
      </c>
      <c r="E410" t="n">
        <v>2.444279069767442</v>
      </c>
    </row>
    <row r="411">
      <c r="A411" t="inlineStr">
        <is>
          <t>603236</t>
        </is>
      </c>
      <c r="B411" t="n">
        <v>0.01258200372029163</v>
      </c>
      <c r="C411" t="n">
        <v>78.62636260282218</v>
      </c>
      <c r="D411" t="n">
        <v>191.5358604651162</v>
      </c>
      <c r="E411" t="n">
        <v>3.740511627906977</v>
      </c>
    </row>
    <row r="412">
      <c r="A412" t="inlineStr">
        <is>
          <t>000830</t>
        </is>
      </c>
      <c r="B412" t="n">
        <v>0.002507417861184311</v>
      </c>
      <c r="C412" t="n">
        <v>78.49604221635882</v>
      </c>
      <c r="D412" t="n">
        <v>10.13679069767442</v>
      </c>
      <c r="E412" t="n">
        <v>2.611953488372093</v>
      </c>
    </row>
    <row r="413">
      <c r="A413" t="inlineStr">
        <is>
          <t>000039</t>
        </is>
      </c>
      <c r="B413" t="n">
        <v>0.005253427027493243</v>
      </c>
      <c r="C413" t="n">
        <v>78.45528455284554</v>
      </c>
      <c r="D413" t="n">
        <v>10.44818604651163</v>
      </c>
      <c r="E413" t="n">
        <v>1.429674418604651</v>
      </c>
    </row>
    <row r="414">
      <c r="A414" t="inlineStr">
        <is>
          <t>002930</t>
        </is>
      </c>
      <c r="B414" t="n">
        <v>0.004265273536105407</v>
      </c>
      <c r="C414" t="n">
        <v>78.36257309941521</v>
      </c>
      <c r="D414" t="n">
        <v>17.74413953488372</v>
      </c>
      <c r="E414" t="n">
        <v>6.025255813953489</v>
      </c>
    </row>
    <row r="415">
      <c r="A415" t="inlineStr">
        <is>
          <t>601965</t>
        </is>
      </c>
      <c r="B415" t="n">
        <v>0.003477282072024518</v>
      </c>
      <c r="C415" t="n">
        <v>77.75119617224881</v>
      </c>
      <c r="D415" t="n">
        <v>12.06660465116279</v>
      </c>
      <c r="E415" t="n">
        <v>0.9880465116279069</v>
      </c>
    </row>
    <row r="416">
      <c r="A416" t="inlineStr">
        <is>
          <t>002410</t>
        </is>
      </c>
      <c r="B416" t="n">
        <v>0.008901165923112252</v>
      </c>
      <c r="C416" t="n">
        <v>77.68835233623967</v>
      </c>
      <c r="D416" t="n">
        <v>67.37753488372093</v>
      </c>
      <c r="E416" t="n">
        <v>0.8629302325581395</v>
      </c>
    </row>
    <row r="417">
      <c r="A417" t="inlineStr">
        <is>
          <t>002139</t>
        </is>
      </c>
      <c r="B417" t="n">
        <v>0.001439986501884466</v>
      </c>
      <c r="C417" t="n">
        <v>77.60683760683762</v>
      </c>
      <c r="D417" t="n">
        <v>6.990418604651163</v>
      </c>
      <c r="E417" t="n">
        <v>3.835395348837209</v>
      </c>
    </row>
    <row r="418">
      <c r="A418" t="inlineStr">
        <is>
          <t>603605</t>
        </is>
      </c>
      <c r="B418" t="n">
        <v>0.01265092733477495</v>
      </c>
      <c r="C418" t="n">
        <v>77.60309046806215</v>
      </c>
      <c r="D418" t="n">
        <v>163.6444186046512</v>
      </c>
      <c r="E418" t="n">
        <v>2.305209302325582</v>
      </c>
    </row>
    <row r="419">
      <c r="A419" t="inlineStr">
        <is>
          <t>002425</t>
        </is>
      </c>
      <c r="B419" t="n">
        <v>0.006523680680343887</v>
      </c>
      <c r="C419" t="n">
        <v>77.30923694779115</v>
      </c>
      <c r="D419" t="n">
        <v>9.786697674418601</v>
      </c>
      <c r="E419" t="n">
        <v>6.763906976744187</v>
      </c>
    </row>
    <row r="420">
      <c r="A420" t="inlineStr">
        <is>
          <t>688099</t>
        </is>
      </c>
      <c r="B420" t="n">
        <v>0.008624844374452031</v>
      </c>
      <c r="C420" t="n">
        <v>76.90636112208612</v>
      </c>
      <c r="D420" t="n">
        <v>63.75432558139535</v>
      </c>
      <c r="E420" t="n">
        <v>3.283813953488373</v>
      </c>
    </row>
    <row r="421">
      <c r="A421" t="inlineStr">
        <is>
          <t>300857</t>
        </is>
      </c>
      <c r="B421" t="n">
        <v>0.005723616768588665</v>
      </c>
      <c r="C421" t="n">
        <v>76.84839432412247</v>
      </c>
      <c r="D421" t="n">
        <v>33.59604477611939</v>
      </c>
      <c r="E421" t="n">
        <v>11.46731343283582</v>
      </c>
    </row>
    <row r="422">
      <c r="A422" t="inlineStr">
        <is>
          <t>002390</t>
        </is>
      </c>
      <c r="B422" t="n">
        <v>0.001496899446489673</v>
      </c>
      <c r="C422" t="n">
        <v>76.74418604651162</v>
      </c>
      <c r="D422" t="n">
        <v>5.942186046511628</v>
      </c>
      <c r="E422" t="n">
        <v>1.249674418604651</v>
      </c>
    </row>
    <row r="423">
      <c r="A423" t="inlineStr">
        <is>
          <t>300005</t>
        </is>
      </c>
      <c r="B423" t="n">
        <v>0.00172475058232277</v>
      </c>
      <c r="C423" t="n">
        <v>76.40449438202248</v>
      </c>
      <c r="D423" t="n">
        <v>5.153488372093023</v>
      </c>
      <c r="E423" t="n">
        <v>2.397581395348837</v>
      </c>
    </row>
    <row r="424">
      <c r="A424" t="inlineStr">
        <is>
          <t>603987</t>
        </is>
      </c>
      <c r="B424" t="n">
        <v>0.001517589023977685</v>
      </c>
      <c r="C424" t="n">
        <v>75.84708948740224</v>
      </c>
      <c r="D424" t="n">
        <v>15.73102325581395</v>
      </c>
      <c r="E424" t="n">
        <v>2.722651162790698</v>
      </c>
    </row>
    <row r="425">
      <c r="A425" t="inlineStr">
        <is>
          <t>002841</t>
        </is>
      </c>
      <c r="B425" t="n">
        <v>0.008716521869779186</v>
      </c>
      <c r="C425" t="n">
        <v>75.80464769479309</v>
      </c>
      <c r="D425" t="n">
        <v>98.91362790697673</v>
      </c>
      <c r="E425" t="n">
        <v>0.381953488372093</v>
      </c>
    </row>
    <row r="426">
      <c r="A426" t="inlineStr">
        <is>
          <t>300699</t>
        </is>
      </c>
      <c r="B426" t="n">
        <v>0.01090817395809534</v>
      </c>
      <c r="C426" t="n">
        <v>75.78883495145632</v>
      </c>
      <c r="D426" t="n">
        <v>71.40190697674419</v>
      </c>
      <c r="E426" t="n">
        <v>1.419069767441861</v>
      </c>
    </row>
    <row r="427">
      <c r="A427" t="inlineStr">
        <is>
          <t>002853</t>
        </is>
      </c>
      <c r="B427" t="n">
        <v>0.001857161497060733</v>
      </c>
      <c r="C427" t="n">
        <v>75.77922077922076</v>
      </c>
      <c r="D427" t="n">
        <v>22.72613953488372</v>
      </c>
      <c r="E427" t="n">
        <v>3.095441860465116</v>
      </c>
    </row>
    <row r="428">
      <c r="A428" t="inlineStr">
        <is>
          <t>000703</t>
        </is>
      </c>
      <c r="B428" t="n">
        <v>0.001314786730717508</v>
      </c>
      <c r="C428" t="n">
        <v>75.66628041714947</v>
      </c>
      <c r="D428" t="n">
        <v>11.09962790697674</v>
      </c>
      <c r="E428" t="n">
        <v>0.9030232558139535</v>
      </c>
    </row>
    <row r="429">
      <c r="A429" t="inlineStr">
        <is>
          <t>300685</t>
        </is>
      </c>
      <c r="B429" t="n">
        <v>0.008518808351322129</v>
      </c>
      <c r="C429" t="n">
        <v>75.40084388185655</v>
      </c>
      <c r="D429" t="n">
        <v>71.9167441860465</v>
      </c>
      <c r="E429" t="n">
        <v>1.688744186046511</v>
      </c>
    </row>
    <row r="430">
      <c r="A430" t="inlineStr">
        <is>
          <t>600418</t>
        </is>
      </c>
      <c r="B430" t="n">
        <v>0.00243510327056757</v>
      </c>
      <c r="C430" t="n">
        <v>75.40000000000001</v>
      </c>
      <c r="D430" t="n">
        <v>8.748186046511627</v>
      </c>
      <c r="E430" t="n">
        <v>5.325906976744187</v>
      </c>
    </row>
    <row r="431">
      <c r="A431" t="inlineStr">
        <is>
          <t>600036</t>
        </is>
      </c>
      <c r="B431" t="n">
        <v>0.004384469349136495</v>
      </c>
      <c r="C431" t="n">
        <v>75.31725888324871</v>
      </c>
      <c r="D431" t="n">
        <v>38.88227906976743</v>
      </c>
      <c r="E431" t="n">
        <v>0.3169302325581396</v>
      </c>
    </row>
    <row r="432">
      <c r="A432" t="inlineStr">
        <is>
          <t>603039</t>
        </is>
      </c>
      <c r="B432" t="n">
        <v>0.01400439031059533</v>
      </c>
      <c r="C432" t="n">
        <v>75.23738596164588</v>
      </c>
      <c r="D432" t="n">
        <v>83.71376744186045</v>
      </c>
      <c r="E432" t="n">
        <v>0.3906046511627908</v>
      </c>
    </row>
    <row r="433">
      <c r="A433" t="inlineStr">
        <is>
          <t>603993</t>
        </is>
      </c>
      <c r="B433" t="n">
        <v>0.0009000109190870327</v>
      </c>
      <c r="C433" t="n">
        <v>75.21613832853025</v>
      </c>
      <c r="D433" t="n">
        <v>4.37139534883721</v>
      </c>
      <c r="E433" t="n">
        <v>1.379348837209302</v>
      </c>
    </row>
    <row r="434">
      <c r="A434" t="inlineStr">
        <is>
          <t>300518</t>
        </is>
      </c>
      <c r="B434" t="n">
        <v>0.0105142973212501</v>
      </c>
      <c r="C434" t="n">
        <v>75.14258555133082</v>
      </c>
      <c r="D434" t="n">
        <v>32.79013953488372</v>
      </c>
      <c r="E434" t="n">
        <v>5.099627906976744</v>
      </c>
    </row>
    <row r="435">
      <c r="A435" t="inlineStr">
        <is>
          <t>002158</t>
        </is>
      </c>
      <c r="B435" t="n">
        <v>0.001596249124763944</v>
      </c>
      <c r="C435" t="n">
        <v>74.89609310058188</v>
      </c>
      <c r="D435" t="n">
        <v>13.93916279069767</v>
      </c>
      <c r="E435" t="n">
        <v>2.938511627906977</v>
      </c>
    </row>
    <row r="436">
      <c r="A436" t="inlineStr">
        <is>
          <t>600988</t>
        </is>
      </c>
      <c r="B436" t="n">
        <v>0.005632586600945659</v>
      </c>
      <c r="C436" t="n">
        <v>74.85242030696575</v>
      </c>
      <c r="D436" t="n">
        <v>15.22748837209302</v>
      </c>
      <c r="E436" t="n">
        <v>5.419906976744186</v>
      </c>
    </row>
    <row r="437">
      <c r="A437" t="inlineStr">
        <is>
          <t>000591</t>
        </is>
      </c>
      <c r="B437" t="n">
        <v>0.001570716886813006</v>
      </c>
      <c r="C437" t="n">
        <v>74.76635514018693</v>
      </c>
      <c r="D437" t="n">
        <v>4.51246511627907</v>
      </c>
      <c r="E437" t="n">
        <v>4.73</v>
      </c>
    </row>
    <row r="438">
      <c r="A438" t="inlineStr">
        <is>
          <t>603768</t>
        </is>
      </c>
      <c r="B438" t="n">
        <v>0.002759069290223898</v>
      </c>
      <c r="C438" t="n">
        <v>74.45255474452554</v>
      </c>
      <c r="D438" t="n">
        <v>14.82255813953488</v>
      </c>
      <c r="E438" t="n">
        <v>1.084232558139535</v>
      </c>
    </row>
    <row r="439">
      <c r="A439" t="inlineStr">
        <is>
          <t>300413</t>
        </is>
      </c>
      <c r="B439" t="n">
        <v>0.01011996120049169</v>
      </c>
      <c r="C439" t="n">
        <v>74.39759036144579</v>
      </c>
      <c r="D439" t="n">
        <v>64.49576744186047</v>
      </c>
      <c r="E439" t="n">
        <v>0.9947906976744186</v>
      </c>
    </row>
    <row r="440">
      <c r="A440" t="inlineStr">
        <is>
          <t>002054</t>
        </is>
      </c>
      <c r="B440" t="n">
        <v>0.0005355686375363363</v>
      </c>
      <c r="C440" t="n">
        <v>74.29906542056075</v>
      </c>
      <c r="D440" t="n">
        <v>7.634930232558141</v>
      </c>
      <c r="E440" t="n">
        <v>3.519023255813953</v>
      </c>
    </row>
    <row r="441">
      <c r="A441" t="inlineStr">
        <is>
          <t>300307</t>
        </is>
      </c>
      <c r="B441" t="n">
        <v>0.00172947839364982</v>
      </c>
      <c r="C441" t="n">
        <v>73.76681614349776</v>
      </c>
      <c r="D441" t="n">
        <v>6.032418604651164</v>
      </c>
      <c r="E441" t="n">
        <v>1.37706976744186</v>
      </c>
    </row>
    <row r="442">
      <c r="A442" t="inlineStr">
        <is>
          <t>300280</t>
        </is>
      </c>
      <c r="B442" t="n">
        <v>0.01033019329471748</v>
      </c>
      <c r="C442" t="n">
        <v>73.71252882398156</v>
      </c>
      <c r="D442" t="n">
        <v>45.91409302325582</v>
      </c>
      <c r="E442" t="n">
        <v>2.753116279069768</v>
      </c>
    </row>
    <row r="443">
      <c r="A443" t="inlineStr">
        <is>
          <t>300662</t>
        </is>
      </c>
      <c r="B443" t="n">
        <v>0.007198592773186701</v>
      </c>
      <c r="C443" t="n">
        <v>73.53900919608425</v>
      </c>
      <c r="D443" t="n">
        <v>50.5366976744186</v>
      </c>
      <c r="E443" t="n">
        <v>1.215860465116279</v>
      </c>
    </row>
    <row r="444">
      <c r="A444" t="inlineStr">
        <is>
          <t>002928</t>
        </is>
      </c>
      <c r="B444" t="n">
        <v>0.001407986874257527</v>
      </c>
      <c r="C444" t="n">
        <v>73.49537037037037</v>
      </c>
      <c r="D444" t="n">
        <v>11.54809302325581</v>
      </c>
      <c r="E444" t="n">
        <v>4.18693023255814</v>
      </c>
    </row>
    <row r="445">
      <c r="A445" t="inlineStr">
        <is>
          <t>000698</t>
        </is>
      </c>
      <c r="B445" t="n">
        <v>0.002478700358329443</v>
      </c>
      <c r="C445" t="n">
        <v>73.46368715083797</v>
      </c>
      <c r="D445" t="n">
        <v>5.195302325581395</v>
      </c>
      <c r="E445" t="n">
        <v>4.460837209302325</v>
      </c>
    </row>
    <row r="446">
      <c r="A446" t="inlineStr">
        <is>
          <t>300119</t>
        </is>
      </c>
      <c r="B446" t="n">
        <v>0.00156500178520148</v>
      </c>
      <c r="C446" t="n">
        <v>73.40797760671801</v>
      </c>
      <c r="D446" t="n">
        <v>20.64190697674419</v>
      </c>
      <c r="E446" t="n">
        <v>3.480325581395349</v>
      </c>
    </row>
    <row r="447">
      <c r="A447" t="inlineStr">
        <is>
          <t>601166</t>
        </is>
      </c>
      <c r="B447" t="n">
        <v>0.001867377596225521</v>
      </c>
      <c r="C447" t="n">
        <v>73.36357744653273</v>
      </c>
      <c r="D447" t="n">
        <v>17.51693023255814</v>
      </c>
      <c r="E447" t="n">
        <v>0.5203720930232558</v>
      </c>
    </row>
    <row r="448">
      <c r="A448" t="inlineStr">
        <is>
          <t>300769</t>
        </is>
      </c>
      <c r="B448" t="n">
        <v>0.04122499568526121</v>
      </c>
      <c r="C448" t="n">
        <v>73.27169863391747</v>
      </c>
      <c r="D448" t="n">
        <v>110.3346046511628</v>
      </c>
      <c r="E448" t="n">
        <v>4.708511627906977</v>
      </c>
    </row>
    <row r="449">
      <c r="A449" t="inlineStr">
        <is>
          <t>688208</t>
        </is>
      </c>
      <c r="B449" t="n">
        <v>0.01352834566634963</v>
      </c>
      <c r="C449" t="n">
        <v>73.04582210242587</v>
      </c>
      <c r="D449" t="n">
        <v>60.81506976744187</v>
      </c>
      <c r="E449" t="n">
        <v>3.950744186046511</v>
      </c>
    </row>
    <row r="450">
      <c r="A450" t="inlineStr">
        <is>
          <t>300827</t>
        </is>
      </c>
      <c r="B450" t="n">
        <v>0.009604136109089233</v>
      </c>
      <c r="C450" t="n">
        <v>72.81771501925547</v>
      </c>
      <c r="D450" t="n">
        <v>55.80858536585365</v>
      </c>
      <c r="E450" t="n">
        <v>14.40458536585366</v>
      </c>
    </row>
    <row r="451">
      <c r="A451" t="inlineStr">
        <is>
          <t>002730</t>
        </is>
      </c>
      <c r="B451" t="n">
        <v>0.002475985107340429</v>
      </c>
      <c r="C451" t="n">
        <v>72.36842105263159</v>
      </c>
      <c r="D451" t="n">
        <v>10.10451162790698</v>
      </c>
      <c r="E451" t="n">
        <v>2.152325581395349</v>
      </c>
    </row>
    <row r="452">
      <c r="A452" t="inlineStr">
        <is>
          <t>300138</t>
        </is>
      </c>
      <c r="B452" t="n">
        <v>0.002846789402848567</v>
      </c>
      <c r="C452" t="n">
        <v>72.22222222222223</v>
      </c>
      <c r="D452" t="n">
        <v>14.52348837209302</v>
      </c>
      <c r="E452" t="n">
        <v>2.378</v>
      </c>
    </row>
    <row r="453">
      <c r="A453" t="inlineStr">
        <is>
          <t>300318</t>
        </is>
      </c>
      <c r="B453" t="n">
        <v>0.008903263633022414</v>
      </c>
      <c r="C453" t="n">
        <v>71.89409368635435</v>
      </c>
      <c r="D453" t="n">
        <v>10.45981395348837</v>
      </c>
      <c r="E453" t="n">
        <v>4.930837209302326</v>
      </c>
    </row>
    <row r="454">
      <c r="A454" t="inlineStr">
        <is>
          <t>002585</t>
        </is>
      </c>
      <c r="B454" t="n">
        <v>0.002219194226193527</v>
      </c>
      <c r="C454" t="n">
        <v>71.875</v>
      </c>
      <c r="D454" t="n">
        <v>8.075674418604651</v>
      </c>
      <c r="E454" t="n">
        <v>4.029953488372093</v>
      </c>
    </row>
    <row r="455">
      <c r="A455" t="inlineStr">
        <is>
          <t>002607</t>
        </is>
      </c>
      <c r="B455" t="n">
        <v>0.004234363499400587</v>
      </c>
      <c r="C455" t="n">
        <v>71.5154146765089</v>
      </c>
      <c r="D455" t="n">
        <v>32.88586046511628</v>
      </c>
      <c r="E455" t="n">
        <v>1.477813953488372</v>
      </c>
    </row>
    <row r="456">
      <c r="A456" t="inlineStr">
        <is>
          <t>300089</t>
        </is>
      </c>
      <c r="B456" t="n">
        <v>0.001377024834107554</v>
      </c>
      <c r="C456" t="n">
        <v>71.47540983606559</v>
      </c>
      <c r="D456" t="n">
        <v>4.612744186046512</v>
      </c>
      <c r="E456" t="n">
        <v>3.074790697674419</v>
      </c>
    </row>
    <row r="457">
      <c r="A457" t="inlineStr">
        <is>
          <t>000831</t>
        </is>
      </c>
      <c r="B457" t="n">
        <v>0.001544610154849667</v>
      </c>
      <c r="C457" t="n">
        <v>71.26673532440779</v>
      </c>
      <c r="D457" t="n">
        <v>13.27418604651163</v>
      </c>
      <c r="E457" t="n">
        <v>4.089813953488372</v>
      </c>
    </row>
    <row r="458">
      <c r="A458" t="inlineStr">
        <is>
          <t>000987</t>
        </is>
      </c>
      <c r="B458" t="n">
        <v>0.00545379142154628</v>
      </c>
      <c r="C458" t="n">
        <v>71.22940430925222</v>
      </c>
      <c r="D458" t="n">
        <v>15.4773488372093</v>
      </c>
      <c r="E458" t="n">
        <v>1.496</v>
      </c>
    </row>
    <row r="459">
      <c r="A459" t="inlineStr">
        <is>
          <t>300858</t>
        </is>
      </c>
      <c r="B459" t="n">
        <v>0.008050100033047609</v>
      </c>
      <c r="C459" t="n">
        <v>71.05186053325518</v>
      </c>
      <c r="D459" t="n">
        <v>67.68059701492538</v>
      </c>
      <c r="E459" t="n">
        <v>10.01388059701492</v>
      </c>
    </row>
    <row r="460">
      <c r="A460" t="inlineStr">
        <is>
          <t>002129</t>
        </is>
      </c>
      <c r="B460" t="n">
        <v>0.003315533655464379</v>
      </c>
      <c r="C460" t="n">
        <v>70.90909090909091</v>
      </c>
      <c r="D460" t="n">
        <v>22.53386046511628</v>
      </c>
      <c r="E460" t="n">
        <v>2.940558139534884</v>
      </c>
    </row>
    <row r="461">
      <c r="A461" t="inlineStr">
        <is>
          <t>002092</t>
        </is>
      </c>
      <c r="B461" t="n">
        <v>0.0007853298125085019</v>
      </c>
      <c r="C461" t="n">
        <v>70.79999999999997</v>
      </c>
      <c r="D461" t="n">
        <v>5.548325581395348</v>
      </c>
      <c r="E461" t="n">
        <v>1.621581395348837</v>
      </c>
    </row>
    <row r="462">
      <c r="A462" t="inlineStr">
        <is>
          <t>002677</t>
        </is>
      </c>
      <c r="B462" t="n">
        <v>0.003889780538354331</v>
      </c>
      <c r="C462" t="n">
        <v>70.67530064754854</v>
      </c>
      <c r="D462" t="n">
        <v>15.43613953488372</v>
      </c>
      <c r="E462" t="n">
        <v>2.163255813953489</v>
      </c>
    </row>
    <row r="463">
      <c r="A463" t="inlineStr">
        <is>
          <t>300566</t>
        </is>
      </c>
      <c r="B463" t="n">
        <v>0.003739556061225367</v>
      </c>
      <c r="C463" t="n">
        <v>70.50458715596331</v>
      </c>
      <c r="D463" t="n">
        <v>31.00869767441861</v>
      </c>
      <c r="E463" t="n">
        <v>3.092697674418605</v>
      </c>
    </row>
    <row r="464">
      <c r="A464" t="inlineStr">
        <is>
          <t>002271</t>
        </is>
      </c>
      <c r="B464" t="n">
        <v>0.007703076584446441</v>
      </c>
      <c r="C464" t="n">
        <v>70.44546850998465</v>
      </c>
      <c r="D464" t="n">
        <v>44.65302325581396</v>
      </c>
      <c r="E464" t="n">
        <v>1.602325581395349</v>
      </c>
    </row>
    <row r="465">
      <c r="A465" t="inlineStr">
        <is>
          <t>300551</t>
        </is>
      </c>
      <c r="B465" t="n">
        <v>0.00607854250340355</v>
      </c>
      <c r="C465" t="n">
        <v>70.44159544159545</v>
      </c>
      <c r="D465" t="n">
        <v>24.61953488372093</v>
      </c>
      <c r="E465" t="n">
        <v>4.228511627906976</v>
      </c>
    </row>
    <row r="466">
      <c r="A466" t="inlineStr">
        <is>
          <t>002803</t>
        </is>
      </c>
      <c r="B466" t="n">
        <v>0.01184253238635638</v>
      </c>
      <c r="C466" t="n">
        <v>70.3071672354949</v>
      </c>
      <c r="D466" t="n">
        <v>31.99311627906977</v>
      </c>
      <c r="E466" t="n">
        <v>2.890093023255814</v>
      </c>
    </row>
    <row r="467">
      <c r="A467" t="inlineStr">
        <is>
          <t>600258</t>
        </is>
      </c>
      <c r="B467" t="n">
        <v>0.002326727066228406</v>
      </c>
      <c r="C467" t="n">
        <v>70.25534851621809</v>
      </c>
      <c r="D467" t="n">
        <v>18.55018604651163</v>
      </c>
      <c r="E467" t="n">
        <v>1.604883720930233</v>
      </c>
    </row>
    <row r="468">
      <c r="A468" t="inlineStr">
        <is>
          <t>600295</t>
        </is>
      </c>
      <c r="B468" t="n">
        <v>0.001384252183393339</v>
      </c>
      <c r="C468" t="n">
        <v>70.19230769230769</v>
      </c>
      <c r="D468" t="n">
        <v>8.974930232558139</v>
      </c>
      <c r="E468" t="n">
        <v>2.263813953488372</v>
      </c>
    </row>
    <row r="469">
      <c r="A469" t="inlineStr">
        <is>
          <t>600877</t>
        </is>
      </c>
      <c r="B469" t="n">
        <v>0.002530635391397795</v>
      </c>
      <c r="C469" t="n">
        <v>70.17783857729138</v>
      </c>
      <c r="D469" t="n">
        <v>6.930372093023254</v>
      </c>
      <c r="E469" t="n">
        <v>1.100744186046512</v>
      </c>
    </row>
    <row r="470">
      <c r="A470" t="inlineStr">
        <is>
          <t>002850</t>
        </is>
      </c>
      <c r="B470" t="n">
        <v>0.008993607537194978</v>
      </c>
      <c r="C470" t="n">
        <v>70.074307588381</v>
      </c>
      <c r="D470" t="n">
        <v>68.80334883720931</v>
      </c>
      <c r="E470" t="n">
        <v>2.399813953488372</v>
      </c>
    </row>
    <row r="471">
      <c r="A471" t="inlineStr">
        <is>
          <t>600305</t>
        </is>
      </c>
      <c r="B471" t="n">
        <v>0.002447831664818192</v>
      </c>
      <c r="C471" t="n">
        <v>70.00681663258352</v>
      </c>
      <c r="D471" t="n">
        <v>20.55776744186047</v>
      </c>
      <c r="E471" t="n">
        <v>1.999813953488372</v>
      </c>
    </row>
    <row r="472">
      <c r="A472" t="inlineStr">
        <is>
          <t>002595</t>
        </is>
      </c>
      <c r="B472" t="n">
        <v>0.004601632466776288</v>
      </c>
      <c r="C472" t="n">
        <v>69.36936936936935</v>
      </c>
      <c r="D472" t="n">
        <v>23.52246511627907</v>
      </c>
      <c r="E472" t="n">
        <v>0.7809302325581395</v>
      </c>
    </row>
    <row r="473">
      <c r="A473" t="inlineStr">
        <is>
          <t>002026</t>
        </is>
      </c>
      <c r="B473" t="n">
        <v>0.004340774423266295</v>
      </c>
      <c r="C473" t="n">
        <v>69.02286902286905</v>
      </c>
      <c r="D473" t="n">
        <v>8.491953488372092</v>
      </c>
      <c r="E473" t="n">
        <v>3.606604651162791</v>
      </c>
    </row>
    <row r="474">
      <c r="A474" t="inlineStr">
        <is>
          <t>603087</t>
        </is>
      </c>
      <c r="B474" t="n">
        <v>0.04565700992154117</v>
      </c>
      <c r="C474" t="n">
        <v>68.88572055275279</v>
      </c>
      <c r="D474" t="n">
        <v>147.6131818181818</v>
      </c>
      <c r="E474" t="n">
        <v>5.353766233766234</v>
      </c>
    </row>
    <row r="475">
      <c r="A475" t="inlineStr">
        <is>
          <t>601968</t>
        </is>
      </c>
      <c r="B475" t="n">
        <v>0.001513019307575072</v>
      </c>
      <c r="C475" t="n">
        <v>68.64988558352402</v>
      </c>
      <c r="D475" t="n">
        <v>6.825720930232558</v>
      </c>
      <c r="E475" t="n">
        <v>0.8511627906976745</v>
      </c>
    </row>
    <row r="476">
      <c r="A476" t="inlineStr">
        <is>
          <t>002714</t>
        </is>
      </c>
      <c r="B476" t="n">
        <v>0.005548076568945749</v>
      </c>
      <c r="C476" t="n">
        <v>68.47590099869736</v>
      </c>
      <c r="D476" t="n">
        <v>79.26646511627909</v>
      </c>
      <c r="E476" t="n">
        <v>1.147860465116279</v>
      </c>
    </row>
    <row r="477">
      <c r="A477" t="inlineStr">
        <is>
          <t>002138</t>
        </is>
      </c>
      <c r="B477" t="n">
        <v>0.001146290011363769</v>
      </c>
      <c r="C477" t="n">
        <v>68.44660194174756</v>
      </c>
      <c r="D477" t="n">
        <v>24.84320930232559</v>
      </c>
      <c r="E477" t="n">
        <v>2.808418604651163</v>
      </c>
    </row>
    <row r="478">
      <c r="A478" t="inlineStr">
        <is>
          <t>603855</t>
        </is>
      </c>
      <c r="B478" t="n">
        <v>0.003340350328219114</v>
      </c>
      <c r="C478" t="n">
        <v>68.16239316239316</v>
      </c>
      <c r="D478" t="n">
        <v>15.91386046511628</v>
      </c>
      <c r="E478" t="n">
        <v>1.507348837209302</v>
      </c>
    </row>
    <row r="479">
      <c r="A479" t="inlineStr">
        <is>
          <t>600707</t>
        </is>
      </c>
      <c r="B479" t="n">
        <v>0.00137614363540839</v>
      </c>
      <c r="C479" t="n">
        <v>68.04878048780489</v>
      </c>
      <c r="D479" t="n">
        <v>4.966744186046511</v>
      </c>
      <c r="E479" t="n">
        <v>2.301860465116279</v>
      </c>
    </row>
    <row r="480">
      <c r="A480" t="inlineStr">
        <is>
          <t>603758</t>
        </is>
      </c>
      <c r="B480" t="n">
        <v>0.001588235046190695</v>
      </c>
      <c r="C480" t="n">
        <v>67.97385620915031</v>
      </c>
      <c r="D480" t="n">
        <v>8.236279069767443</v>
      </c>
      <c r="E480" t="n">
        <v>1.386651162790698</v>
      </c>
    </row>
    <row r="481">
      <c r="A481" t="inlineStr">
        <is>
          <t>688339</t>
        </is>
      </c>
      <c r="B481" t="n">
        <v>0.06232343733858849</v>
      </c>
      <c r="C481" t="n">
        <v>67.79606669516889</v>
      </c>
      <c r="D481" t="n">
        <v>210.1729838709678</v>
      </c>
      <c r="E481" t="n">
        <v>9.666129032258064</v>
      </c>
    </row>
    <row r="482">
      <c r="A482" t="inlineStr">
        <is>
          <t>002626</t>
        </is>
      </c>
      <c r="B482" t="n">
        <v>0.01211216701893256</v>
      </c>
      <c r="C482" t="n">
        <v>67.74364406779662</v>
      </c>
      <c r="D482" t="n">
        <v>33.24520930232558</v>
      </c>
      <c r="E482" t="n">
        <v>2.521069767441861</v>
      </c>
    </row>
    <row r="483">
      <c r="A483" t="inlineStr">
        <is>
          <t>603966</t>
        </is>
      </c>
      <c r="B483" t="n">
        <v>0.002818197426297135</v>
      </c>
      <c r="C483" t="n">
        <v>67.72151898734178</v>
      </c>
      <c r="D483" t="n">
        <v>13.43106976744186</v>
      </c>
      <c r="E483" t="n">
        <v>1.537581395348837</v>
      </c>
    </row>
    <row r="484">
      <c r="A484" t="inlineStr">
        <is>
          <t>601995</t>
        </is>
      </c>
      <c r="B484" t="n">
        <v>0.003636102900877496</v>
      </c>
      <c r="C484" t="n">
        <v>67.42705570291776</v>
      </c>
      <c r="D484" t="n">
        <v>63.14042857142856</v>
      </c>
      <c r="E484" t="n">
        <v>17.95957142857142</v>
      </c>
    </row>
    <row r="485">
      <c r="A485" t="inlineStr">
        <is>
          <t>002475</t>
        </is>
      </c>
      <c r="B485" t="n">
        <v>0.008244028170334747</v>
      </c>
      <c r="C485" t="n">
        <v>67.10893854748603</v>
      </c>
      <c r="D485" t="n">
        <v>49.63725581395349</v>
      </c>
      <c r="E485" t="n">
        <v>1.196511627906977</v>
      </c>
    </row>
    <row r="486">
      <c r="A486" t="inlineStr">
        <is>
          <t>002851</t>
        </is>
      </c>
      <c r="B486" t="n">
        <v>0.00408947042078642</v>
      </c>
      <c r="C486" t="n">
        <v>66.91212567501226</v>
      </c>
      <c r="D486" t="n">
        <v>30.16911627906977</v>
      </c>
      <c r="E486" t="n">
        <v>1.717953488372093</v>
      </c>
    </row>
    <row r="487">
      <c r="A487" t="inlineStr">
        <is>
          <t>603661</t>
        </is>
      </c>
      <c r="B487" t="n">
        <v>0.01709127000197327</v>
      </c>
      <c r="C487" t="n">
        <v>66.57199659187729</v>
      </c>
      <c r="D487" t="n">
        <v>57.37855813953489</v>
      </c>
      <c r="E487" t="n">
        <v>5.346186046511628</v>
      </c>
    </row>
    <row r="488">
      <c r="A488" t="inlineStr">
        <is>
          <t>600375</t>
        </is>
      </c>
      <c r="B488" t="n">
        <v>0.001002862218016884</v>
      </c>
      <c r="C488" t="n">
        <v>66.51162790697676</v>
      </c>
      <c r="D488" t="n">
        <v>7.383581395348838</v>
      </c>
      <c r="E488" t="n">
        <v>2.910372093023256</v>
      </c>
    </row>
    <row r="489">
      <c r="A489" t="inlineStr">
        <is>
          <t>603733</t>
        </is>
      </c>
      <c r="B489" t="n">
        <v>0.00373209452978215</v>
      </c>
      <c r="C489" t="n">
        <v>66.39765223771093</v>
      </c>
      <c r="D489" t="n">
        <v>20.07958139534884</v>
      </c>
      <c r="E489" t="n">
        <v>10.34125581395349</v>
      </c>
    </row>
    <row r="490">
      <c r="A490" t="inlineStr">
        <is>
          <t>002283</t>
        </is>
      </c>
      <c r="B490" t="n">
        <v>0.001113862331244302</v>
      </c>
      <c r="C490" t="n">
        <v>66.38655462184875</v>
      </c>
      <c r="D490" t="n">
        <v>5.58279069767442</v>
      </c>
      <c r="E490" t="n">
        <v>2.591395348837209</v>
      </c>
    </row>
    <row r="491">
      <c r="A491" t="inlineStr">
        <is>
          <t>600723</t>
        </is>
      </c>
      <c r="B491" t="n">
        <v>0.002751743431047403</v>
      </c>
      <c r="C491" t="n">
        <v>66.16822429906544</v>
      </c>
      <c r="D491" t="n">
        <v>8.701813953488372</v>
      </c>
      <c r="E491" t="n">
        <v>1.642279069767442</v>
      </c>
    </row>
    <row r="492">
      <c r="A492" t="inlineStr">
        <is>
          <t>600887</t>
        </is>
      </c>
      <c r="B492" t="n">
        <v>0.004765492087458056</v>
      </c>
      <c r="C492" t="n">
        <v>65.83242655059847</v>
      </c>
      <c r="D492" t="n">
        <v>36.60883720930232</v>
      </c>
      <c r="E492" t="n">
        <v>1.112697674418605</v>
      </c>
    </row>
    <row r="493">
      <c r="A493" t="inlineStr">
        <is>
          <t>600597</t>
        </is>
      </c>
      <c r="B493" t="n">
        <v>0.001782838060889954</v>
      </c>
      <c r="C493" t="n">
        <v>65.8181818181818</v>
      </c>
      <c r="D493" t="n">
        <v>16.24637209302326</v>
      </c>
      <c r="E493" t="n">
        <v>2.043767441860465</v>
      </c>
    </row>
    <row r="494">
      <c r="A494" t="inlineStr">
        <is>
          <t>603533</t>
        </is>
      </c>
      <c r="B494" t="n">
        <v>0.005346379469194648</v>
      </c>
      <c r="C494" t="n">
        <v>65.13026052104208</v>
      </c>
      <c r="D494" t="n">
        <v>32.65730232558139</v>
      </c>
      <c r="E494" t="n">
        <v>4.837162790697675</v>
      </c>
    </row>
    <row r="495">
      <c r="A495" t="inlineStr">
        <is>
          <t>000504</t>
        </is>
      </c>
      <c r="B495" t="n">
        <v>0.00270339780563757</v>
      </c>
      <c r="C495" t="n">
        <v>64.63068181818181</v>
      </c>
      <c r="D495" t="n">
        <v>11.49590697674419</v>
      </c>
      <c r="E495" t="n">
        <v>0.3453023255813953</v>
      </c>
    </row>
    <row r="496">
      <c r="A496" t="inlineStr">
        <is>
          <t>603826</t>
        </is>
      </c>
      <c r="B496" t="n">
        <v>0.003683946906233007</v>
      </c>
      <c r="C496" t="n">
        <v>64.44964871194378</v>
      </c>
      <c r="D496" t="n">
        <v>32.2953488372093</v>
      </c>
      <c r="E496" t="n">
        <v>0.6381395348837209</v>
      </c>
    </row>
    <row r="497">
      <c r="A497" t="inlineStr">
        <is>
          <t>002501</t>
        </is>
      </c>
      <c r="B497" t="n">
        <v>0.0004163625842370062</v>
      </c>
      <c r="C497" t="n">
        <v>64.23841059602648</v>
      </c>
      <c r="D497" t="n">
        <v>1.728558139534884</v>
      </c>
      <c r="E497" t="n">
        <v>0.8357674418604651</v>
      </c>
    </row>
    <row r="498">
      <c r="A498" t="inlineStr">
        <is>
          <t>002507</t>
        </is>
      </c>
      <c r="B498" t="n">
        <v>0.003684406392847445</v>
      </c>
      <c r="C498" t="n">
        <v>64.19669922532837</v>
      </c>
      <c r="D498" t="n">
        <v>40.5066976744186</v>
      </c>
      <c r="E498" t="n">
        <v>1.547255813953488</v>
      </c>
    </row>
    <row r="499">
      <c r="A499" t="inlineStr">
        <is>
          <t>600290</t>
        </is>
      </c>
      <c r="B499" t="n">
        <v>0.0007062577271404561</v>
      </c>
      <c r="C499" t="n">
        <v>64.00000000000001</v>
      </c>
      <c r="D499" t="n">
        <v>1.714279069767442</v>
      </c>
      <c r="E499" t="n">
        <v>2.037581395348838</v>
      </c>
    </row>
    <row r="500">
      <c r="A500" t="inlineStr">
        <is>
          <t>603060</t>
        </is>
      </c>
      <c r="B500" t="n">
        <v>0.002006477899159241</v>
      </c>
      <c r="C500" t="n">
        <v>63.80458919319023</v>
      </c>
      <c r="D500" t="n">
        <v>19.28641860465116</v>
      </c>
      <c r="E500" t="n">
        <v>0.7395813953488373</v>
      </c>
    </row>
    <row r="501">
      <c r="A501" t="inlineStr">
        <is>
          <t>688111</t>
        </is>
      </c>
      <c r="B501" t="n">
        <v>0.04900573268624737</v>
      </c>
      <c r="C501" t="n">
        <v>63.70420896360791</v>
      </c>
      <c r="D501" t="n">
        <v>330.1948837209302</v>
      </c>
      <c r="E501" t="n">
        <v>1.877720930232558</v>
      </c>
    </row>
    <row r="502">
      <c r="A502" t="inlineStr">
        <is>
          <t>603396</t>
        </is>
      </c>
      <c r="B502" t="n">
        <v>0.01106284692654813</v>
      </c>
      <c r="C502" t="n">
        <v>63.57421875</v>
      </c>
      <c r="D502" t="n">
        <v>32.08646511627907</v>
      </c>
      <c r="E502" t="n">
        <v>5.026883720930232</v>
      </c>
    </row>
    <row r="503">
      <c r="A503" t="inlineStr">
        <is>
          <t>002216</t>
        </is>
      </c>
      <c r="B503" t="n">
        <v>0.003391198043244636</v>
      </c>
      <c r="C503" t="n">
        <v>62.51944012441682</v>
      </c>
      <c r="D503" t="n">
        <v>27.61925581395349</v>
      </c>
      <c r="E503" t="n">
        <v>2.049720930232558</v>
      </c>
    </row>
    <row r="504">
      <c r="A504" t="inlineStr">
        <is>
          <t>603939</t>
        </is>
      </c>
      <c r="B504" t="n">
        <v>0.007693365999367738</v>
      </c>
      <c r="C504" t="n">
        <v>62.5</v>
      </c>
      <c r="D504" t="n">
        <v>88.75488372093025</v>
      </c>
      <c r="E504" t="n">
        <v>0.7337209302325581</v>
      </c>
    </row>
    <row r="505">
      <c r="A505" t="inlineStr">
        <is>
          <t>000916</t>
        </is>
      </c>
      <c r="B505" t="n">
        <v>0.004041071850831733</v>
      </c>
      <c r="C505" t="n">
        <v>62.13235294117647</v>
      </c>
      <c r="D505" t="n">
        <v>6.664651162790697</v>
      </c>
      <c r="E505" t="n">
        <v>2.15046511627907</v>
      </c>
    </row>
    <row r="506">
      <c r="A506" t="inlineStr">
        <is>
          <t>600733</t>
        </is>
      </c>
      <c r="B506" t="n">
        <v>0.00103249877947871</v>
      </c>
      <c r="C506" t="n">
        <v>61.97440585009139</v>
      </c>
      <c r="D506" t="n">
        <v>7.021023255813954</v>
      </c>
      <c r="E506" t="n">
        <v>2.181302325581395</v>
      </c>
    </row>
    <row r="507">
      <c r="A507" t="inlineStr">
        <is>
          <t>603306</t>
        </is>
      </c>
      <c r="B507" t="n">
        <v>0.003399340253090776</v>
      </c>
      <c r="C507" t="n">
        <v>61.92592592592592</v>
      </c>
      <c r="D507" t="n">
        <v>17.99186046511628</v>
      </c>
      <c r="E507" t="n">
        <v>1.392790697674419</v>
      </c>
    </row>
    <row r="508">
      <c r="A508" t="inlineStr">
        <is>
          <t>603229</t>
        </is>
      </c>
      <c r="B508" t="n">
        <v>0.009425496636642853</v>
      </c>
      <c r="C508" t="n">
        <v>61.73780487804876</v>
      </c>
      <c r="D508" t="n">
        <v>36.5753488372093</v>
      </c>
      <c r="E508" t="n">
        <v>1.715953488372093</v>
      </c>
    </row>
    <row r="509">
      <c r="A509" t="inlineStr">
        <is>
          <t>002402</t>
        </is>
      </c>
      <c r="B509" t="n">
        <v>0.001174925718451609</v>
      </c>
      <c r="C509" t="n">
        <v>61.6691285081241</v>
      </c>
      <c r="D509" t="n">
        <v>16.42051162790698</v>
      </c>
      <c r="E509" t="n">
        <v>4.506279069767443</v>
      </c>
    </row>
    <row r="510">
      <c r="A510" t="inlineStr">
        <is>
          <t>002041</t>
        </is>
      </c>
      <c r="B510" t="n">
        <v>0.003515337591194297</v>
      </c>
      <c r="C510" t="n">
        <v>61.63996229971724</v>
      </c>
      <c r="D510" t="n">
        <v>16.59083720930233</v>
      </c>
      <c r="E510" t="n">
        <v>3.990279069767441</v>
      </c>
    </row>
    <row r="511">
      <c r="A511" t="inlineStr">
        <is>
          <t>600817</t>
        </is>
      </c>
      <c r="B511" t="n">
        <v>0.001495950139940014</v>
      </c>
      <c r="C511" t="n">
        <v>61.19733924611974</v>
      </c>
      <c r="D511" t="n">
        <v>11.6413488372093</v>
      </c>
      <c r="E511" t="n">
        <v>0.7785116279069767</v>
      </c>
    </row>
    <row r="512">
      <c r="A512" t="inlineStr">
        <is>
          <t>000636</t>
        </is>
      </c>
      <c r="B512" t="n">
        <v>0.004704615336994464</v>
      </c>
      <c r="C512" t="n">
        <v>61.15515288788222</v>
      </c>
      <c r="D512" t="n">
        <v>29.41860465116279</v>
      </c>
      <c r="E512" t="n">
        <v>4.527906976744186</v>
      </c>
    </row>
    <row r="513">
      <c r="A513" t="inlineStr">
        <is>
          <t>688396</t>
        </is>
      </c>
      <c r="B513" t="n">
        <v>0.01047999375132976</v>
      </c>
      <c r="C513" t="n">
        <v>60.92603049124787</v>
      </c>
      <c r="D513" t="n">
        <v>51.48367441860466</v>
      </c>
      <c r="E513" t="n">
        <v>7.589581395348838</v>
      </c>
    </row>
    <row r="514">
      <c r="A514" t="inlineStr">
        <is>
          <t>002416</t>
        </is>
      </c>
      <c r="B514" t="n">
        <v>0.001361571359336477</v>
      </c>
      <c r="C514" t="n">
        <v>60.89193825042882</v>
      </c>
      <c r="D514" t="n">
        <v>8.584046511627905</v>
      </c>
      <c r="E514" t="n">
        <v>2.838790697674418</v>
      </c>
    </row>
    <row r="515">
      <c r="A515" t="inlineStr">
        <is>
          <t>002532</t>
        </is>
      </c>
      <c r="B515" t="n">
        <v>0.0005901702550747065</v>
      </c>
      <c r="C515" t="n">
        <v>60.55363321799305</v>
      </c>
      <c r="D515" t="n">
        <v>7.450372093023256</v>
      </c>
      <c r="E515" t="n">
        <v>3.020511627906977</v>
      </c>
    </row>
    <row r="516">
      <c r="A516" t="inlineStr">
        <is>
          <t>000981</t>
        </is>
      </c>
      <c r="B516" t="n">
        <v>0.0003607222329373762</v>
      </c>
      <c r="C516" t="n">
        <v>60.00000000000001</v>
      </c>
      <c r="D516" t="n">
        <v>1.746883720930233</v>
      </c>
      <c r="E516" t="n">
        <v>0.6904186046511628</v>
      </c>
    </row>
    <row r="517">
      <c r="A517" t="inlineStr">
        <is>
          <t>600197</t>
        </is>
      </c>
      <c r="B517" t="n">
        <v>0.005266708106731552</v>
      </c>
      <c r="C517" t="n">
        <v>59.92063492063491</v>
      </c>
      <c r="D517" t="n">
        <v>19.94260465116279</v>
      </c>
      <c r="E517" t="n">
        <v>4.261953488372093</v>
      </c>
    </row>
    <row r="518">
      <c r="A518" t="inlineStr">
        <is>
          <t>002371</t>
        </is>
      </c>
      <c r="B518" t="n">
        <v>0.01844823330020765</v>
      </c>
      <c r="C518" t="n">
        <v>59.66386554621847</v>
      </c>
      <c r="D518" t="n">
        <v>173.7006046511628</v>
      </c>
      <c r="E518" t="n">
        <v>1.912279069767442</v>
      </c>
    </row>
    <row r="519">
      <c r="A519" t="inlineStr">
        <is>
          <t>002340</t>
        </is>
      </c>
      <c r="B519" t="n">
        <v>0.001143221914847907</v>
      </c>
      <c r="C519" t="n">
        <v>59.61945031712472</v>
      </c>
      <c r="D519" t="n">
        <v>5.459302325581396</v>
      </c>
      <c r="E519" t="n">
        <v>4.298186046511628</v>
      </c>
    </row>
    <row r="520">
      <c r="A520" t="inlineStr">
        <is>
          <t>601877</t>
        </is>
      </c>
      <c r="B520" t="n">
        <v>0.00361745133292745</v>
      </c>
      <c r="C520" t="n">
        <v>59.18454935622319</v>
      </c>
      <c r="D520" t="n">
        <v>30.22823255813953</v>
      </c>
      <c r="E520" t="n">
        <v>0.5210697674418605</v>
      </c>
    </row>
    <row r="521">
      <c r="A521" t="inlineStr">
        <is>
          <t>600976</t>
        </is>
      </c>
      <c r="B521" t="n">
        <v>0.0059523441253588</v>
      </c>
      <c r="C521" t="n">
        <v>59.13430935709738</v>
      </c>
      <c r="D521" t="n">
        <v>23.12939534883721</v>
      </c>
      <c r="E521" t="n">
        <v>1.520883720930233</v>
      </c>
    </row>
    <row r="522">
      <c r="A522" t="inlineStr">
        <is>
          <t>601127</t>
        </is>
      </c>
      <c r="B522" t="n">
        <v>0.005624434326774017</v>
      </c>
      <c r="C522" t="n">
        <v>58.92857142857142</v>
      </c>
      <c r="D522" t="n">
        <v>10.87311627906977</v>
      </c>
      <c r="E522" t="n">
        <v>1.882186046511628</v>
      </c>
    </row>
    <row r="523">
      <c r="A523" t="inlineStr">
        <is>
          <t>002557</t>
        </is>
      </c>
      <c r="B523" t="n">
        <v>0.002899654285069076</v>
      </c>
      <c r="C523" t="n">
        <v>58.76190476190477</v>
      </c>
      <c r="D523" t="n">
        <v>56.96599999999999</v>
      </c>
      <c r="E523" t="n">
        <v>1.384418604651163</v>
      </c>
    </row>
    <row r="524">
      <c r="A524" t="inlineStr">
        <is>
          <t>603589</t>
        </is>
      </c>
      <c r="B524" t="n">
        <v>0.008133332297420241</v>
      </c>
      <c r="C524" t="n">
        <v>58.73138161273756</v>
      </c>
      <c r="D524" t="n">
        <v>54.42293023255814</v>
      </c>
      <c r="E524" t="n">
        <v>1.606325581395349</v>
      </c>
    </row>
    <row r="525">
      <c r="A525" t="inlineStr">
        <is>
          <t>002312</t>
        </is>
      </c>
      <c r="B525" t="n">
        <v>0.0005680067428672969</v>
      </c>
      <c r="C525" t="n">
        <v>58.59030837004406</v>
      </c>
      <c r="D525" t="n">
        <v>5.633581395348838</v>
      </c>
      <c r="E525" t="n">
        <v>1.84753488372093</v>
      </c>
    </row>
    <row r="526">
      <c r="A526" t="inlineStr">
        <is>
          <t>688366</t>
        </is>
      </c>
      <c r="B526" t="n">
        <v>0.02815165931699073</v>
      </c>
      <c r="C526" t="n">
        <v>58.48698481561823</v>
      </c>
      <c r="D526" t="n">
        <v>104.6760930232558</v>
      </c>
      <c r="E526" t="n">
        <v>4.522511627906977</v>
      </c>
    </row>
    <row r="527">
      <c r="A527" t="inlineStr">
        <is>
          <t>000738</t>
        </is>
      </c>
      <c r="B527" t="n">
        <v>0.004094882944400229</v>
      </c>
      <c r="C527" t="n">
        <v>58.04416403785488</v>
      </c>
      <c r="D527" t="n">
        <v>18.27288372093023</v>
      </c>
      <c r="E527" t="n">
        <v>2.441441860465116</v>
      </c>
    </row>
    <row r="528">
      <c r="A528" t="inlineStr">
        <is>
          <t>002151</t>
        </is>
      </c>
      <c r="B528" t="n">
        <v>0.01551704366410994</v>
      </c>
      <c r="C528" t="n">
        <v>57.86821705426355</v>
      </c>
      <c r="D528" t="n">
        <v>46.2700465116279</v>
      </c>
      <c r="E528" t="n">
        <v>6.269906976744185</v>
      </c>
    </row>
    <row r="529">
      <c r="A529" t="inlineStr">
        <is>
          <t>600362</t>
        </is>
      </c>
      <c r="B529" t="n">
        <v>0.00277961499861907</v>
      </c>
      <c r="C529" t="n">
        <v>57.31319554848966</v>
      </c>
      <c r="D529" t="n">
        <v>16.11460465116279</v>
      </c>
      <c r="E529" t="n">
        <v>1.743906976744186</v>
      </c>
    </row>
    <row r="530">
      <c r="A530" t="inlineStr">
        <is>
          <t>002831</t>
        </is>
      </c>
      <c r="B530" t="n">
        <v>0.002907039477491937</v>
      </c>
      <c r="C530" t="n">
        <v>57.31261425959782</v>
      </c>
      <c r="D530" t="n">
        <v>29.65232558139535</v>
      </c>
      <c r="E530" t="n">
        <v>1.099162790697674</v>
      </c>
    </row>
    <row r="531">
      <c r="A531" t="inlineStr">
        <is>
          <t>600406</t>
        </is>
      </c>
      <c r="B531" t="n">
        <v>0.002021000036760544</v>
      </c>
      <c r="C531" t="n">
        <v>57.1790969051243</v>
      </c>
      <c r="D531" t="n">
        <v>22.1786511627907</v>
      </c>
      <c r="E531" t="n">
        <v>0.6778139534883721</v>
      </c>
    </row>
    <row r="532">
      <c r="A532" t="inlineStr">
        <is>
          <t>600999</t>
        </is>
      </c>
      <c r="B532" t="n">
        <v>0.002926664626729571</v>
      </c>
      <c r="C532" t="n">
        <v>57.06371191135735</v>
      </c>
      <c r="D532" t="n">
        <v>20.03576744186047</v>
      </c>
      <c r="E532" t="n">
        <v>0.5740000000000001</v>
      </c>
    </row>
    <row r="533">
      <c r="A533" t="inlineStr">
        <is>
          <t>002250</t>
        </is>
      </c>
      <c r="B533" t="n">
        <v>0.0033143866085098</v>
      </c>
      <c r="C533" t="n">
        <v>56.73556664290804</v>
      </c>
      <c r="D533" t="n">
        <v>22.57586046511628</v>
      </c>
      <c r="E533" t="n">
        <v>0.7646976744186048</v>
      </c>
    </row>
    <row r="534">
      <c r="A534" t="inlineStr">
        <is>
          <t>002511</t>
        </is>
      </c>
      <c r="B534" t="n">
        <v>0.001609481571048712</v>
      </c>
      <c r="C534" t="n">
        <v>56.69390320553111</v>
      </c>
      <c r="D534" t="n">
        <v>21.53604651162791</v>
      </c>
      <c r="E534" t="n">
        <v>1.657348837209303</v>
      </c>
    </row>
    <row r="535">
      <c r="A535" t="inlineStr">
        <is>
          <t>002610</t>
        </is>
      </c>
      <c r="B535" t="n">
        <v>0.0005944521213420951</v>
      </c>
      <c r="C535" t="n">
        <v>56.52173913043477</v>
      </c>
      <c r="D535" t="n">
        <v>2.123767441860465</v>
      </c>
      <c r="E535" t="n">
        <v>4.439813953488373</v>
      </c>
    </row>
    <row r="536">
      <c r="A536" t="inlineStr">
        <is>
          <t>002975</t>
        </is>
      </c>
      <c r="B536" t="n">
        <v>0.02187590853280761</v>
      </c>
      <c r="C536" t="n">
        <v>56.46924457497147</v>
      </c>
      <c r="D536" t="n">
        <v>88.96520930232559</v>
      </c>
      <c r="E536" t="n">
        <v>8.337581395348836</v>
      </c>
    </row>
    <row r="537">
      <c r="A537" t="inlineStr">
        <is>
          <t>002643</t>
        </is>
      </c>
      <c r="B537" t="n">
        <v>0.001926310997563959</v>
      </c>
      <c r="C537" t="n">
        <v>56.20214395099539</v>
      </c>
      <c r="D537" t="n">
        <v>18.00962790697675</v>
      </c>
      <c r="E537" t="n">
        <v>1.586744186046511</v>
      </c>
    </row>
    <row r="538">
      <c r="A538" t="inlineStr">
        <is>
          <t>603979</t>
        </is>
      </c>
      <c r="B538" t="n">
        <v>0.0008867292636871337</v>
      </c>
      <c r="C538" t="n">
        <v>56.17128463476071</v>
      </c>
      <c r="D538" t="n">
        <v>11.11386046511628</v>
      </c>
      <c r="E538" t="n">
        <v>1.35353488372093</v>
      </c>
    </row>
    <row r="539">
      <c r="A539" t="inlineStr">
        <is>
          <t>601155</t>
        </is>
      </c>
      <c r="B539" t="n">
        <v>0.001818963285411528</v>
      </c>
      <c r="C539" t="n">
        <v>56.05633802816903</v>
      </c>
      <c r="D539" t="n">
        <v>33.82013953488372</v>
      </c>
      <c r="E539" t="n">
        <v>0.4325116279069767</v>
      </c>
    </row>
    <row r="540">
      <c r="A540" t="inlineStr">
        <is>
          <t>600059</t>
        </is>
      </c>
      <c r="B540" t="n">
        <v>0.00265066424729314</v>
      </c>
      <c r="C540" t="n">
        <v>55.91549295774649</v>
      </c>
      <c r="D540" t="n">
        <v>10.28697674418605</v>
      </c>
      <c r="E540" t="n">
        <v>3.164558139534884</v>
      </c>
    </row>
    <row r="541">
      <c r="A541" t="inlineStr">
        <is>
          <t>600933</t>
        </is>
      </c>
      <c r="B541" t="n">
        <v>0.001303612279657932</v>
      </c>
      <c r="C541" t="n">
        <v>55.58912386706949</v>
      </c>
      <c r="D541" t="n">
        <v>13.65860465116279</v>
      </c>
      <c r="E541" t="n">
        <v>1.380558139534884</v>
      </c>
    </row>
    <row r="542">
      <c r="A542" t="inlineStr">
        <is>
          <t>601882</t>
        </is>
      </c>
      <c r="B542" t="n">
        <v>0.002316728956570824</v>
      </c>
      <c r="C542" t="n">
        <v>55.26315789473686</v>
      </c>
      <c r="D542" t="n">
        <v>10.54376744186047</v>
      </c>
      <c r="E542" t="n">
        <v>0.8819069767441861</v>
      </c>
    </row>
    <row r="543">
      <c r="A543" t="inlineStr">
        <is>
          <t>600845</t>
        </is>
      </c>
      <c r="B543" t="n">
        <v>0.005576437663105673</v>
      </c>
      <c r="C543" t="n">
        <v>55.24231127679402</v>
      </c>
      <c r="D543" t="n">
        <v>61.76813953488372</v>
      </c>
      <c r="E543" t="n">
        <v>0.7905581395348837</v>
      </c>
    </row>
    <row r="544">
      <c r="A544" t="inlineStr">
        <is>
          <t>600006</t>
        </is>
      </c>
      <c r="B544" t="n">
        <v>0.002120425774442642</v>
      </c>
      <c r="C544" t="n">
        <v>55.13784461152882</v>
      </c>
      <c r="D544" t="n">
        <v>5.358139534883721</v>
      </c>
      <c r="E544" t="n">
        <v>2.754186046511628</v>
      </c>
    </row>
    <row r="545">
      <c r="A545" t="inlineStr">
        <is>
          <t>002967</t>
        </is>
      </c>
      <c r="B545" t="n">
        <v>0.002433742803406467</v>
      </c>
      <c r="C545" t="n">
        <v>55.13209181463839</v>
      </c>
      <c r="D545" t="n">
        <v>29.132</v>
      </c>
      <c r="E545" t="n">
        <v>3.113069767441861</v>
      </c>
    </row>
    <row r="546">
      <c r="A546" t="inlineStr">
        <is>
          <t>000659</t>
        </is>
      </c>
      <c r="B546" t="n">
        <v>0.0003126525041117879</v>
      </c>
      <c r="C546" t="n">
        <v>55.00000000000001</v>
      </c>
      <c r="D546" t="n">
        <v>2.536279069767442</v>
      </c>
      <c r="E546" t="n">
        <v>1.235162790697675</v>
      </c>
    </row>
    <row r="547">
      <c r="A547" t="inlineStr">
        <is>
          <t>603100</t>
        </is>
      </c>
      <c r="B547" t="n">
        <v>0.001450710019703011</v>
      </c>
      <c r="C547" t="n">
        <v>54.95391705069124</v>
      </c>
      <c r="D547" t="n">
        <v>10.02562790697674</v>
      </c>
      <c r="E547" t="n">
        <v>1.064697674418605</v>
      </c>
    </row>
    <row r="548">
      <c r="A548" t="inlineStr">
        <is>
          <t>002918</t>
        </is>
      </c>
      <c r="B548" t="n">
        <v>0.005316350779410063</v>
      </c>
      <c r="C548" t="n">
        <v>54.80984340044743</v>
      </c>
      <c r="D548" t="n">
        <v>32.60767441860465</v>
      </c>
      <c r="E548" t="n">
        <v>3.332837209302326</v>
      </c>
    </row>
    <row r="549">
      <c r="A549" t="inlineStr">
        <is>
          <t>603659</t>
        </is>
      </c>
      <c r="B549" t="n">
        <v>0.01112950036458206</v>
      </c>
      <c r="C549" t="n">
        <v>54.80031323414251</v>
      </c>
      <c r="D549" t="n">
        <v>99.3932558139535</v>
      </c>
      <c r="E549" t="n">
        <v>1.795255813953488</v>
      </c>
    </row>
    <row r="550">
      <c r="A550" t="inlineStr">
        <is>
          <t>600591</t>
        </is>
      </c>
      <c r="B550" t="n">
        <v>0.0006155532950747417</v>
      </c>
      <c r="C550" t="n">
        <v>54.68085106382978</v>
      </c>
      <c r="D550" t="n">
        <v>5.837813953488372</v>
      </c>
      <c r="E550" t="n">
        <v>0</v>
      </c>
    </row>
    <row r="551">
      <c r="A551" t="inlineStr">
        <is>
          <t>600238</t>
        </is>
      </c>
      <c r="B551" t="n">
        <v>0.001610777760903846</v>
      </c>
      <c r="C551" t="n">
        <v>54.67196819085487</v>
      </c>
      <c r="D551" t="n">
        <v>5.447906976744185</v>
      </c>
      <c r="E551" t="n">
        <v>0.6462790697674418</v>
      </c>
    </row>
    <row r="552">
      <c r="A552" t="inlineStr">
        <is>
          <t>000869</t>
        </is>
      </c>
      <c r="B552" t="n">
        <v>0.005695435575843295</v>
      </c>
      <c r="C552" t="n">
        <v>54.64750785810506</v>
      </c>
      <c r="D552" t="n">
        <v>33.68818604651162</v>
      </c>
      <c r="E552" t="n">
        <v>1.22506976744186</v>
      </c>
    </row>
    <row r="553">
      <c r="A553" t="inlineStr">
        <is>
          <t>600549</t>
        </is>
      </c>
      <c r="B553" t="n">
        <v>0.001334105243891714</v>
      </c>
      <c r="C553" t="n">
        <v>54.3010752688172</v>
      </c>
      <c r="D553" t="n">
        <v>14.15744186046512</v>
      </c>
      <c r="E553" t="n">
        <v>1.82646511627907</v>
      </c>
    </row>
    <row r="554">
      <c r="A554" t="inlineStr">
        <is>
          <t>600019</t>
        </is>
      </c>
      <c r="B554" t="n">
        <v>0.0004786055536941916</v>
      </c>
      <c r="C554" t="n">
        <v>54.05405405405403</v>
      </c>
      <c r="D554" t="n">
        <v>5.317348837209303</v>
      </c>
      <c r="E554" t="n">
        <v>0.3639999999999999</v>
      </c>
    </row>
    <row r="555">
      <c r="A555" t="inlineStr">
        <is>
          <t>603319</t>
        </is>
      </c>
      <c r="B555" t="n">
        <v>0.01252313249279952</v>
      </c>
      <c r="C555" t="n">
        <v>54.00468384074941</v>
      </c>
      <c r="D555" t="n">
        <v>30.83837209302326</v>
      </c>
      <c r="E555" t="n">
        <v>3.110651162790698</v>
      </c>
    </row>
    <row r="556">
      <c r="A556" t="inlineStr">
        <is>
          <t>000550</t>
        </is>
      </c>
      <c r="B556" t="n">
        <v>0.003224221146392051</v>
      </c>
      <c r="C556" t="n">
        <v>53.98230088495577</v>
      </c>
      <c r="D556" t="n">
        <v>15.96269767441861</v>
      </c>
      <c r="E556" t="n">
        <v>2.362651162790698</v>
      </c>
    </row>
    <row r="557">
      <c r="A557" t="inlineStr">
        <is>
          <t>002293</t>
        </is>
      </c>
      <c r="B557" t="n">
        <v>0.001027747954105811</v>
      </c>
      <c r="C557" t="n">
        <v>53.80774032459426</v>
      </c>
      <c r="D557" t="n">
        <v>11.00990697674419</v>
      </c>
      <c r="E557" t="n">
        <v>0.5521860465116279</v>
      </c>
    </row>
    <row r="558">
      <c r="A558" t="inlineStr">
        <is>
          <t>002124</t>
        </is>
      </c>
      <c r="B558" t="n">
        <v>0.002237869567622245</v>
      </c>
      <c r="C558" t="n">
        <v>53.66079703429101</v>
      </c>
      <c r="D558" t="n">
        <v>14.882</v>
      </c>
      <c r="E558" t="n">
        <v>4.507023255813954</v>
      </c>
    </row>
    <row r="559">
      <c r="A559" t="inlineStr">
        <is>
          <t>002008</t>
        </is>
      </c>
      <c r="B559" t="n">
        <v>0.00366732868845797</v>
      </c>
      <c r="C559" t="n">
        <v>53.65595196043802</v>
      </c>
      <c r="D559" t="n">
        <v>37.22572093023256</v>
      </c>
      <c r="E559" t="n">
        <v>2.487162790697675</v>
      </c>
    </row>
    <row r="560">
      <c r="A560" t="inlineStr">
        <is>
          <t>601311</t>
        </is>
      </c>
      <c r="B560" t="n">
        <v>0.0007549921134528465</v>
      </c>
      <c r="C560" t="n">
        <v>53.62537764350452</v>
      </c>
      <c r="D560" t="n">
        <v>7.995860465116279</v>
      </c>
      <c r="E560" t="n">
        <v>2.158837209302325</v>
      </c>
    </row>
    <row r="561">
      <c r="A561" t="inlineStr">
        <is>
          <t>002946</t>
        </is>
      </c>
      <c r="B561" t="n">
        <v>0.002495984479610382</v>
      </c>
      <c r="C561" t="n">
        <v>53.43777197563098</v>
      </c>
      <c r="D561" t="n">
        <v>18.11390697674419</v>
      </c>
      <c r="E561" t="n">
        <v>5.865581395348838</v>
      </c>
    </row>
    <row r="562">
      <c r="A562" t="inlineStr">
        <is>
          <t>601677</t>
        </is>
      </c>
      <c r="B562" t="n">
        <v>0.001858953054070878</v>
      </c>
      <c r="C562" t="n">
        <v>53.41365461847387</v>
      </c>
      <c r="D562" t="n">
        <v>11.59195348837209</v>
      </c>
      <c r="E562" t="n">
        <v>2.169581395348837</v>
      </c>
    </row>
    <row r="563">
      <c r="A563" t="inlineStr">
        <is>
          <t>000893</t>
        </is>
      </c>
      <c r="B563" t="n">
        <v>0.001179815519007407</v>
      </c>
      <c r="C563" t="n">
        <v>53.34476843910805</v>
      </c>
      <c r="D563" t="n">
        <v>7.730651162790697</v>
      </c>
      <c r="E563" t="n">
        <v>1.807348837209303</v>
      </c>
    </row>
    <row r="564">
      <c r="A564" t="inlineStr">
        <is>
          <t>600861</t>
        </is>
      </c>
      <c r="B564" t="n">
        <v>0.003653731489350743</v>
      </c>
      <c r="C564" t="n">
        <v>53.21576763485476</v>
      </c>
      <c r="D564" t="n">
        <v>16.8</v>
      </c>
      <c r="E564" t="n">
        <v>2.498883720930233</v>
      </c>
    </row>
    <row r="565">
      <c r="A565" t="inlineStr">
        <is>
          <t>603629</t>
        </is>
      </c>
      <c r="B565" t="n">
        <v>0.003488692261471488</v>
      </c>
      <c r="C565" t="n">
        <v>53.14136125654449</v>
      </c>
      <c r="D565" t="n">
        <v>27.71344186046512</v>
      </c>
      <c r="E565" t="n">
        <v>7.016465116279069</v>
      </c>
    </row>
    <row r="566">
      <c r="A566" t="inlineStr">
        <is>
          <t>002324</t>
        </is>
      </c>
      <c r="B566" t="n">
        <v>0.001407244919931963</v>
      </c>
      <c r="C566" t="n">
        <v>53.07557117750439</v>
      </c>
      <c r="D566" t="n">
        <v>15.03893023255814</v>
      </c>
      <c r="E566" t="n">
        <v>2.839348837209303</v>
      </c>
    </row>
    <row r="567">
      <c r="A567" t="inlineStr">
        <is>
          <t>603466</t>
        </is>
      </c>
      <c r="B567" t="n">
        <v>0.002938002353138301</v>
      </c>
      <c r="C567" t="n">
        <v>53.03951367781154</v>
      </c>
      <c r="D567" t="n">
        <v>19.59874418604651</v>
      </c>
      <c r="E567" t="n">
        <v>5.008604651162791</v>
      </c>
    </row>
    <row r="568">
      <c r="A568" t="inlineStr">
        <is>
          <t>002013</t>
        </is>
      </c>
      <c r="B568" t="n">
        <v>0.001166170221635862</v>
      </c>
      <c r="C568" t="n">
        <v>52.84327323162275</v>
      </c>
      <c r="D568" t="n">
        <v>10.12209302325581</v>
      </c>
      <c r="E568" t="n">
        <v>1.396046511627907</v>
      </c>
    </row>
    <row r="569">
      <c r="A569" t="inlineStr">
        <is>
          <t>000817</t>
        </is>
      </c>
      <c r="B569" t="n">
        <v>0.00058199291215561</v>
      </c>
      <c r="C569" t="n">
        <v>52.17391304347827</v>
      </c>
      <c r="D569" t="n">
        <v>6.761162790697675</v>
      </c>
      <c r="E569" t="n">
        <v>0</v>
      </c>
    </row>
    <row r="570">
      <c r="A570" t="inlineStr">
        <is>
          <t>000725</t>
        </is>
      </c>
      <c r="B570" t="n">
        <v>0.0006376217645784415</v>
      </c>
      <c r="C570" t="n">
        <v>52.16284987277353</v>
      </c>
      <c r="D570" t="n">
        <v>4.974465116279069</v>
      </c>
      <c r="E570" t="n">
        <v>2.726511627906977</v>
      </c>
    </row>
    <row r="571">
      <c r="A571" t="inlineStr">
        <is>
          <t>600415</t>
        </is>
      </c>
      <c r="B571" t="n">
        <v>0.001314418578843735</v>
      </c>
      <c r="C571" t="n">
        <v>52.14723926380369</v>
      </c>
      <c r="D571" t="n">
        <v>5.263488372093023</v>
      </c>
      <c r="E571" t="n">
        <v>1.443860465116279</v>
      </c>
    </row>
    <row r="572">
      <c r="A572" t="inlineStr">
        <is>
          <t>603960</t>
        </is>
      </c>
      <c r="B572" t="n">
        <v>0.01215619659856742</v>
      </c>
      <c r="C572" t="n">
        <v>51.94617972128786</v>
      </c>
      <c r="D572" t="n">
        <v>36.14539534883721</v>
      </c>
      <c r="E572" t="n">
        <v>1.387116279069768</v>
      </c>
    </row>
    <row r="573">
      <c r="A573" t="inlineStr">
        <is>
          <t>002508</t>
        </is>
      </c>
      <c r="B573" t="n">
        <v>0.002984945263276514</v>
      </c>
      <c r="C573" t="n">
        <v>51.80265654648954</v>
      </c>
      <c r="D573" t="n">
        <v>36.68088372093023</v>
      </c>
      <c r="E573" t="n">
        <v>1.08353488372093</v>
      </c>
    </row>
    <row r="574">
      <c r="A574" t="inlineStr">
        <is>
          <t>600071</t>
        </is>
      </c>
      <c r="B574" t="n">
        <v>0.001389755998020652</v>
      </c>
      <c r="C574" t="n">
        <v>51.68918918918919</v>
      </c>
      <c r="D574" t="n">
        <v>10.8066976744186</v>
      </c>
      <c r="E574" t="n">
        <v>2.142046511627907</v>
      </c>
    </row>
    <row r="575">
      <c r="A575" t="inlineStr">
        <is>
          <t>603181</t>
        </is>
      </c>
      <c r="B575" t="n">
        <v>0.002562529449221664</v>
      </c>
      <c r="C575" t="n">
        <v>51.39985642498206</v>
      </c>
      <c r="D575" t="n">
        <v>20.52353488372093</v>
      </c>
      <c r="E575" t="n">
        <v>1.682325581395349</v>
      </c>
    </row>
    <row r="576">
      <c r="A576" t="inlineStr">
        <is>
          <t>600873</t>
        </is>
      </c>
      <c r="B576" t="n">
        <v>0.0004363842857382622</v>
      </c>
      <c r="C576" t="n">
        <v>51.10565110565111</v>
      </c>
      <c r="D576" t="n">
        <v>5.11386046511628</v>
      </c>
      <c r="E576" t="n">
        <v>1.310790697674419</v>
      </c>
    </row>
    <row r="577">
      <c r="A577" t="inlineStr">
        <is>
          <t>002925</t>
        </is>
      </c>
      <c r="B577" t="n">
        <v>0.003993934169129126</v>
      </c>
      <c r="C577" t="n">
        <v>50.68678225624861</v>
      </c>
      <c r="D577" t="n">
        <v>59.08744186046511</v>
      </c>
      <c r="E577" t="n">
        <v>2.492790697674419</v>
      </c>
    </row>
    <row r="578">
      <c r="A578" t="inlineStr">
        <is>
          <t>000026</t>
        </is>
      </c>
      <c r="B578" t="n">
        <v>0.003920547506632041</v>
      </c>
      <c r="C578" t="n">
        <v>50.57471264367817</v>
      </c>
      <c r="D578" t="n">
        <v>12.36102325581395</v>
      </c>
      <c r="E578" t="n">
        <v>2.636744186046512</v>
      </c>
    </row>
    <row r="579">
      <c r="A579" t="inlineStr">
        <is>
          <t>603180</t>
        </is>
      </c>
      <c r="B579" t="n">
        <v>0.003651618039438084</v>
      </c>
      <c r="C579" t="n">
        <v>50.39483129935392</v>
      </c>
      <c r="D579" t="n">
        <v>53.3166511627907</v>
      </c>
      <c r="E579" t="n">
        <v>2.136651162790697</v>
      </c>
    </row>
    <row r="580">
      <c r="A580" t="inlineStr">
        <is>
          <t>600350</t>
        </is>
      </c>
      <c r="B580" t="n">
        <v>0.0005066163014083947</v>
      </c>
      <c r="C580" t="n">
        <v>50.26595744680853</v>
      </c>
      <c r="D580" t="n">
        <v>5.799860465116278</v>
      </c>
      <c r="E580" t="n">
        <v>0.2186046511627908</v>
      </c>
    </row>
    <row r="581">
      <c r="A581" t="inlineStr">
        <is>
          <t>600433</t>
        </is>
      </c>
      <c r="B581" t="n">
        <v>0.0005130173679281915</v>
      </c>
      <c r="C581" t="n">
        <v>50</v>
      </c>
      <c r="D581" t="n">
        <v>3.618325581395349</v>
      </c>
      <c r="E581" t="n">
        <v>1.818697674418605</v>
      </c>
    </row>
    <row r="582">
      <c r="A582" t="inlineStr">
        <is>
          <t>603596</t>
        </is>
      </c>
      <c r="B582" t="n">
        <v>0.003142831906495525</v>
      </c>
      <c r="C582" t="n">
        <v>49.56293706293706</v>
      </c>
      <c r="D582" t="n">
        <v>34.04920930232558</v>
      </c>
      <c r="E582" t="n">
        <v>2.434976744186046</v>
      </c>
    </row>
    <row r="583">
      <c r="A583" t="inlineStr">
        <is>
          <t>603612</t>
        </is>
      </c>
      <c r="B583" t="n">
        <v>0.001429008937260216</v>
      </c>
      <c r="C583" t="n">
        <v>49.49863263445759</v>
      </c>
      <c r="D583" t="n">
        <v>13.49153488372093</v>
      </c>
      <c r="E583" t="n">
        <v>3.166279069767442</v>
      </c>
    </row>
    <row r="584">
      <c r="A584" t="inlineStr">
        <is>
          <t>600570</t>
        </is>
      </c>
      <c r="B584" t="n">
        <v>0.007360221503159754</v>
      </c>
      <c r="C584" t="n">
        <v>49.44460684010523</v>
      </c>
      <c r="D584" t="n">
        <v>94.52046511627907</v>
      </c>
      <c r="E584" t="n">
        <v>1.479674418604651</v>
      </c>
    </row>
    <row r="585">
      <c r="A585" t="inlineStr">
        <is>
          <t>600983</t>
        </is>
      </c>
      <c r="B585" t="n">
        <v>0.001109346121967579</v>
      </c>
      <c r="C585" t="n">
        <v>49.26470588235294</v>
      </c>
      <c r="D585" t="n">
        <v>6.072279069767442</v>
      </c>
      <c r="E585" t="n">
        <v>2.339209302325582</v>
      </c>
    </row>
    <row r="586">
      <c r="A586" t="inlineStr">
        <is>
          <t>600761</t>
        </is>
      </c>
      <c r="B586" t="n">
        <v>0.002342366972949265</v>
      </c>
      <c r="C586" t="n">
        <v>48.57142857142858</v>
      </c>
      <c r="D586" t="n">
        <v>12.1146976744186</v>
      </c>
      <c r="E586" t="n">
        <v>1.207441860465116</v>
      </c>
    </row>
    <row r="587">
      <c r="A587" t="inlineStr">
        <is>
          <t>603056</t>
        </is>
      </c>
      <c r="B587" t="n">
        <v>0.001415923699005548</v>
      </c>
      <c r="C587" t="n">
        <v>48.51190476190477</v>
      </c>
      <c r="D587" t="n">
        <v>13.64762790697674</v>
      </c>
      <c r="E587" t="n">
        <v>3.174232558139535</v>
      </c>
    </row>
    <row r="588">
      <c r="A588" t="inlineStr">
        <is>
          <t>603195</t>
        </is>
      </c>
      <c r="B588" t="n">
        <v>0.01759535122254657</v>
      </c>
      <c r="C588" t="n">
        <v>48.1828229633964</v>
      </c>
      <c r="D588" t="n">
        <v>176.2922325581395</v>
      </c>
      <c r="E588" t="n">
        <v>3.505906976744186</v>
      </c>
    </row>
    <row r="589">
      <c r="A589" t="inlineStr">
        <is>
          <t>603712</t>
        </is>
      </c>
      <c r="B589" t="n">
        <v>0.006958815225331674</v>
      </c>
      <c r="C589" t="n">
        <v>47.90960451977402</v>
      </c>
      <c r="D589" t="n">
        <v>39.45902325581395</v>
      </c>
      <c r="E589" t="n">
        <v>2.024651162790698</v>
      </c>
    </row>
    <row r="590">
      <c r="A590" t="inlineStr">
        <is>
          <t>601225</t>
        </is>
      </c>
      <c r="B590" t="n">
        <v>0.0009438834918289441</v>
      </c>
      <c r="C590" t="n">
        <v>47.60522496371553</v>
      </c>
      <c r="D590" t="n">
        <v>8.450325581395347</v>
      </c>
      <c r="E590" t="n">
        <v>0.4174418604651163</v>
      </c>
    </row>
    <row r="591">
      <c r="A591" t="inlineStr">
        <is>
          <t>601838</t>
        </is>
      </c>
      <c r="B591" t="n">
        <v>0.001054328639066268</v>
      </c>
      <c r="C591" t="n">
        <v>47.23756906077347</v>
      </c>
      <c r="D591" t="n">
        <v>9.254883720930234</v>
      </c>
      <c r="E591" t="n">
        <v>1.938232558139535</v>
      </c>
    </row>
    <row r="592">
      <c r="A592" t="inlineStr">
        <is>
          <t>603809</t>
        </is>
      </c>
      <c r="B592" t="n">
        <v>0.008779394235559193</v>
      </c>
      <c r="C592" t="n">
        <v>47.15162138475022</v>
      </c>
      <c r="D592" t="n">
        <v>19.09767441860465</v>
      </c>
      <c r="E592" t="n">
        <v>2.60846511627907</v>
      </c>
    </row>
    <row r="593">
      <c r="A593" t="inlineStr">
        <is>
          <t>600773</t>
        </is>
      </c>
      <c r="B593" t="n">
        <v>0.0005665549371528581</v>
      </c>
      <c r="C593" t="n">
        <v>46.89781021897809</v>
      </c>
      <c r="D593" t="n">
        <v>6.469488372093023</v>
      </c>
      <c r="E593" t="n">
        <v>1.93906976744186</v>
      </c>
    </row>
    <row r="594">
      <c r="A594" t="inlineStr">
        <is>
          <t>603890</t>
        </is>
      </c>
      <c r="B594" t="n">
        <v>0.001554140042543012</v>
      </c>
      <c r="C594" t="n">
        <v>46.67370644139388</v>
      </c>
      <c r="D594" t="n">
        <v>14.11925581395349</v>
      </c>
      <c r="E594" t="n">
        <v>5.618325581395349</v>
      </c>
    </row>
    <row r="595">
      <c r="A595" t="inlineStr">
        <is>
          <t>600956</t>
        </is>
      </c>
      <c r="B595" t="n">
        <v>0.001046122380703589</v>
      </c>
      <c r="C595" t="n">
        <v>46.2882096069869</v>
      </c>
      <c r="D595" t="n">
        <v>9.314935064935066</v>
      </c>
      <c r="E595" t="n">
        <v>10.29396103896104</v>
      </c>
    </row>
    <row r="596">
      <c r="A596" t="inlineStr">
        <is>
          <t>600908</t>
        </is>
      </c>
      <c r="B596" t="n">
        <v>0.0002326036650412681</v>
      </c>
      <c r="C596" t="n">
        <v>45.79055441478439</v>
      </c>
      <c r="D596" t="n">
        <v>5.580511627906977</v>
      </c>
      <c r="E596" t="n">
        <v>1.539116279069767</v>
      </c>
    </row>
    <row r="597">
      <c r="A597" t="inlineStr">
        <is>
          <t>603303</t>
        </is>
      </c>
      <c r="B597" t="n">
        <v>0.001125960166547924</v>
      </c>
      <c r="C597" t="n">
        <v>45.73033707865169</v>
      </c>
      <c r="D597" t="n">
        <v>11.496</v>
      </c>
      <c r="E597" t="n">
        <v>0.7313488372093023</v>
      </c>
    </row>
    <row r="598">
      <c r="A598" t="inlineStr">
        <is>
          <t>603680</t>
        </is>
      </c>
      <c r="B598" t="n">
        <v>0.0007748098770099658</v>
      </c>
      <c r="C598" t="n">
        <v>45.34501642935376</v>
      </c>
      <c r="D598" t="n">
        <v>11.38279069767442</v>
      </c>
      <c r="E598" t="n">
        <v>0.8528837209302325</v>
      </c>
    </row>
    <row r="599">
      <c r="A599" t="inlineStr">
        <is>
          <t>603355</t>
        </is>
      </c>
      <c r="B599" t="n">
        <v>0.004569955937616218</v>
      </c>
      <c r="C599" t="n">
        <v>45.23107177974435</v>
      </c>
      <c r="D599" t="n">
        <v>28.37297674418605</v>
      </c>
      <c r="E599" t="n">
        <v>0.4553488372093023</v>
      </c>
    </row>
    <row r="600">
      <c r="A600" t="inlineStr">
        <is>
          <t>601808</t>
        </is>
      </c>
      <c r="B600" t="n">
        <v>0.0006151628347898476</v>
      </c>
      <c r="C600" t="n">
        <v>45.18581081081084</v>
      </c>
      <c r="D600" t="n">
        <v>13.15367441860465</v>
      </c>
      <c r="E600" t="n">
        <v>0.5049302325581395</v>
      </c>
    </row>
    <row r="601">
      <c r="A601" t="inlineStr">
        <is>
          <t>600741</t>
        </is>
      </c>
      <c r="B601" t="n">
        <v>0.00426004731435501</v>
      </c>
      <c r="C601" t="n">
        <v>44.78914202617548</v>
      </c>
      <c r="D601" t="n">
        <v>25.31818604651163</v>
      </c>
      <c r="E601" t="n">
        <v>0.6803720930232559</v>
      </c>
    </row>
    <row r="602">
      <c r="A602" t="inlineStr">
        <is>
          <t>600970</t>
        </is>
      </c>
      <c r="B602" t="n">
        <v>0.0005295451212108783</v>
      </c>
      <c r="C602" t="n">
        <v>44.73229706390329</v>
      </c>
      <c r="D602" t="n">
        <v>6.371627906976744</v>
      </c>
      <c r="E602" t="n">
        <v>1.526232558139535</v>
      </c>
    </row>
    <row r="603">
      <c r="A603" t="inlineStr">
        <is>
          <t>600363</t>
        </is>
      </c>
      <c r="B603" t="n">
        <v>0.006430245362310254</v>
      </c>
      <c r="C603" t="n">
        <v>44.34654919236418</v>
      </c>
      <c r="D603" t="n">
        <v>20.376</v>
      </c>
      <c r="E603" t="n">
        <v>4.349906976744187</v>
      </c>
    </row>
    <row r="604">
      <c r="A604" t="inlineStr">
        <is>
          <t>603043</t>
        </is>
      </c>
      <c r="B604" t="n">
        <v>0.00302190487259181</v>
      </c>
      <c r="C604" t="n">
        <v>44.31859700401899</v>
      </c>
      <c r="D604" t="n">
        <v>36.13906976744186</v>
      </c>
      <c r="E604" t="n">
        <v>1.818418604651162</v>
      </c>
    </row>
    <row r="605">
      <c r="A605" t="inlineStr">
        <is>
          <t>603520</t>
        </is>
      </c>
      <c r="B605" t="n">
        <v>0.01020530589579844</v>
      </c>
      <c r="C605" t="n">
        <v>44.23474663908997</v>
      </c>
      <c r="D605" t="n">
        <v>68.09851162790697</v>
      </c>
      <c r="E605" t="n">
        <v>1.715162790697674</v>
      </c>
    </row>
    <row r="606">
      <c r="A606" t="inlineStr">
        <is>
          <t>600255</t>
        </is>
      </c>
      <c r="B606" t="n">
        <v>0.0003658965618151206</v>
      </c>
      <c r="C606" t="n">
        <v>44.16666666666666</v>
      </c>
      <c r="D606" t="n">
        <v>1.394604651162791</v>
      </c>
      <c r="E606" t="n">
        <v>1.721720930232558</v>
      </c>
    </row>
    <row r="607">
      <c r="A607" t="inlineStr">
        <is>
          <t>600872</t>
        </is>
      </c>
      <c r="B607" t="n">
        <v>0.006231284468511894</v>
      </c>
      <c r="C607" t="n">
        <v>44.13636363636364</v>
      </c>
      <c r="D607" t="n">
        <v>62.08460465116279</v>
      </c>
      <c r="E607" t="n">
        <v>0.9006511627906978</v>
      </c>
    </row>
    <row r="608">
      <c r="A608" t="inlineStr">
        <is>
          <t>600460</t>
        </is>
      </c>
      <c r="B608" t="n">
        <v>0.003652324889039501</v>
      </c>
      <c r="C608" t="n">
        <v>44.03119376124776</v>
      </c>
      <c r="D608" t="n">
        <v>17.71209302325581</v>
      </c>
      <c r="E608" t="n">
        <v>3.554139534883721</v>
      </c>
    </row>
    <row r="609">
      <c r="A609" t="inlineStr">
        <is>
          <t>603896</t>
        </is>
      </c>
      <c r="B609" t="n">
        <v>0.005711808036997662</v>
      </c>
      <c r="C609" t="n">
        <v>43.53921940128838</v>
      </c>
      <c r="D609" t="n">
        <v>36.67423255813953</v>
      </c>
      <c r="E609" t="n">
        <v>1.473627906976744</v>
      </c>
    </row>
    <row r="610">
      <c r="A610" t="inlineStr">
        <is>
          <t>600193</t>
        </is>
      </c>
      <c r="B610" t="n">
        <v>0.0002761522506330785</v>
      </c>
      <c r="C610" t="n">
        <v>43.51585014409223</v>
      </c>
      <c r="D610" t="n">
        <v>4.595953488372093</v>
      </c>
      <c r="E610" t="n">
        <v>0.3770232558139535</v>
      </c>
    </row>
    <row r="611">
      <c r="A611" t="inlineStr">
        <is>
          <t>603995</t>
        </is>
      </c>
      <c r="B611" t="n">
        <v>0.003552711857273203</v>
      </c>
      <c r="C611" t="n">
        <v>43.33657587548638</v>
      </c>
      <c r="D611" t="n">
        <v>27.71958139534884</v>
      </c>
      <c r="E611" t="n">
        <v>5.602837209302325</v>
      </c>
    </row>
    <row r="612">
      <c r="A612" t="inlineStr">
        <is>
          <t>603916</t>
        </is>
      </c>
      <c r="B612" t="n">
        <v>0.002472271326973426</v>
      </c>
      <c r="C612" t="n">
        <v>43.31550802139039</v>
      </c>
      <c r="D612" t="n">
        <v>27.28437209302326</v>
      </c>
      <c r="E612" t="n">
        <v>2.94106976744186</v>
      </c>
    </row>
    <row r="613">
      <c r="A613" t="inlineStr">
        <is>
          <t>601577</t>
        </is>
      </c>
      <c r="B613" t="n">
        <v>0.0004025004190004023</v>
      </c>
      <c r="C613" t="n">
        <v>43.14247669773636</v>
      </c>
      <c r="D613" t="n">
        <v>8.69093023255814</v>
      </c>
      <c r="E613" t="n">
        <v>1.882511627906977</v>
      </c>
    </row>
    <row r="614">
      <c r="A614" t="inlineStr">
        <is>
          <t>601016</t>
        </is>
      </c>
      <c r="B614" t="n">
        <v>0.0004318102995715771</v>
      </c>
      <c r="C614" t="n">
        <v>42.92237442922375</v>
      </c>
      <c r="D614" t="n">
        <v>2.727488372093023</v>
      </c>
      <c r="E614" t="n">
        <v>1.924279069767442</v>
      </c>
    </row>
    <row r="615">
      <c r="A615" t="inlineStr">
        <is>
          <t>600001</t>
        </is>
      </c>
      <c r="B615" t="n">
        <v>0.0007028099617010592</v>
      </c>
      <c r="C615" t="n">
        <v>42.58760107816713</v>
      </c>
      <c r="D615" t="n">
        <v>5.149302325581396</v>
      </c>
      <c r="E615" t="n">
        <v>0</v>
      </c>
    </row>
    <row r="616">
      <c r="A616" t="inlineStr">
        <is>
          <t>688388</t>
        </is>
      </c>
      <c r="B616" t="n">
        <v>0.01137027704276622</v>
      </c>
      <c r="C616" t="n">
        <v>42.50052007489078</v>
      </c>
      <c r="D616" t="n">
        <v>60.14753488372094</v>
      </c>
      <c r="E616" t="n">
        <v>3.278093023255814</v>
      </c>
    </row>
    <row r="617">
      <c r="A617" t="inlineStr">
        <is>
          <t>600207</t>
        </is>
      </c>
      <c r="B617" t="n">
        <v>0.0004828827597052791</v>
      </c>
      <c r="C617" t="n">
        <v>42.48826291079815</v>
      </c>
      <c r="D617" t="n">
        <v>5.158790697674418</v>
      </c>
      <c r="E617" t="n">
        <v>1.414883720930233</v>
      </c>
    </row>
    <row r="618">
      <c r="A618" t="inlineStr">
        <is>
          <t>601601</t>
        </is>
      </c>
      <c r="B618" t="n">
        <v>0.002323580847011077</v>
      </c>
      <c r="C618" t="n">
        <v>42.00146092037986</v>
      </c>
      <c r="D618" t="n">
        <v>32.06353488372093</v>
      </c>
      <c r="E618" t="n">
        <v>0.5766046511627908</v>
      </c>
    </row>
    <row r="619">
      <c r="A619" t="inlineStr">
        <is>
          <t>600276</t>
        </is>
      </c>
      <c r="B619" t="n">
        <v>0.004855700000308424</v>
      </c>
      <c r="C619" t="n">
        <v>41.63113006396588</v>
      </c>
      <c r="D619" t="n">
        <v>91.63279069767441</v>
      </c>
      <c r="E619" t="n">
        <v>0.4973023255813953</v>
      </c>
    </row>
    <row r="620">
      <c r="A620" t="inlineStr">
        <is>
          <t>603868</t>
        </is>
      </c>
      <c r="B620" t="n">
        <v>0.005821733338472646</v>
      </c>
      <c r="C620" t="n">
        <v>41.41210374639768</v>
      </c>
      <c r="D620" t="n">
        <v>48.59125581395348</v>
      </c>
      <c r="E620" t="n">
        <v>0.2443720930232558</v>
      </c>
    </row>
    <row r="621">
      <c r="A621" t="inlineStr">
        <is>
          <t>603277</t>
        </is>
      </c>
      <c r="B621" t="n">
        <v>0.001286437761869617</v>
      </c>
      <c r="C621" t="n">
        <v>41.33180252583237</v>
      </c>
      <c r="D621" t="n">
        <v>11.45548837209302</v>
      </c>
      <c r="E621" t="n">
        <v>2.408837209302325</v>
      </c>
    </row>
    <row r="622">
      <c r="A622" t="inlineStr">
        <is>
          <t>600740</t>
        </is>
      </c>
      <c r="B622" t="n">
        <v>0.0005773726366118124</v>
      </c>
      <c r="C622" t="n">
        <v>41.23456790123456</v>
      </c>
      <c r="D622" t="n">
        <v>5.130186046511628</v>
      </c>
      <c r="E622" t="n">
        <v>3.030186046511628</v>
      </c>
    </row>
    <row r="623">
      <c r="A623" t="inlineStr">
        <is>
          <t>603439</t>
        </is>
      </c>
      <c r="B623" t="n">
        <v>0.0082357398111559</v>
      </c>
      <c r="C623" t="n">
        <v>40.83175803402648</v>
      </c>
      <c r="D623" t="n">
        <v>26.02165803108808</v>
      </c>
      <c r="E623" t="n">
        <v>13.8980310880829</v>
      </c>
    </row>
    <row r="624">
      <c r="A624" t="inlineStr">
        <is>
          <t>600178</t>
        </is>
      </c>
      <c r="B624" t="n">
        <v>0.002197330643701893</v>
      </c>
      <c r="C624" t="n">
        <v>40.55944055944056</v>
      </c>
      <c r="D624" t="n">
        <v>6.658744186046512</v>
      </c>
      <c r="E624" t="n">
        <v>3.780093023255814</v>
      </c>
    </row>
    <row r="625">
      <c r="A625" t="inlineStr">
        <is>
          <t>688686</t>
        </is>
      </c>
      <c r="B625" t="n">
        <v>0.0165740886376845</v>
      </c>
      <c r="C625" t="n">
        <v>40.49815498154983</v>
      </c>
      <c r="D625" t="n">
        <v>321.4825925925925</v>
      </c>
      <c r="E625" t="n">
        <v>12.50259259259259</v>
      </c>
    </row>
    <row r="626">
      <c r="A626" t="inlineStr">
        <is>
          <t>600511</t>
        </is>
      </c>
      <c r="B626" t="n">
        <v>0.005190165647838273</v>
      </c>
      <c r="C626" t="n">
        <v>39.93161094224924</v>
      </c>
      <c r="D626" t="n">
        <v>40.65683720930232</v>
      </c>
      <c r="E626" t="n">
        <v>5.689348837209303</v>
      </c>
    </row>
    <row r="627">
      <c r="A627" t="inlineStr">
        <is>
          <t>600161</t>
        </is>
      </c>
      <c r="B627" t="n">
        <v>0.003651638417466584</v>
      </c>
      <c r="C627" t="n">
        <v>39.88095238095237</v>
      </c>
      <c r="D627" t="n">
        <v>37.9780465116279</v>
      </c>
      <c r="E627" t="n">
        <v>1.127488372093023</v>
      </c>
    </row>
    <row r="628">
      <c r="A628" t="inlineStr">
        <is>
          <t>601788</t>
        </is>
      </c>
      <c r="B628" t="n">
        <v>0.00647388491974471</v>
      </c>
      <c r="C628" t="n">
        <v>39.8751115075825</v>
      </c>
      <c r="D628" t="n">
        <v>17.94711627906977</v>
      </c>
      <c r="E628" t="n">
        <v>1.938883720930233</v>
      </c>
    </row>
    <row r="629">
      <c r="A629" t="inlineStr">
        <is>
          <t>603856</t>
        </is>
      </c>
      <c r="B629" t="n">
        <v>0.001421882491915736</v>
      </c>
      <c r="C629" t="n">
        <v>39.67495219885275</v>
      </c>
      <c r="D629" t="n">
        <v>14.5246511627907</v>
      </c>
      <c r="E629" t="n">
        <v>5.787627906976745</v>
      </c>
    </row>
    <row r="630">
      <c r="A630" t="inlineStr">
        <is>
          <t>603988</t>
        </is>
      </c>
      <c r="B630" t="n">
        <v>0.002542171674277647</v>
      </c>
      <c r="C630" t="n">
        <v>39.39393939393941</v>
      </c>
      <c r="D630" t="n">
        <v>13.21367441860465</v>
      </c>
      <c r="E630" t="n">
        <v>2.308093023255815</v>
      </c>
    </row>
    <row r="631">
      <c r="A631" t="inlineStr">
        <is>
          <t>600185</t>
        </is>
      </c>
      <c r="B631" t="n">
        <v>0.005931667960063695</v>
      </c>
      <c r="C631" t="n">
        <v>39.16849015317288</v>
      </c>
      <c r="D631" t="n">
        <v>9.312279069767442</v>
      </c>
      <c r="E631" t="n">
        <v>2.357767441860465</v>
      </c>
    </row>
    <row r="632">
      <c r="A632" t="inlineStr">
        <is>
          <t>600459</t>
        </is>
      </c>
      <c r="B632" t="n">
        <v>0.00341720620579548</v>
      </c>
      <c r="C632" t="n">
        <v>39.04958677685953</v>
      </c>
      <c r="D632" t="n">
        <v>22.96237209302326</v>
      </c>
      <c r="E632" t="n">
        <v>4.019674418604652</v>
      </c>
    </row>
    <row r="633">
      <c r="A633" t="inlineStr">
        <is>
          <t>603515</t>
        </is>
      </c>
      <c r="B633" t="n">
        <v>0.001586878591358726</v>
      </c>
      <c r="C633" t="n">
        <v>38.06315789473685</v>
      </c>
      <c r="D633" t="n">
        <v>28.28586046511628</v>
      </c>
      <c r="E633" t="n">
        <v>0.3130232558139535</v>
      </c>
    </row>
    <row r="634">
      <c r="A634" t="inlineStr">
        <is>
          <t>600481</t>
        </is>
      </c>
      <c r="B634" t="n">
        <v>0.000525242364694045</v>
      </c>
      <c r="C634" t="n">
        <v>37.97909407665505</v>
      </c>
      <c r="D634" t="n">
        <v>3.455348837209302</v>
      </c>
      <c r="E634" t="n">
        <v>1.750232558139535</v>
      </c>
    </row>
    <row r="635">
      <c r="A635" t="inlineStr">
        <is>
          <t>600196</t>
        </is>
      </c>
      <c r="B635" t="n">
        <v>0.01125815379965042</v>
      </c>
      <c r="C635" t="n">
        <v>37.60785480511753</v>
      </c>
      <c r="D635" t="n">
        <v>46.49037209302325</v>
      </c>
      <c r="E635" t="n">
        <v>3.08093023255814</v>
      </c>
    </row>
    <row r="636">
      <c r="A636" t="inlineStr">
        <is>
          <t>600462</t>
        </is>
      </c>
      <c r="B636" t="n">
        <v>0.000214448811242406</v>
      </c>
      <c r="C636" t="n">
        <v>37.58389261744966</v>
      </c>
      <c r="D636" t="n">
        <v>2.036279069767442</v>
      </c>
      <c r="E636" t="n">
        <v>1.115813953488372</v>
      </c>
    </row>
    <row r="637">
      <c r="A637" t="inlineStr">
        <is>
          <t>603757</t>
        </is>
      </c>
      <c r="B637" t="n">
        <v>0.003599024450298487</v>
      </c>
      <c r="C637" t="n">
        <v>37.55588673621462</v>
      </c>
      <c r="D637" t="n">
        <v>18.6026976744186</v>
      </c>
      <c r="E637" t="n">
        <v>2.169813953488373</v>
      </c>
    </row>
    <row r="638">
      <c r="A638" t="inlineStr">
        <is>
          <t>600655</t>
        </is>
      </c>
      <c r="B638" t="n">
        <v>0.0010489583678619</v>
      </c>
      <c r="C638" t="n">
        <v>37.53424657534246</v>
      </c>
      <c r="D638" t="n">
        <v>9.186279069767442</v>
      </c>
      <c r="E638" t="n">
        <v>1.242186046511628</v>
      </c>
    </row>
    <row r="639">
      <c r="A639" t="inlineStr">
        <is>
          <t>600395</t>
        </is>
      </c>
      <c r="B639" t="n">
        <v>0.0008948848098924055</v>
      </c>
      <c r="C639" t="n">
        <v>37.19512195121952</v>
      </c>
      <c r="D639" t="n">
        <v>6.129813953488371</v>
      </c>
      <c r="E639" t="n">
        <v>0.8139069767441861</v>
      </c>
    </row>
    <row r="640">
      <c r="A640" t="inlineStr">
        <is>
          <t>600997</t>
        </is>
      </c>
      <c r="B640" t="n">
        <v>0.0003800034059606756</v>
      </c>
      <c r="C640" t="n">
        <v>37.19376391982183</v>
      </c>
      <c r="D640" t="n">
        <v>5.187488372093023</v>
      </c>
      <c r="E640" t="n">
        <v>1.007162790697674</v>
      </c>
    </row>
    <row r="641">
      <c r="A641" t="inlineStr">
        <is>
          <t>600308</t>
        </is>
      </c>
      <c r="B641" t="n">
        <v>0.0002516784624031096</v>
      </c>
      <c r="C641" t="n">
        <v>36.81592039800996</v>
      </c>
      <c r="D641" t="n">
        <v>4.93879069767442</v>
      </c>
      <c r="E641" t="n">
        <v>1.385302325581395</v>
      </c>
    </row>
    <row r="642">
      <c r="A642" t="inlineStr">
        <is>
          <t>600596</t>
        </is>
      </c>
      <c r="B642" t="n">
        <v>0.00167059845280808</v>
      </c>
      <c r="C642" t="n">
        <v>36.46209386281587</v>
      </c>
      <c r="D642" t="n">
        <v>9.739767441860463</v>
      </c>
      <c r="E642" t="n">
        <v>4.449162790697674</v>
      </c>
    </row>
    <row r="643">
      <c r="A643" t="inlineStr">
        <is>
          <t>600127</t>
        </is>
      </c>
      <c r="B643" t="n">
        <v>0.0009273859538804802</v>
      </c>
      <c r="C643" t="n">
        <v>36.37846655791191</v>
      </c>
      <c r="D643" t="n">
        <v>11.04102325581396</v>
      </c>
      <c r="E643" t="n">
        <v>11.73558139534884</v>
      </c>
    </row>
    <row r="644">
      <c r="A644" t="inlineStr">
        <is>
          <t>600452</t>
        </is>
      </c>
      <c r="B644" t="n">
        <v>0.001408592074442053</v>
      </c>
      <c r="C644" t="n">
        <v>36.30195080576761</v>
      </c>
      <c r="D644" t="n">
        <v>16.67060465116279</v>
      </c>
      <c r="E644" t="n">
        <v>1.042093023255814</v>
      </c>
    </row>
    <row r="645">
      <c r="A645" t="inlineStr">
        <is>
          <t>600858</t>
        </is>
      </c>
      <c r="B645" t="n">
        <v>0.00104440183277597</v>
      </c>
      <c r="C645" t="n">
        <v>36.29976580796254</v>
      </c>
      <c r="D645" t="n">
        <v>6.34293023255814</v>
      </c>
      <c r="E645" t="n">
        <v>0.9419999999999998</v>
      </c>
    </row>
    <row r="646">
      <c r="A646" t="inlineStr">
        <is>
          <t>600336</t>
        </is>
      </c>
      <c r="B646" t="n">
        <v>0.001260310269910755</v>
      </c>
      <c r="C646" t="n">
        <v>36.19631901840492</v>
      </c>
      <c r="D646" t="n">
        <v>7.160697674418604</v>
      </c>
      <c r="E646" t="n">
        <v>5.120093023255814</v>
      </c>
    </row>
    <row r="647">
      <c r="A647" t="inlineStr">
        <is>
          <t>603755</t>
        </is>
      </c>
      <c r="B647" t="n">
        <v>0.006913516692705472</v>
      </c>
      <c r="C647" t="n">
        <v>36.09292502639914</v>
      </c>
      <c r="D647" t="n">
        <v>71.90697674418605</v>
      </c>
      <c r="E647" t="n">
        <v>2.853860465116279</v>
      </c>
    </row>
    <row r="648">
      <c r="A648" t="inlineStr">
        <is>
          <t>600793</t>
        </is>
      </c>
      <c r="B648" t="n">
        <v>0.001827614019463357</v>
      </c>
      <c r="C648" t="n">
        <v>36.05236656596173</v>
      </c>
      <c r="D648" t="n">
        <v>10.93209302325581</v>
      </c>
      <c r="E648" t="n">
        <v>2.316</v>
      </c>
    </row>
    <row r="649">
      <c r="A649" t="inlineStr">
        <is>
          <t>600746</t>
        </is>
      </c>
      <c r="B649" t="n">
        <v>0.0003441343791099112</v>
      </c>
      <c r="C649" t="n">
        <v>35.81847649918964</v>
      </c>
      <c r="D649" t="n">
        <v>6.734697674418603</v>
      </c>
      <c r="E649" t="n">
        <v>2.338697674418604</v>
      </c>
    </row>
    <row r="650">
      <c r="A650" t="inlineStr">
        <is>
          <t>603811</t>
        </is>
      </c>
      <c r="B650" t="n">
        <v>0.001978657032394396</v>
      </c>
      <c r="C650" t="n">
        <v>35.80683156654887</v>
      </c>
      <c r="D650" t="n">
        <v>22.22967441860465</v>
      </c>
      <c r="E650" t="n">
        <v>1.853302325581396</v>
      </c>
    </row>
    <row r="651">
      <c r="A651" t="inlineStr">
        <is>
          <t>600731</t>
        </is>
      </c>
      <c r="B651" t="n">
        <v>0.001805722405206923</v>
      </c>
      <c r="C651" t="n">
        <v>35.53459119496853</v>
      </c>
      <c r="D651" t="n">
        <v>8.994976744186047</v>
      </c>
      <c r="E651" t="n">
        <v>3.353627906976743</v>
      </c>
    </row>
    <row r="652">
      <c r="A652" t="inlineStr">
        <is>
          <t>600357</t>
        </is>
      </c>
      <c r="B652" t="n">
        <v>0.0005950503352844987</v>
      </c>
      <c r="C652" t="n">
        <v>35.53113553113554</v>
      </c>
      <c r="D652" t="n">
        <v>8.006744186046511</v>
      </c>
      <c r="E652" t="n">
        <v>0</v>
      </c>
    </row>
    <row r="653">
      <c r="A653" t="inlineStr">
        <is>
          <t>600835</t>
        </is>
      </c>
      <c r="B653" t="n">
        <v>0.001743053393920145</v>
      </c>
      <c r="C653" t="n">
        <v>35.0658857979502</v>
      </c>
      <c r="D653" t="n">
        <v>17.48646511627907</v>
      </c>
      <c r="E653" t="n">
        <v>0.6846511627906976</v>
      </c>
    </row>
    <row r="654">
      <c r="A654" t="inlineStr">
        <is>
          <t>600337</t>
        </is>
      </c>
      <c r="B654" t="n">
        <v>0.0002834390429979809</v>
      </c>
      <c r="C654" t="n">
        <v>34.88372093023256</v>
      </c>
      <c r="D654" t="n">
        <v>4.940744186046512</v>
      </c>
      <c r="E654" t="n">
        <v>1.218325581395349</v>
      </c>
    </row>
    <row r="655">
      <c r="A655" t="inlineStr">
        <is>
          <t>601702</t>
        </is>
      </c>
      <c r="B655" t="n">
        <v>0.000659786699310929</v>
      </c>
      <c r="C655" t="n">
        <v>34.83992467043316</v>
      </c>
      <c r="D655" t="n">
        <v>7.471923076923076</v>
      </c>
      <c r="E655" t="n">
        <v>18.8425</v>
      </c>
    </row>
    <row r="656">
      <c r="A656" t="inlineStr">
        <is>
          <t>603348</t>
        </is>
      </c>
      <c r="B656" t="n">
        <v>0.004697283059810871</v>
      </c>
      <c r="C656" t="n">
        <v>34.70752089136491</v>
      </c>
      <c r="D656" t="n">
        <v>23.13865116279069</v>
      </c>
      <c r="E656" t="n">
        <v>7.137441860465116</v>
      </c>
    </row>
    <row r="657">
      <c r="A657" t="inlineStr">
        <is>
          <t>603069</t>
        </is>
      </c>
      <c r="B657" t="n">
        <v>0.02669589434073748</v>
      </c>
      <c r="C657" t="n">
        <v>34.67465753424659</v>
      </c>
      <c r="D657" t="n">
        <v>22.94283720930233</v>
      </c>
      <c r="E657" t="n">
        <v>4.593162790697675</v>
      </c>
    </row>
    <row r="658">
      <c r="A658" t="inlineStr">
        <is>
          <t>603505</t>
        </is>
      </c>
      <c r="B658" t="n">
        <v>0.002031984567636401</v>
      </c>
      <c r="C658" t="n">
        <v>34.63016330451489</v>
      </c>
      <c r="D658" t="n">
        <v>24.13479069767442</v>
      </c>
      <c r="E658" t="n">
        <v>1.778093023255814</v>
      </c>
    </row>
    <row r="659">
      <c r="A659" t="inlineStr">
        <is>
          <t>601218</t>
        </is>
      </c>
      <c r="B659" t="n">
        <v>0.0003341729883724385</v>
      </c>
      <c r="C659" t="n">
        <v>34.61538461538463</v>
      </c>
      <c r="D659" t="n">
        <v>3.350139534883721</v>
      </c>
      <c r="E659" t="n">
        <v>2.241209302325581</v>
      </c>
    </row>
    <row r="660">
      <c r="A660" t="inlineStr">
        <is>
          <t>600096</t>
        </is>
      </c>
      <c r="B660" t="n">
        <v>0.0002716575825460508</v>
      </c>
      <c r="C660" t="n">
        <v>34.35114503816794</v>
      </c>
      <c r="D660" t="n">
        <v>5.436465116279069</v>
      </c>
      <c r="E660" t="n">
        <v>1.337906976744186</v>
      </c>
    </row>
    <row r="661">
      <c r="A661" t="inlineStr">
        <is>
          <t>600888</t>
        </is>
      </c>
      <c r="B661" t="n">
        <v>0.0004627612899357623</v>
      </c>
      <c r="C661" t="n">
        <v>34.26573426573425</v>
      </c>
      <c r="D661" t="n">
        <v>5.417255813953489</v>
      </c>
      <c r="E661" t="n">
        <v>2.718511627906977</v>
      </c>
    </row>
    <row r="662">
      <c r="A662" t="inlineStr">
        <is>
          <t>600595</t>
        </is>
      </c>
      <c r="B662" t="n">
        <v>0.0003309309634337053</v>
      </c>
      <c r="C662" t="n">
        <v>33.69565217391304</v>
      </c>
      <c r="D662" t="n">
        <v>2.007581395348837</v>
      </c>
      <c r="E662" t="n">
        <v>0.5317209302325581</v>
      </c>
    </row>
    <row r="663">
      <c r="A663" t="inlineStr">
        <is>
          <t>600329</t>
        </is>
      </c>
      <c r="B663" t="n">
        <v>0.0008665512016170748</v>
      </c>
      <c r="C663" t="n">
        <v>33.38533541341655</v>
      </c>
      <c r="D663" t="n">
        <v>16.5726976744186</v>
      </c>
      <c r="E663" t="n">
        <v>1.003906976744186</v>
      </c>
    </row>
    <row r="664">
      <c r="A664" t="inlineStr">
        <is>
          <t>603299</t>
        </is>
      </c>
      <c r="B664" t="n">
        <v>0.0002727412507752057</v>
      </c>
      <c r="C664" t="n">
        <v>33.22033898305084</v>
      </c>
      <c r="D664" t="n">
        <v>6.778046511627906</v>
      </c>
      <c r="E664" t="n">
        <v>2.053209302325582</v>
      </c>
    </row>
    <row r="665">
      <c r="A665" t="inlineStr">
        <is>
          <t>600509</t>
        </is>
      </c>
      <c r="B665" t="n">
        <v>0.0005292105864310444</v>
      </c>
      <c r="C665" t="n">
        <v>33.12101910828025</v>
      </c>
      <c r="D665" t="n">
        <v>3.873162790697675</v>
      </c>
      <c r="E665" t="n">
        <v>2.04553488372093</v>
      </c>
    </row>
    <row r="666">
      <c r="A666" t="inlineStr">
        <is>
          <t>603810</t>
        </is>
      </c>
      <c r="B666" t="n">
        <v>0.004727884302013479</v>
      </c>
      <c r="C666" t="n">
        <v>33.04078471863705</v>
      </c>
      <c r="D666" t="n">
        <v>28.95706976744186</v>
      </c>
      <c r="E666" t="n">
        <v>3.035953488372093</v>
      </c>
    </row>
    <row r="667">
      <c r="A667" t="inlineStr">
        <is>
          <t>600039</t>
        </is>
      </c>
      <c r="B667" t="n">
        <v>0.0001710795290013026</v>
      </c>
      <c r="C667" t="n">
        <v>32.88409703504043</v>
      </c>
      <c r="D667" t="n">
        <v>4.340279069767442</v>
      </c>
      <c r="E667" t="n">
        <v>0.7332558139534883</v>
      </c>
    </row>
    <row r="668">
      <c r="A668" t="inlineStr">
        <is>
          <t>600810</t>
        </is>
      </c>
      <c r="B668" t="n">
        <v>0.0007128098879319104</v>
      </c>
      <c r="C668" t="n">
        <v>32.65306122448981</v>
      </c>
      <c r="D668" t="n">
        <v>8.228883720930233</v>
      </c>
      <c r="E668" t="n">
        <v>2.634976744186047</v>
      </c>
    </row>
    <row r="669">
      <c r="A669" t="inlineStr">
        <is>
          <t>603488</t>
        </is>
      </c>
      <c r="B669" t="n">
        <v>0.002500038065324662</v>
      </c>
      <c r="C669" t="n">
        <v>32.486388384755</v>
      </c>
      <c r="D669" t="n">
        <v>8.963674418604651</v>
      </c>
      <c r="E669" t="n">
        <v>3.123441860465117</v>
      </c>
    </row>
    <row r="670">
      <c r="A670" t="inlineStr">
        <is>
          <t>600141</t>
        </is>
      </c>
      <c r="B670" t="n">
        <v>0.000831106186643742</v>
      </c>
      <c r="C670" t="n">
        <v>31.89568706118355</v>
      </c>
      <c r="D670" t="n">
        <v>10.76227906976744</v>
      </c>
      <c r="E670" t="n">
        <v>2.500418604651163</v>
      </c>
    </row>
    <row r="671">
      <c r="A671" t="inlineStr">
        <is>
          <t>600895</t>
        </is>
      </c>
      <c r="B671" t="n">
        <v>0.00235655310315783</v>
      </c>
      <c r="C671" t="n">
        <v>31.30081300813006</v>
      </c>
      <c r="D671" t="n">
        <v>18.09948837209302</v>
      </c>
      <c r="E671" t="n">
        <v>1.810465116279069</v>
      </c>
    </row>
    <row r="672">
      <c r="A672" t="inlineStr">
        <is>
          <t>600531</t>
        </is>
      </c>
      <c r="B672" t="n">
        <v>0.000660017921063631</v>
      </c>
      <c r="C672" t="n">
        <v>31.25</v>
      </c>
      <c r="D672" t="n">
        <v>4.928883720930233</v>
      </c>
      <c r="E672" t="n">
        <v>4.022744186046512</v>
      </c>
    </row>
    <row r="673">
      <c r="A673" t="inlineStr">
        <is>
          <t>600038</t>
        </is>
      </c>
      <c r="B673" t="n">
        <v>0.004899925340390694</v>
      </c>
      <c r="C673" t="n">
        <v>31.24847300268751</v>
      </c>
      <c r="D673" t="n">
        <v>51.70586046511627</v>
      </c>
      <c r="E673" t="n">
        <v>1.493348837209302</v>
      </c>
    </row>
    <row r="674">
      <c r="A674" t="inlineStr">
        <is>
          <t>603040</t>
        </is>
      </c>
      <c r="B674" t="n">
        <v>0.003774260997505809</v>
      </c>
      <c r="C674" t="n">
        <v>31.15458015267174</v>
      </c>
      <c r="D674" t="n">
        <v>28.62958139534884</v>
      </c>
      <c r="E674" t="n">
        <v>1.311255813953488</v>
      </c>
    </row>
    <row r="675">
      <c r="A675" t="inlineStr">
        <is>
          <t>600963</t>
        </is>
      </c>
      <c r="B675" t="n">
        <v>0.000136620494367587</v>
      </c>
      <c r="C675" t="n">
        <v>31.10465116279069</v>
      </c>
      <c r="D675" t="n">
        <v>4.106697674418605</v>
      </c>
      <c r="E675" t="n">
        <v>1.282651162790698</v>
      </c>
    </row>
    <row r="676">
      <c r="A676" t="inlineStr">
        <is>
          <t>600496</t>
        </is>
      </c>
      <c r="B676" t="n">
        <v>0.001087858940964724</v>
      </c>
      <c r="C676" t="n">
        <v>30.60686015831136</v>
      </c>
      <c r="D676" t="n">
        <v>4.791488372093023</v>
      </c>
      <c r="E676" t="n">
        <v>3.20246511627907</v>
      </c>
    </row>
    <row r="677">
      <c r="A677" t="inlineStr">
        <is>
          <t>600165</t>
        </is>
      </c>
      <c r="B677" t="n">
        <v>0.001735702275578738</v>
      </c>
      <c r="C677" t="n">
        <v>30.58823529411765</v>
      </c>
      <c r="D677" t="n">
        <v>6.31860465116279</v>
      </c>
      <c r="E677" t="n">
        <v>4.094930232558139</v>
      </c>
    </row>
    <row r="678">
      <c r="A678" t="inlineStr">
        <is>
          <t>600875</t>
        </is>
      </c>
      <c r="B678" t="n">
        <v>0.0004783124103202403</v>
      </c>
      <c r="C678" t="n">
        <v>30.5239179954442</v>
      </c>
      <c r="D678" t="n">
        <v>10.11013953488372</v>
      </c>
      <c r="E678" t="n">
        <v>1.460744186046512</v>
      </c>
    </row>
    <row r="679">
      <c r="A679" t="inlineStr">
        <is>
          <t>600515</t>
        </is>
      </c>
      <c r="B679" t="n">
        <v>0.001223191349390473</v>
      </c>
      <c r="C679" t="n">
        <v>30.33509700176367</v>
      </c>
      <c r="D679" t="n">
        <v>6.637395348837209</v>
      </c>
      <c r="E679" t="n">
        <v>4.124790697674419</v>
      </c>
    </row>
    <row r="680">
      <c r="A680" t="inlineStr">
        <is>
          <t>600497</t>
        </is>
      </c>
      <c r="B680" t="n">
        <v>0.0003718311975234541</v>
      </c>
      <c r="C680" t="n">
        <v>30.0859598853868</v>
      </c>
      <c r="D680" t="n">
        <v>4.071906976744186</v>
      </c>
      <c r="E680" t="n">
        <v>1.300279069767442</v>
      </c>
    </row>
    <row r="681">
      <c r="A681" t="inlineStr">
        <is>
          <t>603866</t>
        </is>
      </c>
      <c r="B681" t="n">
        <v>0.002474516844003426</v>
      </c>
      <c r="C681" t="n">
        <v>29.84872431700158</v>
      </c>
      <c r="D681" t="n">
        <v>56.55</v>
      </c>
      <c r="E681" t="n">
        <v>0.5627441860465117</v>
      </c>
    </row>
    <row r="682">
      <c r="A682" t="inlineStr">
        <is>
          <t>600075</t>
        </is>
      </c>
      <c r="B682" t="n">
        <v>0.0005862510485942221</v>
      </c>
      <c r="C682" t="n">
        <v>29.14046121593292</v>
      </c>
      <c r="D682" t="n">
        <v>5.916325581395348</v>
      </c>
      <c r="E682" t="n">
        <v>1.864930232558139</v>
      </c>
    </row>
    <row r="683">
      <c r="A683" t="inlineStr">
        <is>
          <t>600753</t>
        </is>
      </c>
      <c r="B683" t="n">
        <v>0.003211394337361078</v>
      </c>
      <c r="C683" t="n">
        <v>29.1240875912409</v>
      </c>
      <c r="D683" t="n">
        <v>13.8093488372093</v>
      </c>
      <c r="E683" t="n">
        <v>2.432232558139535</v>
      </c>
    </row>
    <row r="684">
      <c r="A684" t="inlineStr">
        <is>
          <t>600025</t>
        </is>
      </c>
      <c r="B684" t="n">
        <v>0.0001750605664804034</v>
      </c>
      <c r="C684" t="n">
        <v>29.02298850574714</v>
      </c>
      <c r="D684" t="n">
        <v>3.978976744186046</v>
      </c>
      <c r="E684" t="n">
        <v>0.3104651162790698</v>
      </c>
    </row>
    <row r="685">
      <c r="A685" t="inlineStr">
        <is>
          <t>600521</t>
        </is>
      </c>
      <c r="B685" t="n">
        <v>0.004246012604750881</v>
      </c>
      <c r="C685" t="n">
        <v>28.93553223388306</v>
      </c>
      <c r="D685" t="n">
        <v>32.12595348837209</v>
      </c>
      <c r="E685" t="n">
        <v>1.438511627906977</v>
      </c>
    </row>
    <row r="686">
      <c r="A686" t="inlineStr">
        <is>
          <t>600691</t>
        </is>
      </c>
      <c r="B686" t="n">
        <v>6.90227006501643e-05</v>
      </c>
      <c r="C686" t="n">
        <v>28.79581151832462</v>
      </c>
      <c r="D686" t="n">
        <v>2.137953488372093</v>
      </c>
      <c r="E686" t="n">
        <v>1.154697674418605</v>
      </c>
    </row>
    <row r="687">
      <c r="A687" t="inlineStr">
        <is>
          <t>601377</t>
        </is>
      </c>
      <c r="B687" t="n">
        <v>0.0008318003608269035</v>
      </c>
      <c r="C687" t="n">
        <v>28.52664576802506</v>
      </c>
      <c r="D687" t="n">
        <v>7.735302325581395</v>
      </c>
      <c r="E687" t="n">
        <v>1.541255813953488</v>
      </c>
    </row>
    <row r="688">
      <c r="A688" t="inlineStr">
        <is>
          <t>603016</t>
        </is>
      </c>
      <c r="B688" t="n">
        <v>0.001327926792950456</v>
      </c>
      <c r="C688" t="n">
        <v>28.5014691478942</v>
      </c>
      <c r="D688" t="n">
        <v>24.47739534883721</v>
      </c>
      <c r="E688" t="n">
        <v>1.063116279069767</v>
      </c>
    </row>
    <row r="689">
      <c r="A689" t="inlineStr">
        <is>
          <t>600230</t>
        </is>
      </c>
      <c r="B689" t="n">
        <v>0.0008189594297733476</v>
      </c>
      <c r="C689" t="n">
        <v>28.43488649940264</v>
      </c>
      <c r="D689" t="n">
        <v>9.594651162790697</v>
      </c>
      <c r="E689" t="n">
        <v>2.374325581395349</v>
      </c>
    </row>
    <row r="690">
      <c r="A690" t="inlineStr">
        <is>
          <t>603968</t>
        </is>
      </c>
      <c r="B690" t="n">
        <v>0.000989678759252753</v>
      </c>
      <c r="C690" t="n">
        <v>28.33200319233837</v>
      </c>
      <c r="D690" t="n">
        <v>15.91497674418604</v>
      </c>
      <c r="E690" t="n">
        <v>1.341116279069767</v>
      </c>
    </row>
    <row r="691">
      <c r="A691" t="inlineStr">
        <is>
          <t>600209</t>
        </is>
      </c>
      <c r="B691" t="n">
        <v>0.0004229034439546602</v>
      </c>
      <c r="C691" t="n">
        <v>28.19672131147541</v>
      </c>
      <c r="D691" t="n">
        <v>4.665953488372093</v>
      </c>
      <c r="E691" t="n">
        <v>0.9673488372093024</v>
      </c>
    </row>
    <row r="692">
      <c r="A692" t="inlineStr">
        <is>
          <t>600703</t>
        </is>
      </c>
      <c r="B692" t="n">
        <v>0.001831507565667879</v>
      </c>
      <c r="C692" t="n">
        <v>28.19444444444443</v>
      </c>
      <c r="D692" t="n">
        <v>25.88972093023256</v>
      </c>
      <c r="E692" t="n">
        <v>2.191395348837209</v>
      </c>
    </row>
    <row r="693">
      <c r="A693" t="inlineStr">
        <is>
          <t>600313</t>
        </is>
      </c>
      <c r="B693" t="n">
        <v>0.0004774401211400217</v>
      </c>
      <c r="C693" t="n">
        <v>28.19148936170215</v>
      </c>
      <c r="D693" t="n">
        <v>4.551209302325582</v>
      </c>
      <c r="E693" t="n">
        <v>6.833302325581394</v>
      </c>
    </row>
    <row r="694">
      <c r="A694" t="inlineStr">
        <is>
          <t>600352</t>
        </is>
      </c>
      <c r="B694" t="n">
        <v>0.0005048558747975785</v>
      </c>
      <c r="C694" t="n">
        <v>28.1198003327787</v>
      </c>
      <c r="D694" t="n">
        <v>13.67176744186047</v>
      </c>
      <c r="E694" t="n">
        <v>1.680697674418605</v>
      </c>
    </row>
    <row r="695">
      <c r="A695" t="inlineStr">
        <is>
          <t>601163</t>
        </is>
      </c>
      <c r="B695" t="n">
        <v>0.0009888488416063446</v>
      </c>
      <c r="C695" t="n">
        <v>28.11755361397934</v>
      </c>
      <c r="D695" t="n">
        <v>15.02306976744186</v>
      </c>
      <c r="E695" t="n">
        <v>0.8062325581395349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6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0.1121599945526087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0.1009329018491796</v>
      </c>
      <c r="C3" t="n">
        <v>994.5736434108527</v>
      </c>
      <c r="D3" t="n">
        <v>33.74231818181818</v>
      </c>
      <c r="E3" t="n">
        <v>3.781181818181818</v>
      </c>
    </row>
    <row r="4">
      <c r="A4" t="inlineStr">
        <is>
          <t>000799</t>
        </is>
      </c>
      <c r="B4" t="n">
        <v>0.1138993329921804</v>
      </c>
      <c r="C4" t="n">
        <v>568.8027628549502</v>
      </c>
      <c r="D4" t="n">
        <v>88.17054545454546</v>
      </c>
      <c r="E4" t="n">
        <v>4.86</v>
      </c>
    </row>
    <row r="5">
      <c r="A5" t="inlineStr">
        <is>
          <t>300763</t>
        </is>
      </c>
      <c r="B5" t="n">
        <v>0.09848365720270738</v>
      </c>
      <c r="C5" t="n">
        <v>563.3165829145728</v>
      </c>
      <c r="D5" t="n">
        <v>96.01313636363636</v>
      </c>
      <c r="E5" t="n">
        <v>5.620409090909091</v>
      </c>
    </row>
    <row r="6">
      <c r="A6" t="inlineStr">
        <is>
          <t>600472</t>
        </is>
      </c>
      <c r="B6" t="n">
        <v>0.05510603998606396</v>
      </c>
      <c r="C6" t="n">
        <v>536.6093366093365</v>
      </c>
      <c r="D6" t="n">
        <v>33.96645454545454</v>
      </c>
      <c r="E6" t="n">
        <v>0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603486</t>
        </is>
      </c>
      <c r="B8" t="n">
        <v>0.0750591122809451</v>
      </c>
      <c r="C8" t="n">
        <v>490.5022376926902</v>
      </c>
      <c r="D8" t="n">
        <v>49.77863636363637</v>
      </c>
      <c r="E8" t="n">
        <v>2.492272727272727</v>
      </c>
    </row>
    <row r="9">
      <c r="A9" t="inlineStr">
        <is>
          <t>603185</t>
        </is>
      </c>
      <c r="B9" t="n">
        <v>0.1068435391724656</v>
      </c>
      <c r="C9" t="n">
        <v>487.0452227133629</v>
      </c>
      <c r="D9" t="n">
        <v>74.13081818181817</v>
      </c>
      <c r="E9" t="n">
        <v>8.345727272727272</v>
      </c>
    </row>
    <row r="10">
      <c r="A10" t="inlineStr">
        <is>
          <t>300677</t>
        </is>
      </c>
      <c r="B10" t="n">
        <v>0.1047573430924541</v>
      </c>
      <c r="C10" t="n">
        <v>435.250917992656</v>
      </c>
      <c r="D10" t="n">
        <v>128.9725454545454</v>
      </c>
      <c r="E10" t="n">
        <v>4.333045454545455</v>
      </c>
    </row>
    <row r="11">
      <c r="A11" t="inlineStr">
        <is>
          <t>300850</t>
        </is>
      </c>
      <c r="B11" t="n">
        <v>0.08960367994384601</v>
      </c>
      <c r="C11" t="n">
        <v>415.6481808548216</v>
      </c>
      <c r="D11" t="n">
        <v>101.0488888888889</v>
      </c>
      <c r="E11" t="n">
        <v>14.44368055555555</v>
      </c>
    </row>
    <row r="12">
      <c r="A12" t="inlineStr">
        <is>
          <t>601633</t>
        </is>
      </c>
      <c r="B12" t="n">
        <v>0.03126561084819132</v>
      </c>
      <c r="C12" t="n">
        <v>405.6532663316583</v>
      </c>
      <c r="D12" t="n">
        <v>18.93227272727273</v>
      </c>
      <c r="E12" t="n">
        <v>0.4987727272727273</v>
      </c>
    </row>
    <row r="13">
      <c r="A13" t="inlineStr">
        <is>
          <t>601888</t>
        </is>
      </c>
      <c r="B13" t="n">
        <v>0.1214999620854147</v>
      </c>
      <c r="C13" t="n">
        <v>402.7949438202247</v>
      </c>
      <c r="D13" t="n">
        <v>182.8311818181818</v>
      </c>
      <c r="E13" t="n">
        <v>0.7490454545454547</v>
      </c>
    </row>
    <row r="14">
      <c r="A14" t="inlineStr">
        <is>
          <t>600809</t>
        </is>
      </c>
      <c r="B14" t="n">
        <v>0.1866941026167422</v>
      </c>
      <c r="C14" t="n">
        <v>398.1084489281211</v>
      </c>
      <c r="D14" t="n">
        <v>204.7480454545454</v>
      </c>
      <c r="E14" t="n">
        <v>0.6006818181818182</v>
      </c>
    </row>
    <row r="15">
      <c r="A15" t="inlineStr">
        <is>
          <t>300846</t>
        </is>
      </c>
      <c r="B15" t="n">
        <v>0.008678409846183989</v>
      </c>
      <c r="C15" t="n">
        <v>391.7525773195877</v>
      </c>
      <c r="D15" t="n">
        <v>26.20493421052631</v>
      </c>
      <c r="E15" t="n">
        <v>14.58855263157895</v>
      </c>
    </row>
    <row r="16">
      <c r="A16" t="inlineStr">
        <is>
          <t>300841</t>
        </is>
      </c>
      <c r="B16" t="n">
        <v>0.1599298176235863</v>
      </c>
      <c r="C16" t="n">
        <v>389.0950360209218</v>
      </c>
      <c r="D16" t="n">
        <v>503.038198757764</v>
      </c>
      <c r="E16" t="n">
        <v>7.344161490683231</v>
      </c>
    </row>
    <row r="17">
      <c r="A17" t="inlineStr">
        <is>
          <t>002594</t>
        </is>
      </c>
      <c r="B17" t="n">
        <v>0.1462572729073327</v>
      </c>
      <c r="C17" t="n">
        <v>387.1495327102804</v>
      </c>
      <c r="D17" t="n">
        <v>118.7516363636364</v>
      </c>
      <c r="E17" t="n">
        <v>2.825090909090909</v>
      </c>
    </row>
    <row r="18">
      <c r="A18" t="inlineStr">
        <is>
          <t>002568</t>
        </is>
      </c>
      <c r="B18" t="n">
        <v>0.04760018121652969</v>
      </c>
      <c r="C18" t="n">
        <v>379.5536357091432</v>
      </c>
      <c r="D18" t="n">
        <v>63.99109090909091</v>
      </c>
      <c r="E18" t="n">
        <v>1.331681818181818</v>
      </c>
    </row>
    <row r="19">
      <c r="A19" t="inlineStr">
        <is>
          <t>002709</t>
        </is>
      </c>
      <c r="B19" t="n">
        <v>0.06927959379289049</v>
      </c>
      <c r="C19" t="n">
        <v>374.7721822541965</v>
      </c>
      <c r="D19" t="n">
        <v>54.091</v>
      </c>
      <c r="E19" t="n">
        <v>2.437681818181818</v>
      </c>
    </row>
    <row r="20">
      <c r="A20" t="inlineStr">
        <is>
          <t>601012</t>
        </is>
      </c>
      <c r="B20" t="n">
        <v>0.05224570806726356</v>
      </c>
      <c r="C20" t="n">
        <v>373.6175601519628</v>
      </c>
      <c r="D20" t="n">
        <v>60.01759090909091</v>
      </c>
      <c r="E20" t="n">
        <v>1.595545454545454</v>
      </c>
    </row>
    <row r="21">
      <c r="A21" t="inlineStr">
        <is>
          <t>002985</t>
        </is>
      </c>
      <c r="B21" t="n">
        <v>0.04752249449452885</v>
      </c>
      <c r="C21" t="n">
        <v>370.1017811704835</v>
      </c>
      <c r="D21" t="n">
        <v>151.57609375</v>
      </c>
      <c r="E21" t="n">
        <v>7.902395833333332</v>
      </c>
    </row>
    <row r="22">
      <c r="A22" t="inlineStr">
        <is>
          <t>603129</t>
        </is>
      </c>
      <c r="B22" t="n">
        <v>0.1082048330803358</v>
      </c>
      <c r="C22" t="n">
        <v>365.0145772594753</v>
      </c>
      <c r="D22" t="n">
        <v>109.4663636363636</v>
      </c>
      <c r="E22" t="n">
        <v>1.859</v>
      </c>
    </row>
    <row r="23">
      <c r="A23" t="inlineStr">
        <is>
          <t>688036</t>
        </is>
      </c>
      <c r="B23" t="n">
        <v>0.08381265518159592</v>
      </c>
      <c r="C23" t="n">
        <v>353.20396199717</v>
      </c>
      <c r="D23" t="n">
        <v>100.6684545454546</v>
      </c>
      <c r="E23" t="n">
        <v>3.241227272727273</v>
      </c>
    </row>
    <row r="24">
      <c r="A24" t="inlineStr">
        <is>
          <t>300124</t>
        </is>
      </c>
      <c r="B24" t="n">
        <v>0.04343993374047977</v>
      </c>
      <c r="C24" t="n">
        <v>344.0986257073566</v>
      </c>
      <c r="D24" t="n">
        <v>58.22754545454545</v>
      </c>
      <c r="E24" t="n">
        <v>0.921681818181818</v>
      </c>
    </row>
    <row r="25">
      <c r="A25" t="inlineStr">
        <is>
          <t>600532</t>
        </is>
      </c>
      <c r="B25" t="n">
        <v>0.005063957451834464</v>
      </c>
      <c r="C25" t="n">
        <v>341.5873015873016</v>
      </c>
      <c r="D25" t="n">
        <v>9.770727272727273</v>
      </c>
      <c r="E25" t="n">
        <v>2.399818181818182</v>
      </c>
    </row>
    <row r="26">
      <c r="A26" t="inlineStr">
        <is>
          <t>000568</t>
        </is>
      </c>
      <c r="B26" t="n">
        <v>0.1083951743920139</v>
      </c>
      <c r="C26" t="n">
        <v>336.7764245978048</v>
      </c>
      <c r="D26" t="n">
        <v>145.1674090909091</v>
      </c>
      <c r="E26" t="n">
        <v>0.9482727272727273</v>
      </c>
    </row>
    <row r="27">
      <c r="A27" t="inlineStr">
        <is>
          <t>603638</t>
        </is>
      </c>
      <c r="B27" t="n">
        <v>0.02452640284207017</v>
      </c>
      <c r="C27" t="n">
        <v>318.2717334721499</v>
      </c>
      <c r="D27" t="n">
        <v>52.00722727272727</v>
      </c>
      <c r="E27" t="n">
        <v>0.4423181818181819</v>
      </c>
    </row>
    <row r="28">
      <c r="A28" t="inlineStr">
        <is>
          <t>002493</t>
        </is>
      </c>
      <c r="B28" t="n">
        <v>0.01278463198273293</v>
      </c>
      <c r="C28" t="n">
        <v>305.9686888454012</v>
      </c>
      <c r="D28" t="n">
        <v>19.29331818181819</v>
      </c>
      <c r="E28" t="n">
        <v>0.4719545454545455</v>
      </c>
    </row>
    <row r="29">
      <c r="A29" t="inlineStr">
        <is>
          <t>600399</t>
        </is>
      </c>
      <c r="B29" t="n">
        <v>0.009601187722580683</v>
      </c>
      <c r="C29" t="n">
        <v>305.7851239669421</v>
      </c>
      <c r="D29" t="n">
        <v>7.931409090909091</v>
      </c>
      <c r="E29" t="n">
        <v>1.000045454545455</v>
      </c>
    </row>
    <row r="30">
      <c r="A30" t="inlineStr">
        <is>
          <t>600702</t>
        </is>
      </c>
      <c r="B30" t="n">
        <v>0.04403642593338532</v>
      </c>
      <c r="C30" t="n">
        <v>297.6523702031603</v>
      </c>
      <c r="D30" t="n">
        <v>44.37672727272728</v>
      </c>
      <c r="E30" t="n">
        <v>3.473772727272727</v>
      </c>
    </row>
    <row r="31">
      <c r="A31" t="inlineStr">
        <is>
          <t>002791</t>
        </is>
      </c>
      <c r="B31" t="n">
        <v>0.05131580288538611</v>
      </c>
      <c r="C31" t="n">
        <v>293.9311783107403</v>
      </c>
      <c r="D31" t="n">
        <v>117.4602272727273</v>
      </c>
      <c r="E31" t="n">
        <v>1.112136363636364</v>
      </c>
    </row>
    <row r="32">
      <c r="A32" t="inlineStr">
        <is>
          <t>603345</t>
        </is>
      </c>
      <c r="B32" t="n">
        <v>0.05415008201768604</v>
      </c>
      <c r="C32" t="n">
        <v>289.5119563697385</v>
      </c>
      <c r="D32" t="n">
        <v>152.386</v>
      </c>
      <c r="E32" t="n">
        <v>0.7820909090909091</v>
      </c>
    </row>
    <row r="33">
      <c r="A33" t="inlineStr">
        <is>
          <t>601100</t>
        </is>
      </c>
      <c r="B33" t="n">
        <v>0.04136678913439138</v>
      </c>
      <c r="C33" t="n">
        <v>286.7403314917128</v>
      </c>
      <c r="D33" t="n">
        <v>72.20813636363636</v>
      </c>
      <c r="E33" t="n">
        <v>0.4853636363636364</v>
      </c>
    </row>
    <row r="34">
      <c r="A34" t="inlineStr">
        <is>
          <t>600763</t>
        </is>
      </c>
      <c r="B34" t="n">
        <v>0.08604318379229503</v>
      </c>
      <c r="C34" t="n">
        <v>278.9866666666667</v>
      </c>
      <c r="D34" t="n">
        <v>195.5437727272727</v>
      </c>
      <c r="E34" t="n">
        <v>0.8753181818181818</v>
      </c>
    </row>
    <row r="35">
      <c r="A35" t="inlineStr">
        <is>
          <t>300151</t>
        </is>
      </c>
      <c r="B35" t="n">
        <v>0.01014054947245514</v>
      </c>
      <c r="C35" t="n">
        <v>275.7322175732218</v>
      </c>
      <c r="D35" t="n">
        <v>19.92281818181818</v>
      </c>
      <c r="E35" t="n">
        <v>3.608954545454546</v>
      </c>
    </row>
    <row r="36">
      <c r="A36" t="inlineStr">
        <is>
          <t>600189</t>
        </is>
      </c>
      <c r="B36" t="n">
        <v>0.01008434911589253</v>
      </c>
      <c r="C36" t="n">
        <v>267.2619047619048</v>
      </c>
      <c r="D36" t="n">
        <v>6.514909090909092</v>
      </c>
      <c r="E36" t="n">
        <v>4.400181818181817</v>
      </c>
    </row>
    <row r="37">
      <c r="A37" t="inlineStr">
        <is>
          <t>603806</t>
        </is>
      </c>
      <c r="B37" t="n">
        <v>0.03304097308704684</v>
      </c>
      <c r="C37" t="n">
        <v>264.2581550333216</v>
      </c>
      <c r="D37" t="n">
        <v>63.11968181818182</v>
      </c>
      <c r="E37" t="n">
        <v>0.6585454545454545</v>
      </c>
    </row>
    <row r="38">
      <c r="A38" t="inlineStr">
        <is>
          <t>688202</t>
        </is>
      </c>
      <c r="B38" t="n">
        <v>0.06480092057506463</v>
      </c>
      <c r="C38" t="n">
        <v>262.5783348254253</v>
      </c>
      <c r="D38" t="n">
        <v>144.3611818181818</v>
      </c>
      <c r="E38" t="n">
        <v>4.664727272727273</v>
      </c>
    </row>
    <row r="39">
      <c r="A39" t="inlineStr">
        <is>
          <t>601015</t>
        </is>
      </c>
      <c r="B39" t="n">
        <v>0.001823582496632064</v>
      </c>
      <c r="C39" t="n">
        <v>256.5737051792829</v>
      </c>
      <c r="D39" t="n">
        <v>3.383545454545454</v>
      </c>
      <c r="E39" t="n">
        <v>1.754727272727273</v>
      </c>
    </row>
    <row r="40">
      <c r="A40" t="inlineStr">
        <is>
          <t>600132</t>
        </is>
      </c>
      <c r="B40" t="n">
        <v>0.04146382566070735</v>
      </c>
      <c r="C40" t="n">
        <v>256.2485290656625</v>
      </c>
      <c r="D40" t="n">
        <v>86.65754545454546</v>
      </c>
      <c r="E40" t="n">
        <v>0.6500000000000001</v>
      </c>
    </row>
    <row r="41">
      <c r="A41" t="inlineStr">
        <is>
          <t>300225</t>
        </is>
      </c>
      <c r="B41" t="n">
        <v>0.01210972735751231</v>
      </c>
      <c r="C41" t="n">
        <v>255.9726962457338</v>
      </c>
      <c r="D41" t="n">
        <v>11.92745454545454</v>
      </c>
      <c r="E41" t="n">
        <v>5.287818181818182</v>
      </c>
    </row>
    <row r="42">
      <c r="A42" t="inlineStr">
        <is>
          <t>002444</t>
        </is>
      </c>
      <c r="B42" t="n">
        <v>0.01507504749432288</v>
      </c>
      <c r="C42" t="n">
        <v>253.3834586466166</v>
      </c>
      <c r="D42" t="n">
        <v>20.00713636363636</v>
      </c>
      <c r="E42" t="n">
        <v>1.859045454545455</v>
      </c>
    </row>
    <row r="43">
      <c r="A43" t="inlineStr">
        <is>
          <t>002810</t>
        </is>
      </c>
      <c r="B43" t="n">
        <v>0.0124045930712514</v>
      </c>
      <c r="C43" t="n">
        <v>253.2567049808429</v>
      </c>
      <c r="D43" t="n">
        <v>33.52059090909091</v>
      </c>
      <c r="E43" t="n">
        <v>2.235045454545455</v>
      </c>
    </row>
    <row r="44">
      <c r="A44" t="inlineStr">
        <is>
          <t>300750</t>
        </is>
      </c>
      <c r="B44" t="n">
        <v>0.129456863795771</v>
      </c>
      <c r="C44" t="n">
        <v>251.8550775126285</v>
      </c>
      <c r="D44" t="n">
        <v>219.9579545454546</v>
      </c>
      <c r="E44" t="n">
        <v>1.44</v>
      </c>
    </row>
    <row r="45">
      <c r="A45" t="inlineStr">
        <is>
          <t>600438</t>
        </is>
      </c>
      <c r="B45" t="n">
        <v>0.0177528900134492</v>
      </c>
      <c r="C45" t="n">
        <v>251.2415349887133</v>
      </c>
      <c r="D45" t="n">
        <v>25.00295454545454</v>
      </c>
      <c r="E45" t="n">
        <v>2.181681818181818</v>
      </c>
    </row>
    <row r="46">
      <c r="A46" t="inlineStr">
        <is>
          <t>002747</t>
        </is>
      </c>
      <c r="B46" t="n">
        <v>0.01509247432590436</v>
      </c>
      <c r="C46" t="n">
        <v>249.624060150376</v>
      </c>
      <c r="D46" t="n">
        <v>19.09409090909091</v>
      </c>
      <c r="E46" t="n">
        <v>1.581772727272727</v>
      </c>
    </row>
    <row r="47">
      <c r="A47" t="inlineStr">
        <is>
          <t>603127</t>
        </is>
      </c>
      <c r="B47" t="n">
        <v>0.02197356018006819</v>
      </c>
      <c r="C47" t="n">
        <v>248.9366367024775</v>
      </c>
      <c r="D47" t="n">
        <v>94.21290909090911</v>
      </c>
      <c r="E47" t="n">
        <v>2.15409090909091</v>
      </c>
    </row>
    <row r="48">
      <c r="A48" t="inlineStr">
        <is>
          <t>603915</t>
        </is>
      </c>
      <c r="B48" t="n">
        <v>0.01345634835302624</v>
      </c>
      <c r="C48" t="n">
        <v>247.6267095736123</v>
      </c>
      <c r="D48" t="n">
        <v>21.922</v>
      </c>
      <c r="E48" t="n">
        <v>4.474590909090909</v>
      </c>
    </row>
    <row r="49">
      <c r="A49" t="inlineStr">
        <is>
          <t>300595</t>
        </is>
      </c>
      <c r="B49" t="n">
        <v>0.02222949290713724</v>
      </c>
      <c r="C49" t="n">
        <v>243.7444543034605</v>
      </c>
      <c r="D49" t="n">
        <v>64.73099999999999</v>
      </c>
      <c r="E49" t="n">
        <v>1.499</v>
      </c>
    </row>
    <row r="50">
      <c r="A50" t="inlineStr">
        <is>
          <t>600882</t>
        </is>
      </c>
      <c r="B50" t="n">
        <v>0.01352731297582395</v>
      </c>
      <c r="C50" t="n">
        <v>239.9383983572895</v>
      </c>
      <c r="D50" t="n">
        <v>39.05390909090909</v>
      </c>
      <c r="E50" t="n">
        <v>1.682090909090909</v>
      </c>
    </row>
    <row r="51">
      <c r="A51" t="inlineStr">
        <is>
          <t>600309</t>
        </is>
      </c>
      <c r="B51" t="n">
        <v>0.03302370288406711</v>
      </c>
      <c r="C51" t="n">
        <v>237.4872057318321</v>
      </c>
      <c r="D51" t="n">
        <v>70.1465909090909</v>
      </c>
      <c r="E51" t="n">
        <v>1.303181818181818</v>
      </c>
    </row>
    <row r="52">
      <c r="A52" t="inlineStr">
        <is>
          <t>002625</t>
        </is>
      </c>
      <c r="B52" t="n">
        <v>0.01425817899587659</v>
      </c>
      <c r="C52" t="n">
        <v>236.737400530504</v>
      </c>
      <c r="D52" t="n">
        <v>16.48081818181818</v>
      </c>
      <c r="E52" t="n">
        <v>2.984181818181818</v>
      </c>
    </row>
    <row r="53">
      <c r="A53" t="inlineStr">
        <is>
          <t>300122</t>
        </is>
      </c>
      <c r="B53" t="n">
        <v>0.04154373918291337</v>
      </c>
      <c r="C53" t="n">
        <v>236.0095661086436</v>
      </c>
      <c r="D53" t="n">
        <v>123.795</v>
      </c>
      <c r="E53" t="n">
        <v>1.913227272727273</v>
      </c>
    </row>
    <row r="54">
      <c r="A54" t="inlineStr">
        <is>
          <t>600143</t>
        </is>
      </c>
      <c r="B54" t="n">
        <v>0.005483172278531566</v>
      </c>
      <c r="C54" t="n">
        <v>235.625</v>
      </c>
      <c r="D54" t="n">
        <v>15.7585</v>
      </c>
      <c r="E54" t="n">
        <v>2.991045454545454</v>
      </c>
    </row>
    <row r="55">
      <c r="A55" t="inlineStr">
        <is>
          <t>300791</t>
        </is>
      </c>
      <c r="B55" t="n">
        <v>0.039772763766613</v>
      </c>
      <c r="C55" t="n">
        <v>231.6149068322981</v>
      </c>
      <c r="D55" t="n">
        <v>79.7360909090909</v>
      </c>
      <c r="E55" t="n">
        <v>5.395863636363637</v>
      </c>
    </row>
    <row r="56">
      <c r="A56" t="inlineStr">
        <is>
          <t>603583</t>
        </is>
      </c>
      <c r="B56" t="n">
        <v>0.02466975448391822</v>
      </c>
      <c r="C56" t="n">
        <v>230.9874723655121</v>
      </c>
      <c r="D56" t="n">
        <v>59.56240909090909</v>
      </c>
      <c r="E56" t="n">
        <v>1.759</v>
      </c>
    </row>
    <row r="57">
      <c r="A57" t="inlineStr">
        <is>
          <t>300014</t>
        </is>
      </c>
      <c r="B57" t="n">
        <v>0.03491141711960947</v>
      </c>
      <c r="C57" t="n">
        <v>230.1746442432083</v>
      </c>
      <c r="D57" t="n">
        <v>55.74254545454545</v>
      </c>
      <c r="E57" t="n">
        <v>2.006772727272727</v>
      </c>
    </row>
    <row r="58">
      <c r="A58" t="inlineStr">
        <is>
          <t>002601</t>
        </is>
      </c>
      <c r="B58" t="n">
        <v>0.01208592335419585</v>
      </c>
      <c r="C58" t="n">
        <v>227.9761904761905</v>
      </c>
      <c r="D58" t="n">
        <v>24.63518181818182</v>
      </c>
      <c r="E58" t="n">
        <v>1.733545454545455</v>
      </c>
    </row>
    <row r="59">
      <c r="A59" t="inlineStr">
        <is>
          <t>603882</t>
        </is>
      </c>
      <c r="B59" t="n">
        <v>0.03256693687954723</v>
      </c>
      <c r="C59" t="n">
        <v>227.938808373591</v>
      </c>
      <c r="D59" t="n">
        <v>96.13845454545454</v>
      </c>
      <c r="E59" t="n">
        <v>1.677545454545454</v>
      </c>
    </row>
    <row r="60">
      <c r="A60" t="inlineStr">
        <is>
          <t>601899</t>
        </is>
      </c>
      <c r="B60" t="n">
        <v>0.00366669614958899</v>
      </c>
      <c r="C60" t="n">
        <v>224.8466257668712</v>
      </c>
      <c r="D60" t="n">
        <v>6.501681818181819</v>
      </c>
      <c r="E60" t="n">
        <v>1.432954545454545</v>
      </c>
    </row>
    <row r="61">
      <c r="A61" t="inlineStr">
        <is>
          <t>600346</t>
        </is>
      </c>
      <c r="B61" t="n">
        <v>0.01360647691870531</v>
      </c>
      <c r="C61" t="n">
        <v>223.5811350919264</v>
      </c>
      <c r="D61" t="n">
        <v>20.43040909090909</v>
      </c>
      <c r="E61" t="n">
        <v>0.7653181818181818</v>
      </c>
    </row>
    <row r="62">
      <c r="A62" t="inlineStr">
        <is>
          <t>002541</t>
        </is>
      </c>
      <c r="B62" t="n">
        <v>0.01817160479316885</v>
      </c>
      <c r="C62" t="n">
        <v>223.3799237611182</v>
      </c>
      <c r="D62" t="n">
        <v>34.35254545454545</v>
      </c>
      <c r="E62" t="n">
        <v>2.427454545454546</v>
      </c>
    </row>
    <row r="63">
      <c r="A63" t="inlineStr">
        <is>
          <t>002920</t>
        </is>
      </c>
      <c r="B63" t="n">
        <v>0.02993801840841226</v>
      </c>
      <c r="C63" t="n">
        <v>223.1879872942535</v>
      </c>
      <c r="D63" t="n">
        <v>67.11213636363637</v>
      </c>
      <c r="E63" t="n">
        <v>3.398818181818182</v>
      </c>
    </row>
    <row r="64">
      <c r="A64" t="inlineStr">
        <is>
          <t>600436</t>
        </is>
      </c>
      <c r="B64" t="n">
        <v>0.06667547670947484</v>
      </c>
      <c r="C64" t="n">
        <v>222.565543071161</v>
      </c>
      <c r="D64" t="n">
        <v>207.6764545454546</v>
      </c>
      <c r="E64" t="n">
        <v>0.7150454545454545</v>
      </c>
    </row>
    <row r="65">
      <c r="A65" t="inlineStr">
        <is>
          <t>000858</t>
        </is>
      </c>
      <c r="B65" t="n">
        <v>0.07542849427552589</v>
      </c>
      <c r="C65" t="n">
        <v>220.2882594334901</v>
      </c>
      <c r="D65" t="n">
        <v>214.8281818181819</v>
      </c>
      <c r="E65" t="n">
        <v>0.5887272727272728</v>
      </c>
    </row>
    <row r="66">
      <c r="A66" t="inlineStr">
        <is>
          <t>603906</t>
        </is>
      </c>
      <c r="B66" t="n">
        <v>0.01409158200917688</v>
      </c>
      <c r="C66" t="n">
        <v>217.9824561403509</v>
      </c>
      <c r="D66" t="n">
        <v>21.67068181818182</v>
      </c>
      <c r="E66" t="n">
        <v>2.392590909090909</v>
      </c>
    </row>
    <row r="67">
      <c r="A67" t="inlineStr">
        <is>
          <t>603267</t>
        </is>
      </c>
      <c r="B67" t="n">
        <v>0.07916435614912684</v>
      </c>
      <c r="C67" t="n">
        <v>216.4301717699776</v>
      </c>
      <c r="D67" t="n">
        <v>74.12363636363636</v>
      </c>
      <c r="E67" t="n">
        <v>2.988909090909091</v>
      </c>
    </row>
    <row r="68">
      <c r="A68" t="inlineStr">
        <is>
          <t>002919</t>
        </is>
      </c>
      <c r="B68" t="n">
        <v>0.02899535765712994</v>
      </c>
      <c r="C68" t="n">
        <v>213.6298421807747</v>
      </c>
      <c r="D68" t="n">
        <v>30.84668181818182</v>
      </c>
      <c r="E68" t="n">
        <v>7.807954545454545</v>
      </c>
    </row>
    <row r="69">
      <c r="A69" t="inlineStr">
        <is>
          <t>603218</t>
        </is>
      </c>
      <c r="B69" t="n">
        <v>0.01197749269193661</v>
      </c>
      <c r="C69" t="n">
        <v>213.2401315789474</v>
      </c>
      <c r="D69" t="n">
        <v>22.42731818181818</v>
      </c>
      <c r="E69" t="n">
        <v>1.1935</v>
      </c>
    </row>
    <row r="70">
      <c r="A70" t="inlineStr">
        <is>
          <t>688169</t>
        </is>
      </c>
      <c r="B70" t="n">
        <v>0.5857378050144038</v>
      </c>
      <c r="C70" t="n">
        <v>212.9595375722543</v>
      </c>
      <c r="D70" t="n">
        <v>608.7464545454546</v>
      </c>
      <c r="E70" t="n">
        <v>3.1705</v>
      </c>
    </row>
    <row r="71">
      <c r="A71" t="inlineStr">
        <is>
          <t>600660</t>
        </is>
      </c>
      <c r="B71" t="n">
        <v>0.02228368767079011</v>
      </c>
      <c r="C71" t="n">
        <v>212.5</v>
      </c>
      <c r="D71" t="n">
        <v>31.59372727272727</v>
      </c>
      <c r="E71" t="n">
        <v>1.205454545454545</v>
      </c>
    </row>
    <row r="72">
      <c r="A72" t="inlineStr">
        <is>
          <t>600316</t>
        </is>
      </c>
      <c r="B72" t="n">
        <v>0.02689915086053505</v>
      </c>
      <c r="C72" t="n">
        <v>212.0064464141821</v>
      </c>
      <c r="D72" t="n">
        <v>29.517</v>
      </c>
      <c r="E72" t="n">
        <v>3.8865</v>
      </c>
    </row>
    <row r="73">
      <c r="A73" t="inlineStr">
        <is>
          <t>002648</t>
        </is>
      </c>
      <c r="B73" t="n">
        <v>0.009203139798169285</v>
      </c>
      <c r="C73" t="n">
        <v>211.7857142857143</v>
      </c>
      <c r="D73" t="n">
        <v>20.60009090909091</v>
      </c>
      <c r="E73" t="n">
        <v>1.345727272727273</v>
      </c>
    </row>
    <row r="74">
      <c r="A74" t="inlineStr">
        <is>
          <t>600786</t>
        </is>
      </c>
      <c r="B74" t="n">
        <v>0.01569410251236896</v>
      </c>
      <c r="C74" t="n">
        <v>211.7178612059158</v>
      </c>
      <c r="D74" t="n">
        <v>65.13645454545454</v>
      </c>
      <c r="E74" t="n">
        <v>0</v>
      </c>
    </row>
    <row r="75">
      <c r="A75" t="inlineStr">
        <is>
          <t>603489</t>
        </is>
      </c>
      <c r="B75" t="n">
        <v>0.06049456545837887</v>
      </c>
      <c r="C75" t="n">
        <v>211.5011610435733</v>
      </c>
      <c r="D75" t="n">
        <v>151.8363181818182</v>
      </c>
      <c r="E75" t="n">
        <v>3.239227272727272</v>
      </c>
    </row>
    <row r="76">
      <c r="A76" t="inlineStr">
        <is>
          <t>002612</t>
        </is>
      </c>
      <c r="B76" t="n">
        <v>0.01080726141851275</v>
      </c>
      <c r="C76" t="n">
        <v>210.6217616580311</v>
      </c>
      <c r="D76" t="n">
        <v>12.33477272727272</v>
      </c>
      <c r="E76" t="n">
        <v>6.834772727272727</v>
      </c>
    </row>
    <row r="77">
      <c r="A77" t="inlineStr">
        <is>
          <t>002163</t>
        </is>
      </c>
      <c r="B77" t="n">
        <v>0.009412389918422463</v>
      </c>
      <c r="C77" t="n">
        <v>210.483870967742</v>
      </c>
      <c r="D77" t="n">
        <v>14.99681818181818</v>
      </c>
      <c r="E77" t="n">
        <v>4.004363636363636</v>
      </c>
    </row>
    <row r="78">
      <c r="A78" t="inlineStr">
        <is>
          <t>603027</t>
        </is>
      </c>
      <c r="B78" t="n">
        <v>0.008941761772982273</v>
      </c>
      <c r="C78" t="n">
        <v>210.126582278481</v>
      </c>
      <c r="D78" t="n">
        <v>33.92054545454545</v>
      </c>
      <c r="E78" t="n">
        <v>1.583136363636364</v>
      </c>
    </row>
    <row r="79">
      <c r="A79" t="inlineStr">
        <is>
          <t>603110</t>
        </is>
      </c>
      <c r="B79" t="n">
        <v>0.01647171640806721</v>
      </c>
      <c r="C79" t="n">
        <v>209.5737246680643</v>
      </c>
      <c r="D79" t="n">
        <v>20.27818181818182</v>
      </c>
      <c r="E79" t="n">
        <v>3.56209090909091</v>
      </c>
    </row>
    <row r="80">
      <c r="A80" t="inlineStr">
        <is>
          <t>600607</t>
        </is>
      </c>
      <c r="B80" t="n">
        <v>0.007087686067356272</v>
      </c>
      <c r="C80" t="n">
        <v>208.256880733945</v>
      </c>
      <c r="D80" t="n">
        <v>16.961</v>
      </c>
      <c r="E80" t="n">
        <v>0</v>
      </c>
    </row>
    <row r="81">
      <c r="A81" t="inlineStr">
        <is>
          <t>600031</t>
        </is>
      </c>
      <c r="B81" t="n">
        <v>0.01007787991734881</v>
      </c>
      <c r="C81" t="n">
        <v>208.013698630137</v>
      </c>
      <c r="D81" t="n">
        <v>25.18418181818182</v>
      </c>
      <c r="E81" t="n">
        <v>0.9805909090909092</v>
      </c>
    </row>
    <row r="82">
      <c r="A82" t="inlineStr">
        <is>
          <t>603338</t>
        </is>
      </c>
      <c r="B82" t="n">
        <v>0.02608788772087825</v>
      </c>
      <c r="C82" t="n">
        <v>207.7672266861456</v>
      </c>
      <c r="D82" t="n">
        <v>87.17995454545455</v>
      </c>
      <c r="E82" t="n">
        <v>0.6395</v>
      </c>
    </row>
    <row r="83">
      <c r="A83" t="inlineStr">
        <is>
          <t>000301</t>
        </is>
      </c>
      <c r="B83" t="n">
        <v>0.004976626121402677</v>
      </c>
      <c r="C83" t="n">
        <v>207.2340425531915</v>
      </c>
      <c r="D83" t="n">
        <v>7.296727272727273</v>
      </c>
      <c r="E83" t="n">
        <v>1.515954545454545</v>
      </c>
    </row>
    <row r="84">
      <c r="A84" t="inlineStr">
        <is>
          <t>300759</t>
        </is>
      </c>
      <c r="B84" t="n">
        <v>0.02759186820775299</v>
      </c>
      <c r="C84" t="n">
        <v>207.1175776641761</v>
      </c>
      <c r="D84" t="n">
        <v>97.81286363636364</v>
      </c>
      <c r="E84" t="n">
        <v>1.638318181818182</v>
      </c>
    </row>
    <row r="85">
      <c r="A85" t="inlineStr">
        <is>
          <t>002192</t>
        </is>
      </c>
      <c r="B85" t="n">
        <v>0.02393856589417998</v>
      </c>
      <c r="C85" t="n">
        <v>207.008760951189</v>
      </c>
      <c r="D85" t="n">
        <v>22.80509090909091</v>
      </c>
      <c r="E85" t="n">
        <v>2.001590909090909</v>
      </c>
    </row>
    <row r="86">
      <c r="A86" t="inlineStr">
        <is>
          <t>603976</t>
        </is>
      </c>
      <c r="B86" t="n">
        <v>0.049020161419007</v>
      </c>
      <c r="C86" t="n">
        <v>204.7586675730795</v>
      </c>
      <c r="D86" t="n">
        <v>52.74831818181818</v>
      </c>
      <c r="E86" t="n">
        <v>14.30463636363637</v>
      </c>
    </row>
    <row r="87">
      <c r="A87" t="inlineStr">
        <is>
          <t>603919</t>
        </is>
      </c>
      <c r="B87" t="n">
        <v>0.02973691677038472</v>
      </c>
      <c r="C87" t="n">
        <v>204.4834307992203</v>
      </c>
      <c r="D87" t="n">
        <v>23.805</v>
      </c>
      <c r="E87" t="n">
        <v>3.238909090909091</v>
      </c>
    </row>
    <row r="88">
      <c r="A88" t="inlineStr">
        <is>
          <t>603799</t>
        </is>
      </c>
      <c r="B88" t="n">
        <v>0.03529551341171432</v>
      </c>
      <c r="C88" t="n">
        <v>204.4500156690693</v>
      </c>
      <c r="D88" t="n">
        <v>47.6894090909091</v>
      </c>
      <c r="E88" t="n">
        <v>3.655909090909091</v>
      </c>
    </row>
    <row r="89">
      <c r="A89" t="inlineStr">
        <is>
          <t>603737</t>
        </is>
      </c>
      <c r="B89" t="n">
        <v>0.04521145201776235</v>
      </c>
      <c r="C89" t="n">
        <v>204.1319382869303</v>
      </c>
      <c r="D89" t="n">
        <v>124.7655454545454</v>
      </c>
      <c r="E89" t="n">
        <v>0.6834545454545455</v>
      </c>
    </row>
    <row r="90">
      <c r="A90" t="inlineStr">
        <is>
          <t>300751</t>
        </is>
      </c>
      <c r="B90" t="n">
        <v>0.2836013582263446</v>
      </c>
      <c r="C90" t="n">
        <v>202.722519765366</v>
      </c>
      <c r="D90" t="n">
        <v>363.3413636363637</v>
      </c>
      <c r="E90" t="n">
        <v>2.851818181818182</v>
      </c>
    </row>
    <row r="91">
      <c r="A91" t="inlineStr">
        <is>
          <t>000155</t>
        </is>
      </c>
      <c r="B91" t="n">
        <v>0.006387256455939626</v>
      </c>
      <c r="C91" t="n">
        <v>202.1413276231263</v>
      </c>
      <c r="D91" t="n">
        <v>6.062318181818182</v>
      </c>
      <c r="E91" t="n">
        <v>3.578909090909091</v>
      </c>
    </row>
    <row r="92">
      <c r="A92" t="inlineStr">
        <is>
          <t>601865</t>
        </is>
      </c>
      <c r="B92" t="n">
        <v>0.01945924146941155</v>
      </c>
      <c r="C92" t="n">
        <v>200.265721877768</v>
      </c>
      <c r="D92" t="n">
        <v>25.35513636363636</v>
      </c>
      <c r="E92" t="n">
        <v>4.707090909090909</v>
      </c>
    </row>
    <row r="93">
      <c r="A93" t="inlineStr">
        <is>
          <t>688333</t>
        </is>
      </c>
      <c r="B93" t="n">
        <v>0.06743784666734388</v>
      </c>
      <c r="C93" t="n">
        <v>200.2467261339913</v>
      </c>
      <c r="D93" t="n">
        <v>93.9010909090909</v>
      </c>
      <c r="E93" t="n">
        <v>4.541045454545454</v>
      </c>
    </row>
    <row r="94">
      <c r="A94" t="inlineStr">
        <is>
          <t>300313</t>
        </is>
      </c>
      <c r="B94" t="n">
        <v>0.0245064130463265</v>
      </c>
      <c r="C94" t="n">
        <v>200.0000000000001</v>
      </c>
      <c r="D94" t="n">
        <v>12.27163636363636</v>
      </c>
      <c r="E94" t="n">
        <v>8.242227272727273</v>
      </c>
    </row>
    <row r="95">
      <c r="A95" t="inlineStr">
        <is>
          <t>002460</t>
        </is>
      </c>
      <c r="B95" t="n">
        <v>0.04678410946332418</v>
      </c>
      <c r="C95" t="n">
        <v>199.3301910195981</v>
      </c>
      <c r="D95" t="n">
        <v>66.63613636363637</v>
      </c>
      <c r="E95" t="n">
        <v>4.001636363636364</v>
      </c>
    </row>
    <row r="96">
      <c r="A96" t="inlineStr">
        <is>
          <t>300390</t>
        </is>
      </c>
      <c r="B96" t="n">
        <v>0.007066401077017169</v>
      </c>
      <c r="C96" t="n">
        <v>198.7938596491228</v>
      </c>
      <c r="D96" t="n">
        <v>16.60895454545455</v>
      </c>
      <c r="E96" t="n">
        <v>6.780954545454545</v>
      </c>
    </row>
    <row r="97">
      <c r="A97" t="inlineStr">
        <is>
          <t>600426</t>
        </is>
      </c>
      <c r="B97" t="n">
        <v>0.01338076202354447</v>
      </c>
      <c r="C97" t="n">
        <v>198.6521181001284</v>
      </c>
      <c r="D97" t="n">
        <v>26.45409090909091</v>
      </c>
      <c r="E97" t="n">
        <v>0.9396818181818183</v>
      </c>
    </row>
    <row r="98">
      <c r="A98" t="inlineStr">
        <is>
          <t>300015</t>
        </is>
      </c>
      <c r="B98" t="n">
        <v>0.01931074252724322</v>
      </c>
      <c r="C98" t="n">
        <v>194.991423670669</v>
      </c>
      <c r="D98" t="n">
        <v>52.03422727272726</v>
      </c>
      <c r="E98" t="n">
        <v>0.7282727272727273</v>
      </c>
    </row>
    <row r="99">
      <c r="A99" t="inlineStr">
        <is>
          <t>300829</t>
        </is>
      </c>
      <c r="B99" t="n">
        <v>0.02355503581204851</v>
      </c>
      <c r="C99" t="n">
        <v>193.9272503082614</v>
      </c>
      <c r="D99" t="n">
        <v>84.57076142131979</v>
      </c>
      <c r="E99" t="n">
        <v>11.93355329949238</v>
      </c>
    </row>
    <row r="100">
      <c r="A100" t="inlineStr">
        <is>
          <t>300298</t>
        </is>
      </c>
      <c r="B100" t="n">
        <v>0.01154381619245151</v>
      </c>
      <c r="C100" t="n">
        <v>193.3235509904622</v>
      </c>
      <c r="D100" t="n">
        <v>32.44277272727273</v>
      </c>
      <c r="E100" t="n">
        <v>1.686409090909091</v>
      </c>
    </row>
    <row r="101">
      <c r="A101" t="inlineStr">
        <is>
          <t>600559</t>
        </is>
      </c>
      <c r="B101" t="n">
        <v>0.01581189565584325</v>
      </c>
      <c r="C101" t="n">
        <v>188.9434889434889</v>
      </c>
      <c r="D101" t="n">
        <v>15.37618181818182</v>
      </c>
      <c r="E101" t="n">
        <v>6.4365</v>
      </c>
    </row>
    <row r="102">
      <c r="A102" t="inlineStr">
        <is>
          <t>688139</t>
        </is>
      </c>
      <c r="B102" t="n">
        <v>0.02001101682477945</v>
      </c>
      <c r="C102" t="n">
        <v>186.8117797695263</v>
      </c>
      <c r="D102" t="n">
        <v>60.37359090909091</v>
      </c>
      <c r="E102" t="n">
        <v>3.832136363636363</v>
      </c>
    </row>
    <row r="103">
      <c r="A103" t="inlineStr">
        <is>
          <t>300347</t>
        </is>
      </c>
      <c r="B103" t="n">
        <v>0.03947302255616104</v>
      </c>
      <c r="C103" t="n">
        <v>185.2255293034673</v>
      </c>
      <c r="D103" t="n">
        <v>111.2586818181818</v>
      </c>
      <c r="E103" t="n">
        <v>1.330136363636364</v>
      </c>
    </row>
    <row r="104">
      <c r="A104" t="inlineStr">
        <is>
          <t>002064</t>
        </is>
      </c>
      <c r="B104" t="n">
        <v>0.004226204784826112</v>
      </c>
      <c r="C104" t="n">
        <v>184.9609375</v>
      </c>
      <c r="D104" t="n">
        <v>7.757681818181818</v>
      </c>
      <c r="E104" t="n">
        <v>1.879590909090909</v>
      </c>
    </row>
    <row r="105">
      <c r="A105" t="inlineStr">
        <is>
          <t>002906</t>
        </is>
      </c>
      <c r="B105" t="n">
        <v>0.009822113327287808</v>
      </c>
      <c r="C105" t="n">
        <v>183.3073322932918</v>
      </c>
      <c r="D105" t="n">
        <v>19.89827272727273</v>
      </c>
      <c r="E105" t="n">
        <v>2.299136363636364</v>
      </c>
    </row>
    <row r="106">
      <c r="A106" t="inlineStr">
        <is>
          <t>603713</t>
        </is>
      </c>
      <c r="B106" t="n">
        <v>0.03306094707606839</v>
      </c>
      <c r="C106" t="n">
        <v>181.8311874105866</v>
      </c>
      <c r="D106" t="n">
        <v>110.0185</v>
      </c>
      <c r="E106" t="n">
        <v>2.251818181818181</v>
      </c>
    </row>
    <row r="107">
      <c r="A107" t="inlineStr">
        <is>
          <t>002459</t>
        </is>
      </c>
      <c r="B107" t="n">
        <v>0.01818215263912703</v>
      </c>
      <c r="C107" t="n">
        <v>181.3688212927757</v>
      </c>
      <c r="D107" t="n">
        <v>26.20345454545455</v>
      </c>
      <c r="E107" t="n">
        <v>4.208545454545455</v>
      </c>
    </row>
    <row r="108">
      <c r="A108" t="inlineStr">
        <is>
          <t>002027</t>
        </is>
      </c>
      <c r="B108" t="n">
        <v>0.003569465111873446</v>
      </c>
      <c r="C108" t="n">
        <v>181.1004784688996</v>
      </c>
      <c r="D108" t="n">
        <v>7.420272727272726</v>
      </c>
      <c r="E108" t="n">
        <v>1.045409090909091</v>
      </c>
    </row>
    <row r="109">
      <c r="A109" t="inlineStr">
        <is>
          <t>603187</t>
        </is>
      </c>
      <c r="B109" t="n">
        <v>0.01680716079726077</v>
      </c>
      <c r="C109" t="n">
        <v>180.9230769230769</v>
      </c>
      <c r="D109" t="n">
        <v>46.03881818181818</v>
      </c>
      <c r="E109" t="n">
        <v>2.7225</v>
      </c>
    </row>
    <row r="110">
      <c r="A110" t="inlineStr">
        <is>
          <t>603259</t>
        </is>
      </c>
      <c r="B110" t="n">
        <v>0.03037737955637805</v>
      </c>
      <c r="C110" t="n">
        <v>180.0189843379212</v>
      </c>
      <c r="D110" t="n">
        <v>104.3825909090909</v>
      </c>
      <c r="E110" t="n">
        <v>1.113272727272727</v>
      </c>
    </row>
    <row r="111">
      <c r="A111" t="inlineStr">
        <is>
          <t>002553</t>
        </is>
      </c>
      <c r="B111" t="n">
        <v>0.00285041513808366</v>
      </c>
      <c r="C111" t="n">
        <v>179.5833333333333</v>
      </c>
      <c r="D111" t="n">
        <v>7.567318181818181</v>
      </c>
      <c r="E111" t="n">
        <v>7.896500000000001</v>
      </c>
    </row>
    <row r="112">
      <c r="A112" t="inlineStr">
        <is>
          <t>002706</t>
        </is>
      </c>
      <c r="B112" t="n">
        <v>0.008250378929545601</v>
      </c>
      <c r="C112" t="n">
        <v>178.620019436346</v>
      </c>
      <c r="D112" t="n">
        <v>22.04222727272727</v>
      </c>
      <c r="E112" t="n">
        <v>1.234136363636364</v>
      </c>
    </row>
    <row r="113">
      <c r="A113" t="inlineStr">
        <is>
          <t>002812</t>
        </is>
      </c>
      <c r="B113" t="n">
        <v>0.04691595960770829</v>
      </c>
      <c r="C113" t="n">
        <v>178.4810126582278</v>
      </c>
      <c r="D113" t="n">
        <v>86.95250000000001</v>
      </c>
      <c r="E113" t="n">
        <v>1.459272727272728</v>
      </c>
    </row>
    <row r="114">
      <c r="A114" t="inlineStr">
        <is>
          <t>603128</t>
        </is>
      </c>
      <c r="B114" t="n">
        <v>0.003220253841052591</v>
      </c>
      <c r="C114" t="n">
        <v>176.4556962025316</v>
      </c>
      <c r="D114" t="n">
        <v>6.740909090909091</v>
      </c>
      <c r="E114" t="n">
        <v>3.130318181818182</v>
      </c>
    </row>
    <row r="115">
      <c r="A115" t="inlineStr">
        <is>
          <t>603416</t>
        </is>
      </c>
      <c r="B115" t="n">
        <v>0.03990095552623835</v>
      </c>
      <c r="C115" t="n">
        <v>176.2088974854932</v>
      </c>
      <c r="D115" t="n">
        <v>67.03477272727272</v>
      </c>
      <c r="E115" t="n">
        <v>2.024409090909091</v>
      </c>
    </row>
    <row r="116">
      <c r="A116" t="inlineStr">
        <is>
          <t>600760</t>
        </is>
      </c>
      <c r="B116" t="n">
        <v>0.02645735258535571</v>
      </c>
      <c r="C116" t="n">
        <v>175.2660550458716</v>
      </c>
      <c r="D116" t="n">
        <v>53.64136363636364</v>
      </c>
      <c r="E116" t="n">
        <v>4.3655</v>
      </c>
    </row>
    <row r="117">
      <c r="A117" t="inlineStr">
        <is>
          <t>601636</t>
        </is>
      </c>
      <c r="B117" t="n">
        <v>0.004428476526377059</v>
      </c>
      <c r="C117" t="n">
        <v>175.2136752136753</v>
      </c>
      <c r="D117" t="n">
        <v>8.510863636363636</v>
      </c>
      <c r="E117" t="n">
        <v>2.236045454545455</v>
      </c>
    </row>
    <row r="118">
      <c r="A118" t="inlineStr">
        <is>
          <t>002304</t>
        </is>
      </c>
      <c r="B118" t="n">
        <v>0.06544950170273726</v>
      </c>
      <c r="C118" t="n">
        <v>175.1262626262626</v>
      </c>
      <c r="D118" t="n">
        <v>144.5971363636364</v>
      </c>
      <c r="E118" t="n">
        <v>0.7217727272727272</v>
      </c>
    </row>
    <row r="119">
      <c r="A119" t="inlineStr">
        <is>
          <t>002497</t>
        </is>
      </c>
      <c r="B119" t="n">
        <v>0.01169063008931281</v>
      </c>
      <c r="C119" t="n">
        <v>175.1004016064257</v>
      </c>
      <c r="D119" t="n">
        <v>12.49077272727273</v>
      </c>
      <c r="E119" t="n">
        <v>6.361181818181818</v>
      </c>
    </row>
    <row r="120">
      <c r="A120" t="inlineStr">
        <is>
          <t>000902</t>
        </is>
      </c>
      <c r="B120" t="n">
        <v>0.003960711546770045</v>
      </c>
      <c r="C120" t="n">
        <v>174.6853146853147</v>
      </c>
      <c r="D120" t="n">
        <v>11.90595454545455</v>
      </c>
      <c r="E120" t="n">
        <v>1.244954545454545</v>
      </c>
    </row>
    <row r="121">
      <c r="A121" t="inlineStr">
        <is>
          <t>600842</t>
        </is>
      </c>
      <c r="B121" t="n">
        <v>0.002928474765980299</v>
      </c>
      <c r="C121" t="n">
        <v>174.2632612966601</v>
      </c>
      <c r="D121" t="n">
        <v>10.70922727272727</v>
      </c>
      <c r="E121" t="n">
        <v>0</v>
      </c>
    </row>
    <row r="122">
      <c r="A122" t="inlineStr">
        <is>
          <t>000913</t>
        </is>
      </c>
      <c r="B122" t="n">
        <v>0.01226591208777901</v>
      </c>
      <c r="C122" t="n">
        <v>172.2643553629469</v>
      </c>
      <c r="D122" t="n">
        <v>19.60472727272728</v>
      </c>
      <c r="E122" t="n">
        <v>1.421818181818182</v>
      </c>
    </row>
    <row r="123">
      <c r="A123" t="inlineStr">
        <is>
          <t>002430</t>
        </is>
      </c>
      <c r="B123" t="n">
        <v>0.01119073639391148</v>
      </c>
      <c r="C123" t="n">
        <v>170.7928802588997</v>
      </c>
      <c r="D123" t="n">
        <v>20.41136363636363</v>
      </c>
      <c r="E123" t="n">
        <v>1.030318181818182</v>
      </c>
    </row>
    <row r="124">
      <c r="A124" t="inlineStr">
        <is>
          <t>300722</t>
        </is>
      </c>
      <c r="B124" t="n">
        <v>0.06213737169832049</v>
      </c>
      <c r="C124" t="n">
        <v>170.5673758865248</v>
      </c>
      <c r="D124" t="n">
        <v>35.83759090909091</v>
      </c>
      <c r="E124" t="n">
        <v>18.13818181818182</v>
      </c>
    </row>
    <row r="125">
      <c r="A125" t="inlineStr">
        <is>
          <t>300832</t>
        </is>
      </c>
      <c r="B125" t="n">
        <v>0.01859001259637384</v>
      </c>
      <c r="C125" t="n">
        <v>170.4867256637168</v>
      </c>
      <c r="D125" t="n">
        <v>151.0649462365591</v>
      </c>
      <c r="E125" t="n">
        <v>6.323548387096775</v>
      </c>
    </row>
    <row r="126">
      <c r="A126" t="inlineStr">
        <is>
          <t>600176</t>
        </is>
      </c>
      <c r="B126" t="n">
        <v>0.007810085720785842</v>
      </c>
      <c r="C126" t="n">
        <v>168.2976554536188</v>
      </c>
      <c r="D126" t="n">
        <v>13.48377272727273</v>
      </c>
      <c r="E126" t="n">
        <v>1.393681818181818</v>
      </c>
    </row>
    <row r="127">
      <c r="A127" t="inlineStr">
        <is>
          <t>600859</t>
        </is>
      </c>
      <c r="B127" t="n">
        <v>0.03661056466277278</v>
      </c>
      <c r="C127" t="n">
        <v>168.2464454976303</v>
      </c>
      <c r="D127" t="n">
        <v>36.54472727272727</v>
      </c>
      <c r="E127" t="n">
        <v>3.475909090909091</v>
      </c>
    </row>
    <row r="128">
      <c r="A128" t="inlineStr">
        <is>
          <t>300725</t>
        </is>
      </c>
      <c r="B128" t="n">
        <v>0.02581405353434402</v>
      </c>
      <c r="C128" t="n">
        <v>167.2282833862726</v>
      </c>
      <c r="D128" t="n">
        <v>118.8950909090909</v>
      </c>
      <c r="E128" t="n">
        <v>2.225409090909091</v>
      </c>
    </row>
    <row r="129">
      <c r="A129" t="inlineStr">
        <is>
          <t>300896</t>
        </is>
      </c>
      <c r="B129" t="n">
        <v>0.1463982260174417</v>
      </c>
      <c r="C129" t="n">
        <v>166.6862687444869</v>
      </c>
      <c r="D129" t="n">
        <v>605.6476404494381</v>
      </c>
      <c r="E129" t="n">
        <v>6.34370786516854</v>
      </c>
    </row>
    <row r="130">
      <c r="A130" t="inlineStr">
        <is>
          <t>600392</t>
        </is>
      </c>
      <c r="B130" t="n">
        <v>0.00274962353453185</v>
      </c>
      <c r="C130" t="n">
        <v>165.3786707882535</v>
      </c>
      <c r="D130" t="n">
        <v>8.394318181818182</v>
      </c>
      <c r="E130" t="n">
        <v>3.4535</v>
      </c>
    </row>
    <row r="131">
      <c r="A131" t="inlineStr">
        <is>
          <t>601919</t>
        </is>
      </c>
      <c r="B131" t="n">
        <v>0.008478976727757869</v>
      </c>
      <c r="C131" t="n">
        <v>163.0272952853598</v>
      </c>
      <c r="D131" t="n">
        <v>6.578681818181818</v>
      </c>
      <c r="E131" t="n">
        <v>1.051181818181818</v>
      </c>
    </row>
    <row r="132">
      <c r="A132" t="inlineStr">
        <is>
          <t>002759</t>
        </is>
      </c>
      <c r="B132" t="n">
        <v>0.01135375121157176</v>
      </c>
      <c r="C132" t="n">
        <v>162.2516556291391</v>
      </c>
      <c r="D132" t="n">
        <v>11.06209090909091</v>
      </c>
      <c r="E132" t="n">
        <v>3.328318181818182</v>
      </c>
    </row>
    <row r="133">
      <c r="A133" t="inlineStr">
        <is>
          <t>601216</t>
        </is>
      </c>
      <c r="B133" t="n">
        <v>0.005183982149779901</v>
      </c>
      <c r="C133" t="n">
        <v>161.7511520737327</v>
      </c>
      <c r="D133" t="n">
        <v>5.069818181818182</v>
      </c>
      <c r="E133" t="n">
        <v>2.581590909090909</v>
      </c>
    </row>
    <row r="134">
      <c r="A134" t="inlineStr">
        <is>
          <t>002756</t>
        </is>
      </c>
      <c r="B134" t="n">
        <v>0.03439504572005792</v>
      </c>
      <c r="C134" t="n">
        <v>161.2667478684531</v>
      </c>
      <c r="D134" t="n">
        <v>24.84881818181819</v>
      </c>
      <c r="E134" t="n">
        <v>3.307590909090909</v>
      </c>
    </row>
    <row r="135">
      <c r="A135" t="inlineStr">
        <is>
          <t>002705</t>
        </is>
      </c>
      <c r="B135" t="n">
        <v>0.01001869861718604</v>
      </c>
      <c r="C135" t="n">
        <v>161.0248447204969</v>
      </c>
      <c r="D135" t="n">
        <v>39.15436363636363</v>
      </c>
      <c r="E135" t="n">
        <v>0.7360909090909091</v>
      </c>
    </row>
    <row r="136">
      <c r="A136" t="inlineStr">
        <is>
          <t>000516</t>
        </is>
      </c>
      <c r="B136" t="n">
        <v>0.004479445234200291</v>
      </c>
      <c r="C136" t="n">
        <v>160.4910714285714</v>
      </c>
      <c r="D136" t="n">
        <v>6.862227272727273</v>
      </c>
      <c r="E136" t="n">
        <v>2.011318181818182</v>
      </c>
    </row>
    <row r="137">
      <c r="A137" t="inlineStr">
        <is>
          <t>603816</t>
        </is>
      </c>
      <c r="B137" t="n">
        <v>0.01744491557378004</v>
      </c>
      <c r="C137" t="n">
        <v>159.5707656612529</v>
      </c>
      <c r="D137" t="n">
        <v>59.90177272727272</v>
      </c>
      <c r="E137" t="n">
        <v>0.5674999999999999</v>
      </c>
    </row>
    <row r="138">
      <c r="A138" t="inlineStr">
        <is>
          <t>603801</t>
        </is>
      </c>
      <c r="B138" t="n">
        <v>0.006131608288486134</v>
      </c>
      <c r="C138" t="n">
        <v>159.5119521912351</v>
      </c>
      <c r="D138" t="n">
        <v>31.79354545454546</v>
      </c>
      <c r="E138" t="n">
        <v>2.527318181818182</v>
      </c>
    </row>
    <row r="139">
      <c r="A139" t="inlineStr">
        <is>
          <t>600199</t>
        </is>
      </c>
      <c r="B139" t="n">
        <v>0.009909115080065806</v>
      </c>
      <c r="C139" t="n">
        <v>159.3877551020408</v>
      </c>
      <c r="D139" t="n">
        <v>8.594545454545456</v>
      </c>
      <c r="E139" t="n">
        <v>5.850409090909091</v>
      </c>
    </row>
    <row r="140">
      <c r="A140" t="inlineStr">
        <is>
          <t>002240</t>
        </is>
      </c>
      <c r="B140" t="n">
        <v>0.009405581117867358</v>
      </c>
      <c r="C140" t="n">
        <v>158.3148558758315</v>
      </c>
      <c r="D140" t="n">
        <v>15.00195454545455</v>
      </c>
      <c r="E140" t="n">
        <v>5.07309090909091</v>
      </c>
    </row>
    <row r="141">
      <c r="A141" t="inlineStr">
        <is>
          <t>601799</t>
        </is>
      </c>
      <c r="B141" t="n">
        <v>0.04743271227954718</v>
      </c>
      <c r="C141" t="n">
        <v>158.2292038557658</v>
      </c>
      <c r="D141" t="n">
        <v>150.5207272727273</v>
      </c>
      <c r="E141" t="n">
        <v>0.5724545454545455</v>
      </c>
    </row>
    <row r="142">
      <c r="A142" t="inlineStr">
        <is>
          <t>688536</t>
        </is>
      </c>
      <c r="B142" t="n">
        <v>0.08788307013386082</v>
      </c>
      <c r="C142" t="n">
        <v>158.0975609756098</v>
      </c>
      <c r="D142" t="n">
        <v>379.2230851063829</v>
      </c>
      <c r="E142" t="n">
        <v>7.271914893617022</v>
      </c>
    </row>
    <row r="143">
      <c r="A143" t="inlineStr">
        <is>
          <t>300059</t>
        </is>
      </c>
      <c r="B143" t="n">
        <v>0.008874607166938447</v>
      </c>
      <c r="C143" t="n">
        <v>157.4712643678161</v>
      </c>
      <c r="D143" t="n">
        <v>23.70740909090909</v>
      </c>
      <c r="E143" t="n">
        <v>4.406045454545455</v>
      </c>
    </row>
    <row r="144">
      <c r="A144" t="inlineStr">
        <is>
          <t>600610</t>
        </is>
      </c>
      <c r="B144" t="n">
        <v>0.001721606513691882</v>
      </c>
      <c r="C144" t="n">
        <v>157.2289156626506</v>
      </c>
      <c r="D144" t="n">
        <v>3.811136363636364</v>
      </c>
      <c r="E144" t="n">
        <v>1.973818181818182</v>
      </c>
    </row>
    <row r="145">
      <c r="A145" t="inlineStr">
        <is>
          <t>688126</t>
        </is>
      </c>
      <c r="B145" t="n">
        <v>0.01047848077916698</v>
      </c>
      <c r="C145" t="n">
        <v>157.1952337305224</v>
      </c>
      <c r="D145" t="n">
        <v>34.85241206030151</v>
      </c>
      <c r="E145" t="n">
        <v>13.48587939698492</v>
      </c>
    </row>
    <row r="146">
      <c r="A146" t="inlineStr">
        <is>
          <t>600409</t>
        </is>
      </c>
      <c r="B146" t="n">
        <v>0.003787554768442062</v>
      </c>
      <c r="C146" t="n">
        <v>156.8897637795276</v>
      </c>
      <c r="D146" t="n">
        <v>6.838863636363637</v>
      </c>
      <c r="E146" t="n">
        <v>2.066409090909091</v>
      </c>
    </row>
    <row r="147">
      <c r="A147" t="inlineStr">
        <is>
          <t>300740</t>
        </is>
      </c>
      <c r="B147" t="n">
        <v>0.005789993760897055</v>
      </c>
      <c r="C147" t="n">
        <v>155.9895833333333</v>
      </c>
      <c r="D147" t="n">
        <v>16.69477272727273</v>
      </c>
      <c r="E147" t="n">
        <v>6.119636363636364</v>
      </c>
    </row>
    <row r="148">
      <c r="A148" t="inlineStr">
        <is>
          <t>603833</t>
        </is>
      </c>
      <c r="B148" t="n">
        <v>0.0268209159295467</v>
      </c>
      <c r="C148" t="n">
        <v>155.5658627087198</v>
      </c>
      <c r="D148" t="n">
        <v>104.4835</v>
      </c>
      <c r="E148" t="n">
        <v>0.4072727272727273</v>
      </c>
    </row>
    <row r="149">
      <c r="A149" t="inlineStr">
        <is>
          <t>002311</t>
        </is>
      </c>
      <c r="B149" t="n">
        <v>0.008396179525760297</v>
      </c>
      <c r="C149" t="n">
        <v>154.3784445805267</v>
      </c>
      <c r="D149" t="n">
        <v>56.61731818181817</v>
      </c>
      <c r="E149" t="n">
        <v>0.547409090909091</v>
      </c>
    </row>
    <row r="150">
      <c r="A150" t="inlineStr">
        <is>
          <t>000733</t>
        </is>
      </c>
      <c r="B150" t="n">
        <v>0.02276049165427699</v>
      </c>
      <c r="C150" t="n">
        <v>154.1333333333333</v>
      </c>
      <c r="D150" t="n">
        <v>37.44545454545455</v>
      </c>
      <c r="E150" t="n">
        <v>3.179545454545455</v>
      </c>
    </row>
    <row r="151">
      <c r="A151" t="inlineStr">
        <is>
          <t>600600</t>
        </is>
      </c>
      <c r="B151" t="n">
        <v>0.01787340237932306</v>
      </c>
      <c r="C151" t="n">
        <v>153.6493401562079</v>
      </c>
      <c r="D151" t="n">
        <v>76.616</v>
      </c>
      <c r="E151" t="n">
        <v>1.069090909090909</v>
      </c>
    </row>
    <row r="152">
      <c r="A152" t="inlineStr">
        <is>
          <t>603288</t>
        </is>
      </c>
      <c r="B152" t="n">
        <v>0.03654979164950527</v>
      </c>
      <c r="C152" t="n">
        <v>153.3471987521123</v>
      </c>
      <c r="D152" t="n">
        <v>150.7879545454545</v>
      </c>
      <c r="E152" t="n">
        <v>0.1556363636363637</v>
      </c>
    </row>
    <row r="153">
      <c r="A153" t="inlineStr">
        <is>
          <t>002979</t>
        </is>
      </c>
      <c r="B153" t="n">
        <v>0.008538738571225645</v>
      </c>
      <c r="C153" t="n">
        <v>153.0120481927711</v>
      </c>
      <c r="D153" t="n">
        <v>37.83864734299517</v>
      </c>
      <c r="E153" t="n">
        <v>11.12270531400966</v>
      </c>
    </row>
    <row r="154">
      <c r="A154" t="inlineStr">
        <is>
          <t>000951</t>
        </is>
      </c>
      <c r="B154" t="n">
        <v>0.005692787575512005</v>
      </c>
      <c r="C154" t="n">
        <v>152.7075812274368</v>
      </c>
      <c r="D154" t="n">
        <v>32.54759090909091</v>
      </c>
      <c r="E154" t="n">
        <v>1.055636363636364</v>
      </c>
    </row>
    <row r="155">
      <c r="A155" t="inlineStr">
        <is>
          <t>300726</t>
        </is>
      </c>
      <c r="B155" t="n">
        <v>0.02855971180824277</v>
      </c>
      <c r="C155" t="n">
        <v>152.3446435379336</v>
      </c>
      <c r="D155" t="n">
        <v>42.86154545454546</v>
      </c>
      <c r="E155" t="n">
        <v>5.519590909090909</v>
      </c>
    </row>
    <row r="156">
      <c r="A156" t="inlineStr">
        <is>
          <t>000403</t>
        </is>
      </c>
      <c r="B156" t="n">
        <v>0.007500386053330783</v>
      </c>
      <c r="C156" t="n">
        <v>152.2773279352227</v>
      </c>
      <c r="D156" t="n">
        <v>35.40322727272728</v>
      </c>
      <c r="E156" t="n">
        <v>0.9687272727272729</v>
      </c>
    </row>
    <row r="157">
      <c r="A157" t="inlineStr">
        <is>
          <t>000615</t>
        </is>
      </c>
      <c r="B157" t="n">
        <v>0.003050235741181414</v>
      </c>
      <c r="C157" t="n">
        <v>151.7647058823529</v>
      </c>
      <c r="D157" t="n">
        <v>5.139727272727272</v>
      </c>
      <c r="E157" t="n">
        <v>3.2055</v>
      </c>
    </row>
    <row r="158">
      <c r="A158" t="inlineStr">
        <is>
          <t>601966</t>
        </is>
      </c>
      <c r="B158" t="n">
        <v>0.009952714190286817</v>
      </c>
      <c r="C158" t="n">
        <v>151.6258129064533</v>
      </c>
      <c r="D158" t="n">
        <v>27.08363636363636</v>
      </c>
      <c r="E158" t="n">
        <v>0.8198181818181818</v>
      </c>
    </row>
    <row r="159">
      <c r="A159" t="inlineStr">
        <is>
          <t>002597</t>
        </is>
      </c>
      <c r="B159" t="n">
        <v>0.008144609660539714</v>
      </c>
      <c r="C159" t="n">
        <v>151.2286324786325</v>
      </c>
      <c r="D159" t="n">
        <v>29.80677272727273</v>
      </c>
      <c r="E159" t="n">
        <v>1.123954545454545</v>
      </c>
    </row>
    <row r="160">
      <c r="A160" t="inlineStr">
        <is>
          <t>600893</t>
        </is>
      </c>
      <c r="B160" t="n">
        <v>0.0235011470664299</v>
      </c>
      <c r="C160" t="n">
        <v>151.088850174216</v>
      </c>
      <c r="D160" t="n">
        <v>38.60627272727273</v>
      </c>
      <c r="E160" t="n">
        <v>1.578136363636364</v>
      </c>
    </row>
    <row r="161">
      <c r="A161" t="inlineStr">
        <is>
          <t>603076</t>
        </is>
      </c>
      <c r="B161" t="n">
        <v>0.01353518384142258</v>
      </c>
      <c r="C161" t="n">
        <v>150.7389162561576</v>
      </c>
      <c r="D161" t="n">
        <v>36.20772727272728</v>
      </c>
      <c r="E161" t="n">
        <v>5.240636363636364</v>
      </c>
    </row>
    <row r="162">
      <c r="A162" t="inlineStr">
        <is>
          <t>002352</t>
        </is>
      </c>
      <c r="B162" t="n">
        <v>0.01985771773760013</v>
      </c>
      <c r="C162" t="n">
        <v>150.1762632197415</v>
      </c>
      <c r="D162" t="n">
        <v>70.09827272727273</v>
      </c>
      <c r="E162" t="n">
        <v>0.4390909090909091</v>
      </c>
    </row>
    <row r="163">
      <c r="A163" t="inlineStr">
        <is>
          <t>300243</t>
        </is>
      </c>
      <c r="B163" t="n">
        <v>0.004801628859740805</v>
      </c>
      <c r="C163" t="n">
        <v>150.1412429378531</v>
      </c>
      <c r="D163" t="n">
        <v>11.63768181818182</v>
      </c>
      <c r="E163" t="n">
        <v>3.630909090909091</v>
      </c>
    </row>
    <row r="164">
      <c r="A164" t="inlineStr">
        <is>
          <t>600586</t>
        </is>
      </c>
      <c r="B164" t="n">
        <v>0.002319695425791764</v>
      </c>
      <c r="C164" t="n">
        <v>149.6478873239436</v>
      </c>
      <c r="D164" t="n">
        <v>4.055272727272727</v>
      </c>
      <c r="E164" t="n">
        <v>3.508863636363637</v>
      </c>
    </row>
    <row r="165">
      <c r="A165" t="inlineStr">
        <is>
          <t>002891</t>
        </is>
      </c>
      <c r="B165" t="n">
        <v>0.01454220886542123</v>
      </c>
      <c r="C165" t="n">
        <v>149.1084337349398</v>
      </c>
      <c r="D165" t="n">
        <v>43.86381818181817</v>
      </c>
      <c r="E165" t="n">
        <v>3.055818181818182</v>
      </c>
    </row>
    <row r="166">
      <c r="A166" t="inlineStr">
        <is>
          <t>000157</t>
        </is>
      </c>
      <c r="B166" t="n">
        <v>0.001824996724798701</v>
      </c>
      <c r="C166" t="n">
        <v>148.7132352941176</v>
      </c>
      <c r="D166" t="n">
        <v>8.195136363636363</v>
      </c>
      <c r="E166" t="n">
        <v>1.381136363636364</v>
      </c>
    </row>
    <row r="167">
      <c r="A167" t="inlineStr">
        <is>
          <t>688198</t>
        </is>
      </c>
      <c r="B167" t="n">
        <v>0.02766473418279703</v>
      </c>
      <c r="C167" t="n">
        <v>148.3731019522776</v>
      </c>
      <c r="D167" t="n">
        <v>85.33213636363635</v>
      </c>
      <c r="E167" t="n">
        <v>3.916454545454545</v>
      </c>
    </row>
    <row r="168">
      <c r="A168" t="inlineStr">
        <is>
          <t>002571</t>
        </is>
      </c>
      <c r="B168" t="n">
        <v>0.003212265197032202</v>
      </c>
      <c r="C168" t="n">
        <v>146.6230936819172</v>
      </c>
      <c r="D168" t="n">
        <v>7.092863636363636</v>
      </c>
      <c r="E168" t="n">
        <v>6.066181818181818</v>
      </c>
    </row>
    <row r="169">
      <c r="A169" t="inlineStr">
        <is>
          <t>300087</t>
        </is>
      </c>
      <c r="B169" t="n">
        <v>0.009910580598409857</v>
      </c>
      <c r="C169" t="n">
        <v>145.8115183246073</v>
      </c>
      <c r="D169" t="n">
        <v>19.39413636363636</v>
      </c>
      <c r="E169" t="n">
        <v>4.711045454545456</v>
      </c>
    </row>
    <row r="170">
      <c r="A170" t="inlineStr">
        <is>
          <t>601908</t>
        </is>
      </c>
      <c r="B170" t="n">
        <v>0.005108966754821291</v>
      </c>
      <c r="C170" t="n">
        <v>145.7831325301205</v>
      </c>
      <c r="D170" t="n">
        <v>5.655090909090909</v>
      </c>
      <c r="E170" t="n">
        <v>2.735363636363636</v>
      </c>
    </row>
    <row r="171">
      <c r="A171" t="inlineStr">
        <is>
          <t>601689</t>
        </is>
      </c>
      <c r="B171" t="n">
        <v>0.01091060333712925</v>
      </c>
      <c r="C171" t="n">
        <v>145.0028555111365</v>
      </c>
      <c r="D171" t="n">
        <v>33.70163636363637</v>
      </c>
      <c r="E171" t="n">
        <v>1.198818181818182</v>
      </c>
    </row>
    <row r="172">
      <c r="A172" t="inlineStr">
        <is>
          <t>300831</t>
        </is>
      </c>
      <c r="B172" t="n">
        <v>0.004094481422216861</v>
      </c>
      <c r="C172" t="n">
        <v>144.5026178010471</v>
      </c>
      <c r="D172" t="n">
        <v>21.48074074074074</v>
      </c>
      <c r="E172" t="n">
        <v>13.55761904761904</v>
      </c>
    </row>
    <row r="173">
      <c r="A173" t="inlineStr">
        <is>
          <t>002727</t>
        </is>
      </c>
      <c r="B173" t="n">
        <v>0.003820240824364596</v>
      </c>
      <c r="C173" t="n">
        <v>144.4741057127603</v>
      </c>
      <c r="D173" t="n">
        <v>34.50363636363637</v>
      </c>
      <c r="E173" t="n">
        <v>2.437045454545455</v>
      </c>
    </row>
    <row r="174">
      <c r="A174" t="inlineStr">
        <is>
          <t>300496</t>
        </is>
      </c>
      <c r="B174" t="n">
        <v>0.03135117831458754</v>
      </c>
      <c r="C174" t="n">
        <v>143.3440732575886</v>
      </c>
      <c r="D174" t="n">
        <v>87.79113636363635</v>
      </c>
      <c r="E174" t="n">
        <v>3.225818181818182</v>
      </c>
    </row>
    <row r="175">
      <c r="A175" t="inlineStr">
        <is>
          <t>603025</t>
        </is>
      </c>
      <c r="B175" t="n">
        <v>0.01621436481742501</v>
      </c>
      <c r="C175" t="n">
        <v>143.3257918552036</v>
      </c>
      <c r="D175" t="n">
        <v>11.14254545454546</v>
      </c>
      <c r="E175" t="n">
        <v>1.310318181818182</v>
      </c>
    </row>
    <row r="176">
      <c r="A176" t="inlineStr">
        <is>
          <t>000816</t>
        </is>
      </c>
      <c r="B176" t="n">
        <v>0.002593669595787137</v>
      </c>
      <c r="C176" t="n">
        <v>143.089430894309</v>
      </c>
      <c r="D176" t="n">
        <v>2.086272727272728</v>
      </c>
      <c r="E176" t="n">
        <v>4.96840909090909</v>
      </c>
    </row>
    <row r="177">
      <c r="A177" t="inlineStr">
        <is>
          <t>300825</t>
        </is>
      </c>
      <c r="B177" t="n">
        <v>0.003509339870306679</v>
      </c>
      <c r="C177" t="n">
        <v>142.5339366515837</v>
      </c>
      <c r="D177" t="n">
        <v>23.03392523364486</v>
      </c>
      <c r="E177" t="n">
        <v>13.97551401869159</v>
      </c>
    </row>
    <row r="178">
      <c r="A178" t="inlineStr">
        <is>
          <t>300285</t>
        </is>
      </c>
      <c r="B178" t="n">
        <v>0.009700578844825242</v>
      </c>
      <c r="C178" t="n">
        <v>142.4812030075188</v>
      </c>
      <c r="D178" t="n">
        <v>35.7375</v>
      </c>
      <c r="E178" t="n">
        <v>1.647045454545455</v>
      </c>
    </row>
    <row r="179">
      <c r="A179" t="inlineStr">
        <is>
          <t>601456</t>
        </is>
      </c>
      <c r="B179" t="n">
        <v>0.002235245762192654</v>
      </c>
      <c r="C179" t="n">
        <v>142.3202614379085</v>
      </c>
      <c r="D179" t="n">
        <v>17.31125</v>
      </c>
      <c r="E179" t="n">
        <v>16.504</v>
      </c>
    </row>
    <row r="180">
      <c r="A180" t="inlineStr">
        <is>
          <t>000995</t>
        </is>
      </c>
      <c r="B180" t="n">
        <v>0.03212029142419969</v>
      </c>
      <c r="C180" t="n">
        <v>142.0289855072463</v>
      </c>
      <c r="D180" t="n">
        <v>9.010227272727272</v>
      </c>
      <c r="E180" t="n">
        <v>3.496727272727272</v>
      </c>
    </row>
    <row r="181">
      <c r="A181" t="inlineStr">
        <is>
          <t>600519</t>
        </is>
      </c>
      <c r="B181" t="n">
        <v>0.2350068775103907</v>
      </c>
      <c r="C181" t="n">
        <v>141.9661280107868</v>
      </c>
      <c r="D181" t="n">
        <v>1628.434545454546</v>
      </c>
      <c r="E181" t="n">
        <v>0.2468636363636364</v>
      </c>
    </row>
    <row r="182">
      <c r="A182" t="inlineStr">
        <is>
          <t>300522</t>
        </is>
      </c>
      <c r="B182" t="n">
        <v>0.009668504860625858</v>
      </c>
      <c r="C182" t="n">
        <v>141.0830999066293</v>
      </c>
      <c r="D182" t="n">
        <v>22.75931818181818</v>
      </c>
      <c r="E182" t="n">
        <v>2.393863636363636</v>
      </c>
    </row>
    <row r="183">
      <c r="A183" t="inlineStr">
        <is>
          <t>603678</t>
        </is>
      </c>
      <c r="B183" t="n">
        <v>0.02719880793397931</v>
      </c>
      <c r="C183" t="n">
        <v>141.01145792177</v>
      </c>
      <c r="D183" t="n">
        <v>41.75654545454545</v>
      </c>
      <c r="E183" t="n">
        <v>2.385045454545455</v>
      </c>
    </row>
    <row r="184">
      <c r="A184" t="inlineStr">
        <is>
          <t>688002</t>
        </is>
      </c>
      <c r="B184" t="n">
        <v>0.03500725546982018</v>
      </c>
      <c r="C184" t="n">
        <v>140.3737398573887</v>
      </c>
      <c r="D184" t="n">
        <v>75.74695454545454</v>
      </c>
      <c r="E184" t="n">
        <v>3.594363636363636</v>
      </c>
    </row>
    <row r="185">
      <c r="A185" t="inlineStr">
        <is>
          <t>603010</t>
        </is>
      </c>
      <c r="B185" t="n">
        <v>0.006141095969034048</v>
      </c>
      <c r="C185" t="n">
        <v>139.2999204455052</v>
      </c>
      <c r="D185" t="n">
        <v>18.95472727272727</v>
      </c>
      <c r="E185" t="n">
        <v>2.718318181818182</v>
      </c>
    </row>
    <row r="186">
      <c r="A186" t="inlineStr">
        <is>
          <t>600966</t>
        </is>
      </c>
      <c r="B186" t="n">
        <v>0.003466904687518756</v>
      </c>
      <c r="C186" t="n">
        <v>139.0804597701149</v>
      </c>
      <c r="D186" t="n">
        <v>11.98559090909091</v>
      </c>
      <c r="E186" t="n">
        <v>1.602136363636364</v>
      </c>
    </row>
    <row r="187">
      <c r="A187" t="inlineStr">
        <is>
          <t>689009</t>
        </is>
      </c>
      <c r="B187" t="n">
        <v>0.01128227554718915</v>
      </c>
      <c r="C187" t="n">
        <v>138.9090909090909</v>
      </c>
      <c r="D187" t="n">
        <v>77.55083333333333</v>
      </c>
      <c r="E187" t="n">
        <v>17.74763888888889</v>
      </c>
    </row>
    <row r="188">
      <c r="A188" t="inlineStr">
        <is>
          <t>601058</t>
        </is>
      </c>
      <c r="B188" t="n">
        <v>0.002157605158701531</v>
      </c>
      <c r="C188" t="n">
        <v>138.5416666666667</v>
      </c>
      <c r="D188" t="n">
        <v>4.946818181818182</v>
      </c>
      <c r="E188" t="n">
        <v>1.995772727272727</v>
      </c>
    </row>
    <row r="189">
      <c r="A189" t="inlineStr">
        <is>
          <t>688399</t>
        </is>
      </c>
      <c r="B189" t="n">
        <v>0.1418779760029184</v>
      </c>
      <c r="C189" t="n">
        <v>138.4953867991483</v>
      </c>
      <c r="D189" t="n">
        <v>213.8299090909091</v>
      </c>
      <c r="E189" t="n">
        <v>11.02359090909091</v>
      </c>
    </row>
    <row r="190">
      <c r="A190" t="inlineStr">
        <is>
          <t>300782</t>
        </is>
      </c>
      <c r="B190" t="n">
        <v>0.1476552572482196</v>
      </c>
      <c r="C190" t="n">
        <v>138.2397237629945</v>
      </c>
      <c r="D190" t="n">
        <v>436.2566818181818</v>
      </c>
      <c r="E190" t="n">
        <v>4.016818181818182</v>
      </c>
    </row>
    <row r="191">
      <c r="A191" t="inlineStr">
        <is>
          <t>600121</t>
        </is>
      </c>
      <c r="B191" t="n">
        <v>0.005703313146284984</v>
      </c>
      <c r="C191" t="n">
        <v>137.5609756097561</v>
      </c>
      <c r="D191" t="n">
        <v>3.010909090909091</v>
      </c>
      <c r="E191" t="n">
        <v>3.973136363636364</v>
      </c>
    </row>
    <row r="192">
      <c r="A192" t="inlineStr">
        <is>
          <t>601168</t>
        </is>
      </c>
      <c r="B192" t="n">
        <v>0.004960407722821198</v>
      </c>
      <c r="C192" t="n">
        <v>136.8131868131868</v>
      </c>
      <c r="D192" t="n">
        <v>8.865</v>
      </c>
      <c r="E192" t="n">
        <v>1.991954545454545</v>
      </c>
    </row>
    <row r="193">
      <c r="A193" t="inlineStr">
        <is>
          <t>603317</t>
        </is>
      </c>
      <c r="B193" t="n">
        <v>0.01263511382325118</v>
      </c>
      <c r="C193" t="n">
        <v>136.5478686233403</v>
      </c>
      <c r="D193" t="n">
        <v>57.51318181818181</v>
      </c>
      <c r="E193" t="n">
        <v>3.445318181818183</v>
      </c>
    </row>
    <row r="194">
      <c r="A194" t="inlineStr">
        <is>
          <t>300443</t>
        </is>
      </c>
      <c r="B194" t="n">
        <v>0.01144704182398247</v>
      </c>
      <c r="C194" t="n">
        <v>135.8647096362476</v>
      </c>
      <c r="D194" t="n">
        <v>26.22054545454546</v>
      </c>
      <c r="E194" t="n">
        <v>8.469681818181819</v>
      </c>
    </row>
    <row r="195">
      <c r="A195" t="inlineStr">
        <is>
          <t>300824</t>
        </is>
      </c>
      <c r="B195" t="n">
        <v>0.004953590023375578</v>
      </c>
      <c r="C195" t="n">
        <v>135.840188014101</v>
      </c>
      <c r="D195" t="n">
        <v>29.04449367088608</v>
      </c>
      <c r="E195" t="n">
        <v>11.72424050632911</v>
      </c>
    </row>
    <row r="196">
      <c r="A196" t="inlineStr">
        <is>
          <t>600779</t>
        </is>
      </c>
      <c r="B196" t="n">
        <v>0.01536418482995091</v>
      </c>
      <c r="C196" t="n">
        <v>135.5682112347916</v>
      </c>
      <c r="D196" t="n">
        <v>65.3385909090909</v>
      </c>
      <c r="E196" t="n">
        <v>1.310772727272727</v>
      </c>
    </row>
    <row r="197">
      <c r="A197" t="inlineStr">
        <is>
          <t>002245</t>
        </is>
      </c>
      <c r="B197" t="n">
        <v>0.00620367331434505</v>
      </c>
      <c r="C197" t="n">
        <v>135.4910714285714</v>
      </c>
      <c r="D197" t="n">
        <v>6.476636363636363</v>
      </c>
      <c r="E197" t="n">
        <v>4.166636363636364</v>
      </c>
    </row>
    <row r="198">
      <c r="A198" t="inlineStr">
        <is>
          <t>600690</t>
        </is>
      </c>
      <c r="B198" t="n">
        <v>0.00805183450779565</v>
      </c>
      <c r="C198" t="n">
        <v>135.3021045485403</v>
      </c>
      <c r="D198" t="n">
        <v>22.02877272727273</v>
      </c>
      <c r="E198" t="n">
        <v>0.8136818181818182</v>
      </c>
    </row>
    <row r="199">
      <c r="A199" t="inlineStr">
        <is>
          <t>002847</t>
        </is>
      </c>
      <c r="B199" t="n">
        <v>0.02959037550548257</v>
      </c>
      <c r="C199" t="n">
        <v>135.0081037277147</v>
      </c>
      <c r="D199" t="n">
        <v>108.6769545454545</v>
      </c>
      <c r="E199" t="n">
        <v>1.714136363636363</v>
      </c>
    </row>
    <row r="200">
      <c r="A200" t="inlineStr">
        <is>
          <t>000596</t>
        </is>
      </c>
      <c r="B200" t="n">
        <v>0.05526373568722121</v>
      </c>
      <c r="C200" t="n">
        <v>134.6938775510204</v>
      </c>
      <c r="D200" t="n">
        <v>197.9153636363636</v>
      </c>
      <c r="E200" t="n">
        <v>0.7061818181818182</v>
      </c>
    </row>
    <row r="201">
      <c r="A201" t="inlineStr">
        <is>
          <t>603198</t>
        </is>
      </c>
      <c r="B201" t="n">
        <v>0.009780897093693309</v>
      </c>
      <c r="C201" t="n">
        <v>134.4192634560906</v>
      </c>
      <c r="D201" t="n">
        <v>24.53236363636364</v>
      </c>
      <c r="E201" t="n">
        <v>1.868909090909091</v>
      </c>
    </row>
    <row r="202">
      <c r="A202" t="inlineStr">
        <is>
          <t>600486</t>
        </is>
      </c>
      <c r="B202" t="n">
        <v>0.02720726625871069</v>
      </c>
      <c r="C202" t="n">
        <v>134.0736324340438</v>
      </c>
      <c r="D202" t="n">
        <v>97.35377272727274</v>
      </c>
      <c r="E202" t="n">
        <v>1.052954545454545</v>
      </c>
    </row>
    <row r="203">
      <c r="A203" t="inlineStr">
        <is>
          <t>300357</t>
        </is>
      </c>
      <c r="B203" t="n">
        <v>0.007733311426699038</v>
      </c>
      <c r="C203" t="n">
        <v>134.0468909276248</v>
      </c>
      <c r="D203" t="n">
        <v>61.10086363636363</v>
      </c>
      <c r="E203" t="n">
        <v>0.8817272727272728</v>
      </c>
    </row>
    <row r="204">
      <c r="A204" t="inlineStr">
        <is>
          <t>300415</t>
        </is>
      </c>
      <c r="B204" t="n">
        <v>0.004303908550197094</v>
      </c>
      <c r="C204" t="n">
        <v>133.2887700534759</v>
      </c>
      <c r="D204" t="n">
        <v>11.54945454545455</v>
      </c>
      <c r="E204" t="n">
        <v>1.9765</v>
      </c>
    </row>
    <row r="205">
      <c r="A205" t="inlineStr">
        <is>
          <t>600926</t>
        </is>
      </c>
      <c r="B205" t="n">
        <v>0.003138341029850786</v>
      </c>
      <c r="C205" t="n">
        <v>133.2882273342354</v>
      </c>
      <c r="D205" t="n">
        <v>11.38545454545455</v>
      </c>
      <c r="E205" t="n">
        <v>0.6753181818181819</v>
      </c>
    </row>
    <row r="206">
      <c r="A206" t="inlineStr">
        <is>
          <t>688363</t>
        </is>
      </c>
      <c r="B206" t="n">
        <v>0.0254140902928588</v>
      </c>
      <c r="C206" t="n">
        <v>133.2420448617631</v>
      </c>
      <c r="D206" t="n">
        <v>132.2169545454545</v>
      </c>
      <c r="E206" t="n">
        <v>3.260863636363637</v>
      </c>
    </row>
    <row r="207">
      <c r="A207" t="inlineStr">
        <is>
          <t>600862</t>
        </is>
      </c>
      <c r="B207" t="n">
        <v>0.008709646189389695</v>
      </c>
      <c r="C207" t="n">
        <v>131.9934372436423</v>
      </c>
      <c r="D207" t="n">
        <v>22.6185</v>
      </c>
      <c r="E207" t="n">
        <v>1.5665</v>
      </c>
    </row>
    <row r="208">
      <c r="A208" t="inlineStr">
        <is>
          <t>000626</t>
        </is>
      </c>
      <c r="B208" t="n">
        <v>0.00405649857707754</v>
      </c>
      <c r="C208" t="n">
        <v>131.9327731092437</v>
      </c>
      <c r="D208" t="n">
        <v>8.562181818181818</v>
      </c>
      <c r="E208" t="n">
        <v>0.9375454545454547</v>
      </c>
    </row>
    <row r="209">
      <c r="A209" t="inlineStr">
        <is>
          <t>300037</t>
        </is>
      </c>
      <c r="B209" t="n">
        <v>0.0311684966894436</v>
      </c>
      <c r="C209" t="n">
        <v>131.8965517241379</v>
      </c>
      <c r="D209" t="n">
        <v>63.68722727272728</v>
      </c>
      <c r="E209" t="n">
        <v>2.887636363636363</v>
      </c>
    </row>
    <row r="210">
      <c r="A210" t="inlineStr">
        <is>
          <t>688017</t>
        </is>
      </c>
      <c r="B210" t="n">
        <v>0.03793164339005851</v>
      </c>
      <c r="C210" t="n">
        <v>131.5798404887154</v>
      </c>
      <c r="D210" t="n">
        <v>108.7459090909091</v>
      </c>
      <c r="E210" t="n">
        <v>6.194454545454545</v>
      </c>
    </row>
    <row r="211">
      <c r="A211" t="inlineStr">
        <is>
          <t>603330</t>
        </is>
      </c>
      <c r="B211" t="n">
        <v>0.01008653443343501</v>
      </c>
      <c r="C211" t="n">
        <v>131.1876699909338</v>
      </c>
      <c r="D211" t="n">
        <v>22.75845454545455</v>
      </c>
      <c r="E211" t="n">
        <v>2.516636363636364</v>
      </c>
    </row>
    <row r="212">
      <c r="A212" t="inlineStr">
        <is>
          <t>688598</t>
        </is>
      </c>
      <c r="B212" t="n">
        <v>0.06476173212869546</v>
      </c>
      <c r="C212" t="n">
        <v>131.0322011468901</v>
      </c>
      <c r="D212" t="n">
        <v>123.5467582417582</v>
      </c>
      <c r="E212" t="n">
        <v>9.539285714285715</v>
      </c>
    </row>
    <row r="213">
      <c r="A213" t="inlineStr">
        <is>
          <t>300705</t>
        </is>
      </c>
      <c r="B213" t="n">
        <v>0.00775097999818554</v>
      </c>
      <c r="C213" t="n">
        <v>130.9936189608022</v>
      </c>
      <c r="D213" t="n">
        <v>19.06795454545454</v>
      </c>
      <c r="E213" t="n">
        <v>3.794090909090909</v>
      </c>
    </row>
    <row r="214">
      <c r="A214" t="inlineStr">
        <is>
          <t>002294</t>
        </is>
      </c>
      <c r="B214" t="n">
        <v>0.007560173996610189</v>
      </c>
      <c r="C214" t="n">
        <v>130.3956834532374</v>
      </c>
      <c r="D214" t="n">
        <v>28.62313636363636</v>
      </c>
      <c r="E214" t="n">
        <v>0.7391818181818182</v>
      </c>
    </row>
    <row r="215">
      <c r="A215" t="inlineStr">
        <is>
          <t>603298</t>
        </is>
      </c>
      <c r="B215" t="n">
        <v>0.00715429811239121</v>
      </c>
      <c r="C215" t="n">
        <v>129.322429906542</v>
      </c>
      <c r="D215" t="n">
        <v>14.90618181818182</v>
      </c>
      <c r="E215" t="n">
        <v>0.8306818181818182</v>
      </c>
    </row>
    <row r="216">
      <c r="A216" t="inlineStr">
        <is>
          <t>603535</t>
        </is>
      </c>
      <c r="B216" t="n">
        <v>0.02371806572969847</v>
      </c>
      <c r="C216" t="n">
        <v>129.2650033715442</v>
      </c>
      <c r="D216" t="n">
        <v>31.28531818181818</v>
      </c>
      <c r="E216" t="n">
        <v>2.942727272727272</v>
      </c>
    </row>
    <row r="217">
      <c r="A217" t="inlineStr">
        <is>
          <t>300600</t>
        </is>
      </c>
      <c r="B217" t="n">
        <v>0.007830427392578897</v>
      </c>
      <c r="C217" t="n">
        <v>129.0822407628129</v>
      </c>
      <c r="D217" t="n">
        <v>15.36836363636364</v>
      </c>
      <c r="E217" t="n">
        <v>3.299045454545454</v>
      </c>
    </row>
    <row r="218">
      <c r="A218" t="inlineStr">
        <is>
          <t>600754</t>
        </is>
      </c>
      <c r="B218" t="n">
        <v>0.01114126046194924</v>
      </c>
      <c r="C218" t="n">
        <v>128.2392026578073</v>
      </c>
      <c r="D218" t="n">
        <v>39.18259090909091</v>
      </c>
      <c r="E218" t="n">
        <v>0.7107727272727273</v>
      </c>
    </row>
    <row r="219">
      <c r="A219" t="inlineStr">
        <is>
          <t>002833</t>
        </is>
      </c>
      <c r="B219" t="n">
        <v>0.01022718124260586</v>
      </c>
      <c r="C219" t="n">
        <v>128.1818181818182</v>
      </c>
      <c r="D219" t="n">
        <v>35.28168181818182</v>
      </c>
      <c r="E219" t="n">
        <v>1.589</v>
      </c>
    </row>
    <row r="220">
      <c r="A220" t="inlineStr">
        <is>
          <t>000661</t>
        </is>
      </c>
      <c r="B220" t="n">
        <v>0.06005626200250495</v>
      </c>
      <c r="C220" t="n">
        <v>126.9447929736512</v>
      </c>
      <c r="D220" t="n">
        <v>389.7594545454546</v>
      </c>
      <c r="E220" t="n">
        <v>1.521227272727273</v>
      </c>
    </row>
    <row r="221">
      <c r="A221" t="inlineStr">
        <is>
          <t>300450</t>
        </is>
      </c>
      <c r="B221" t="n">
        <v>0.02336955276276217</v>
      </c>
      <c r="C221" t="n">
        <v>126.7123287671232</v>
      </c>
      <c r="D221" t="n">
        <v>55.01768181818181</v>
      </c>
      <c r="E221" t="n">
        <v>1.851681818181818</v>
      </c>
    </row>
    <row r="222">
      <c r="A222" t="inlineStr">
        <is>
          <t>300581</t>
        </is>
      </c>
      <c r="B222" t="n">
        <v>0.0285534836172418</v>
      </c>
      <c r="C222" t="n">
        <v>126.2632978723404</v>
      </c>
      <c r="D222" t="n">
        <v>26.76577272727273</v>
      </c>
      <c r="E222" t="n">
        <v>5.746318181818182</v>
      </c>
    </row>
    <row r="223">
      <c r="A223" t="inlineStr">
        <is>
          <t>603899</t>
        </is>
      </c>
      <c r="B223" t="n">
        <v>0.01553720909136554</v>
      </c>
      <c r="C223" t="n">
        <v>126.1586993448192</v>
      </c>
      <c r="D223" t="n">
        <v>68.30863636363637</v>
      </c>
      <c r="E223" t="n">
        <v>0.4040909090909091</v>
      </c>
    </row>
    <row r="224">
      <c r="A224" t="inlineStr">
        <is>
          <t>000786</t>
        </is>
      </c>
      <c r="B224" t="n">
        <v>0.009693568236006461</v>
      </c>
      <c r="C224" t="n">
        <v>126.0616153205662</v>
      </c>
      <c r="D224" t="n">
        <v>32.74368181818182</v>
      </c>
      <c r="E224" t="n">
        <v>0.8551363636363636</v>
      </c>
    </row>
    <row r="225">
      <c r="A225" t="inlineStr">
        <is>
          <t>002572</t>
        </is>
      </c>
      <c r="B225" t="n">
        <v>0.003032404543399311</v>
      </c>
      <c r="C225" t="n">
        <v>125.7907542579075</v>
      </c>
      <c r="D225" t="n">
        <v>24.85818181818182</v>
      </c>
      <c r="E225" t="n">
        <v>1.985772727272727</v>
      </c>
    </row>
    <row r="226">
      <c r="A226" t="inlineStr">
        <is>
          <t>603313</t>
        </is>
      </c>
      <c r="B226" t="n">
        <v>0.006523624348050696</v>
      </c>
      <c r="C226" t="n">
        <v>124.3878060969515</v>
      </c>
      <c r="D226" t="n">
        <v>28.668</v>
      </c>
      <c r="E226" t="n">
        <v>1.823454545454545</v>
      </c>
    </row>
    <row r="227">
      <c r="A227" t="inlineStr">
        <is>
          <t>600989</t>
        </is>
      </c>
      <c r="B227" t="n">
        <v>0.002262991765298741</v>
      </c>
      <c r="C227" t="n">
        <v>124.0243902439025</v>
      </c>
      <c r="D227" t="n">
        <v>10.80463636363636</v>
      </c>
      <c r="E227" t="n">
        <v>2.666727272727273</v>
      </c>
    </row>
    <row r="228">
      <c r="A228" t="inlineStr">
        <is>
          <t>300855</t>
        </is>
      </c>
      <c r="B228" t="n">
        <v>0.004868891741414106</v>
      </c>
      <c r="C228" t="n">
        <v>123.9259748843358</v>
      </c>
      <c r="D228" t="n">
        <v>42.86169117647059</v>
      </c>
      <c r="E228" t="n">
        <v>12.09139705882353</v>
      </c>
    </row>
    <row r="229">
      <c r="A229" t="inlineStr">
        <is>
          <t>603369</t>
        </is>
      </c>
      <c r="B229" t="n">
        <v>0.009666125607419305</v>
      </c>
      <c r="C229" t="n">
        <v>123.8886741399304</v>
      </c>
      <c r="D229" t="n">
        <v>45.26499999999999</v>
      </c>
      <c r="E229" t="n">
        <v>0.9668636363636364</v>
      </c>
    </row>
    <row r="230">
      <c r="A230" t="inlineStr">
        <is>
          <t>002164</t>
        </is>
      </c>
      <c r="B230" t="n">
        <v>0.001932683749904804</v>
      </c>
      <c r="C230" t="n">
        <v>123.8372093023256</v>
      </c>
      <c r="D230" t="n">
        <v>5.041181818181818</v>
      </c>
      <c r="E230" t="n">
        <v>4.510363636363636</v>
      </c>
    </row>
    <row r="231">
      <c r="A231" t="inlineStr">
        <is>
          <t>000807</t>
        </is>
      </c>
      <c r="B231" t="n">
        <v>0.001922494130301026</v>
      </c>
      <c r="C231" t="n">
        <v>123.75</v>
      </c>
      <c r="D231" t="n">
        <v>5.941227272727272</v>
      </c>
      <c r="E231" t="n">
        <v>3.622409090909091</v>
      </c>
    </row>
    <row r="232">
      <c r="A232" t="inlineStr">
        <is>
          <t>300083</t>
        </is>
      </c>
      <c r="B232" t="n">
        <v>0.003416712728527995</v>
      </c>
      <c r="C232" t="n">
        <v>123.292469352014</v>
      </c>
      <c r="D232" t="n">
        <v>8.415318181818183</v>
      </c>
      <c r="E232" t="n">
        <v>4.849499999999999</v>
      </c>
    </row>
    <row r="233">
      <c r="A233" t="inlineStr">
        <is>
          <t>300171</t>
        </is>
      </c>
      <c r="B233" t="n">
        <v>0.00538601678816022</v>
      </c>
      <c r="C233" t="n">
        <v>123.2283464566929</v>
      </c>
      <c r="D233" t="n">
        <v>16.02127272727273</v>
      </c>
      <c r="E233" t="n">
        <v>3.393045454545454</v>
      </c>
    </row>
    <row r="234">
      <c r="A234" t="inlineStr">
        <is>
          <t>603233</t>
        </is>
      </c>
      <c r="B234" t="n">
        <v>0.01099891639808021</v>
      </c>
      <c r="C234" t="n">
        <v>123.0539609644087</v>
      </c>
      <c r="D234" t="n">
        <v>76.33763636363636</v>
      </c>
      <c r="E234" t="n">
        <v>1.657318181818182</v>
      </c>
    </row>
    <row r="235">
      <c r="A235" t="inlineStr">
        <is>
          <t>600827</t>
        </is>
      </c>
      <c r="B235" t="n">
        <v>0.006364995120968141</v>
      </c>
      <c r="C235" t="n">
        <v>122.7393617021277</v>
      </c>
      <c r="D235" t="n">
        <v>14.37713636363636</v>
      </c>
      <c r="E235" t="n">
        <v>1.938318181818182</v>
      </c>
    </row>
    <row r="236">
      <c r="A236" t="inlineStr">
        <is>
          <t>300712</t>
        </is>
      </c>
      <c r="B236" t="n">
        <v>0.005631652516164323</v>
      </c>
      <c r="C236" t="n">
        <v>122.6717557251908</v>
      </c>
      <c r="D236" t="n">
        <v>16.86177272727273</v>
      </c>
      <c r="E236" t="n">
        <v>7.561409090909092</v>
      </c>
    </row>
    <row r="237">
      <c r="A237" t="inlineStr">
        <is>
          <t>002025</t>
        </is>
      </c>
      <c r="B237" t="n">
        <v>0.01673242717697068</v>
      </c>
      <c r="C237" t="n">
        <v>122.4815724815725</v>
      </c>
      <c r="D237" t="n">
        <v>43.71527272727273</v>
      </c>
      <c r="E237" t="n">
        <v>1.749727272727273</v>
      </c>
    </row>
    <row r="238">
      <c r="A238" t="inlineStr">
        <is>
          <t>600885</t>
        </is>
      </c>
      <c r="B238" t="n">
        <v>0.009095746151290336</v>
      </c>
      <c r="C238" t="n">
        <v>122.3613595706619</v>
      </c>
      <c r="D238" t="n">
        <v>43.59577272727272</v>
      </c>
      <c r="E238" t="n">
        <v>1.147909090909091</v>
      </c>
    </row>
    <row r="239">
      <c r="A239" t="inlineStr">
        <is>
          <t>002258</t>
        </is>
      </c>
      <c r="B239" t="n">
        <v>0.00290075325326473</v>
      </c>
      <c r="C239" t="n">
        <v>121.4111922141119</v>
      </c>
      <c r="D239" t="n">
        <v>20.06840909090909</v>
      </c>
      <c r="E239" t="n">
        <v>2.258636363636364</v>
      </c>
    </row>
    <row r="240">
      <c r="A240" t="inlineStr">
        <is>
          <t>688408</t>
        </is>
      </c>
      <c r="B240" t="n">
        <v>0.02608698367205559</v>
      </c>
      <c r="C240" t="n">
        <v>121.0796915167095</v>
      </c>
      <c r="D240" t="n">
        <v>142.9874545454545</v>
      </c>
      <c r="E240" t="n">
        <v>5.622363636363636</v>
      </c>
    </row>
    <row r="241">
      <c r="A241" t="inlineStr">
        <is>
          <t>603456</t>
        </is>
      </c>
      <c r="B241" t="n">
        <v>0.004854553552837545</v>
      </c>
      <c r="C241" t="n">
        <v>120.7650273224044</v>
      </c>
      <c r="D241" t="n">
        <v>30.06240909090909</v>
      </c>
      <c r="E241" t="n">
        <v>1.110545454545455</v>
      </c>
    </row>
    <row r="242">
      <c r="A242" t="inlineStr">
        <is>
          <t>688005</t>
        </is>
      </c>
      <c r="B242" t="n">
        <v>0.01409251306620041</v>
      </c>
      <c r="C242" t="n">
        <v>120.1840894148586</v>
      </c>
      <c r="D242" t="n">
        <v>37.08172727272727</v>
      </c>
      <c r="E242" t="n">
        <v>4.402545454545455</v>
      </c>
    </row>
    <row r="243">
      <c r="A243" t="inlineStr">
        <is>
          <t>601717</t>
        </is>
      </c>
      <c r="B243" t="n">
        <v>0.003804441533425962</v>
      </c>
      <c r="C243" t="n">
        <v>120.0364298724955</v>
      </c>
      <c r="D243" t="n">
        <v>8.272181818181817</v>
      </c>
      <c r="E243" t="n">
        <v>2.453045454545455</v>
      </c>
    </row>
    <row r="244">
      <c r="A244" t="inlineStr">
        <is>
          <t>603517</t>
        </is>
      </c>
      <c r="B244" t="n">
        <v>0.01077940762395849</v>
      </c>
      <c r="C244" t="n">
        <v>119.8658299069465</v>
      </c>
      <c r="D244" t="n">
        <v>73.62940909090909</v>
      </c>
      <c r="E244" t="n">
        <v>0.7380000000000001</v>
      </c>
    </row>
    <row r="245">
      <c r="A245" t="inlineStr">
        <is>
          <t>300323</t>
        </is>
      </c>
      <c r="B245" t="n">
        <v>0.004468074979151876</v>
      </c>
      <c r="C245" t="n">
        <v>119.7349042709868</v>
      </c>
      <c r="D245" t="n">
        <v>9.729681818181819</v>
      </c>
      <c r="E245" t="n">
        <v>3.186045454545455</v>
      </c>
    </row>
    <row r="246">
      <c r="A246" t="inlineStr">
        <is>
          <t>600988</t>
        </is>
      </c>
      <c r="B246" t="n">
        <v>0.005826741226064776</v>
      </c>
      <c r="C246" t="n">
        <v>119.7329376854599</v>
      </c>
      <c r="D246" t="n">
        <v>15.05568181818182</v>
      </c>
      <c r="E246" t="n">
        <v>5.561318181818183</v>
      </c>
    </row>
    <row r="247">
      <c r="A247" t="inlineStr">
        <is>
          <t>603113</t>
        </is>
      </c>
      <c r="B247" t="n">
        <v>0.002721351680393186</v>
      </c>
      <c r="C247" t="n">
        <v>119.2307692307693</v>
      </c>
      <c r="D247" t="n">
        <v>13.10468181818182</v>
      </c>
      <c r="E247" t="n">
        <v>1.808318181818182</v>
      </c>
    </row>
    <row r="248">
      <c r="A248" t="inlineStr">
        <is>
          <t>688188</t>
        </is>
      </c>
      <c r="B248" t="n">
        <v>0.07424687578635958</v>
      </c>
      <c r="C248" t="n">
        <v>118.1275780789629</v>
      </c>
      <c r="D248" t="n">
        <v>212.3019545454545</v>
      </c>
      <c r="E248" t="n">
        <v>2.647863636363636</v>
      </c>
    </row>
    <row r="249">
      <c r="A249" t="inlineStr">
        <is>
          <t>002466</t>
        </is>
      </c>
      <c r="B249" t="n">
        <v>0.02338266850385844</v>
      </c>
      <c r="C249" t="n">
        <v>117.8601875532822</v>
      </c>
      <c r="D249" t="n">
        <v>27.46027272727272</v>
      </c>
      <c r="E249" t="n">
        <v>5.772227272727272</v>
      </c>
    </row>
    <row r="250">
      <c r="A250" t="inlineStr">
        <is>
          <t>688179</t>
        </is>
      </c>
      <c r="B250" t="n">
        <v>0.01288379617177956</v>
      </c>
      <c r="C250" t="n">
        <v>117.4212161562361</v>
      </c>
      <c r="D250" t="n">
        <v>68.34053333333333</v>
      </c>
      <c r="E250" t="n">
        <v>11.32213333333334</v>
      </c>
    </row>
    <row r="251">
      <c r="A251" t="inlineStr">
        <is>
          <t>300760</t>
        </is>
      </c>
      <c r="B251" t="n">
        <v>0.04913686625165434</v>
      </c>
      <c r="C251" t="n">
        <v>116.8334890342097</v>
      </c>
      <c r="D251" t="n">
        <v>335.1802272727272</v>
      </c>
      <c r="E251" t="n">
        <v>1.033681818181818</v>
      </c>
    </row>
    <row r="252">
      <c r="A252" t="inlineStr">
        <is>
          <t>600918</t>
        </is>
      </c>
      <c r="B252" t="n">
        <v>0.001443989090840068</v>
      </c>
      <c r="C252" t="n">
        <v>116.7987321711569</v>
      </c>
      <c r="D252" t="n">
        <v>15.495</v>
      </c>
      <c r="E252" t="n">
        <v>11.023</v>
      </c>
    </row>
    <row r="253">
      <c r="A253" t="inlineStr">
        <is>
          <t>002651</t>
        </is>
      </c>
      <c r="B253" t="n">
        <v>0.004493966788346749</v>
      </c>
      <c r="C253" t="n">
        <v>115.3333333333333</v>
      </c>
      <c r="D253" t="n">
        <v>8.1945</v>
      </c>
      <c r="E253" t="n">
        <v>2.415363636363636</v>
      </c>
    </row>
    <row r="254">
      <c r="A254" t="inlineStr">
        <is>
          <t>000762</t>
        </is>
      </c>
      <c r="B254" t="n">
        <v>0.004117720407564562</v>
      </c>
      <c r="C254" t="n">
        <v>115.0862068965517</v>
      </c>
      <c r="D254" t="n">
        <v>10.02513636363636</v>
      </c>
      <c r="E254" t="n">
        <v>3.7575</v>
      </c>
    </row>
    <row r="255">
      <c r="A255" t="inlineStr">
        <is>
          <t>000406</t>
        </is>
      </c>
      <c r="B255" t="n">
        <v>0.002669763085649776</v>
      </c>
      <c r="C255" t="n">
        <v>114.8619957537155</v>
      </c>
      <c r="D255" t="n">
        <v>6.502863636363637</v>
      </c>
      <c r="E255" t="n">
        <v>0</v>
      </c>
    </row>
    <row r="256">
      <c r="A256" t="inlineStr">
        <is>
          <t>300676</t>
        </is>
      </c>
      <c r="B256" t="n">
        <v>0.01997473238569114</v>
      </c>
      <c r="C256" t="n">
        <v>114.0629237862761</v>
      </c>
      <c r="D256" t="n">
        <v>134.4423636363636</v>
      </c>
      <c r="E256" t="n">
        <v>3.391045454545454</v>
      </c>
    </row>
    <row r="257">
      <c r="A257" t="inlineStr">
        <is>
          <t>300648</t>
        </is>
      </c>
      <c r="B257" t="n">
        <v>0.01493457381433398</v>
      </c>
      <c r="C257" t="n">
        <v>113.3114754098361</v>
      </c>
      <c r="D257" t="n">
        <v>26.81572727272727</v>
      </c>
      <c r="E257" t="n">
        <v>5.368363636363636</v>
      </c>
    </row>
    <row r="258">
      <c r="A258" t="inlineStr">
        <is>
          <t>002372</t>
        </is>
      </c>
      <c r="B258" t="n">
        <v>0.003239631112782621</v>
      </c>
      <c r="C258" t="n">
        <v>112.8031037827352</v>
      </c>
      <c r="D258" t="n">
        <v>15.2065</v>
      </c>
      <c r="E258" t="n">
        <v>0.6900000000000001</v>
      </c>
    </row>
    <row r="259">
      <c r="A259" t="inlineStr">
        <is>
          <t>002179</t>
        </is>
      </c>
      <c r="B259" t="n">
        <v>0.01809984866959728</v>
      </c>
      <c r="C259" t="n">
        <v>112.7616862632636</v>
      </c>
      <c r="D259" t="n">
        <v>49.7490909090909</v>
      </c>
      <c r="E259" t="n">
        <v>0.9587727272727273</v>
      </c>
    </row>
    <row r="260">
      <c r="A260" t="inlineStr">
        <is>
          <t>002030</t>
        </is>
      </c>
      <c r="B260" t="n">
        <v>0.009417731332548737</v>
      </c>
      <c r="C260" t="n">
        <v>112.541918175721</v>
      </c>
      <c r="D260" t="n">
        <v>31.19759090909091</v>
      </c>
      <c r="E260" t="n">
        <v>7.178909090909092</v>
      </c>
    </row>
    <row r="261">
      <c r="A261" t="inlineStr">
        <is>
          <t>002068</t>
        </is>
      </c>
      <c r="B261" t="n">
        <v>0.001042333174853038</v>
      </c>
      <c r="C261" t="n">
        <v>112.2950819672131</v>
      </c>
      <c r="D261" t="n">
        <v>5.235363636363636</v>
      </c>
      <c r="E261" t="n">
        <v>2.407045454545454</v>
      </c>
    </row>
    <row r="262">
      <c r="A262" t="inlineStr">
        <is>
          <t>002415</t>
        </is>
      </c>
      <c r="B262" t="n">
        <v>0.01166348415096564</v>
      </c>
      <c r="C262" t="n">
        <v>111.3660430638899</v>
      </c>
      <c r="D262" t="n">
        <v>39.54840909090909</v>
      </c>
      <c r="E262" t="n">
        <v>0.6525909090909091</v>
      </c>
    </row>
    <row r="263">
      <c r="A263" t="inlineStr">
        <is>
          <t>600563</t>
        </is>
      </c>
      <c r="B263" t="n">
        <v>0.0273216708268405</v>
      </c>
      <c r="C263" t="n">
        <v>111.2311015118791</v>
      </c>
      <c r="D263" t="n">
        <v>72.56386363636364</v>
      </c>
      <c r="E263" t="n">
        <v>1.384409090909091</v>
      </c>
    </row>
    <row r="264">
      <c r="A264" t="inlineStr">
        <is>
          <t>300558</t>
        </is>
      </c>
      <c r="B264" t="n">
        <v>0.01589302696557304</v>
      </c>
      <c r="C264" t="n">
        <v>110.7856391768064</v>
      </c>
      <c r="D264" t="n">
        <v>112.7125454545455</v>
      </c>
      <c r="E264" t="n">
        <v>1.314363636363636</v>
      </c>
    </row>
    <row r="265">
      <c r="A265" t="inlineStr">
        <is>
          <t>002353</t>
        </is>
      </c>
      <c r="B265" t="n">
        <v>0.004984461616174685</v>
      </c>
      <c r="C265" t="n">
        <v>110.5717811600165</v>
      </c>
      <c r="D265" t="n">
        <v>31.6215</v>
      </c>
      <c r="E265" t="n">
        <v>2.804136363636363</v>
      </c>
    </row>
    <row r="266">
      <c r="A266" t="inlineStr">
        <is>
          <t>603308</t>
        </is>
      </c>
      <c r="B266" t="n">
        <v>0.00758544755103361</v>
      </c>
      <c r="C266" t="n">
        <v>110.4885993485342</v>
      </c>
      <c r="D266" t="n">
        <v>23.8295</v>
      </c>
      <c r="E266" t="n">
        <v>1.798681818181818</v>
      </c>
    </row>
    <row r="267">
      <c r="A267" t="inlineStr">
        <is>
          <t>300012</t>
        </is>
      </c>
      <c r="B267" t="n">
        <v>0.00387271140947819</v>
      </c>
      <c r="C267" t="n">
        <v>109.9447513812155</v>
      </c>
      <c r="D267" t="n">
        <v>23.06054545454545</v>
      </c>
      <c r="E267" t="n">
        <v>1.014727272727273</v>
      </c>
    </row>
    <row r="268">
      <c r="A268" t="inlineStr">
        <is>
          <t>601021</t>
        </is>
      </c>
      <c r="B268" t="n">
        <v>0.006554310576454714</v>
      </c>
      <c r="C268" t="n">
        <v>109.8273572377158</v>
      </c>
      <c r="D268" t="n">
        <v>43.41722727272727</v>
      </c>
      <c r="E268" t="n">
        <v>0.7093636363636364</v>
      </c>
    </row>
    <row r="269">
      <c r="A269" t="inlineStr">
        <is>
          <t>000923</t>
        </is>
      </c>
      <c r="B269" t="n">
        <v>0.008367067304299482</v>
      </c>
      <c r="C269" t="n">
        <v>108.8407005838199</v>
      </c>
      <c r="D269" t="n">
        <v>16.23554545454546</v>
      </c>
      <c r="E269" t="n">
        <v>1.783727272727273</v>
      </c>
    </row>
    <row r="270">
      <c r="A270" t="inlineStr">
        <is>
          <t>603787</t>
        </is>
      </c>
      <c r="B270" t="n">
        <v>0.01365131806291046</v>
      </c>
      <c r="C270" t="n">
        <v>108.7140439932318</v>
      </c>
      <c r="D270" t="n">
        <v>23.23459090909091</v>
      </c>
      <c r="E270" t="n">
        <v>2.682136363636364</v>
      </c>
    </row>
    <row r="271">
      <c r="A271" t="inlineStr">
        <is>
          <t>002980</t>
        </is>
      </c>
      <c r="B271" t="n">
        <v>0.0112566703346003</v>
      </c>
      <c r="C271" t="n">
        <v>107.8824626865671</v>
      </c>
      <c r="D271" t="n">
        <v>56.18638613861385</v>
      </c>
      <c r="E271" t="n">
        <v>12.85990099009901</v>
      </c>
    </row>
    <row r="272">
      <c r="A272" t="inlineStr">
        <is>
          <t>300529</t>
        </is>
      </c>
      <c r="B272" t="n">
        <v>0.004527572052040295</v>
      </c>
      <c r="C272" t="n">
        <v>107.7717879604672</v>
      </c>
      <c r="D272" t="n">
        <v>68.41704545454546</v>
      </c>
      <c r="E272" t="n">
        <v>1.533181818181818</v>
      </c>
    </row>
    <row r="273">
      <c r="A273" t="inlineStr">
        <is>
          <t>000708</t>
        </is>
      </c>
      <c r="B273" t="n">
        <v>0.00357190412613108</v>
      </c>
      <c r="C273" t="n">
        <v>107.0187630298819</v>
      </c>
      <c r="D273" t="n">
        <v>18.81881818181818</v>
      </c>
      <c r="E273" t="n">
        <v>0.6656818181818182</v>
      </c>
    </row>
    <row r="274">
      <c r="A274" t="inlineStr">
        <is>
          <t>688133</t>
        </is>
      </c>
      <c r="B274" t="n">
        <v>0.01415613184975359</v>
      </c>
      <c r="C274" t="n">
        <v>106.7817135937027</v>
      </c>
      <c r="D274" t="n">
        <v>113.9378873239437</v>
      </c>
      <c r="E274" t="n">
        <v>11.76535211267606</v>
      </c>
    </row>
    <row r="275">
      <c r="A275" t="inlineStr">
        <is>
          <t>603225</t>
        </is>
      </c>
      <c r="B275" t="n">
        <v>0.002471579476656184</v>
      </c>
      <c r="C275" t="n">
        <v>106.7514677103718</v>
      </c>
      <c r="D275" t="n">
        <v>11.79963636363636</v>
      </c>
      <c r="E275" t="n">
        <v>0.5695</v>
      </c>
    </row>
    <row r="276">
      <c r="A276" t="inlineStr">
        <is>
          <t>000001</t>
        </is>
      </c>
      <c r="B276" t="n">
        <v>0.002819903312815807</v>
      </c>
      <c r="C276" t="n">
        <v>106.4945878434638</v>
      </c>
      <c r="D276" t="n">
        <v>15.97590909090909</v>
      </c>
      <c r="E276" t="n">
        <v>0.5775454545454546</v>
      </c>
    </row>
    <row r="277">
      <c r="A277" t="inlineStr">
        <is>
          <t>300408</t>
        </is>
      </c>
      <c r="B277" t="n">
        <v>0.006925854163286176</v>
      </c>
      <c r="C277" t="n">
        <v>106.3522617901829</v>
      </c>
      <c r="D277" t="n">
        <v>28.39013636363636</v>
      </c>
      <c r="E277" t="n">
        <v>1.092272727272727</v>
      </c>
    </row>
    <row r="278">
      <c r="A278" t="inlineStr">
        <is>
          <t>000538</t>
        </is>
      </c>
      <c r="B278" t="n">
        <v>0.01182393463544546</v>
      </c>
      <c r="C278" t="n">
        <v>106.116504854369</v>
      </c>
      <c r="D278" t="n">
        <v>102.7448181818182</v>
      </c>
      <c r="E278" t="n">
        <v>1.271545454545455</v>
      </c>
    </row>
    <row r="279">
      <c r="A279" t="inlineStr">
        <is>
          <t>002078</t>
        </is>
      </c>
      <c r="B279" t="n">
        <v>0.002998874079406857</v>
      </c>
      <c r="C279" t="n">
        <v>105.8441558441558</v>
      </c>
      <c r="D279" t="n">
        <v>12.39640909090909</v>
      </c>
      <c r="E279" t="n">
        <v>1.039590909090909</v>
      </c>
    </row>
    <row r="280">
      <c r="A280" t="inlineStr">
        <is>
          <t>688368</t>
        </is>
      </c>
      <c r="B280" t="n">
        <v>0.06351554061447104</v>
      </c>
      <c r="C280" t="n">
        <v>105.8121827411168</v>
      </c>
      <c r="D280" t="n">
        <v>124.9637727272727</v>
      </c>
      <c r="E280" t="n">
        <v>4.236545454545454</v>
      </c>
    </row>
    <row r="281">
      <c r="A281" t="inlineStr">
        <is>
          <t>603599</t>
        </is>
      </c>
      <c r="B281" t="n">
        <v>0.003317082966535992</v>
      </c>
      <c r="C281" t="n">
        <v>105.7200538358008</v>
      </c>
      <c r="D281" t="n">
        <v>19.41840909090909</v>
      </c>
      <c r="E281" t="n">
        <v>1.9035</v>
      </c>
    </row>
    <row r="282">
      <c r="A282" t="inlineStr">
        <is>
          <t>000333</t>
        </is>
      </c>
      <c r="B282" t="n">
        <v>0.01723756161617272</v>
      </c>
      <c r="C282" t="n">
        <v>105.6595744680851</v>
      </c>
      <c r="D282" t="n">
        <v>72.21695454545454</v>
      </c>
      <c r="E282" t="n">
        <v>0.4001363636363636</v>
      </c>
    </row>
    <row r="283">
      <c r="A283" t="inlineStr">
        <is>
          <t>000633</t>
        </is>
      </c>
      <c r="B283" t="n">
        <v>0.0008492702876762108</v>
      </c>
      <c r="C283" t="n">
        <v>105.1575931232092</v>
      </c>
      <c r="D283" t="n">
        <v>4.373590909090909</v>
      </c>
      <c r="E283" t="n">
        <v>3.901681818181818</v>
      </c>
    </row>
    <row r="284">
      <c r="A284" t="inlineStr">
        <is>
          <t>300724</t>
        </is>
      </c>
      <c r="B284" t="n">
        <v>0.03715067419073366</v>
      </c>
      <c r="C284" t="n">
        <v>104.9689440993789</v>
      </c>
      <c r="D284" t="n">
        <v>95.47759090909091</v>
      </c>
      <c r="E284" t="n">
        <v>2.118772727272727</v>
      </c>
    </row>
    <row r="285">
      <c r="A285" t="inlineStr">
        <is>
          <t>002049</t>
        </is>
      </c>
      <c r="B285" t="n">
        <v>0.03684719894867945</v>
      </c>
      <c r="C285" t="n">
        <v>104.4700793078587</v>
      </c>
      <c r="D285" t="n">
        <v>102.6024545454545</v>
      </c>
      <c r="E285" t="n">
        <v>4.044818181818182</v>
      </c>
    </row>
    <row r="286">
      <c r="A286" t="inlineStr">
        <is>
          <t>600211</t>
        </is>
      </c>
      <c r="B286" t="n">
        <v>0.06180309649712821</v>
      </c>
      <c r="C286" t="n">
        <v>104.351329572925</v>
      </c>
      <c r="D286" t="n">
        <v>67.11913636363636</v>
      </c>
      <c r="E286" t="n">
        <v>4.079863636363636</v>
      </c>
    </row>
    <row r="287">
      <c r="A287" t="inlineStr">
        <is>
          <t>002821</t>
        </is>
      </c>
      <c r="B287" t="n">
        <v>0.03127945876378931</v>
      </c>
      <c r="C287" t="n">
        <v>104.1630421275009</v>
      </c>
      <c r="D287" t="n">
        <v>243.3126363636364</v>
      </c>
      <c r="E287" t="n">
        <v>1.176181818181818</v>
      </c>
    </row>
    <row r="288">
      <c r="A288" t="inlineStr">
        <is>
          <t>002928</t>
        </is>
      </c>
      <c r="B288" t="n">
        <v>0.001471213892303389</v>
      </c>
      <c r="C288" t="n">
        <v>103.3921302578019</v>
      </c>
      <c r="D288" t="n">
        <v>11.46604545454545</v>
      </c>
      <c r="E288" t="n">
        <v>4.237909090909091</v>
      </c>
    </row>
    <row r="289">
      <c r="A289" t="inlineStr">
        <is>
          <t>601615</t>
        </is>
      </c>
      <c r="B289" t="n">
        <v>0.003234482959189101</v>
      </c>
      <c r="C289" t="n">
        <v>103</v>
      </c>
      <c r="D289" t="n">
        <v>15.15809090909091</v>
      </c>
      <c r="E289" t="n">
        <v>3.095818181818181</v>
      </c>
    </row>
    <row r="290">
      <c r="A290" t="inlineStr">
        <is>
          <t>002932</t>
        </is>
      </c>
      <c r="B290" t="n">
        <v>0.0191734584121429</v>
      </c>
      <c r="C290" t="n">
        <v>102.7956989247312</v>
      </c>
      <c r="D290" t="n">
        <v>69.05104545454545</v>
      </c>
      <c r="E290" t="n">
        <v>10.22763636363636</v>
      </c>
    </row>
    <row r="291">
      <c r="A291" t="inlineStr">
        <is>
          <t>603501</t>
        </is>
      </c>
      <c r="B291" t="n">
        <v>0.0328598377616576</v>
      </c>
      <c r="C291" t="n">
        <v>102.4461970324823</v>
      </c>
      <c r="D291" t="n">
        <v>205.4489090909091</v>
      </c>
      <c r="E291" t="n">
        <v>2.605090909090909</v>
      </c>
    </row>
    <row r="292">
      <c r="A292" t="inlineStr">
        <is>
          <t>300767</t>
        </is>
      </c>
      <c r="B292" t="n">
        <v>0.01784761763775673</v>
      </c>
      <c r="C292" t="n">
        <v>102.3426061493411</v>
      </c>
      <c r="D292" t="n">
        <v>71.43009090909091</v>
      </c>
      <c r="E292" t="n">
        <v>2.830909090909091</v>
      </c>
    </row>
    <row r="293">
      <c r="A293" t="inlineStr">
        <is>
          <t>300492</t>
        </is>
      </c>
      <c r="B293" t="n">
        <v>0.008486407303190262</v>
      </c>
      <c r="C293" t="n">
        <v>101.955074875208</v>
      </c>
      <c r="D293" t="n">
        <v>41.93977272727273</v>
      </c>
      <c r="E293" t="n">
        <v>1.320409090909091</v>
      </c>
    </row>
    <row r="294">
      <c r="A294" t="inlineStr">
        <is>
          <t>300433</t>
        </is>
      </c>
      <c r="B294" t="n">
        <v>0.008796264441502622</v>
      </c>
      <c r="C294" t="n">
        <v>101.7868960953011</v>
      </c>
      <c r="D294" t="n">
        <v>28.36740909090909</v>
      </c>
      <c r="E294" t="n">
        <v>1.879</v>
      </c>
    </row>
    <row r="295">
      <c r="A295" t="inlineStr">
        <is>
          <t>603179</t>
        </is>
      </c>
      <c r="B295" t="n">
        <v>0.007751919259172399</v>
      </c>
      <c r="C295" t="n">
        <v>101.2547051442911</v>
      </c>
      <c r="D295" t="n">
        <v>26.73386363636364</v>
      </c>
      <c r="E295" t="n">
        <v>1.027363636363636</v>
      </c>
    </row>
    <row r="296">
      <c r="A296" t="inlineStr">
        <is>
          <t>002539</t>
        </is>
      </c>
      <c r="B296" t="n">
        <v>0.000707861699663679</v>
      </c>
      <c r="C296" t="n">
        <v>101.2170385395538</v>
      </c>
      <c r="D296" t="n">
        <v>7.039090909090909</v>
      </c>
      <c r="E296" t="n">
        <v>2.686772727272727</v>
      </c>
    </row>
    <row r="297">
      <c r="A297" t="inlineStr">
        <is>
          <t>603650</t>
        </is>
      </c>
      <c r="B297" t="n">
        <v>0.01093864417121601</v>
      </c>
      <c r="C297" t="n">
        <v>101.141407736208</v>
      </c>
      <c r="D297" t="n">
        <v>28.82777272727273</v>
      </c>
      <c r="E297" t="n">
        <v>4.435090909090909</v>
      </c>
    </row>
    <row r="298">
      <c r="A298" t="inlineStr">
        <is>
          <t>000338</t>
        </is>
      </c>
      <c r="B298" t="n">
        <v>0.001395120212757083</v>
      </c>
      <c r="C298" t="n">
        <v>101.0612244897959</v>
      </c>
      <c r="D298" t="n">
        <v>15.58190909090909</v>
      </c>
      <c r="E298" t="n">
        <v>1.451318181818182</v>
      </c>
    </row>
    <row r="299">
      <c r="A299" t="inlineStr">
        <is>
          <t>000049</t>
        </is>
      </c>
      <c r="B299" t="n">
        <v>0.00877966668327888</v>
      </c>
      <c r="C299" t="n">
        <v>101.0156464452375</v>
      </c>
      <c r="D299" t="n">
        <v>52.20663636363636</v>
      </c>
      <c r="E299" t="n">
        <v>2.545363636363636</v>
      </c>
    </row>
    <row r="300">
      <c r="A300" t="inlineStr">
        <is>
          <t>603208</t>
        </is>
      </c>
      <c r="B300" t="n">
        <v>0.01825492494518468</v>
      </c>
      <c r="C300" t="n">
        <v>101.0094097519247</v>
      </c>
      <c r="D300" t="n">
        <v>107.849</v>
      </c>
      <c r="E300" t="n">
        <v>1.213545454545455</v>
      </c>
    </row>
    <row r="301">
      <c r="A301" t="inlineStr">
        <is>
          <t>601233</t>
        </is>
      </c>
      <c r="B301" t="n">
        <v>0.004704181217978583</v>
      </c>
      <c r="C301" t="n">
        <v>100.6420545746388</v>
      </c>
      <c r="D301" t="n">
        <v>16.05704545454546</v>
      </c>
      <c r="E301" t="n">
        <v>1.7575</v>
      </c>
    </row>
    <row r="302">
      <c r="A302" t="inlineStr">
        <is>
          <t>688298</t>
        </is>
      </c>
      <c r="B302" t="n">
        <v>0.05871976745981482</v>
      </c>
      <c r="C302" t="n">
        <v>100.3193496879083</v>
      </c>
      <c r="D302" t="n">
        <v>147.2389090909091</v>
      </c>
      <c r="E302" t="n">
        <v>8.799181818181818</v>
      </c>
    </row>
    <row r="303">
      <c r="A303" t="inlineStr">
        <is>
          <t>300937</t>
        </is>
      </c>
      <c r="B303" t="n">
        <v>0.03007066824956733</v>
      </c>
      <c r="C303" t="n">
        <v>100.2754131196795</v>
      </c>
      <c r="D303" t="n">
        <v>80.66000000000001</v>
      </c>
      <c r="E303" t="n">
        <v>59.32222222222222</v>
      </c>
    </row>
    <row r="304">
      <c r="A304" t="inlineStr">
        <is>
          <t>600298</t>
        </is>
      </c>
      <c r="B304" t="n">
        <v>0.009684609873061006</v>
      </c>
      <c r="C304" t="n">
        <v>100.0666666666667</v>
      </c>
      <c r="D304" t="n">
        <v>51.31640909090909</v>
      </c>
      <c r="E304" t="n">
        <v>1.504181818181818</v>
      </c>
    </row>
    <row r="305">
      <c r="A305" t="inlineStr">
        <is>
          <t>603229</t>
        </is>
      </c>
      <c r="B305" t="n">
        <v>0.01009601097236735</v>
      </c>
      <c r="C305" t="n">
        <v>99.81167608286252</v>
      </c>
      <c r="D305" t="n">
        <v>36.14872727272727</v>
      </c>
      <c r="E305" t="n">
        <v>1.790227272727273</v>
      </c>
    </row>
    <row r="306">
      <c r="A306" t="inlineStr">
        <is>
          <t>002389</t>
        </is>
      </c>
      <c r="B306" t="n">
        <v>0.0099399388083089</v>
      </c>
      <c r="C306" t="n">
        <v>99.67320261437908</v>
      </c>
      <c r="D306" t="n">
        <v>21.09627272727273</v>
      </c>
      <c r="E306" t="n">
        <v>4.436545454545455</v>
      </c>
    </row>
    <row r="307">
      <c r="A307" t="inlineStr">
        <is>
          <t>000488</t>
        </is>
      </c>
      <c r="B307" t="n">
        <v>0.0007246033589954729</v>
      </c>
      <c r="C307" t="n">
        <v>99.10913140311801</v>
      </c>
      <c r="D307" t="n">
        <v>5.704363636363636</v>
      </c>
      <c r="E307" t="n">
        <v>2.781272727272727</v>
      </c>
    </row>
    <row r="308">
      <c r="A308" t="inlineStr">
        <is>
          <t>300470</t>
        </is>
      </c>
      <c r="B308" t="n">
        <v>0.008095209803304184</v>
      </c>
      <c r="C308" t="n">
        <v>98.81188118811883</v>
      </c>
      <c r="D308" t="n">
        <v>37.67009090909091</v>
      </c>
      <c r="E308" t="n">
        <v>1.257590909090909</v>
      </c>
    </row>
    <row r="309">
      <c r="A309" t="inlineStr">
        <is>
          <t>300196</t>
        </is>
      </c>
      <c r="B309" t="n">
        <v>0.002741141596321499</v>
      </c>
      <c r="C309" t="n">
        <v>98.67346938775508</v>
      </c>
      <c r="D309" t="n">
        <v>13.58636363636364</v>
      </c>
      <c r="E309" t="n">
        <v>1.963863636363636</v>
      </c>
    </row>
    <row r="310">
      <c r="A310" t="inlineStr">
        <is>
          <t>300318</t>
        </is>
      </c>
      <c r="B310" t="n">
        <v>0.008982214106268175</v>
      </c>
      <c r="C310" t="n">
        <v>98.12206572769952</v>
      </c>
      <c r="D310" t="n">
        <v>10.32104545454546</v>
      </c>
      <c r="E310" t="n">
        <v>4.836954545454546</v>
      </c>
    </row>
    <row r="311">
      <c r="A311" t="inlineStr">
        <is>
          <t>600219</t>
        </is>
      </c>
      <c r="B311" t="n">
        <v>0.0004576107551376241</v>
      </c>
      <c r="C311" t="n">
        <v>98.02955665024631</v>
      </c>
      <c r="D311" t="n">
        <v>2.505272727272727</v>
      </c>
      <c r="E311" t="n">
        <v>1.166090909090909</v>
      </c>
    </row>
    <row r="312">
      <c r="A312" t="inlineStr">
        <is>
          <t>601777</t>
        </is>
      </c>
      <c r="B312" t="n">
        <v>0.0008204535916530563</v>
      </c>
      <c r="C312" t="n">
        <v>97.76119402985073</v>
      </c>
      <c r="D312" t="n">
        <v>4.548999999999999</v>
      </c>
      <c r="E312" t="n">
        <v>2.248818181818181</v>
      </c>
    </row>
    <row r="313">
      <c r="A313" t="inlineStr">
        <is>
          <t>002142</t>
        </is>
      </c>
      <c r="B313" t="n">
        <v>0.004121085036401005</v>
      </c>
      <c r="C313" t="n">
        <v>97.75538250114523</v>
      </c>
      <c r="D313" t="n">
        <v>31.30409090909091</v>
      </c>
      <c r="E313" t="n">
        <v>0.6153181818181819</v>
      </c>
    </row>
    <row r="314">
      <c r="A314" t="inlineStr">
        <is>
          <t>603260</t>
        </is>
      </c>
      <c r="B314" t="n">
        <v>0.006600982103513125</v>
      </c>
      <c r="C314" t="n">
        <v>97.61262995764343</v>
      </c>
      <c r="D314" t="n">
        <v>31.23736363636363</v>
      </c>
      <c r="E314" t="n">
        <v>1.139590909090909</v>
      </c>
    </row>
    <row r="315">
      <c r="A315" t="inlineStr">
        <is>
          <t>603301</t>
        </is>
      </c>
      <c r="B315" t="n">
        <v>0.02934748519863321</v>
      </c>
      <c r="C315" t="n">
        <v>97.5126050420168</v>
      </c>
      <c r="D315" t="n">
        <v>58.21295454545454</v>
      </c>
      <c r="E315" t="n">
        <v>9.654409090909093</v>
      </c>
    </row>
    <row r="316">
      <c r="A316" t="inlineStr">
        <is>
          <t>300442</t>
        </is>
      </c>
      <c r="B316" t="n">
        <v>0.01191850545621866</v>
      </c>
      <c r="C316" t="n">
        <v>97.49573136027321</v>
      </c>
      <c r="D316" t="n">
        <v>25.36109090909091</v>
      </c>
      <c r="E316" t="n">
        <v>1.578772727272727</v>
      </c>
    </row>
    <row r="317">
      <c r="A317" t="inlineStr">
        <is>
          <t>603987</t>
        </is>
      </c>
      <c r="B317" t="n">
        <v>0.001621972232622072</v>
      </c>
      <c r="C317" t="n">
        <v>97.078870496592</v>
      </c>
      <c r="D317" t="n">
        <v>15.6175</v>
      </c>
      <c r="E317" t="n">
        <v>2.709454545454545</v>
      </c>
    </row>
    <row r="318">
      <c r="A318" t="inlineStr">
        <is>
          <t>002410</t>
        </is>
      </c>
      <c r="B318" t="n">
        <v>0.009633153643419072</v>
      </c>
      <c r="C318" t="n">
        <v>97.0252850768468</v>
      </c>
      <c r="D318" t="n">
        <v>66.77718181818182</v>
      </c>
      <c r="E318" t="n">
        <v>0.8687727272727274</v>
      </c>
    </row>
    <row r="319">
      <c r="A319" t="inlineStr">
        <is>
          <t>300143</t>
        </is>
      </c>
      <c r="B319" t="n">
        <v>0.006362627476715767</v>
      </c>
      <c r="C319" t="n">
        <v>96.6507177033493</v>
      </c>
      <c r="D319" t="n">
        <v>19.2585</v>
      </c>
      <c r="E319" t="n">
        <v>1.994681818181818</v>
      </c>
    </row>
    <row r="320">
      <c r="A320" t="inlineStr">
        <is>
          <t>600685</t>
        </is>
      </c>
      <c r="B320" t="n">
        <v>0.009989419981347501</v>
      </c>
      <c r="C320" t="n">
        <v>96.60596026490067</v>
      </c>
      <c r="D320" t="n">
        <v>24.72159090909091</v>
      </c>
      <c r="E320" t="n">
        <v>2.924227272727272</v>
      </c>
    </row>
    <row r="321">
      <c r="A321" t="inlineStr">
        <is>
          <t>600036</t>
        </is>
      </c>
      <c r="B321" t="n">
        <v>0.004433241456321864</v>
      </c>
      <c r="C321" t="n">
        <v>96.58484525080043</v>
      </c>
      <c r="D321" t="n">
        <v>38.67363636363637</v>
      </c>
      <c r="E321" t="n">
        <v>0.3217727272727273</v>
      </c>
    </row>
    <row r="322">
      <c r="A322" t="inlineStr">
        <is>
          <t>601028</t>
        </is>
      </c>
      <c r="B322" t="n">
        <v>0.002549405086902482</v>
      </c>
      <c r="C322" t="n">
        <v>96.47999999999999</v>
      </c>
      <c r="D322" t="n">
        <v>10.82809090909091</v>
      </c>
      <c r="E322" t="n">
        <v>0.7471818181818182</v>
      </c>
    </row>
    <row r="323">
      <c r="A323" t="inlineStr">
        <is>
          <t>000522</t>
        </is>
      </c>
      <c r="B323" t="n">
        <v>0.002797499485758503</v>
      </c>
      <c r="C323" t="n">
        <v>95.87542087542087</v>
      </c>
      <c r="D323" t="n">
        <v>19.92277272727273</v>
      </c>
      <c r="E323" t="n">
        <v>0</v>
      </c>
    </row>
    <row r="324">
      <c r="A324" t="inlineStr">
        <is>
          <t>000589</t>
        </is>
      </c>
      <c r="B324" t="n">
        <v>0.001251639957442335</v>
      </c>
      <c r="C324" t="n">
        <v>95.822454308094</v>
      </c>
      <c r="D324" t="n">
        <v>5.441681818181818</v>
      </c>
      <c r="E324" t="n">
        <v>2.5885</v>
      </c>
    </row>
    <row r="325">
      <c r="A325" t="inlineStr">
        <is>
          <t>600884</t>
        </is>
      </c>
      <c r="B325" t="n">
        <v>0.004094679994761584</v>
      </c>
      <c r="C325" t="n">
        <v>95.40078843626804</v>
      </c>
      <c r="D325" t="n">
        <v>11.84109090909091</v>
      </c>
      <c r="E325" t="n">
        <v>2.830363636363636</v>
      </c>
    </row>
    <row r="326">
      <c r="A326" t="inlineStr">
        <is>
          <t>600127</t>
        </is>
      </c>
      <c r="B326" t="n">
        <v>0.001258017613030852</v>
      </c>
      <c r="C326" t="n">
        <v>95.32710280373828</v>
      </c>
      <c r="D326" t="n">
        <v>10.89959090909091</v>
      </c>
      <c r="E326" t="n">
        <v>11.72572727272728</v>
      </c>
    </row>
    <row r="327">
      <c r="A327" t="inlineStr">
        <is>
          <t>603378</t>
        </is>
      </c>
      <c r="B327" t="n">
        <v>0.02148404778505123</v>
      </c>
      <c r="C327" t="n">
        <v>95.25893508388037</v>
      </c>
      <c r="D327" t="n">
        <v>51.14368181818182</v>
      </c>
      <c r="E327" t="n">
        <v>2.098454545454546</v>
      </c>
    </row>
    <row r="328">
      <c r="A328" t="inlineStr">
        <is>
          <t>300395</t>
        </is>
      </c>
      <c r="B328" t="n">
        <v>0.01599820345537498</v>
      </c>
      <c r="C328" t="n">
        <v>95.24655708573968</v>
      </c>
      <c r="D328" t="n">
        <v>39.27995454545454</v>
      </c>
      <c r="E328" t="n">
        <v>1.598727272727273</v>
      </c>
    </row>
    <row r="329">
      <c r="A329" t="inlineStr">
        <is>
          <t>300999</t>
        </is>
      </c>
      <c r="B329" t="n">
        <v>0.04855338956965235</v>
      </c>
      <c r="C329" t="n">
        <v>94.91071428571429</v>
      </c>
      <c r="D329" t="n">
        <v>86.5309756097561</v>
      </c>
      <c r="E329" t="n">
        <v>18.68048780487805</v>
      </c>
    </row>
    <row r="330">
      <c r="A330" t="inlineStr">
        <is>
          <t>600111</t>
        </is>
      </c>
      <c r="B330" t="n">
        <v>0.00205302207823898</v>
      </c>
      <c r="C330" t="n">
        <v>94.88372093023258</v>
      </c>
      <c r="D330" t="n">
        <v>11.7355</v>
      </c>
      <c r="E330" t="n">
        <v>2.720636363636364</v>
      </c>
    </row>
    <row r="331">
      <c r="A331" t="inlineStr">
        <is>
          <t>688390</t>
        </is>
      </c>
      <c r="B331" t="n">
        <v>0.07888009823511606</v>
      </c>
      <c r="C331" t="n">
        <v>94.80000000000001</v>
      </c>
      <c r="D331" t="n">
        <v>204.4658095238096</v>
      </c>
      <c r="E331" t="n">
        <v>8.126190476190477</v>
      </c>
    </row>
    <row r="332">
      <c r="A332" t="inlineStr">
        <is>
          <t>002867</t>
        </is>
      </c>
      <c r="B332" t="n">
        <v>0.00351144182691893</v>
      </c>
      <c r="C332" t="n">
        <v>94.3877551020408</v>
      </c>
      <c r="D332" t="n">
        <v>24.64336363636363</v>
      </c>
      <c r="E332" t="n">
        <v>0.8635454545454546</v>
      </c>
    </row>
    <row r="333">
      <c r="A333" t="inlineStr">
        <is>
          <t>002318</t>
        </is>
      </c>
      <c r="B333" t="n">
        <v>0.001907058463460183</v>
      </c>
      <c r="C333" t="n">
        <v>94.30122116689282</v>
      </c>
      <c r="D333" t="n">
        <v>9.13340909090909</v>
      </c>
      <c r="E333" t="n">
        <v>2.219090909090909</v>
      </c>
    </row>
    <row r="334">
      <c r="A334" t="inlineStr">
        <is>
          <t>002414</t>
        </is>
      </c>
      <c r="B334" t="n">
        <v>0.007762498210871375</v>
      </c>
      <c r="C334" t="n">
        <v>94.20702754036088</v>
      </c>
      <c r="D334" t="n">
        <v>34.15895454545455</v>
      </c>
      <c r="E334" t="n">
        <v>1.343590909090909</v>
      </c>
    </row>
    <row r="335">
      <c r="A335" t="inlineStr">
        <is>
          <t>600765</t>
        </is>
      </c>
      <c r="B335" t="n">
        <v>0.006138332414084634</v>
      </c>
      <c r="C335" t="n">
        <v>94.13716814159294</v>
      </c>
      <c r="D335" t="n">
        <v>14.08368181818182</v>
      </c>
      <c r="E335" t="n">
        <v>2.867909090909091</v>
      </c>
    </row>
    <row r="336">
      <c r="A336" t="inlineStr">
        <is>
          <t>300680</t>
        </is>
      </c>
      <c r="B336" t="n">
        <v>0.008766004484265743</v>
      </c>
      <c r="C336" t="n">
        <v>93.98324447829395</v>
      </c>
      <c r="D336" t="n">
        <v>23.29809090909091</v>
      </c>
      <c r="E336" t="n">
        <v>9.2875</v>
      </c>
    </row>
    <row r="337">
      <c r="A337" t="inlineStr">
        <is>
          <t>300364</t>
        </is>
      </c>
      <c r="B337" t="n">
        <v>0.002027294707514714</v>
      </c>
      <c r="C337" t="n">
        <v>93.93939393939394</v>
      </c>
      <c r="D337" t="n">
        <v>6.945227272727273</v>
      </c>
      <c r="E337" t="n">
        <v>5.819590909090909</v>
      </c>
    </row>
    <row r="338">
      <c r="A338" t="inlineStr">
        <is>
          <t>002210</t>
        </is>
      </c>
      <c r="B338" t="n">
        <v>0.0008784129986152483</v>
      </c>
      <c r="C338" t="n">
        <v>93.69369369369367</v>
      </c>
      <c r="D338" t="n">
        <v>1.748409090909091</v>
      </c>
      <c r="E338" t="n">
        <v>1.189545454545454</v>
      </c>
    </row>
    <row r="339">
      <c r="A339" t="inlineStr">
        <is>
          <t>601208</t>
        </is>
      </c>
      <c r="B339" t="n">
        <v>0.00233238228620666</v>
      </c>
      <c r="C339" t="n">
        <v>93.64791288566244</v>
      </c>
      <c r="D339" t="n">
        <v>8.616545454545454</v>
      </c>
      <c r="E339" t="n">
        <v>2.087227272727273</v>
      </c>
    </row>
    <row r="340">
      <c r="A340" t="inlineStr">
        <is>
          <t>603985</t>
        </is>
      </c>
      <c r="B340" t="n">
        <v>0.01242936127140788</v>
      </c>
      <c r="C340" t="n">
        <v>93.49258649093903</v>
      </c>
      <c r="D340" t="n">
        <v>22.97859090909091</v>
      </c>
      <c r="E340" t="n">
        <v>2.975681818181818</v>
      </c>
    </row>
    <row r="341">
      <c r="A341" t="inlineStr">
        <is>
          <t>002407</t>
        </is>
      </c>
      <c r="B341" t="n">
        <v>0.005075300447101118</v>
      </c>
      <c r="C341" t="n">
        <v>93.10638297872342</v>
      </c>
      <c r="D341" t="n">
        <v>13.97322727272727</v>
      </c>
      <c r="E341" t="n">
        <v>6.887772727272727</v>
      </c>
    </row>
    <row r="342">
      <c r="A342" t="inlineStr">
        <is>
          <t>603606</t>
        </is>
      </c>
      <c r="B342" t="n">
        <v>0.00565518663094826</v>
      </c>
      <c r="C342" t="n">
        <v>92.73927392739274</v>
      </c>
      <c r="D342" t="n">
        <v>19.88590909090909</v>
      </c>
      <c r="E342" t="n">
        <v>2.6195</v>
      </c>
    </row>
    <row r="343">
      <c r="A343" t="inlineStr">
        <is>
          <t>300589</t>
        </is>
      </c>
      <c r="B343" t="n">
        <v>0.02079888473024779</v>
      </c>
      <c r="C343" t="n">
        <v>92.64990328820117</v>
      </c>
      <c r="D343" t="n">
        <v>21.02577272727272</v>
      </c>
      <c r="E343" t="n">
        <v>12.70854545454545</v>
      </c>
    </row>
    <row r="344">
      <c r="A344" t="inlineStr">
        <is>
          <t>600662</t>
        </is>
      </c>
      <c r="B344" t="n">
        <v>0.002346052853534948</v>
      </c>
      <c r="C344" t="n">
        <v>92.51207729468601</v>
      </c>
      <c r="D344" t="n">
        <v>7.968045454545454</v>
      </c>
      <c r="E344" t="n">
        <v>1.975045454545455</v>
      </c>
    </row>
    <row r="345">
      <c r="A345" t="inlineStr">
        <is>
          <t>002145</t>
        </is>
      </c>
      <c r="B345" t="n">
        <v>0.0006404899409523703</v>
      </c>
      <c r="C345" t="n">
        <v>92.5</v>
      </c>
      <c r="D345" t="n">
        <v>5.450909090909091</v>
      </c>
      <c r="E345" t="n">
        <v>2.625909090909091</v>
      </c>
    </row>
    <row r="346">
      <c r="A346" t="inlineStr">
        <is>
          <t>300121</t>
        </is>
      </c>
      <c r="B346" t="n">
        <v>0.001708383819505986</v>
      </c>
      <c r="C346" t="n">
        <v>92.32954545454544</v>
      </c>
      <c r="D346" t="n">
        <v>9.584863636363634</v>
      </c>
      <c r="E346" t="n">
        <v>1.454272727272728</v>
      </c>
    </row>
    <row r="347">
      <c r="A347" t="inlineStr">
        <is>
          <t>300842</t>
        </is>
      </c>
      <c r="B347" t="n">
        <v>0.01024120101718651</v>
      </c>
      <c r="C347" t="n">
        <v>92.25413402959094</v>
      </c>
      <c r="D347" t="n">
        <v>67.66125786163522</v>
      </c>
      <c r="E347" t="n">
        <v>11.16207547169811</v>
      </c>
    </row>
    <row r="348">
      <c r="A348" t="inlineStr">
        <is>
          <t>603877</t>
        </is>
      </c>
      <c r="B348" t="n">
        <v>0.01689031935003906</v>
      </c>
      <c r="C348" t="n">
        <v>92.18950064020488</v>
      </c>
      <c r="D348" t="n">
        <v>24.12563636363636</v>
      </c>
      <c r="E348" t="n">
        <v>0.3603181818181819</v>
      </c>
    </row>
    <row r="349">
      <c r="A349" t="inlineStr">
        <is>
          <t>603605</t>
        </is>
      </c>
      <c r="B349" t="n">
        <v>0.01421770499430509</v>
      </c>
      <c r="C349" t="n">
        <v>92.17458928745017</v>
      </c>
      <c r="D349" t="n">
        <v>162.3447272727273</v>
      </c>
      <c r="E349" t="n">
        <v>2.309</v>
      </c>
    </row>
    <row r="350">
      <c r="A350" t="inlineStr">
        <is>
          <t>603223</t>
        </is>
      </c>
      <c r="B350" t="n">
        <v>0.005001624502023522</v>
      </c>
      <c r="C350" t="n">
        <v>92.11927582534609</v>
      </c>
      <c r="D350" t="n">
        <v>14.86359090909091</v>
      </c>
      <c r="E350" t="n">
        <v>1.276909090909091</v>
      </c>
    </row>
    <row r="351">
      <c r="A351" t="inlineStr">
        <is>
          <t>002149</t>
        </is>
      </c>
      <c r="B351" t="n">
        <v>0.005200716973401304</v>
      </c>
      <c r="C351" t="n">
        <v>92.08211143695013</v>
      </c>
      <c r="D351" t="n">
        <v>9.288500000000001</v>
      </c>
      <c r="E351" t="n">
        <v>4.43559090909091</v>
      </c>
    </row>
    <row r="352">
      <c r="A352" t="inlineStr">
        <is>
          <t>603063</t>
        </is>
      </c>
      <c r="B352" t="n">
        <v>0.007431611382960151</v>
      </c>
      <c r="C352" t="n">
        <v>92.07683073229292</v>
      </c>
      <c r="D352" t="n">
        <v>11.33263636363636</v>
      </c>
      <c r="E352" t="n">
        <v>2.728863636363636</v>
      </c>
    </row>
    <row r="353">
      <c r="A353" t="inlineStr">
        <is>
          <t>300690</t>
        </is>
      </c>
      <c r="B353" t="n">
        <v>0.02396688930885951</v>
      </c>
      <c r="C353" t="n">
        <v>91.84629803186503</v>
      </c>
      <c r="D353" t="n">
        <v>39.77486363636364</v>
      </c>
      <c r="E353" t="n">
        <v>6.572227272727273</v>
      </c>
    </row>
    <row r="354">
      <c r="A354" t="inlineStr">
        <is>
          <t>688016</t>
        </is>
      </c>
      <c r="B354" t="n">
        <v>0.03841470088208812</v>
      </c>
      <c r="C354" t="n">
        <v>91.82997702392217</v>
      </c>
      <c r="D354" t="n">
        <v>255.5466363636364</v>
      </c>
      <c r="E354" t="n">
        <v>2.798454545454546</v>
      </c>
    </row>
    <row r="355">
      <c r="A355" t="inlineStr">
        <is>
          <t>603212</t>
        </is>
      </c>
      <c r="B355" t="n">
        <v>0.003294355896742206</v>
      </c>
      <c r="C355" t="n">
        <v>90.93937375083279</v>
      </c>
      <c r="D355" t="n">
        <v>31.54026178010471</v>
      </c>
      <c r="E355" t="n">
        <v>13.00853403141361</v>
      </c>
    </row>
    <row r="356">
      <c r="A356" t="inlineStr">
        <is>
          <t>300413</t>
        </is>
      </c>
      <c r="B356" t="n">
        <v>0.01043143302395374</v>
      </c>
      <c r="C356" t="n">
        <v>90.72941176470589</v>
      </c>
      <c r="D356" t="n">
        <v>64.01940909090909</v>
      </c>
      <c r="E356" t="n">
        <v>0.9926363636363637</v>
      </c>
    </row>
    <row r="357">
      <c r="A357" t="inlineStr">
        <is>
          <t>002726</t>
        </is>
      </c>
      <c r="B357" t="n">
        <v>0.002362922084725209</v>
      </c>
      <c r="C357" t="n">
        <v>90.625</v>
      </c>
      <c r="D357" t="n">
        <v>10.57036363636363</v>
      </c>
      <c r="E357" t="n">
        <v>2.724909090909091</v>
      </c>
    </row>
    <row r="358">
      <c r="A358" t="inlineStr">
        <is>
          <t>002360</t>
        </is>
      </c>
      <c r="B358" t="n">
        <v>0.00112333185456365</v>
      </c>
      <c r="C358" t="n">
        <v>90.36144578313252</v>
      </c>
      <c r="D358" t="n">
        <v>6.325863636363636</v>
      </c>
      <c r="E358" t="n">
        <v>2.622727272727273</v>
      </c>
    </row>
    <row r="359">
      <c r="A359" t="inlineStr">
        <is>
          <t>300727</t>
        </is>
      </c>
      <c r="B359" t="n">
        <v>0.01733531423134464</v>
      </c>
      <c r="C359" t="n">
        <v>89.88235294117648</v>
      </c>
      <c r="D359" t="n">
        <v>21.43686363636364</v>
      </c>
      <c r="E359" t="n">
        <v>11.24359090909091</v>
      </c>
    </row>
    <row r="360">
      <c r="A360" t="inlineStr">
        <is>
          <t>603613</t>
        </is>
      </c>
      <c r="B360" t="n">
        <v>0.02358190871463367</v>
      </c>
      <c r="C360" t="n">
        <v>89.72901520158625</v>
      </c>
      <c r="D360" t="n">
        <v>92.72345454545454</v>
      </c>
      <c r="E360" t="n">
        <v>3.414318181818181</v>
      </c>
    </row>
    <row r="361">
      <c r="A361" t="inlineStr">
        <is>
          <t>688006</t>
        </is>
      </c>
      <c r="B361" t="n">
        <v>0.0150268686138692</v>
      </c>
      <c r="C361" t="n">
        <v>89.28667563930013</v>
      </c>
      <c r="D361" t="n">
        <v>55.19972727272727</v>
      </c>
      <c r="E361" t="n">
        <v>3.866136363636363</v>
      </c>
    </row>
    <row r="362">
      <c r="A362" t="inlineStr">
        <is>
          <t>600616</t>
        </is>
      </c>
      <c r="B362" t="n">
        <v>0.003494333914425531</v>
      </c>
      <c r="C362" t="n">
        <v>88.92215568862277</v>
      </c>
      <c r="D362" t="n">
        <v>5.506181818181818</v>
      </c>
      <c r="E362" t="n">
        <v>3.678409090909091</v>
      </c>
    </row>
    <row r="363">
      <c r="A363" t="inlineStr">
        <is>
          <t>300008</t>
        </is>
      </c>
      <c r="B363" t="n">
        <v>0.004028419851112668</v>
      </c>
      <c r="C363" t="n">
        <v>88.70967741935483</v>
      </c>
      <c r="D363" t="n">
        <v>5.276909090909092</v>
      </c>
      <c r="E363" t="n">
        <v>10.45768181818182</v>
      </c>
    </row>
    <row r="364">
      <c r="A364" t="inlineStr">
        <is>
          <t>300106</t>
        </is>
      </c>
      <c r="B364" t="n">
        <v>0.005272624702337591</v>
      </c>
      <c r="C364" t="n">
        <v>88.42975206611573</v>
      </c>
      <c r="D364" t="n">
        <v>10.4655</v>
      </c>
      <c r="E364" t="n">
        <v>9.082454545454544</v>
      </c>
    </row>
    <row r="365">
      <c r="A365" t="inlineStr">
        <is>
          <t>000625</t>
        </is>
      </c>
      <c r="B365" t="n">
        <v>0.007331298186426543</v>
      </c>
      <c r="C365" t="n">
        <v>88.03589232303091</v>
      </c>
      <c r="D365" t="n">
        <v>14.73818181818182</v>
      </c>
      <c r="E365" t="n">
        <v>2.135181818181818</v>
      </c>
    </row>
    <row r="366">
      <c r="A366" t="inlineStr">
        <is>
          <t>300536</t>
        </is>
      </c>
      <c r="B366" t="n">
        <v>0.00456236814104403</v>
      </c>
      <c r="C366" t="n">
        <v>88.02308802308802</v>
      </c>
      <c r="D366" t="n">
        <v>12.00654545454545</v>
      </c>
      <c r="E366" t="n">
        <v>2.040318181818182</v>
      </c>
    </row>
    <row r="367">
      <c r="A367" t="inlineStr">
        <is>
          <t>603855</t>
        </is>
      </c>
      <c r="B367" t="n">
        <v>0.003588592349656883</v>
      </c>
      <c r="C367" t="n">
        <v>87.82816229116943</v>
      </c>
      <c r="D367" t="n">
        <v>15.74272727272727</v>
      </c>
      <c r="E367" t="n">
        <v>1.485</v>
      </c>
    </row>
    <row r="368">
      <c r="A368" t="inlineStr">
        <is>
          <t>601166</t>
        </is>
      </c>
      <c r="B368" t="n">
        <v>0.001840887894900519</v>
      </c>
      <c r="C368" t="n">
        <v>87.71929824561404</v>
      </c>
      <c r="D368" t="n">
        <v>17.45009090909091</v>
      </c>
      <c r="E368" t="n">
        <v>0.5212727272727273</v>
      </c>
    </row>
    <row r="369">
      <c r="A369" t="inlineStr">
        <is>
          <t>603026</t>
        </is>
      </c>
      <c r="B369" t="n">
        <v>0.01547708221968187</v>
      </c>
      <c r="C369" t="n">
        <v>87.40351960481631</v>
      </c>
      <c r="D369" t="n">
        <v>40.13059090909091</v>
      </c>
      <c r="E369" t="n">
        <v>4.606227272727272</v>
      </c>
    </row>
    <row r="370">
      <c r="A370" t="inlineStr">
        <is>
          <t>601965</t>
        </is>
      </c>
      <c r="B370" t="n">
        <v>0.003489745214333845</v>
      </c>
      <c r="C370" t="n">
        <v>87.38965952080706</v>
      </c>
      <c r="D370" t="n">
        <v>11.97322727272727</v>
      </c>
      <c r="E370" t="n">
        <v>0.9819090909090908</v>
      </c>
    </row>
    <row r="371">
      <c r="A371" t="inlineStr">
        <is>
          <t>600499</t>
        </is>
      </c>
      <c r="B371" t="n">
        <v>0.002251426268519907</v>
      </c>
      <c r="C371" t="n">
        <v>87.248322147651</v>
      </c>
      <c r="D371" t="n">
        <v>5.104818181818182</v>
      </c>
      <c r="E371" t="n">
        <v>1.278090909090909</v>
      </c>
    </row>
    <row r="372">
      <c r="A372" t="inlineStr">
        <is>
          <t>300082</t>
        </is>
      </c>
      <c r="B372" t="n">
        <v>0.003088363448586212</v>
      </c>
      <c r="C372" t="n">
        <v>87.01517706576729</v>
      </c>
      <c r="D372" t="n">
        <v>8.658363636363635</v>
      </c>
      <c r="E372" t="n">
        <v>2.265818181818182</v>
      </c>
    </row>
    <row r="373">
      <c r="A373" t="inlineStr">
        <is>
          <t>000612</t>
        </is>
      </c>
      <c r="B373" t="n">
        <v>0.001955005937028998</v>
      </c>
      <c r="C373" t="n">
        <v>86.93333333333332</v>
      </c>
      <c r="D373" t="n">
        <v>6.343181818181818</v>
      </c>
      <c r="E373" t="n">
        <v>3.744863636363636</v>
      </c>
    </row>
    <row r="374">
      <c r="A374" t="inlineStr">
        <is>
          <t>300685</t>
        </is>
      </c>
      <c r="B374" t="n">
        <v>0.00924522298881921</v>
      </c>
      <c r="C374" t="n">
        <v>86.70559173590837</v>
      </c>
      <c r="D374" t="n">
        <v>71.30168181818182</v>
      </c>
      <c r="E374" t="n">
        <v>1.693227272727273</v>
      </c>
    </row>
    <row r="375">
      <c r="A375" t="inlineStr">
        <is>
          <t>600803</t>
        </is>
      </c>
      <c r="B375" t="n">
        <v>0.001756068882508838</v>
      </c>
      <c r="C375" t="n">
        <v>86.41114982578399</v>
      </c>
      <c r="D375" t="n">
        <v>11.93118181818182</v>
      </c>
      <c r="E375" t="n">
        <v>0.8865909090909091</v>
      </c>
    </row>
    <row r="376">
      <c r="A376" t="inlineStr">
        <is>
          <t>002991</t>
        </is>
      </c>
      <c r="B376" t="n">
        <v>0.01820604124622939</v>
      </c>
      <c r="C376" t="n">
        <v>86.22110732843578</v>
      </c>
      <c r="D376" t="n">
        <v>105.0965384615385</v>
      </c>
      <c r="E376" t="n">
        <v>7.687769230769231</v>
      </c>
    </row>
    <row r="377">
      <c r="A377" t="inlineStr">
        <is>
          <t>002041</t>
        </is>
      </c>
      <c r="B377" t="n">
        <v>0.00368862969976098</v>
      </c>
      <c r="C377" t="n">
        <v>86.21064060803472</v>
      </c>
      <c r="D377" t="n">
        <v>16.4325</v>
      </c>
      <c r="E377" t="n">
        <v>3.965681818181818</v>
      </c>
    </row>
    <row r="378">
      <c r="A378" t="inlineStr">
        <is>
          <t>300847</t>
        </is>
      </c>
      <c r="B378" t="n">
        <v>0.005144396985320657</v>
      </c>
      <c r="C378" t="n">
        <v>85.88588588588588</v>
      </c>
      <c r="D378" t="n">
        <v>27.89082191780821</v>
      </c>
      <c r="E378" t="n">
        <v>17.88958904109589</v>
      </c>
    </row>
    <row r="379">
      <c r="A379" t="inlineStr">
        <is>
          <t>002050</t>
        </is>
      </c>
      <c r="B379" t="n">
        <v>0.003193786613838271</v>
      </c>
      <c r="C379" t="n">
        <v>85.13119533527696</v>
      </c>
      <c r="D379" t="n">
        <v>21.30690909090909</v>
      </c>
      <c r="E379" t="n">
        <v>0.9947727272727274</v>
      </c>
    </row>
    <row r="380">
      <c r="A380" t="inlineStr">
        <is>
          <t>002472</t>
        </is>
      </c>
      <c r="B380" t="n">
        <v>0.001036734146937928</v>
      </c>
      <c r="C380" t="n">
        <v>85.07157464212682</v>
      </c>
      <c r="D380" t="n">
        <v>6.279636363636364</v>
      </c>
      <c r="E380" t="n">
        <v>1.775818181818182</v>
      </c>
    </row>
    <row r="381">
      <c r="A381" t="inlineStr">
        <is>
          <t>600079</t>
        </is>
      </c>
      <c r="B381" t="n">
        <v>0.006264975772415932</v>
      </c>
      <c r="C381" t="n">
        <v>84.94475138121547</v>
      </c>
      <c r="D381" t="n">
        <v>28.96881818181818</v>
      </c>
      <c r="E381" t="n">
        <v>1.442681818181818</v>
      </c>
    </row>
    <row r="382">
      <c r="A382" t="inlineStr">
        <is>
          <t>600416</t>
        </is>
      </c>
      <c r="B382" t="n">
        <v>0.004115898955262784</v>
      </c>
      <c r="C382" t="n">
        <v>84.62332301341591</v>
      </c>
      <c r="D382" t="n">
        <v>15.87222727272727</v>
      </c>
      <c r="E382" t="n">
        <v>1.081681818181818</v>
      </c>
    </row>
    <row r="383">
      <c r="A383" t="inlineStr">
        <is>
          <t>600597</t>
        </is>
      </c>
      <c r="B383" t="n">
        <v>0.00193611392692163</v>
      </c>
      <c r="C383" t="n">
        <v>84.42871587462079</v>
      </c>
      <c r="D383" t="n">
        <v>16.11222727272727</v>
      </c>
      <c r="E383" t="n">
        <v>2.024545454545454</v>
      </c>
    </row>
    <row r="384">
      <c r="A384" t="inlineStr">
        <is>
          <t>603008</t>
        </is>
      </c>
      <c r="B384" t="n">
        <v>0.00267643640612498</v>
      </c>
      <c r="C384" t="n">
        <v>84.40134907251266</v>
      </c>
      <c r="D384" t="n">
        <v>14.07545454545454</v>
      </c>
      <c r="E384" t="n">
        <v>1.739136363636364</v>
      </c>
    </row>
    <row r="385">
      <c r="A385" t="inlineStr">
        <is>
          <t>300699</t>
        </is>
      </c>
      <c r="B385" t="n">
        <v>0.01127678188175954</v>
      </c>
      <c r="C385" t="n">
        <v>84.36571913449301</v>
      </c>
      <c r="D385" t="n">
        <v>70.87050000000001</v>
      </c>
      <c r="E385" t="n">
        <v>1.424590909090909</v>
      </c>
    </row>
    <row r="386">
      <c r="A386" t="inlineStr">
        <is>
          <t>002884</t>
        </is>
      </c>
      <c r="B386" t="n">
        <v>0.006236538008390363</v>
      </c>
      <c r="C386" t="n">
        <v>83.96540252827678</v>
      </c>
      <c r="D386" t="n">
        <v>20.59095454545455</v>
      </c>
      <c r="E386" t="n">
        <v>1.807181818181818</v>
      </c>
    </row>
    <row r="387">
      <c r="A387" t="inlineStr">
        <is>
          <t>002738</t>
        </is>
      </c>
      <c r="B387" t="n">
        <v>0.006765790613991533</v>
      </c>
      <c r="C387" t="n">
        <v>83.91562294001318</v>
      </c>
      <c r="D387" t="n">
        <v>19.35995454545455</v>
      </c>
      <c r="E387" t="n">
        <v>4.18140909090909</v>
      </c>
    </row>
    <row r="388">
      <c r="A388" t="inlineStr">
        <is>
          <t>600711</t>
        </is>
      </c>
      <c r="B388" t="n">
        <v>0.00182346083774758</v>
      </c>
      <c r="C388" t="n">
        <v>83.87096774193547</v>
      </c>
      <c r="D388" t="n">
        <v>5.813045454545455</v>
      </c>
      <c r="E388" t="n">
        <v>4.853590909090909</v>
      </c>
    </row>
    <row r="389">
      <c r="A389" t="inlineStr">
        <is>
          <t>688116</t>
        </is>
      </c>
      <c r="B389" t="n">
        <v>0.01004062951872515</v>
      </c>
      <c r="C389" t="n">
        <v>83.65925529065098</v>
      </c>
      <c r="D389" t="n">
        <v>47.45363636363636</v>
      </c>
      <c r="E389" t="n">
        <v>4.490363636363637</v>
      </c>
    </row>
    <row r="390">
      <c r="A390" t="inlineStr">
        <is>
          <t>603991</t>
        </is>
      </c>
      <c r="B390" t="n">
        <v>0.006085455163038693</v>
      </c>
      <c r="C390" t="n">
        <v>83.46228239845259</v>
      </c>
      <c r="D390" t="n">
        <v>34.65613636363636</v>
      </c>
      <c r="E390" t="n">
        <v>2.288681818181818</v>
      </c>
    </row>
    <row r="391">
      <c r="A391" t="inlineStr">
        <is>
          <t>300073</t>
        </is>
      </c>
      <c r="B391" t="n">
        <v>0.01988562133204025</v>
      </c>
      <c r="C391" t="n">
        <v>83.24213406292751</v>
      </c>
      <c r="D391" t="n">
        <v>40.11022727272727</v>
      </c>
      <c r="E391" t="n">
        <v>3.686590909090909</v>
      </c>
    </row>
    <row r="392">
      <c r="A392" t="inlineStr">
        <is>
          <t>000921</t>
        </is>
      </c>
      <c r="B392" t="n">
        <v>0.001989479604390171</v>
      </c>
      <c r="C392" t="n">
        <v>83.23281061519904</v>
      </c>
      <c r="D392" t="n">
        <v>12.72622727272727</v>
      </c>
      <c r="E392" t="n">
        <v>1.172454545454545</v>
      </c>
    </row>
    <row r="393">
      <c r="A393" t="inlineStr">
        <is>
          <t>300551</t>
        </is>
      </c>
      <c r="B393" t="n">
        <v>0.006403086497997261</v>
      </c>
      <c r="C393" t="n">
        <v>83.2312404287902</v>
      </c>
      <c r="D393" t="n">
        <v>24.36109090909091</v>
      </c>
      <c r="E393" t="n">
        <v>4.2005</v>
      </c>
    </row>
    <row r="394">
      <c r="A394" t="inlineStr">
        <is>
          <t>300432</t>
        </is>
      </c>
      <c r="B394" t="n">
        <v>0.0018641208577443</v>
      </c>
      <c r="C394" t="n">
        <v>83.08823529411764</v>
      </c>
      <c r="D394" t="n">
        <v>9.298409090909091</v>
      </c>
      <c r="E394" t="n">
        <v>4.285045454545455</v>
      </c>
    </row>
    <row r="395">
      <c r="A395" t="inlineStr">
        <is>
          <t>600305</t>
        </is>
      </c>
      <c r="B395" t="n">
        <v>0.002562837377189952</v>
      </c>
      <c r="C395" t="n">
        <v>82.84457478005865</v>
      </c>
      <c r="D395" t="n">
        <v>20.41059090909091</v>
      </c>
      <c r="E395" t="n">
        <v>1.991181818181818</v>
      </c>
    </row>
    <row r="396">
      <c r="A396" t="inlineStr">
        <is>
          <t>002241</t>
        </is>
      </c>
      <c r="B396" t="n">
        <v>0.01210056966480316</v>
      </c>
      <c r="C396" t="n">
        <v>82.71971496437054</v>
      </c>
      <c r="D396" t="n">
        <v>33.48463636363636</v>
      </c>
      <c r="E396" t="n">
        <v>3.437681818181818</v>
      </c>
    </row>
    <row r="397">
      <c r="A397" t="inlineStr">
        <is>
          <t>603939</t>
        </is>
      </c>
      <c r="B397" t="n">
        <v>0.00841053487599348</v>
      </c>
      <c r="C397" t="n">
        <v>82.60249554367201</v>
      </c>
      <c r="D397" t="n">
        <v>88.08290909090908</v>
      </c>
      <c r="E397" t="n">
        <v>0.7303181818181818</v>
      </c>
    </row>
    <row r="398">
      <c r="A398" t="inlineStr">
        <is>
          <t>600315</t>
        </is>
      </c>
      <c r="B398" t="n">
        <v>0.004046940176494464</v>
      </c>
      <c r="C398" t="n">
        <v>82.5844782770145</v>
      </c>
      <c r="D398" t="n">
        <v>38.64254545454546</v>
      </c>
      <c r="E398" t="n">
        <v>1.172318181818182</v>
      </c>
    </row>
    <row r="399">
      <c r="A399" t="inlineStr">
        <is>
          <t>600151</t>
        </is>
      </c>
      <c r="B399" t="n">
        <v>0.001817013128907437</v>
      </c>
      <c r="C399" t="n">
        <v>82.33944954128441</v>
      </c>
      <c r="D399" t="n">
        <v>6.520272727272728</v>
      </c>
      <c r="E399" t="n">
        <v>2.404954545454546</v>
      </c>
    </row>
    <row r="400">
      <c r="A400" t="inlineStr">
        <is>
          <t>000933</t>
        </is>
      </c>
      <c r="B400" t="n">
        <v>0.001757019988866527</v>
      </c>
      <c r="C400" t="n">
        <v>82</v>
      </c>
      <c r="D400" t="n">
        <v>5.482954545454546</v>
      </c>
      <c r="E400" t="n">
        <v>2.682136363636364</v>
      </c>
    </row>
    <row r="401">
      <c r="A401" t="inlineStr">
        <is>
          <t>000768</t>
        </is>
      </c>
      <c r="B401" t="n">
        <v>0.007436516029563692</v>
      </c>
      <c r="C401" t="n">
        <v>81.44876325088337</v>
      </c>
      <c r="D401" t="n">
        <v>24.15968181818182</v>
      </c>
      <c r="E401" t="n">
        <v>1.345090909090909</v>
      </c>
    </row>
    <row r="402">
      <c r="A402" t="inlineStr">
        <is>
          <t>002271</t>
        </is>
      </c>
      <c r="B402" t="n">
        <v>0.00774817610891892</v>
      </c>
      <c r="C402" t="n">
        <v>81.30718954248364</v>
      </c>
      <c r="D402" t="n">
        <v>44.37409090909092</v>
      </c>
      <c r="E402" t="n">
        <v>1.630181818181818</v>
      </c>
    </row>
    <row r="403">
      <c r="A403" t="inlineStr">
        <is>
          <t>002841</t>
        </is>
      </c>
      <c r="B403" t="n">
        <v>0.008809361884480811</v>
      </c>
      <c r="C403" t="n">
        <v>81.25560538116592</v>
      </c>
      <c r="D403" t="n">
        <v>98.44254545454545</v>
      </c>
      <c r="E403" t="n">
        <v>0.3844545454545454</v>
      </c>
    </row>
    <row r="404">
      <c r="A404" t="inlineStr">
        <is>
          <t>002324</t>
        </is>
      </c>
      <c r="B404" t="n">
        <v>0.001509884454598971</v>
      </c>
      <c r="C404" t="n">
        <v>81.08108108108112</v>
      </c>
      <c r="D404" t="n">
        <v>14.93031818181818</v>
      </c>
      <c r="E404" t="n">
        <v>2.922409090909091</v>
      </c>
    </row>
    <row r="405">
      <c r="A405" t="inlineStr">
        <is>
          <t>300613</t>
        </is>
      </c>
      <c r="B405" t="n">
        <v>0.01915542290676283</v>
      </c>
      <c r="C405" t="n">
        <v>80.73469387755101</v>
      </c>
      <c r="D405" t="n">
        <v>120.9719090909091</v>
      </c>
      <c r="E405" t="n">
        <v>2.2865</v>
      </c>
    </row>
    <row r="406">
      <c r="A406" t="inlineStr">
        <is>
          <t>000830</t>
        </is>
      </c>
      <c r="B406" t="n">
        <v>0.002481548476114305</v>
      </c>
      <c r="C406" t="n">
        <v>80.64085447263017</v>
      </c>
      <c r="D406" t="n">
        <v>10.07581818181818</v>
      </c>
      <c r="E406" t="n">
        <v>2.586</v>
      </c>
    </row>
    <row r="407">
      <c r="A407" t="inlineStr">
        <is>
          <t>300593</t>
        </is>
      </c>
      <c r="B407" t="n">
        <v>0.008182368110092363</v>
      </c>
      <c r="C407" t="n">
        <v>80.623973727422</v>
      </c>
      <c r="D407" t="n">
        <v>20.95722727272727</v>
      </c>
      <c r="E407" t="n">
        <v>7.317227272727273</v>
      </c>
    </row>
    <row r="408">
      <c r="A408" t="inlineStr">
        <is>
          <t>600732</t>
        </is>
      </c>
      <c r="B408" t="n">
        <v>0.004808514487035437</v>
      </c>
      <c r="C408" t="n">
        <v>80.16826923076923</v>
      </c>
      <c r="D408" t="n">
        <v>12.92481818181818</v>
      </c>
      <c r="E408" t="n">
        <v>3.511363636363636</v>
      </c>
    </row>
    <row r="409">
      <c r="A409" t="inlineStr">
        <is>
          <t>000100</t>
        </is>
      </c>
      <c r="B409" t="n">
        <v>0.001176636141702918</v>
      </c>
      <c r="C409" t="n">
        <v>80.00000000000003</v>
      </c>
      <c r="D409" t="n">
        <v>6.388090909090909</v>
      </c>
      <c r="E409" t="n">
        <v>3.598681818181818</v>
      </c>
    </row>
    <row r="410">
      <c r="A410" t="inlineStr">
        <is>
          <t>603768</t>
        </is>
      </c>
      <c r="B410" t="n">
        <v>0.002854531677885397</v>
      </c>
      <c r="C410" t="n">
        <v>79.69924812030074</v>
      </c>
      <c r="D410" t="n">
        <v>14.70068181818182</v>
      </c>
      <c r="E410" t="n">
        <v>1.074545454545454</v>
      </c>
    </row>
    <row r="411">
      <c r="A411" t="inlineStr">
        <is>
          <t>002425</t>
        </is>
      </c>
      <c r="B411" t="n">
        <v>0.006544498152818238</v>
      </c>
      <c r="C411" t="n">
        <v>79.47154471544715</v>
      </c>
      <c r="D411" t="n">
        <v>9.676954545454548</v>
      </c>
      <c r="E411" t="n">
        <v>6.641409090909091</v>
      </c>
    </row>
    <row r="412">
      <c r="A412" t="inlineStr">
        <is>
          <t>300816</t>
        </is>
      </c>
      <c r="B412" t="n">
        <v>0.0245094458374867</v>
      </c>
      <c r="C412" t="n">
        <v>79.34640522875816</v>
      </c>
      <c r="D412" t="n">
        <v>76.71963636363637</v>
      </c>
      <c r="E412" t="n">
        <v>7.362136363636364</v>
      </c>
    </row>
    <row r="413">
      <c r="A413" t="inlineStr">
        <is>
          <t>600295</t>
        </is>
      </c>
      <c r="B413" t="n">
        <v>0.001373555835037866</v>
      </c>
      <c r="C413" t="n">
        <v>79.30535455861072</v>
      </c>
      <c r="D413" t="n">
        <v>8.92972727272727</v>
      </c>
      <c r="E413" t="n">
        <v>2.227136363636364</v>
      </c>
    </row>
    <row r="414">
      <c r="A414" t="inlineStr">
        <is>
          <t>002074</t>
        </is>
      </c>
      <c r="B414" t="n">
        <v>0.006315523568161267</v>
      </c>
      <c r="C414" t="n">
        <v>79.19556171983358</v>
      </c>
      <c r="D414" t="n">
        <v>27.67959090909091</v>
      </c>
      <c r="E414" t="n">
        <v>4.740636363636364</v>
      </c>
    </row>
    <row r="415">
      <c r="A415" t="inlineStr">
        <is>
          <t>300119</t>
        </is>
      </c>
      <c r="B415" t="n">
        <v>0.001721436490987267</v>
      </c>
      <c r="C415" t="n">
        <v>79.04624277456649</v>
      </c>
      <c r="D415" t="n">
        <v>20.49154545454546</v>
      </c>
      <c r="E415" t="n">
        <v>3.445636363636364</v>
      </c>
    </row>
    <row r="416">
      <c r="A416" t="inlineStr">
        <is>
          <t>601388</t>
        </is>
      </c>
      <c r="B416" t="n">
        <v>0.0005277721542133741</v>
      </c>
      <c r="C416" t="n">
        <v>78.69822485207101</v>
      </c>
      <c r="D416" t="n">
        <v>2.300909090909091</v>
      </c>
      <c r="E416" t="n">
        <v>3.382727272727273</v>
      </c>
    </row>
    <row r="417">
      <c r="A417" t="inlineStr">
        <is>
          <t>688111</t>
        </is>
      </c>
      <c r="B417" t="n">
        <v>0.05059874521001313</v>
      </c>
      <c r="C417" t="n">
        <v>78.6339754816112</v>
      </c>
      <c r="D417" t="n">
        <v>327.7954090909091</v>
      </c>
      <c r="E417" t="n">
        <v>1.903954545454545</v>
      </c>
    </row>
    <row r="418">
      <c r="A418" t="inlineStr">
        <is>
          <t>603039</t>
        </is>
      </c>
      <c r="B418" t="n">
        <v>0.0147192641447475</v>
      </c>
      <c r="C418" t="n">
        <v>78.62972100967926</v>
      </c>
      <c r="D418" t="n">
        <v>82.99218181818182</v>
      </c>
      <c r="E418" t="n">
        <v>0.3896818181818181</v>
      </c>
    </row>
    <row r="419">
      <c r="A419" t="inlineStr">
        <is>
          <t>002507</t>
        </is>
      </c>
      <c r="B419" t="n">
        <v>0.003911852102436495</v>
      </c>
      <c r="C419" t="n">
        <v>78.50604174295131</v>
      </c>
      <c r="D419" t="n">
        <v>40.23231818181819</v>
      </c>
      <c r="E419" t="n">
        <v>1.563227272727273</v>
      </c>
    </row>
    <row r="420">
      <c r="A420" t="inlineStr">
        <is>
          <t>000831</t>
        </is>
      </c>
      <c r="B420" t="n">
        <v>0.001601514500046211</v>
      </c>
      <c r="C420" t="n">
        <v>78.43347639484976</v>
      </c>
      <c r="D420" t="n">
        <v>13.18563636363636</v>
      </c>
      <c r="E420" t="n">
        <v>4.025227272727273</v>
      </c>
    </row>
    <row r="421">
      <c r="A421" t="inlineStr">
        <is>
          <t>600456</t>
        </is>
      </c>
      <c r="B421" t="n">
        <v>0.01068569152690848</v>
      </c>
      <c r="C421" t="n">
        <v>78.41140529531567</v>
      </c>
      <c r="D421" t="n">
        <v>33.54990909090909</v>
      </c>
      <c r="E421" t="n">
        <v>2.093727272727273</v>
      </c>
    </row>
    <row r="422">
      <c r="A422" t="inlineStr">
        <is>
          <t>600223</t>
        </is>
      </c>
      <c r="B422" t="n">
        <v>0.00226882434208119</v>
      </c>
      <c r="C422" t="n">
        <v>78.35051546391752</v>
      </c>
      <c r="D422" t="n">
        <v>10.13268181818182</v>
      </c>
      <c r="E422" t="n">
        <v>3.087</v>
      </c>
    </row>
    <row r="423">
      <c r="A423" t="inlineStr">
        <is>
          <t>300601</t>
        </is>
      </c>
      <c r="B423" t="n">
        <v>0.02284717262091307</v>
      </c>
      <c r="C423" t="n">
        <v>78.30290010741139</v>
      </c>
      <c r="D423" t="n">
        <v>163.7385454545454</v>
      </c>
      <c r="E423" t="n">
        <v>1.465045454545454</v>
      </c>
    </row>
    <row r="424">
      <c r="A424" t="inlineStr">
        <is>
          <t>603786</t>
        </is>
      </c>
      <c r="B424" t="n">
        <v>0.006001325335268271</v>
      </c>
      <c r="C424" t="n">
        <v>78.00921289805727</v>
      </c>
      <c r="D424" t="n">
        <v>68.17731818181819</v>
      </c>
      <c r="E424" t="n">
        <v>2.867909090909091</v>
      </c>
    </row>
    <row r="425">
      <c r="A425" t="inlineStr">
        <is>
          <t>002730</t>
        </is>
      </c>
      <c r="B425" t="n">
        <v>0.002442558797871302</v>
      </c>
      <c r="C425" t="n">
        <v>77.9891304347826</v>
      </c>
      <c r="D425" t="n">
        <v>10.04709090909091</v>
      </c>
      <c r="E425" t="n">
        <v>2.119818181818182</v>
      </c>
    </row>
    <row r="426">
      <c r="A426" t="inlineStr">
        <is>
          <t>603337</t>
        </is>
      </c>
      <c r="B426" t="n">
        <v>0.005720343625143265</v>
      </c>
      <c r="C426" t="n">
        <v>77.96976241900649</v>
      </c>
      <c r="D426" t="n">
        <v>24.46981818181818</v>
      </c>
      <c r="E426" t="n">
        <v>0.6152272727272728</v>
      </c>
    </row>
    <row r="427">
      <c r="A427" t="inlineStr">
        <is>
          <t>300696</t>
        </is>
      </c>
      <c r="B427" t="n">
        <v>0.01505016475884092</v>
      </c>
      <c r="C427" t="n">
        <v>77.67029423619509</v>
      </c>
      <c r="D427" t="n">
        <v>45.94659090909091</v>
      </c>
      <c r="E427" t="n">
        <v>2.490045454545454</v>
      </c>
    </row>
    <row r="428">
      <c r="A428" t="inlineStr">
        <is>
          <t>600166</t>
        </is>
      </c>
      <c r="B428" t="n">
        <v>0.0006562933142501492</v>
      </c>
      <c r="C428" t="n">
        <v>77.60416666666667</v>
      </c>
      <c r="D428" t="n">
        <v>2.504227272727273</v>
      </c>
      <c r="E428" t="n">
        <v>2.341454545454546</v>
      </c>
    </row>
    <row r="429">
      <c r="A429" t="inlineStr">
        <is>
          <t>688019</t>
        </is>
      </c>
      <c r="B429" t="n">
        <v>0.08161478208534234</v>
      </c>
      <c r="C429" t="n">
        <v>77.13839569718353</v>
      </c>
      <c r="D429" t="n">
        <v>306.6002727272728</v>
      </c>
      <c r="E429" t="n">
        <v>6.255954545454546</v>
      </c>
    </row>
    <row r="430">
      <c r="A430" t="inlineStr">
        <is>
          <t>002557</t>
        </is>
      </c>
      <c r="B430" t="n">
        <v>0.003353308233967576</v>
      </c>
      <c r="C430" t="n">
        <v>77.05788635156668</v>
      </c>
      <c r="D430" t="n">
        <v>56.56313636363636</v>
      </c>
      <c r="E430" t="n">
        <v>1.375090909090909</v>
      </c>
    </row>
    <row r="431">
      <c r="A431" t="inlineStr">
        <is>
          <t>300857</t>
        </is>
      </c>
      <c r="B431" t="n">
        <v>0.005593534569302559</v>
      </c>
      <c r="C431" t="n">
        <v>76.84839432412247</v>
      </c>
      <c r="D431" t="n">
        <v>33.59604477611939</v>
      </c>
      <c r="E431" t="n">
        <v>11.46731343283582</v>
      </c>
    </row>
    <row r="432">
      <c r="A432" t="inlineStr">
        <is>
          <t>002977</t>
        </is>
      </c>
      <c r="B432" t="n">
        <v>0.02189069282819452</v>
      </c>
      <c r="C432" t="n">
        <v>76.78708685626441</v>
      </c>
      <c r="D432" t="n">
        <v>110.1655</v>
      </c>
      <c r="E432" t="n">
        <v>12.56072727272727</v>
      </c>
    </row>
    <row r="433">
      <c r="A433" t="inlineStr">
        <is>
          <t>688122</t>
        </is>
      </c>
      <c r="B433" t="n">
        <v>0.01797186020811576</v>
      </c>
      <c r="C433" t="n">
        <v>76.58360852596817</v>
      </c>
      <c r="D433" t="n">
        <v>47.47054545454546</v>
      </c>
      <c r="E433" t="n">
        <v>3.5815</v>
      </c>
    </row>
    <row r="434">
      <c r="A434" t="inlineStr">
        <is>
          <t>300454</t>
        </is>
      </c>
      <c r="B434" t="n">
        <v>0.0260597788614484</v>
      </c>
      <c r="C434" t="n">
        <v>76.39333028780264</v>
      </c>
      <c r="D434" t="n">
        <v>210.213</v>
      </c>
      <c r="E434" t="n">
        <v>0.8926363636363638</v>
      </c>
    </row>
    <row r="435">
      <c r="A435" t="inlineStr">
        <is>
          <t>603319</t>
        </is>
      </c>
      <c r="B435" t="n">
        <v>0.01249882545039695</v>
      </c>
      <c r="C435" t="n">
        <v>75.92295345104334</v>
      </c>
      <c r="D435" t="n">
        <v>30.57777272727273</v>
      </c>
      <c r="E435" t="n">
        <v>3.087409090909091</v>
      </c>
    </row>
    <row r="436">
      <c r="A436" t="inlineStr">
        <is>
          <t>002216</t>
        </is>
      </c>
      <c r="B436" t="n">
        <v>0.003595159917746053</v>
      </c>
      <c r="C436" t="n">
        <v>75.33557046979868</v>
      </c>
      <c r="D436" t="n">
        <v>27.40409090909091</v>
      </c>
      <c r="E436" t="n">
        <v>2.038909090909091</v>
      </c>
    </row>
    <row r="437">
      <c r="A437" t="inlineStr">
        <is>
          <t>603589</t>
        </is>
      </c>
      <c r="B437" t="n">
        <v>0.008452298774862864</v>
      </c>
      <c r="C437" t="n">
        <v>75.29778786159955</v>
      </c>
      <c r="D437" t="n">
        <v>54.00809090909091</v>
      </c>
      <c r="E437" t="n">
        <v>1.592</v>
      </c>
    </row>
    <row r="438">
      <c r="A438" t="inlineStr">
        <is>
          <t>300244</t>
        </is>
      </c>
      <c r="B438" t="n">
        <v>0.005634785148609316</v>
      </c>
      <c r="C438" t="n">
        <v>75.02183406113538</v>
      </c>
      <c r="D438" t="n">
        <v>34.81813636363636</v>
      </c>
      <c r="E438" t="n">
        <v>2.489409090909091</v>
      </c>
    </row>
    <row r="439">
      <c r="A439" t="inlineStr">
        <is>
          <t>002677</t>
        </is>
      </c>
      <c r="B439" t="n">
        <v>0.003894414776757641</v>
      </c>
      <c r="C439" t="n">
        <v>74.55061494796593</v>
      </c>
      <c r="D439" t="n">
        <v>15.32668181818182</v>
      </c>
      <c r="E439" t="n">
        <v>2.141136363636364</v>
      </c>
    </row>
    <row r="440">
      <c r="A440" t="inlineStr">
        <is>
          <t>300518</t>
        </is>
      </c>
      <c r="B440" t="n">
        <v>0.0105518994648906</v>
      </c>
      <c r="C440" t="n">
        <v>73.90278433223219</v>
      </c>
      <c r="D440" t="n">
        <v>32.52345454545455</v>
      </c>
      <c r="E440" t="n">
        <v>5.012090909090908</v>
      </c>
    </row>
    <row r="441">
      <c r="A441" t="inlineStr">
        <is>
          <t>601155</t>
        </is>
      </c>
      <c r="B441" t="n">
        <v>0.001911997433755586</v>
      </c>
      <c r="C441" t="n">
        <v>73.53171495693032</v>
      </c>
      <c r="D441" t="n">
        <v>33.65268181818181</v>
      </c>
      <c r="E441" t="n">
        <v>0.4465000000000001</v>
      </c>
    </row>
    <row r="442">
      <c r="A442" t="inlineStr">
        <is>
          <t>000987</t>
        </is>
      </c>
      <c r="B442" t="n">
        <v>0.005652670543665385</v>
      </c>
      <c r="C442" t="n">
        <v>73.42747111681642</v>
      </c>
      <c r="D442" t="n">
        <v>15.30377272727273</v>
      </c>
      <c r="E442" t="n">
        <v>1.4685</v>
      </c>
    </row>
    <row r="443">
      <c r="A443" t="inlineStr">
        <is>
          <t>002390</t>
        </is>
      </c>
      <c r="B443" t="n">
        <v>0.001440310850521654</v>
      </c>
      <c r="C443" t="n">
        <v>73.38403041825094</v>
      </c>
      <c r="D443" t="n">
        <v>5.927727272727273</v>
      </c>
      <c r="E443" t="n">
        <v>1.270954545454545</v>
      </c>
    </row>
    <row r="444">
      <c r="A444" t="inlineStr">
        <is>
          <t>300741</t>
        </is>
      </c>
      <c r="B444" t="n">
        <v>0.01292416084008034</v>
      </c>
      <c r="C444" t="n">
        <v>73.25227963525836</v>
      </c>
      <c r="D444" t="n">
        <v>46.82554545454545</v>
      </c>
      <c r="E444" t="n">
        <v>3.108045454545454</v>
      </c>
    </row>
    <row r="445">
      <c r="A445" t="inlineStr">
        <is>
          <t>002946</t>
        </is>
      </c>
      <c r="B445" t="n">
        <v>0.002733909471531805</v>
      </c>
      <c r="C445" t="n">
        <v>73.18271119842829</v>
      </c>
      <c r="D445" t="n">
        <v>17.94086363636364</v>
      </c>
      <c r="E445" t="n">
        <v>5.8085</v>
      </c>
    </row>
    <row r="446">
      <c r="A446" t="inlineStr">
        <is>
          <t>000698</t>
        </is>
      </c>
      <c r="B446" t="n">
        <v>0.002434826177721631</v>
      </c>
      <c r="C446" t="n">
        <v>72.98050139275767</v>
      </c>
      <c r="D446" t="n">
        <v>5.158727272727273</v>
      </c>
      <c r="E446" t="n">
        <v>4.378954545454546</v>
      </c>
    </row>
    <row r="447">
      <c r="A447" t="inlineStr">
        <is>
          <t>000956</t>
        </is>
      </c>
      <c r="B447" t="n">
        <v>0.002329716800596773</v>
      </c>
      <c r="C447" t="n">
        <v>72.85921625544267</v>
      </c>
      <c r="D447" t="n">
        <v>8.089590909090909</v>
      </c>
      <c r="E447" t="n">
        <v>0</v>
      </c>
    </row>
    <row r="448">
      <c r="A448" t="inlineStr">
        <is>
          <t>603993</t>
        </is>
      </c>
      <c r="B448" t="n">
        <v>0.0008813822392392479</v>
      </c>
      <c r="C448" t="n">
        <v>72.72727272727273</v>
      </c>
      <c r="D448" t="n">
        <v>4.3515</v>
      </c>
      <c r="E448" t="n">
        <v>1.366090909090909</v>
      </c>
    </row>
    <row r="449">
      <c r="A449" t="inlineStr">
        <is>
          <t>000703</t>
        </is>
      </c>
      <c r="B449" t="n">
        <v>0.001313680610457853</v>
      </c>
      <c r="C449" t="n">
        <v>72.66514806378133</v>
      </c>
      <c r="D449" t="n">
        <v>11.04554545454545</v>
      </c>
      <c r="E449" t="n">
        <v>0.8938636363636365</v>
      </c>
    </row>
    <row r="450">
      <c r="A450" t="inlineStr">
        <is>
          <t>002511</t>
        </is>
      </c>
      <c r="B450" t="n">
        <v>0.001729399219595671</v>
      </c>
      <c r="C450" t="n">
        <v>72.52595155709342</v>
      </c>
      <c r="D450" t="n">
        <v>21.39540909090909</v>
      </c>
      <c r="E450" t="n">
        <v>1.656909090909091</v>
      </c>
    </row>
    <row r="451">
      <c r="A451" t="inlineStr">
        <is>
          <t>002607</t>
        </is>
      </c>
      <c r="B451" t="n">
        <v>0.004371822462191816</v>
      </c>
      <c r="C451" t="n">
        <v>72.48908296943233</v>
      </c>
      <c r="D451" t="n">
        <v>32.66222727272727</v>
      </c>
      <c r="E451" t="n">
        <v>1.4925</v>
      </c>
    </row>
    <row r="452">
      <c r="A452" t="inlineStr">
        <is>
          <t>600258</t>
        </is>
      </c>
      <c r="B452" t="n">
        <v>0.002331408746914399</v>
      </c>
      <c r="C452" t="n">
        <v>71.91637630662022</v>
      </c>
      <c r="D452" t="n">
        <v>18.45445454545454</v>
      </c>
      <c r="E452" t="n">
        <v>1.608590909090909</v>
      </c>
    </row>
    <row r="453">
      <c r="A453" t="inlineStr">
        <is>
          <t>603661</t>
        </is>
      </c>
      <c r="B453" t="n">
        <v>0.01741360128604531</v>
      </c>
      <c r="C453" t="n">
        <v>71.89331770222745</v>
      </c>
      <c r="D453" t="n">
        <v>56.85581818181819</v>
      </c>
      <c r="E453" t="n">
        <v>5.274727272727272</v>
      </c>
    </row>
    <row r="454">
      <c r="A454" t="inlineStr">
        <is>
          <t>002723</t>
        </is>
      </c>
      <c r="B454" t="n">
        <v>0.00187881055974157</v>
      </c>
      <c r="C454" t="n">
        <v>71.42857142857142</v>
      </c>
      <c r="D454" t="n">
        <v>13.54068181818182</v>
      </c>
      <c r="E454" t="n">
        <v>2.469727272727273</v>
      </c>
    </row>
    <row r="455">
      <c r="A455" t="inlineStr">
        <is>
          <t>603290</t>
        </is>
      </c>
      <c r="B455" t="n">
        <v>0.05005744634550933</v>
      </c>
      <c r="C455" t="n">
        <v>71.13477781858244</v>
      </c>
      <c r="D455" t="n">
        <v>199.1780454545454</v>
      </c>
      <c r="E455" t="n">
        <v>9.293272727272727</v>
      </c>
    </row>
    <row r="456">
      <c r="A456" t="inlineStr">
        <is>
          <t>600418</t>
        </is>
      </c>
      <c r="B456" t="n">
        <v>0.002506036640963956</v>
      </c>
      <c r="C456" t="n">
        <v>70.9551656920078</v>
      </c>
      <c r="D456" t="n">
        <v>8.664590909090908</v>
      </c>
      <c r="E456" t="n">
        <v>5.241818181818181</v>
      </c>
    </row>
    <row r="457">
      <c r="A457" t="inlineStr">
        <is>
          <t>601882</t>
        </is>
      </c>
      <c r="B457" t="n">
        <v>0.002335663434617114</v>
      </c>
      <c r="C457" t="n">
        <v>70.88414634146343</v>
      </c>
      <c r="D457" t="n">
        <v>10.4685</v>
      </c>
      <c r="E457" t="n">
        <v>0.8908636363636363</v>
      </c>
    </row>
    <row r="458">
      <c r="A458" t="inlineStr">
        <is>
          <t>600584</t>
        </is>
      </c>
      <c r="B458" t="n">
        <v>0.008088721283626206</v>
      </c>
      <c r="C458" t="n">
        <v>70.66945606694561</v>
      </c>
      <c r="D458" t="n">
        <v>36.47177272727273</v>
      </c>
      <c r="E458" t="n">
        <v>6.259272727272728</v>
      </c>
    </row>
    <row r="459">
      <c r="A459" t="inlineStr">
        <is>
          <t>603733</t>
        </is>
      </c>
      <c r="B459" t="n">
        <v>0.003811719093481433</v>
      </c>
      <c r="C459" t="n">
        <v>70.65462753950339</v>
      </c>
      <c r="D459" t="n">
        <v>19.92968181818182</v>
      </c>
      <c r="E459" t="n">
        <v>10.17231818181818</v>
      </c>
    </row>
    <row r="460">
      <c r="A460" t="inlineStr">
        <is>
          <t>002176</t>
        </is>
      </c>
      <c r="B460" t="n">
        <v>0.002841015538961723</v>
      </c>
      <c r="C460" t="n">
        <v>70.03484320557489</v>
      </c>
      <c r="D460" t="n">
        <v>2.510545454545454</v>
      </c>
      <c r="E460" t="n">
        <v>2.116545454545455</v>
      </c>
    </row>
    <row r="461">
      <c r="A461" t="inlineStr">
        <is>
          <t>002853</t>
        </is>
      </c>
      <c r="B461" t="n">
        <v>0.002006765833517388</v>
      </c>
      <c r="C461" t="n">
        <v>69.82434127979926</v>
      </c>
      <c r="D461" t="n">
        <v>22.56672727272727</v>
      </c>
      <c r="E461" t="n">
        <v>3.052727272727273</v>
      </c>
    </row>
    <row r="462">
      <c r="A462" t="inlineStr">
        <is>
          <t>002092</t>
        </is>
      </c>
      <c r="B462" t="n">
        <v>0.0007570429584597322</v>
      </c>
      <c r="C462" t="n">
        <v>69.78131212723655</v>
      </c>
      <c r="D462" t="n">
        <v>5.536090909090908</v>
      </c>
      <c r="E462" t="n">
        <v>1.610181818181818</v>
      </c>
    </row>
    <row r="463">
      <c r="A463" t="inlineStr">
        <is>
          <t>600238</t>
        </is>
      </c>
      <c r="B463" t="n">
        <v>0.001556153601966545</v>
      </c>
      <c r="C463" t="n">
        <v>69.49891067538128</v>
      </c>
      <c r="D463" t="n">
        <v>5.429363636363637</v>
      </c>
      <c r="E463" t="n">
        <v>0.6475</v>
      </c>
    </row>
    <row r="464">
      <c r="A464" t="inlineStr">
        <is>
          <t>600887</t>
        </is>
      </c>
      <c r="B464" t="n">
        <v>0.004817096158564769</v>
      </c>
      <c r="C464" t="n">
        <v>69.14539400665927</v>
      </c>
      <c r="D464" t="n">
        <v>36.39790909090909</v>
      </c>
      <c r="E464" t="n">
        <v>1.109454545454545</v>
      </c>
    </row>
    <row r="465">
      <c r="A465" t="inlineStr">
        <is>
          <t>601968</t>
        </is>
      </c>
      <c r="B465" t="n">
        <v>0.001545857038859261</v>
      </c>
      <c r="C465" t="n">
        <v>69.0366972477064</v>
      </c>
      <c r="D465" t="n">
        <v>6.770227272727273</v>
      </c>
      <c r="E465" t="n">
        <v>0.8403636363636363</v>
      </c>
    </row>
    <row r="466">
      <c r="A466" t="inlineStr">
        <is>
          <t>603087</t>
        </is>
      </c>
      <c r="B466" t="n">
        <v>0.04461935060514251</v>
      </c>
      <c r="C466" t="n">
        <v>68.88572055275279</v>
      </c>
      <c r="D466" t="n">
        <v>147.6131818181818</v>
      </c>
      <c r="E466" t="n">
        <v>5.353766233766234</v>
      </c>
    </row>
    <row r="467">
      <c r="A467" t="inlineStr">
        <is>
          <t>000591</t>
        </is>
      </c>
      <c r="B467" t="n">
        <v>0.001545344133116111</v>
      </c>
      <c r="C467" t="n">
        <v>68.46846846846847</v>
      </c>
      <c r="D467" t="n">
        <v>4.483909090909091</v>
      </c>
      <c r="E467" t="n">
        <v>4.652772727272728</v>
      </c>
    </row>
    <row r="468">
      <c r="A468" t="inlineStr">
        <is>
          <t>002475</t>
        </is>
      </c>
      <c r="B468" t="n">
        <v>0.008895299280964325</v>
      </c>
      <c r="C468" t="n">
        <v>67.87092248333917</v>
      </c>
      <c r="D468" t="n">
        <v>49.151</v>
      </c>
      <c r="E468" t="n">
        <v>1.220136363636364</v>
      </c>
    </row>
    <row r="469">
      <c r="A469" t="inlineStr">
        <is>
          <t>688339</t>
        </is>
      </c>
      <c r="B469" t="n">
        <v>0.0609069955808933</v>
      </c>
      <c r="C469" t="n">
        <v>67.79606669516889</v>
      </c>
      <c r="D469" t="n">
        <v>210.1729838709678</v>
      </c>
      <c r="E469" t="n">
        <v>9.666129032258064</v>
      </c>
    </row>
    <row r="470">
      <c r="A470" t="inlineStr">
        <is>
          <t>002595</t>
        </is>
      </c>
      <c r="B470" t="n">
        <v>0.004556313470307628</v>
      </c>
      <c r="C470" t="n">
        <v>67.76352481873953</v>
      </c>
      <c r="D470" t="n">
        <v>23.39431818181818</v>
      </c>
      <c r="E470" t="n">
        <v>0.7759545454545457</v>
      </c>
    </row>
    <row r="471">
      <c r="A471" t="inlineStr">
        <is>
          <t>002918</t>
        </is>
      </c>
      <c r="B471" t="n">
        <v>0.005536706965004604</v>
      </c>
      <c r="C471" t="n">
        <v>67.71691711100341</v>
      </c>
      <c r="D471" t="n">
        <v>32.34495454545454</v>
      </c>
      <c r="E471" t="n">
        <v>3.315545454545455</v>
      </c>
    </row>
    <row r="472">
      <c r="A472" t="inlineStr">
        <is>
          <t>002501</t>
        </is>
      </c>
      <c r="B472" t="n">
        <v>0.0004031480446019735</v>
      </c>
      <c r="C472" t="n">
        <v>67.56756756756756</v>
      </c>
      <c r="D472" t="n">
        <v>1.722590909090909</v>
      </c>
      <c r="E472" t="n">
        <v>0.8337272727272728</v>
      </c>
    </row>
    <row r="473">
      <c r="A473" t="inlineStr">
        <is>
          <t>000504</t>
        </is>
      </c>
      <c r="B473" t="n">
        <v>0.002794735092375119</v>
      </c>
      <c r="C473" t="n">
        <v>67.48554913294798</v>
      </c>
      <c r="D473" t="n">
        <v>11.39095454545455</v>
      </c>
      <c r="E473" t="n">
        <v>0.3433636363636364</v>
      </c>
    </row>
    <row r="474">
      <c r="A474" t="inlineStr">
        <is>
          <t>601995</t>
        </is>
      </c>
      <c r="B474" t="n">
        <v>0.003553464198584826</v>
      </c>
      <c r="C474" t="n">
        <v>67.42705570291776</v>
      </c>
      <c r="D474" t="n">
        <v>63.14042857142856</v>
      </c>
      <c r="E474" t="n">
        <v>17.95957142857142</v>
      </c>
    </row>
    <row r="475">
      <c r="A475" t="inlineStr">
        <is>
          <t>002026</t>
        </is>
      </c>
      <c r="B475" t="n">
        <v>0.004347396752738106</v>
      </c>
      <c r="C475" t="n">
        <v>67.28395061728396</v>
      </c>
      <c r="D475" t="n">
        <v>8.40881818181818</v>
      </c>
      <c r="E475" t="n">
        <v>3.542863636363636</v>
      </c>
    </row>
    <row r="476">
      <c r="A476" t="inlineStr">
        <is>
          <t>603966</t>
        </is>
      </c>
      <c r="B476" t="n">
        <v>0.002829372002422306</v>
      </c>
      <c r="C476" t="n">
        <v>67.01680672268908</v>
      </c>
      <c r="D476" t="n">
        <v>13.34081818181818</v>
      </c>
      <c r="E476" t="n">
        <v>1.524545454545454</v>
      </c>
    </row>
    <row r="477">
      <c r="A477" t="inlineStr">
        <is>
          <t>600817</t>
        </is>
      </c>
      <c r="B477" t="n">
        <v>0.001508681859962503</v>
      </c>
      <c r="C477" t="n">
        <v>66.93455797933407</v>
      </c>
      <c r="D477" t="n">
        <v>11.57613636363636</v>
      </c>
      <c r="E477" t="n">
        <v>0.7765454545454546</v>
      </c>
    </row>
    <row r="478">
      <c r="A478" t="inlineStr">
        <is>
          <t>600110</t>
        </is>
      </c>
      <c r="B478" t="n">
        <v>0.002848240037081439</v>
      </c>
      <c r="C478" t="n">
        <v>66.9275929549902</v>
      </c>
      <c r="D478" t="n">
        <v>6.287863636363636</v>
      </c>
      <c r="E478" t="n">
        <v>4.145545454545455</v>
      </c>
    </row>
    <row r="479">
      <c r="A479" t="inlineStr">
        <is>
          <t>688208</t>
        </is>
      </c>
      <c r="B479" t="n">
        <v>0.01391517220282434</v>
      </c>
      <c r="C479" t="n">
        <v>66.88328567715105</v>
      </c>
      <c r="D479" t="n">
        <v>60.29368181818182</v>
      </c>
      <c r="E479" t="n">
        <v>3.999818181818182</v>
      </c>
    </row>
    <row r="480">
      <c r="A480" t="inlineStr">
        <is>
          <t>600733</t>
        </is>
      </c>
      <c r="B480" t="n">
        <v>0.001037860692095957</v>
      </c>
      <c r="C480" t="n">
        <v>66.85499058380415</v>
      </c>
      <c r="D480" t="n">
        <v>6.980863636363636</v>
      </c>
      <c r="E480" t="n">
        <v>2.171636363636364</v>
      </c>
    </row>
    <row r="481">
      <c r="A481" t="inlineStr">
        <is>
          <t>002803</t>
        </is>
      </c>
      <c r="B481" t="n">
        <v>0.01211098628766058</v>
      </c>
      <c r="C481" t="n">
        <v>66.79665738161562</v>
      </c>
      <c r="D481" t="n">
        <v>31.66095454545454</v>
      </c>
      <c r="E481" t="n">
        <v>2.90490909090909</v>
      </c>
    </row>
    <row r="482">
      <c r="A482" t="inlineStr">
        <is>
          <t>000550</t>
        </is>
      </c>
      <c r="B482" t="n">
        <v>0.003212668295287011</v>
      </c>
      <c r="C482" t="n">
        <v>66.72473867595818</v>
      </c>
      <c r="D482" t="n">
        <v>15.86686363636364</v>
      </c>
      <c r="E482" t="n">
        <v>2.332863636363637</v>
      </c>
    </row>
    <row r="483">
      <c r="A483" t="inlineStr">
        <is>
          <t>002080</t>
        </is>
      </c>
      <c r="B483" t="n">
        <v>0.005687958657146462</v>
      </c>
      <c r="C483" t="n">
        <v>66.66666666666666</v>
      </c>
      <c r="D483" t="n">
        <v>18.07004545454545</v>
      </c>
      <c r="E483" t="n">
        <v>1.354454545454546</v>
      </c>
    </row>
    <row r="484">
      <c r="A484" t="inlineStr">
        <is>
          <t>002054</t>
        </is>
      </c>
      <c r="B484" t="n">
        <v>0.0005325616573403823</v>
      </c>
      <c r="C484" t="n">
        <v>66.51785714285714</v>
      </c>
      <c r="D484" t="n">
        <v>7.608045454545454</v>
      </c>
      <c r="E484" t="n">
        <v>3.528181818181818</v>
      </c>
    </row>
    <row r="485">
      <c r="A485" t="inlineStr">
        <is>
          <t>000713</t>
        </is>
      </c>
      <c r="B485" t="n">
        <v>0.001483788235244554</v>
      </c>
      <c r="C485" t="n">
        <v>65.62107904642409</v>
      </c>
      <c r="D485" t="n">
        <v>11.41336363636363</v>
      </c>
      <c r="E485" t="n">
        <v>10.47540909090909</v>
      </c>
    </row>
    <row r="486">
      <c r="A486" t="inlineStr">
        <is>
          <t>002714</t>
        </is>
      </c>
      <c r="B486" t="n">
        <v>0.005479612975329894</v>
      </c>
      <c r="C486" t="n">
        <v>65.48194483935173</v>
      </c>
      <c r="D486" t="n">
        <v>79.01231818181817</v>
      </c>
      <c r="E486" t="n">
        <v>1.161136363636364</v>
      </c>
    </row>
    <row r="487">
      <c r="A487" t="inlineStr">
        <is>
          <t>002782</t>
        </is>
      </c>
      <c r="B487" t="n">
        <v>0.0009095195435974128</v>
      </c>
      <c r="C487" t="n">
        <v>65.18438177874187</v>
      </c>
      <c r="D487" t="n">
        <v>13.05604545454546</v>
      </c>
      <c r="E487" t="n">
        <v>1.967</v>
      </c>
    </row>
    <row r="488">
      <c r="A488" t="inlineStr">
        <is>
          <t>002532</t>
        </is>
      </c>
      <c r="B488" t="n">
        <v>0.0006138351407514382</v>
      </c>
      <c r="C488" t="n">
        <v>65.12455516014232</v>
      </c>
      <c r="D488" t="n">
        <v>7.408181818181819</v>
      </c>
      <c r="E488" t="n">
        <v>2.970590909090909</v>
      </c>
    </row>
    <row r="489">
      <c r="A489" t="inlineStr">
        <is>
          <t>002283</t>
        </is>
      </c>
      <c r="B489" t="n">
        <v>0.001143856639870973</v>
      </c>
      <c r="C489" t="n">
        <v>65.00000000000001</v>
      </c>
      <c r="D489" t="n">
        <v>5.537818181818181</v>
      </c>
      <c r="E489" t="n">
        <v>2.549909090909091</v>
      </c>
    </row>
    <row r="490">
      <c r="A490" t="inlineStr">
        <is>
          <t>600197</t>
        </is>
      </c>
      <c r="B490" t="n">
        <v>0.005374214806007638</v>
      </c>
      <c r="C490" t="n">
        <v>64.89361702127658</v>
      </c>
      <c r="D490" t="n">
        <v>19.7685</v>
      </c>
      <c r="E490" t="n">
        <v>4.191090909090909</v>
      </c>
    </row>
    <row r="491">
      <c r="A491" t="inlineStr">
        <is>
          <t>002626</t>
        </is>
      </c>
      <c r="B491" t="n">
        <v>0.0122989611748726</v>
      </c>
      <c r="C491" t="n">
        <v>64.77627471383978</v>
      </c>
      <c r="D491" t="n">
        <v>32.92299999999999</v>
      </c>
      <c r="E491" t="n">
        <v>2.507636363636364</v>
      </c>
    </row>
    <row r="492">
      <c r="A492" t="inlineStr">
        <is>
          <t>600976</t>
        </is>
      </c>
      <c r="B492" t="n">
        <v>0.006000642782458623</v>
      </c>
      <c r="C492" t="n">
        <v>64.69038208168642</v>
      </c>
      <c r="D492" t="n">
        <v>22.95090909090909</v>
      </c>
      <c r="E492" t="n">
        <v>1.5055</v>
      </c>
    </row>
    <row r="493">
      <c r="A493" t="inlineStr">
        <is>
          <t>002158</t>
        </is>
      </c>
      <c r="B493" t="n">
        <v>0.001549772545406336</v>
      </c>
      <c r="C493" t="n">
        <v>64.63223787167449</v>
      </c>
      <c r="D493" t="n">
        <v>13.90127272727273</v>
      </c>
      <c r="E493" t="n">
        <v>3.005090909090909</v>
      </c>
    </row>
    <row r="494">
      <c r="A494" t="inlineStr">
        <is>
          <t>000039</t>
        </is>
      </c>
      <c r="B494" t="n">
        <v>0.005120053409980666</v>
      </c>
      <c r="C494" t="n">
        <v>64.41947565543072</v>
      </c>
      <c r="D494" t="n">
        <v>10.38618181818182</v>
      </c>
      <c r="E494" t="n">
        <v>1.412818181818182</v>
      </c>
    </row>
    <row r="495">
      <c r="A495" t="inlineStr">
        <is>
          <t>603236</t>
        </is>
      </c>
      <c r="B495" t="n">
        <v>0.01267097344838382</v>
      </c>
      <c r="C495" t="n">
        <v>63.35392330744298</v>
      </c>
      <c r="D495" t="n">
        <v>190.7716363636363</v>
      </c>
      <c r="E495" t="n">
        <v>3.801409090909092</v>
      </c>
    </row>
    <row r="496">
      <c r="A496" t="inlineStr">
        <is>
          <t>002461</t>
        </is>
      </c>
      <c r="B496" t="n">
        <v>0.001270451207752033</v>
      </c>
      <c r="C496" t="n">
        <v>62.95025728987993</v>
      </c>
      <c r="D496" t="n">
        <v>9.651136363636363</v>
      </c>
      <c r="E496" t="n">
        <v>0.799409090909091</v>
      </c>
    </row>
    <row r="497">
      <c r="A497" t="inlineStr">
        <is>
          <t>601127</t>
        </is>
      </c>
      <c r="B497" t="n">
        <v>0.005462995687139784</v>
      </c>
      <c r="C497" t="n">
        <v>62.60657734470156</v>
      </c>
      <c r="D497" t="n">
        <v>10.81454545454545</v>
      </c>
      <c r="E497" t="n">
        <v>1.846136363636363</v>
      </c>
    </row>
    <row r="498">
      <c r="A498" t="inlineStr">
        <is>
          <t>600707</t>
        </is>
      </c>
      <c r="B498" t="n">
        <v>0.001331781685678363</v>
      </c>
      <c r="C498" t="n">
        <v>62.49999999999998</v>
      </c>
      <c r="D498" t="n">
        <v>4.94890909090909</v>
      </c>
      <c r="E498" t="n">
        <v>2.282954545454545</v>
      </c>
    </row>
    <row r="499">
      <c r="A499" t="inlineStr">
        <is>
          <t>688099</t>
        </is>
      </c>
      <c r="B499" t="n">
        <v>0.008464924115729524</v>
      </c>
      <c r="C499" t="n">
        <v>62.11078928312816</v>
      </c>
      <c r="D499" t="n">
        <v>63.50663636363636</v>
      </c>
      <c r="E499" t="n">
        <v>3.31159090909091</v>
      </c>
    </row>
    <row r="500">
      <c r="A500" t="inlineStr">
        <is>
          <t>600362</t>
        </is>
      </c>
      <c r="B500" t="n">
        <v>0.002755151238319632</v>
      </c>
      <c r="C500" t="n">
        <v>62.08026208026207</v>
      </c>
      <c r="D500" t="n">
        <v>16.03054545454545</v>
      </c>
      <c r="E500" t="n">
        <v>1.726909090909091</v>
      </c>
    </row>
    <row r="501">
      <c r="A501" t="inlineStr">
        <is>
          <t>002007</t>
        </is>
      </c>
      <c r="B501" t="n">
        <v>0.005794092302115299</v>
      </c>
      <c r="C501" t="n">
        <v>62.0269403463759</v>
      </c>
      <c r="D501" t="n">
        <v>47.30827272727274</v>
      </c>
      <c r="E501" t="n">
        <v>2.106409090909091</v>
      </c>
    </row>
    <row r="502">
      <c r="A502" t="inlineStr">
        <is>
          <t>002340</t>
        </is>
      </c>
      <c r="B502" t="n">
        <v>0.001107147056516908</v>
      </c>
      <c r="C502" t="n">
        <v>62.01716738197425</v>
      </c>
      <c r="D502" t="n">
        <v>5.441454545454545</v>
      </c>
      <c r="E502" t="n">
        <v>4.251545454545455</v>
      </c>
    </row>
    <row r="503">
      <c r="A503" t="inlineStr">
        <is>
          <t>600276</t>
        </is>
      </c>
      <c r="B503" t="n">
        <v>0.005233787146384345</v>
      </c>
      <c r="C503" t="n">
        <v>61.91346739792809</v>
      </c>
      <c r="D503" t="n">
        <v>91.12195454545454</v>
      </c>
      <c r="E503" t="n">
        <v>0.5026818181818182</v>
      </c>
    </row>
    <row r="504">
      <c r="A504" t="inlineStr">
        <is>
          <t>603758</t>
        </is>
      </c>
      <c r="B504" t="n">
        <v>0.001569291571623434</v>
      </c>
      <c r="C504" t="n">
        <v>61.88976377952755</v>
      </c>
      <c r="D504" t="n">
        <v>8.193181818181818</v>
      </c>
      <c r="E504" t="n">
        <v>1.379090909090909</v>
      </c>
    </row>
    <row r="505">
      <c r="A505" t="inlineStr">
        <is>
          <t>002967</t>
        </is>
      </c>
      <c r="B505" t="n">
        <v>0.002521181190064127</v>
      </c>
      <c r="C505" t="n">
        <v>61.56968876860623</v>
      </c>
      <c r="D505" t="n">
        <v>28.96804545454545</v>
      </c>
      <c r="E505" t="n">
        <v>3.121772727272727</v>
      </c>
    </row>
    <row r="506">
      <c r="A506" t="inlineStr">
        <is>
          <t>600723</t>
        </is>
      </c>
      <c r="B506" t="n">
        <v>0.002776398732528662</v>
      </c>
      <c r="C506" t="n">
        <v>61.34301270417424</v>
      </c>
      <c r="D506" t="n">
        <v>8.627363636363636</v>
      </c>
      <c r="E506" t="n">
        <v>1.6285</v>
      </c>
    </row>
    <row r="507">
      <c r="A507" t="inlineStr">
        <is>
          <t>603533</t>
        </is>
      </c>
      <c r="B507" t="n">
        <v>0.005591753514445397</v>
      </c>
      <c r="C507" t="n">
        <v>61.25244618395303</v>
      </c>
      <c r="D507" t="n">
        <v>32.38659090909091</v>
      </c>
      <c r="E507" t="n">
        <v>5.022136363636364</v>
      </c>
    </row>
    <row r="508">
      <c r="A508" t="inlineStr">
        <is>
          <t>600089</t>
        </is>
      </c>
      <c r="B508" t="n">
        <v>0.001229810775172228</v>
      </c>
      <c r="C508" t="n">
        <v>60.98484848484848</v>
      </c>
      <c r="D508" t="n">
        <v>8.478181818181817</v>
      </c>
      <c r="E508" t="n">
        <v>2.627909090909091</v>
      </c>
    </row>
    <row r="509">
      <c r="A509" t="inlineStr">
        <is>
          <t>002508</t>
        </is>
      </c>
      <c r="B509" t="n">
        <v>0.003245874821458046</v>
      </c>
      <c r="C509" t="n">
        <v>60.96579476861166</v>
      </c>
      <c r="D509" t="n">
        <v>36.41731818181818</v>
      </c>
      <c r="E509" t="n">
        <v>1.084090909090909</v>
      </c>
    </row>
    <row r="510">
      <c r="A510" t="inlineStr">
        <is>
          <t>603060</t>
        </is>
      </c>
      <c r="B510" t="n">
        <v>0.002108466193872966</v>
      </c>
      <c r="C510" t="n">
        <v>60.7116920842411</v>
      </c>
      <c r="D510" t="n">
        <v>19.15422727272727</v>
      </c>
      <c r="E510" t="n">
        <v>0.733</v>
      </c>
    </row>
    <row r="511">
      <c r="A511" t="inlineStr">
        <is>
          <t>601877</t>
        </is>
      </c>
      <c r="B511" t="n">
        <v>0.003659685925319182</v>
      </c>
      <c r="C511" t="n">
        <v>60.70190641247837</v>
      </c>
      <c r="D511" t="n">
        <v>30.05972727272727</v>
      </c>
      <c r="E511" t="n">
        <v>0.5205454545454546</v>
      </c>
    </row>
    <row r="512">
      <c r="A512" t="inlineStr">
        <is>
          <t>002930</t>
        </is>
      </c>
      <c r="B512" t="n">
        <v>0.004418375755205112</v>
      </c>
      <c r="C512" t="n">
        <v>60.52631578947369</v>
      </c>
      <c r="D512" t="n">
        <v>17.57872727272727</v>
      </c>
      <c r="E512" t="n">
        <v>6.188499999999999</v>
      </c>
    </row>
    <row r="513">
      <c r="A513" t="inlineStr">
        <is>
          <t>600290</t>
        </is>
      </c>
      <c r="B513" t="n">
        <v>0.0006743186422690142</v>
      </c>
      <c r="C513" t="n">
        <v>60.33519553072626</v>
      </c>
      <c r="D513" t="n">
        <v>1.715318181818182</v>
      </c>
      <c r="E513" t="n">
        <v>2.037772727272727</v>
      </c>
    </row>
    <row r="514">
      <c r="A514" t="inlineStr">
        <is>
          <t>002831</t>
        </is>
      </c>
      <c r="B514" t="n">
        <v>0.003033541592859289</v>
      </c>
      <c r="C514" t="n">
        <v>59.72157772621809</v>
      </c>
      <c r="D514" t="n">
        <v>29.46299999999999</v>
      </c>
      <c r="E514" t="n">
        <v>1.0925</v>
      </c>
    </row>
    <row r="515">
      <c r="A515" t="inlineStr">
        <is>
          <t>002138</t>
        </is>
      </c>
      <c r="B515" t="n">
        <v>0.001156825028586491</v>
      </c>
      <c r="C515" t="n">
        <v>59.68706856879891</v>
      </c>
      <c r="D515" t="n">
        <v>24.75845454545455</v>
      </c>
      <c r="E515" t="n">
        <v>2.813590909090909</v>
      </c>
    </row>
    <row r="516">
      <c r="A516" t="inlineStr">
        <is>
          <t>000893</t>
        </is>
      </c>
      <c r="B516" t="n">
        <v>0.001197527997347233</v>
      </c>
      <c r="C516" t="n">
        <v>59.64285714285715</v>
      </c>
      <c r="D516" t="n">
        <v>7.680909090909092</v>
      </c>
      <c r="E516" t="n">
        <v>1.792863636363636</v>
      </c>
    </row>
    <row r="517">
      <c r="A517" t="inlineStr">
        <is>
          <t>002675</t>
        </is>
      </c>
      <c r="B517" t="n">
        <v>0.002768152895177344</v>
      </c>
      <c r="C517" t="n">
        <v>59.60784313725491</v>
      </c>
      <c r="D517" t="n">
        <v>20.97072727272727</v>
      </c>
      <c r="E517" t="n">
        <v>1.451409090909091</v>
      </c>
    </row>
    <row r="518">
      <c r="A518" t="inlineStr">
        <is>
          <t>600313</t>
        </is>
      </c>
      <c r="B518" t="n">
        <v>0.0004996813741131923</v>
      </c>
      <c r="C518" t="n">
        <v>59.60264900662253</v>
      </c>
      <c r="D518" t="n">
        <v>4.520727272727273</v>
      </c>
      <c r="E518" t="n">
        <v>6.856863636363636</v>
      </c>
    </row>
    <row r="519">
      <c r="A519" t="inlineStr">
        <is>
          <t>603826</t>
        </is>
      </c>
      <c r="B519" t="n">
        <v>0.003915863462900429</v>
      </c>
      <c r="C519" t="n">
        <v>59.51840072694228</v>
      </c>
      <c r="D519" t="n">
        <v>32.04918181818181</v>
      </c>
      <c r="E519" t="n">
        <v>0.6482272727272727</v>
      </c>
    </row>
    <row r="520">
      <c r="A520" t="inlineStr">
        <is>
          <t>002851</t>
        </is>
      </c>
      <c r="B520" t="n">
        <v>0.00423615657018178</v>
      </c>
      <c r="C520" t="n">
        <v>59.47467166979361</v>
      </c>
      <c r="D520" t="n">
        <v>29.95431818181818</v>
      </c>
      <c r="E520" t="n">
        <v>1.716590909090909</v>
      </c>
    </row>
    <row r="521">
      <c r="A521" t="inlineStr">
        <is>
          <t>002409</t>
        </is>
      </c>
      <c r="B521" t="n">
        <v>0.008978677955627824</v>
      </c>
      <c r="C521" t="n">
        <v>59.17887029288702</v>
      </c>
      <c r="D521" t="n">
        <v>53.90863636363635</v>
      </c>
      <c r="E521" t="n">
        <v>5.741090909090911</v>
      </c>
    </row>
    <row r="522">
      <c r="A522" t="inlineStr">
        <is>
          <t>600228</t>
        </is>
      </c>
      <c r="B522" t="n">
        <v>0.0005770704606491518</v>
      </c>
      <c r="C522" t="n">
        <v>58.23817292006523</v>
      </c>
      <c r="D522" t="n">
        <v>10.94131818181818</v>
      </c>
      <c r="E522" t="n">
        <v>1.042545454545454</v>
      </c>
    </row>
    <row r="523">
      <c r="A523" t="inlineStr">
        <is>
          <t>603629</t>
        </is>
      </c>
      <c r="B523" t="n">
        <v>0.00345260081955984</v>
      </c>
      <c r="C523" t="n">
        <v>58.10810810810811</v>
      </c>
      <c r="D523" t="n">
        <v>27.59154545454546</v>
      </c>
      <c r="E523" t="n">
        <v>6.925545454545454</v>
      </c>
    </row>
    <row r="524">
      <c r="A524" t="inlineStr">
        <is>
          <t>000963</t>
        </is>
      </c>
      <c r="B524" t="n">
        <v>0.002749866442386125</v>
      </c>
      <c r="C524" t="n">
        <v>57.67790262172285</v>
      </c>
      <c r="D524" t="n">
        <v>25.33531818181818</v>
      </c>
      <c r="E524" t="n">
        <v>1.444409090909091</v>
      </c>
    </row>
    <row r="525">
      <c r="A525" t="inlineStr">
        <is>
          <t>000576</t>
        </is>
      </c>
      <c r="B525" t="n">
        <v>0.001733789715596266</v>
      </c>
      <c r="C525" t="n">
        <v>57.52066115702479</v>
      </c>
      <c r="D525" t="n">
        <v>9.591818181818182</v>
      </c>
      <c r="E525" t="n">
        <v>4.166545454545455</v>
      </c>
    </row>
    <row r="526">
      <c r="A526" t="inlineStr">
        <is>
          <t>600872</t>
        </is>
      </c>
      <c r="B526" t="n">
        <v>0.006680234537952099</v>
      </c>
      <c r="C526" t="n">
        <v>57.48696299975167</v>
      </c>
      <c r="D526" t="n">
        <v>61.62077272727272</v>
      </c>
      <c r="E526" t="n">
        <v>0.9059545454545455</v>
      </c>
    </row>
    <row r="527">
      <c r="A527" t="inlineStr">
        <is>
          <t>600406</t>
        </is>
      </c>
      <c r="B527" t="n">
        <v>0.001957124013931346</v>
      </c>
      <c r="C527" t="n">
        <v>57.09939148073025</v>
      </c>
      <c r="D527" t="n">
        <v>22.12890909090909</v>
      </c>
      <c r="E527" t="n">
        <v>0.6896363636363637</v>
      </c>
    </row>
    <row r="528">
      <c r="A528" t="inlineStr">
        <is>
          <t>600161</t>
        </is>
      </c>
      <c r="B528" t="n">
        <v>0.003740325186742496</v>
      </c>
      <c r="C528" t="n">
        <v>57.07389528406981</v>
      </c>
      <c r="D528" t="n">
        <v>37.76695454545455</v>
      </c>
      <c r="E528" t="n">
        <v>1.130409090909091</v>
      </c>
    </row>
    <row r="529">
      <c r="A529" t="inlineStr">
        <is>
          <t>600196</t>
        </is>
      </c>
      <c r="B529" t="n">
        <v>0.01149067393321223</v>
      </c>
      <c r="C529" t="n">
        <v>56.99253224711474</v>
      </c>
      <c r="D529" t="n">
        <v>46.10027272727272</v>
      </c>
      <c r="E529" t="n">
        <v>3.096227272727273</v>
      </c>
    </row>
    <row r="530">
      <c r="A530" t="inlineStr">
        <is>
          <t>000869</t>
        </is>
      </c>
      <c r="B530" t="n">
        <v>0.005913266116421929</v>
      </c>
      <c r="C530" t="n">
        <v>56.97356426618047</v>
      </c>
      <c r="D530" t="n">
        <v>33.41727272727272</v>
      </c>
      <c r="E530" t="n">
        <v>1.210227272727273</v>
      </c>
    </row>
    <row r="531">
      <c r="A531" t="inlineStr">
        <is>
          <t>601225</t>
        </is>
      </c>
      <c r="B531" t="n">
        <v>0.0009432871361707687</v>
      </c>
      <c r="C531" t="n">
        <v>56.94444444444444</v>
      </c>
      <c r="D531" t="n">
        <v>8.410363636363636</v>
      </c>
      <c r="E531" t="n">
        <v>0.4129545454545455</v>
      </c>
    </row>
    <row r="532">
      <c r="A532" t="inlineStr">
        <is>
          <t>002293</t>
        </is>
      </c>
      <c r="B532" t="n">
        <v>0.001074656026523471</v>
      </c>
      <c r="C532" t="n">
        <v>56.54383735705211</v>
      </c>
      <c r="D532" t="n">
        <v>10.94022727272727</v>
      </c>
      <c r="E532" t="n">
        <v>0.5463181818181818</v>
      </c>
    </row>
    <row r="533">
      <c r="A533" t="inlineStr">
        <is>
          <t>002416</t>
        </is>
      </c>
      <c r="B533" t="n">
        <v>0.001391178621192856</v>
      </c>
      <c r="C533" t="n">
        <v>56.07321131447589</v>
      </c>
      <c r="D533" t="n">
        <v>8.52440909090909</v>
      </c>
      <c r="E533" t="n">
        <v>2.801727272727273</v>
      </c>
    </row>
    <row r="534">
      <c r="A534" t="inlineStr">
        <is>
          <t>002402</t>
        </is>
      </c>
      <c r="B534" t="n">
        <v>0.001179871026902658</v>
      </c>
      <c r="C534" t="n">
        <v>55.68990042674253</v>
      </c>
      <c r="D534" t="n">
        <v>16.35477272727272</v>
      </c>
      <c r="E534" t="n">
        <v>4.530454545454545</v>
      </c>
    </row>
    <row r="535">
      <c r="A535" t="inlineStr">
        <is>
          <t>002202</t>
        </is>
      </c>
      <c r="B535" t="n">
        <v>0.001289531891020669</v>
      </c>
      <c r="C535" t="n">
        <v>55.66448801742918</v>
      </c>
      <c r="D535" t="n">
        <v>11.49140909090909</v>
      </c>
      <c r="E535" t="n">
        <v>2.015136363636364</v>
      </c>
    </row>
    <row r="536">
      <c r="A536" t="inlineStr">
        <is>
          <t>600655</t>
        </is>
      </c>
      <c r="B536" t="n">
        <v>0.001072486702401178</v>
      </c>
      <c r="C536" t="n">
        <v>55.65891472868216</v>
      </c>
      <c r="D536" t="n">
        <v>9.131818181818181</v>
      </c>
      <c r="E536" t="n">
        <v>1.228954545454545</v>
      </c>
    </row>
    <row r="537">
      <c r="A537" t="inlineStr">
        <is>
          <t>603195</t>
        </is>
      </c>
      <c r="B537" t="n">
        <v>0.01747135207434532</v>
      </c>
      <c r="C537" t="n">
        <v>55.20599250936329</v>
      </c>
      <c r="D537" t="n">
        <v>175.5674090909091</v>
      </c>
      <c r="E537" t="n">
        <v>3.568227272727273</v>
      </c>
    </row>
    <row r="538">
      <c r="A538" t="inlineStr">
        <is>
          <t>600006</t>
        </is>
      </c>
      <c r="B538" t="n">
        <v>0.002072089540929855</v>
      </c>
      <c r="C538" t="n">
        <v>55.13784461152882</v>
      </c>
      <c r="D538" t="n">
        <v>5.327227272727272</v>
      </c>
      <c r="E538" t="n">
        <v>2.711318181818182</v>
      </c>
    </row>
    <row r="539">
      <c r="A539" t="inlineStr">
        <is>
          <t>002013</t>
        </is>
      </c>
      <c r="B539" t="n">
        <v>0.001204544413292993</v>
      </c>
      <c r="C539" t="n">
        <v>54.99296765119548</v>
      </c>
      <c r="D539" t="n">
        <v>10.05659090909091</v>
      </c>
      <c r="E539" t="n">
        <v>1.382863636363636</v>
      </c>
    </row>
    <row r="540">
      <c r="A540" t="inlineStr">
        <is>
          <t>603396</t>
        </is>
      </c>
      <c r="B540" t="n">
        <v>0.01101299283382882</v>
      </c>
      <c r="C540" t="n">
        <v>54.94912118408879</v>
      </c>
      <c r="D540" t="n">
        <v>31.84236363636364</v>
      </c>
      <c r="E540" t="n">
        <v>4.963454545454546</v>
      </c>
    </row>
    <row r="541">
      <c r="A541" t="inlineStr">
        <is>
          <t>002585</t>
        </is>
      </c>
      <c r="B541" t="n">
        <v>0.002216520885858059</v>
      </c>
      <c r="C541" t="n">
        <v>54.65729349736379</v>
      </c>
      <c r="D541" t="n">
        <v>8.018000000000001</v>
      </c>
      <c r="E541" t="n">
        <v>4.156045454545454</v>
      </c>
    </row>
    <row r="542">
      <c r="A542" t="inlineStr">
        <is>
          <t>002959</t>
        </is>
      </c>
      <c r="B542" t="n">
        <v>0.02541006547314528</v>
      </c>
      <c r="C542" t="n">
        <v>54.65551005875022</v>
      </c>
      <c r="D542" t="n">
        <v>111.5284545454546</v>
      </c>
      <c r="E542" t="n">
        <v>4.792272727272727</v>
      </c>
    </row>
    <row r="543">
      <c r="A543" t="inlineStr">
        <is>
          <t>603979</t>
        </is>
      </c>
      <c r="B543" t="n">
        <v>0.0009421825376117118</v>
      </c>
      <c r="C543" t="n">
        <v>54.6134663341646</v>
      </c>
      <c r="D543" t="n">
        <v>11.04263636363636</v>
      </c>
      <c r="E543" t="n">
        <v>1.332409090909091</v>
      </c>
    </row>
    <row r="544">
      <c r="A544" t="inlineStr">
        <is>
          <t>600059</t>
        </is>
      </c>
      <c r="B544" t="n">
        <v>0.002648865817145046</v>
      </c>
      <c r="C544" t="n">
        <v>54.60893854748603</v>
      </c>
      <c r="D544" t="n">
        <v>10.21490909090909</v>
      </c>
      <c r="E544" t="n">
        <v>3.103863636363636</v>
      </c>
    </row>
    <row r="545">
      <c r="A545" t="inlineStr">
        <is>
          <t>688366</t>
        </is>
      </c>
      <c r="B545" t="n">
        <v>0.0279962239480232</v>
      </c>
      <c r="C545" t="n">
        <v>54.50700502246895</v>
      </c>
      <c r="D545" t="n">
        <v>103.9747272727273</v>
      </c>
      <c r="E545" t="n">
        <v>4.505181818181819</v>
      </c>
    </row>
    <row r="546">
      <c r="A546" t="inlineStr">
        <is>
          <t>600375</t>
        </is>
      </c>
      <c r="B546" t="n">
        <v>0.001080685576307442</v>
      </c>
      <c r="C546" t="n">
        <v>54.31034482758621</v>
      </c>
      <c r="D546" t="n">
        <v>7.318227272727273</v>
      </c>
      <c r="E546" t="n">
        <v>2.876090909090909</v>
      </c>
    </row>
    <row r="547">
      <c r="A547" t="inlineStr">
        <is>
          <t>603100</t>
        </is>
      </c>
      <c r="B547" t="n">
        <v>0.00141148090584443</v>
      </c>
      <c r="C547" t="n">
        <v>54.24311926605503</v>
      </c>
      <c r="D547" t="n">
        <v>9.992909090909091</v>
      </c>
      <c r="E547" t="n">
        <v>1.071409090909091</v>
      </c>
    </row>
    <row r="548">
      <c r="A548" t="inlineStr">
        <is>
          <t>600873</t>
        </is>
      </c>
      <c r="B548" t="n">
        <v>0.0004435278982833529</v>
      </c>
      <c r="C548" t="n">
        <v>54.13533834586466</v>
      </c>
      <c r="D548" t="n">
        <v>5.088545454545454</v>
      </c>
      <c r="E548" t="n">
        <v>1.296</v>
      </c>
    </row>
    <row r="549">
      <c r="A549" t="inlineStr">
        <is>
          <t>600019</t>
        </is>
      </c>
      <c r="B549" t="n">
        <v>0.0004737229337442411</v>
      </c>
      <c r="C549" t="n">
        <v>54.05405405405403</v>
      </c>
      <c r="D549" t="n">
        <v>5.297318181818182</v>
      </c>
      <c r="E549" t="n">
        <v>0.3620909090909091</v>
      </c>
    </row>
    <row r="550">
      <c r="A550" t="inlineStr">
        <is>
          <t>603755</t>
        </is>
      </c>
      <c r="B550" t="n">
        <v>0.007797613493398525</v>
      </c>
      <c r="C550" t="n">
        <v>54.05211570643078</v>
      </c>
      <c r="D550" t="n">
        <v>71.26422727272727</v>
      </c>
      <c r="E550" t="n">
        <v>2.830318181818182</v>
      </c>
    </row>
    <row r="551">
      <c r="A551" t="inlineStr">
        <is>
          <t>688200</t>
        </is>
      </c>
      <c r="B551" t="n">
        <v>0.05005433104077256</v>
      </c>
      <c r="C551" t="n">
        <v>53.92350157728707</v>
      </c>
      <c r="D551" t="n">
        <v>283.7266363636364</v>
      </c>
      <c r="E551" t="n">
        <v>5.847863636363636</v>
      </c>
    </row>
    <row r="552">
      <c r="A552" t="inlineStr">
        <is>
          <t>002382</t>
        </is>
      </c>
      <c r="B552" t="n">
        <v>0.004622977988259077</v>
      </c>
      <c r="C552" t="n">
        <v>53.72937293729372</v>
      </c>
      <c r="D552" t="n">
        <v>23.73072727272728</v>
      </c>
      <c r="E552" t="n">
        <v>4.817136363636363</v>
      </c>
    </row>
    <row r="553">
      <c r="A553" t="inlineStr">
        <is>
          <t>600861</t>
        </is>
      </c>
      <c r="B553" t="n">
        <v>0.003849983023973715</v>
      </c>
      <c r="C553" t="n">
        <v>53.69406867845994</v>
      </c>
      <c r="D553" t="n">
        <v>16.63359090909091</v>
      </c>
      <c r="E553" t="n">
        <v>2.459681818181819</v>
      </c>
    </row>
    <row r="554">
      <c r="A554" t="inlineStr">
        <is>
          <t>000659</t>
        </is>
      </c>
      <c r="B554" t="n">
        <v>0.000303650608125843</v>
      </c>
      <c r="C554" t="n">
        <v>53.60360360360359</v>
      </c>
      <c r="D554" t="n">
        <v>2.528954545454546</v>
      </c>
      <c r="E554" t="n">
        <v>1.219590909090909</v>
      </c>
    </row>
    <row r="555">
      <c r="A555" t="inlineStr">
        <is>
          <t>002850</t>
        </is>
      </c>
      <c r="B555" t="n">
        <v>0.009426542373358</v>
      </c>
      <c r="C555" t="n">
        <v>53.20486815415823</v>
      </c>
      <c r="D555" t="n">
        <v>68.28672727272728</v>
      </c>
      <c r="E555" t="n">
        <v>2.429954545454545</v>
      </c>
    </row>
    <row r="556">
      <c r="A556" t="inlineStr">
        <is>
          <t>000423</t>
        </is>
      </c>
      <c r="B556" t="n">
        <v>0.003525924368565711</v>
      </c>
      <c r="C556" t="n">
        <v>53.04347826086955</v>
      </c>
      <c r="D556" t="n">
        <v>37.22381818181818</v>
      </c>
      <c r="E556" t="n">
        <v>1.119590909090909</v>
      </c>
    </row>
    <row r="557">
      <c r="A557" t="inlineStr">
        <is>
          <t>600462</t>
        </is>
      </c>
      <c r="B557" t="n">
        <v>0.000230155287274393</v>
      </c>
      <c r="C557" t="n">
        <v>52.98507462686566</v>
      </c>
      <c r="D557" t="n">
        <v>2.020636363636363</v>
      </c>
      <c r="E557" t="n">
        <v>1.106863636363636</v>
      </c>
    </row>
    <row r="558">
      <c r="A558" t="inlineStr">
        <is>
          <t>601311</t>
        </is>
      </c>
      <c r="B558" t="n">
        <v>0.0007466488933241024</v>
      </c>
      <c r="C558" t="n">
        <v>52.93233082706765</v>
      </c>
      <c r="D558" t="n">
        <v>7.965454545454545</v>
      </c>
      <c r="E558" t="n">
        <v>2.131454545454545</v>
      </c>
    </row>
    <row r="559">
      <c r="A559" t="inlineStr">
        <is>
          <t>002610</t>
        </is>
      </c>
      <c r="B559" t="n">
        <v>0.0005802564486076324</v>
      </c>
      <c r="C559" t="n">
        <v>52.72727272727273</v>
      </c>
      <c r="D559" t="n">
        <v>2.1135</v>
      </c>
      <c r="E559" t="n">
        <v>4.425363636363636</v>
      </c>
    </row>
    <row r="560">
      <c r="A560" t="inlineStr">
        <is>
          <t>600459</t>
        </is>
      </c>
      <c r="B560" t="n">
        <v>0.003704707109480794</v>
      </c>
      <c r="C560" t="n">
        <v>52.6077097505669</v>
      </c>
      <c r="D560" t="n">
        <v>22.74418181818181</v>
      </c>
      <c r="E560" t="n">
        <v>3.993681818181818</v>
      </c>
    </row>
    <row r="561">
      <c r="A561" t="inlineStr">
        <is>
          <t>600511</t>
        </is>
      </c>
      <c r="B561" t="n">
        <v>0.005599686417243351</v>
      </c>
      <c r="C561" t="n">
        <v>52.50517598343685</v>
      </c>
      <c r="D561" t="n">
        <v>40.30572727272727</v>
      </c>
      <c r="E561" t="n">
        <v>5.601545454545455</v>
      </c>
    </row>
    <row r="562">
      <c r="A562" t="inlineStr">
        <is>
          <t>601677</t>
        </is>
      </c>
      <c r="B562" t="n">
        <v>0.00180240161570508</v>
      </c>
      <c r="C562" t="n">
        <v>52.49500998003993</v>
      </c>
      <c r="D562" t="n">
        <v>11.55636363636363</v>
      </c>
      <c r="E562" t="n">
        <v>2.142181818181818</v>
      </c>
    </row>
    <row r="563">
      <c r="A563" t="inlineStr">
        <is>
          <t>601601</t>
        </is>
      </c>
      <c r="B563" t="n">
        <v>0.002338396094095425</v>
      </c>
      <c r="C563" t="n">
        <v>52.47058823529414</v>
      </c>
      <c r="D563" t="n">
        <v>31.9314090909091</v>
      </c>
      <c r="E563" t="n">
        <v>0.5756363636363637</v>
      </c>
    </row>
    <row r="564">
      <c r="A564" t="inlineStr">
        <is>
          <t>600877</t>
        </is>
      </c>
      <c r="B564" t="n">
        <v>0.002421960211411286</v>
      </c>
      <c r="C564" t="n">
        <v>52.45098039215685</v>
      </c>
      <c r="D564" t="n">
        <v>6.949681818181818</v>
      </c>
      <c r="E564" t="n">
        <v>1.129181818181818</v>
      </c>
    </row>
    <row r="565">
      <c r="A565" t="inlineStr">
        <is>
          <t>603466</t>
        </is>
      </c>
      <c r="B565" t="n">
        <v>0.003033685829443492</v>
      </c>
      <c r="C565" t="n">
        <v>52.22978080120937</v>
      </c>
      <c r="D565" t="n">
        <v>19.45522727272727</v>
      </c>
      <c r="E565" t="n">
        <v>4.981954545454546</v>
      </c>
    </row>
    <row r="566">
      <c r="A566" t="inlineStr">
        <is>
          <t>603916</t>
        </is>
      </c>
      <c r="B566" t="n">
        <v>0.002678393510397991</v>
      </c>
      <c r="C566" t="n">
        <v>52.01361315938742</v>
      </c>
      <c r="D566" t="n">
        <v>27.08086363636364</v>
      </c>
      <c r="E566" t="n">
        <v>2.973909090909091</v>
      </c>
    </row>
    <row r="567">
      <c r="A567" t="inlineStr">
        <is>
          <t>600845</t>
        </is>
      </c>
      <c r="B567" t="n">
        <v>0.005842420813234813</v>
      </c>
      <c r="C567" t="n">
        <v>51.7767653758542</v>
      </c>
      <c r="D567" t="n">
        <v>61.37918181818182</v>
      </c>
      <c r="E567" t="n">
        <v>0.8016818181818182</v>
      </c>
    </row>
    <row r="568">
      <c r="A568" t="inlineStr">
        <is>
          <t>600549</t>
        </is>
      </c>
      <c r="B568" t="n">
        <v>0.001344122679550783</v>
      </c>
      <c r="C568" t="n">
        <v>51.71806167400881</v>
      </c>
      <c r="D568" t="n">
        <v>14.08972727272727</v>
      </c>
      <c r="E568" t="n">
        <v>1.797545454545455</v>
      </c>
    </row>
    <row r="569">
      <c r="A569" t="inlineStr">
        <is>
          <t>601838</t>
        </is>
      </c>
      <c r="B569" t="n">
        <v>0.001063912988335144</v>
      </c>
      <c r="C569" t="n">
        <v>51.63584637268848</v>
      </c>
      <c r="D569" t="n">
        <v>9.205636363636364</v>
      </c>
      <c r="E569" t="n">
        <v>1.913409090909091</v>
      </c>
    </row>
    <row r="570">
      <c r="A570" t="inlineStr">
        <is>
          <t>600570</t>
        </is>
      </c>
      <c r="B570" t="n">
        <v>0.007897016678054586</v>
      </c>
      <c r="C570" t="n">
        <v>51.61625148279953</v>
      </c>
      <c r="D570" t="n">
        <v>93.89359090909089</v>
      </c>
      <c r="E570" t="n">
        <v>1.494681818181818</v>
      </c>
    </row>
    <row r="571">
      <c r="A571" t="inlineStr">
        <is>
          <t>603043</t>
        </is>
      </c>
      <c r="B571" t="n">
        <v>0.003144021051647103</v>
      </c>
      <c r="C571" t="n">
        <v>51.05162523900575</v>
      </c>
      <c r="D571" t="n">
        <v>35.92886363636364</v>
      </c>
      <c r="E571" t="n">
        <v>1.839136363636364</v>
      </c>
    </row>
    <row r="572">
      <c r="A572" t="inlineStr">
        <is>
          <t>603890</t>
        </is>
      </c>
      <c r="B572" t="n">
        <v>0.001653264137640002</v>
      </c>
      <c r="C572" t="n">
        <v>50.814332247557</v>
      </c>
      <c r="D572" t="n">
        <v>14.01336363636364</v>
      </c>
      <c r="E572" t="n">
        <v>5.934363636363636</v>
      </c>
    </row>
    <row r="573">
      <c r="A573" t="inlineStr">
        <is>
          <t>603659</t>
        </is>
      </c>
      <c r="B573" t="n">
        <v>0.01209745635642529</v>
      </c>
      <c r="C573" t="n">
        <v>50.78565980167813</v>
      </c>
      <c r="D573" t="n">
        <v>98.56177272727271</v>
      </c>
      <c r="E573" t="n">
        <v>1.8365</v>
      </c>
    </row>
    <row r="574">
      <c r="A574" t="inlineStr">
        <is>
          <t>603520</t>
        </is>
      </c>
      <c r="B574" t="n">
        <v>0.01112847463710149</v>
      </c>
      <c r="C574" t="n">
        <v>49.53095684803002</v>
      </c>
      <c r="D574" t="n">
        <v>67.43277272727273</v>
      </c>
      <c r="E574" t="n">
        <v>1.699318181818182</v>
      </c>
    </row>
    <row r="575">
      <c r="A575" t="inlineStr">
        <is>
          <t>600591</t>
        </is>
      </c>
      <c r="B575" t="n">
        <v>0.0006149384910076583</v>
      </c>
      <c r="C575" t="n">
        <v>48.97540983606557</v>
      </c>
      <c r="D575" t="n">
        <v>5.811272727272727</v>
      </c>
      <c r="E575" t="n">
        <v>0</v>
      </c>
    </row>
    <row r="576">
      <c r="A576" t="inlineStr">
        <is>
          <t>600415</t>
        </is>
      </c>
      <c r="B576" t="n">
        <v>0.001340526416106949</v>
      </c>
      <c r="C576" t="n">
        <v>48.94894894894895</v>
      </c>
      <c r="D576" t="n">
        <v>5.218909090909091</v>
      </c>
      <c r="E576" t="n">
        <v>1.417</v>
      </c>
    </row>
    <row r="577">
      <c r="A577" t="inlineStr">
        <is>
          <t>603995</t>
        </is>
      </c>
      <c r="B577" t="n">
        <v>0.003633115525863482</v>
      </c>
      <c r="C577" t="n">
        <v>48.5383064516129</v>
      </c>
      <c r="D577" t="n">
        <v>27.54431818181818</v>
      </c>
      <c r="E577" t="n">
        <v>5.543818181818181</v>
      </c>
    </row>
    <row r="578">
      <c r="A578" t="inlineStr">
        <is>
          <t>603960</t>
        </is>
      </c>
      <c r="B578" t="n">
        <v>0.01239206356759447</v>
      </c>
      <c r="C578" t="n">
        <v>48.52043212775952</v>
      </c>
      <c r="D578" t="n">
        <v>35.79577272727273</v>
      </c>
      <c r="E578" t="n">
        <v>1.378545454545455</v>
      </c>
    </row>
    <row r="579">
      <c r="A579" t="inlineStr">
        <is>
          <t>600071</t>
        </is>
      </c>
      <c r="B579" t="n">
        <v>0.00136585967353332</v>
      </c>
      <c r="C579" t="n">
        <v>48.34801762114538</v>
      </c>
      <c r="D579" t="n">
        <v>10.76404545454545</v>
      </c>
      <c r="E579" t="n">
        <v>2.113818181818182</v>
      </c>
    </row>
    <row r="580">
      <c r="A580" t="inlineStr">
        <is>
          <t>603809</t>
        </is>
      </c>
      <c r="B580" t="n">
        <v>0.008816159837179524</v>
      </c>
      <c r="C580" t="n">
        <v>48.05996472663139</v>
      </c>
      <c r="D580" t="n">
        <v>18.91386363636364</v>
      </c>
      <c r="E580" t="n">
        <v>2.599227272727273</v>
      </c>
    </row>
    <row r="581">
      <c r="A581" t="inlineStr">
        <is>
          <t>603180</t>
        </is>
      </c>
      <c r="B581" t="n">
        <v>0.003750603495840646</v>
      </c>
      <c r="C581" t="n">
        <v>48.02166745171927</v>
      </c>
      <c r="D581" t="n">
        <v>53.05895454545454</v>
      </c>
      <c r="E581" t="n">
        <v>2.166318181818182</v>
      </c>
    </row>
    <row r="582">
      <c r="A582" t="inlineStr">
        <is>
          <t>603612</t>
        </is>
      </c>
      <c r="B582" t="n">
        <v>0.00141268179763458</v>
      </c>
      <c r="C582" t="n">
        <v>47.74774774774775</v>
      </c>
      <c r="D582" t="n">
        <v>13.43772727272727</v>
      </c>
      <c r="E582" t="n">
        <v>3.130045454545454</v>
      </c>
    </row>
    <row r="583">
      <c r="A583" t="inlineStr">
        <is>
          <t>601808</t>
        </is>
      </c>
      <c r="B583" t="n">
        <v>0.0005997166764432779</v>
      </c>
      <c r="C583" t="n">
        <v>47.55364806866953</v>
      </c>
      <c r="D583" t="n">
        <v>13.12759090909091</v>
      </c>
      <c r="E583" t="n">
        <v>0.5076818181818182</v>
      </c>
    </row>
    <row r="584">
      <c r="A584" t="inlineStr">
        <is>
          <t>600350</t>
        </is>
      </c>
      <c r="B584" t="n">
        <v>0.0005581679505052718</v>
      </c>
      <c r="C584" t="n">
        <v>47.51958224543083</v>
      </c>
      <c r="D584" t="n">
        <v>5.754318181818182</v>
      </c>
      <c r="E584" t="n">
        <v>0.2179545454545455</v>
      </c>
    </row>
    <row r="585">
      <c r="A585" t="inlineStr">
        <is>
          <t>603355</t>
        </is>
      </c>
      <c r="B585" t="n">
        <v>0.004632784243838704</v>
      </c>
      <c r="C585" t="n">
        <v>47.25822532402793</v>
      </c>
      <c r="D585" t="n">
        <v>28.18727272727272</v>
      </c>
      <c r="E585" t="n">
        <v>0.4511818181818181</v>
      </c>
    </row>
    <row r="586">
      <c r="A586" t="inlineStr">
        <is>
          <t>600761</t>
        </is>
      </c>
      <c r="B586" t="n">
        <v>0.002341984625984361</v>
      </c>
      <c r="C586" t="n">
        <v>47.05882352941178</v>
      </c>
      <c r="D586" t="n">
        <v>12.03986363636364</v>
      </c>
      <c r="E586" t="n">
        <v>1.196545454545455</v>
      </c>
    </row>
    <row r="587">
      <c r="A587" t="inlineStr">
        <is>
          <t>600793</t>
        </is>
      </c>
      <c r="B587" t="n">
        <v>0.001764277460295413</v>
      </c>
      <c r="C587" t="n">
        <v>47.0076169749728</v>
      </c>
      <c r="D587" t="n">
        <v>10.90472727272727</v>
      </c>
      <c r="E587" t="n">
        <v>2.297772727272727</v>
      </c>
    </row>
    <row r="588">
      <c r="A588" t="inlineStr">
        <is>
          <t>600741</t>
        </is>
      </c>
      <c r="B588" t="n">
        <v>0.004222969609512145</v>
      </c>
      <c r="C588" t="n">
        <v>46.63721158566518</v>
      </c>
      <c r="D588" t="n">
        <v>25.18913636363636</v>
      </c>
      <c r="E588" t="n">
        <v>0.687590909090909</v>
      </c>
    </row>
    <row r="589">
      <c r="A589" t="inlineStr">
        <is>
          <t>603181</t>
        </is>
      </c>
      <c r="B589" t="n">
        <v>0.002655937508120981</v>
      </c>
      <c r="C589" t="n">
        <v>46.35669673837612</v>
      </c>
      <c r="D589" t="n">
        <v>20.38227272727273</v>
      </c>
      <c r="E589" t="n">
        <v>1.671454545454546</v>
      </c>
    </row>
    <row r="590">
      <c r="A590" t="inlineStr">
        <is>
          <t>603680</t>
        </is>
      </c>
      <c r="B590" t="n">
        <v>0.0007898126692588383</v>
      </c>
      <c r="C590" t="n">
        <v>46.30650496141124</v>
      </c>
      <c r="D590" t="n">
        <v>11.331</v>
      </c>
      <c r="E590" t="n">
        <v>0.8479545454545454</v>
      </c>
    </row>
    <row r="591">
      <c r="A591" t="inlineStr">
        <is>
          <t>600956</t>
        </is>
      </c>
      <c r="B591" t="n">
        <v>0.001022346872051235</v>
      </c>
      <c r="C591" t="n">
        <v>46.2882096069869</v>
      </c>
      <c r="D591" t="n">
        <v>9.314935064935066</v>
      </c>
      <c r="E591" t="n">
        <v>10.29396103896104</v>
      </c>
    </row>
    <row r="592">
      <c r="A592" t="inlineStr">
        <is>
          <t>600933</t>
        </is>
      </c>
      <c r="B592" t="n">
        <v>0.001343511804964587</v>
      </c>
      <c r="C592" t="n">
        <v>46.16840113528855</v>
      </c>
      <c r="D592" t="n">
        <v>13.57936363636364</v>
      </c>
      <c r="E592" t="n">
        <v>1.419545454545455</v>
      </c>
    </row>
    <row r="593">
      <c r="A593" t="inlineStr">
        <is>
          <t>600983</t>
        </is>
      </c>
      <c r="B593" t="n">
        <v>0.001132437502356623</v>
      </c>
      <c r="C593" t="n">
        <v>46.0431654676259</v>
      </c>
      <c r="D593" t="n">
        <v>6.027500000000001</v>
      </c>
      <c r="E593" t="n">
        <v>2.290909090909091</v>
      </c>
    </row>
    <row r="594">
      <c r="A594" t="inlineStr">
        <is>
          <t>603056</t>
        </is>
      </c>
      <c r="B594" t="n">
        <v>0.001456711258549701</v>
      </c>
      <c r="C594" t="n">
        <v>45.90643274853803</v>
      </c>
      <c r="D594" t="n">
        <v>13.56604545454545</v>
      </c>
      <c r="E594" t="n">
        <v>3.151318181818182</v>
      </c>
    </row>
    <row r="595">
      <c r="A595" t="inlineStr">
        <is>
          <t>600908</t>
        </is>
      </c>
      <c r="B595" t="n">
        <v>0.000230914591798501</v>
      </c>
      <c r="C595" t="n">
        <v>45.49180327868851</v>
      </c>
      <c r="D595" t="n">
        <v>5.565318181818181</v>
      </c>
      <c r="E595" t="n">
        <v>1.515090909090909</v>
      </c>
    </row>
    <row r="596">
      <c r="A596" t="inlineStr">
        <is>
          <t>603896</t>
        </is>
      </c>
      <c r="B596" t="n">
        <v>0.005805909223406937</v>
      </c>
      <c r="C596" t="n">
        <v>45.46850998463903</v>
      </c>
      <c r="D596" t="n">
        <v>36.43227272727272</v>
      </c>
      <c r="E596" t="n">
        <v>1.477045454545455</v>
      </c>
    </row>
    <row r="597">
      <c r="A597" t="inlineStr">
        <is>
          <t>600363</t>
        </is>
      </c>
      <c r="B597" t="n">
        <v>0.006452146757527324</v>
      </c>
      <c r="C597" t="n">
        <v>45.09225092250922</v>
      </c>
      <c r="D597" t="n">
        <v>20.21209090909091</v>
      </c>
      <c r="E597" t="n">
        <v>4.310772727272727</v>
      </c>
    </row>
    <row r="598">
      <c r="A598" t="inlineStr">
        <is>
          <t>600773</t>
        </is>
      </c>
      <c r="B598" t="n">
        <v>0.0005568991229738712</v>
      </c>
      <c r="C598" t="n">
        <v>44.52423698384202</v>
      </c>
      <c r="D598" t="n">
        <v>6.448136363636364</v>
      </c>
      <c r="E598" t="n">
        <v>1.919818181818182</v>
      </c>
    </row>
    <row r="599">
      <c r="A599" t="inlineStr">
        <is>
          <t>603868</t>
        </is>
      </c>
      <c r="B599" t="n">
        <v>0.006006583422418969</v>
      </c>
      <c r="C599" t="n">
        <v>44.49352179034158</v>
      </c>
      <c r="D599" t="n">
        <v>48.27336363636363</v>
      </c>
      <c r="E599" t="n">
        <v>0.2462727272727273</v>
      </c>
    </row>
    <row r="600">
      <c r="A600" t="inlineStr">
        <is>
          <t>600433</t>
        </is>
      </c>
      <c r="B600" t="n">
        <v>0.000490905191793372</v>
      </c>
      <c r="C600" t="n">
        <v>43.96551724137932</v>
      </c>
      <c r="D600" t="n">
        <v>3.615318181818182</v>
      </c>
      <c r="E600" t="n">
        <v>1.829636363636364</v>
      </c>
    </row>
    <row r="601">
      <c r="A601" t="inlineStr">
        <is>
          <t>600193</t>
        </is>
      </c>
      <c r="B601" t="n">
        <v>0.0002940711069316599</v>
      </c>
      <c r="C601" t="n">
        <v>43.93063583815031</v>
      </c>
      <c r="D601" t="n">
        <v>4.57</v>
      </c>
      <c r="E601" t="n">
        <v>0.3765454545454546</v>
      </c>
    </row>
    <row r="602">
      <c r="A602" t="inlineStr">
        <is>
          <t>600207</t>
        </is>
      </c>
      <c r="B602" t="n">
        <v>0.0004781893959253291</v>
      </c>
      <c r="C602" t="n">
        <v>43.83886255924172</v>
      </c>
      <c r="D602" t="n">
        <v>5.138818181818182</v>
      </c>
      <c r="E602" t="n">
        <v>1.400545454545455</v>
      </c>
    </row>
    <row r="603">
      <c r="A603" t="inlineStr">
        <is>
          <t>603306</t>
        </is>
      </c>
      <c r="B603" t="n">
        <v>0.003324230637716207</v>
      </c>
      <c r="C603" t="n">
        <v>43.81578947368421</v>
      </c>
      <c r="D603" t="n">
        <v>17.91618181818182</v>
      </c>
      <c r="E603" t="n">
        <v>1.398363636363636</v>
      </c>
    </row>
    <row r="604">
      <c r="A604" t="inlineStr">
        <is>
          <t>601577</t>
        </is>
      </c>
      <c r="B604" t="n">
        <v>0.0004028551669304932</v>
      </c>
      <c r="C604" t="n">
        <v>43.71657754010694</v>
      </c>
      <c r="D604" t="n">
        <v>8.663363636363636</v>
      </c>
      <c r="E604" t="n">
        <v>1.867363636363636</v>
      </c>
    </row>
    <row r="605">
      <c r="A605" t="inlineStr">
        <is>
          <t>600329</t>
        </is>
      </c>
      <c r="B605" t="n">
        <v>0.0009534539370832415</v>
      </c>
      <c r="C605" t="n">
        <v>43.69747899159664</v>
      </c>
      <c r="D605" t="n">
        <v>16.47190909090909</v>
      </c>
      <c r="E605" t="n">
        <v>0.9951818181818182</v>
      </c>
    </row>
    <row r="606">
      <c r="A606" t="inlineStr">
        <is>
          <t>603303</t>
        </is>
      </c>
      <c r="B606" t="n">
        <v>0.001132187284843743</v>
      </c>
      <c r="C606" t="n">
        <v>43.15673289183224</v>
      </c>
      <c r="D606" t="n">
        <v>11.44104545454546</v>
      </c>
      <c r="E606" t="n">
        <v>0.7733636363636363</v>
      </c>
    </row>
    <row r="607">
      <c r="A607" t="inlineStr">
        <is>
          <t>601016</t>
        </is>
      </c>
      <c r="B607" t="n">
        <v>0.0004245937767727661</v>
      </c>
      <c r="C607" t="n">
        <v>42.92237442922375</v>
      </c>
      <c r="D607" t="n">
        <v>2.7155</v>
      </c>
      <c r="E607" t="n">
        <v>1.890409090909091</v>
      </c>
    </row>
    <row r="608">
      <c r="A608" t="inlineStr">
        <is>
          <t>603596</t>
        </is>
      </c>
      <c r="B608" t="n">
        <v>0.003397492832002275</v>
      </c>
      <c r="C608" t="n">
        <v>42.88100208768266</v>
      </c>
      <c r="D608" t="n">
        <v>33.79568181818181</v>
      </c>
      <c r="E608" t="n">
        <v>2.482</v>
      </c>
    </row>
    <row r="609">
      <c r="A609" t="inlineStr">
        <is>
          <t>603811</t>
        </is>
      </c>
      <c r="B609" t="n">
        <v>0.002054491074714036</v>
      </c>
      <c r="C609" t="n">
        <v>42.69801980198018</v>
      </c>
      <c r="D609" t="n">
        <v>22.09809090909091</v>
      </c>
      <c r="E609" t="n">
        <v>1.8355</v>
      </c>
    </row>
    <row r="610">
      <c r="A610" t="inlineStr">
        <is>
          <t>600740</t>
        </is>
      </c>
      <c r="B610" t="n">
        <v>0.0005772416924946459</v>
      </c>
      <c r="C610" t="n">
        <v>42.28855721393037</v>
      </c>
      <c r="D610" t="n">
        <v>5.105636363636362</v>
      </c>
      <c r="E610" t="n">
        <v>2.981272727272728</v>
      </c>
    </row>
    <row r="611">
      <c r="A611" t="inlineStr">
        <is>
          <t>603239</t>
        </is>
      </c>
      <c r="B611" t="n">
        <v>0.001409301160718095</v>
      </c>
      <c r="C611" t="n">
        <v>41.58878504672898</v>
      </c>
      <c r="D611" t="n">
        <v>15.30986363636364</v>
      </c>
      <c r="E611" t="n">
        <v>1.608590909090909</v>
      </c>
    </row>
    <row r="612">
      <c r="A612" t="inlineStr">
        <is>
          <t>600999</t>
        </is>
      </c>
      <c r="B612" t="n">
        <v>0.002922795599438061</v>
      </c>
      <c r="C612" t="n">
        <v>41.57303370786518</v>
      </c>
      <c r="D612" t="n">
        <v>19.92913636363636</v>
      </c>
      <c r="E612" t="n">
        <v>0.570409090909091</v>
      </c>
    </row>
    <row r="613">
      <c r="A613" t="inlineStr">
        <is>
          <t>600521</t>
        </is>
      </c>
      <c r="B613" t="n">
        <v>0.004705645068341475</v>
      </c>
      <c r="C613" t="n">
        <v>41.52495885902358</v>
      </c>
      <c r="D613" t="n">
        <v>31.8109090909091</v>
      </c>
      <c r="E613" t="n">
        <v>1.451909090909091</v>
      </c>
    </row>
    <row r="614">
      <c r="A614" t="inlineStr">
        <is>
          <t>600001</t>
        </is>
      </c>
      <c r="B614" t="n">
        <v>0.0007160481730491938</v>
      </c>
      <c r="C614" t="n">
        <v>41.44385026737967</v>
      </c>
      <c r="D614" t="n">
        <v>5.116727272727273</v>
      </c>
      <c r="E614" t="n">
        <v>0</v>
      </c>
    </row>
    <row r="615">
      <c r="A615" t="inlineStr">
        <is>
          <t>600531</t>
        </is>
      </c>
      <c r="B615" t="n">
        <v>0.0006569174426847</v>
      </c>
      <c r="C615" t="n">
        <v>41.1290322580645</v>
      </c>
      <c r="D615" t="n">
        <v>4.904772727272728</v>
      </c>
      <c r="E615" t="n">
        <v>3.976136363636364</v>
      </c>
    </row>
    <row r="616">
      <c r="A616" t="inlineStr">
        <is>
          <t>603856</t>
        </is>
      </c>
      <c r="B616" t="n">
        <v>0.001473331422419727</v>
      </c>
      <c r="C616" t="n">
        <v>41.02316602316603</v>
      </c>
      <c r="D616" t="n">
        <v>14.43590909090909</v>
      </c>
      <c r="E616" t="n">
        <v>5.739272727272728</v>
      </c>
    </row>
    <row r="617">
      <c r="A617" t="inlineStr">
        <is>
          <t>603712</t>
        </is>
      </c>
      <c r="B617" t="n">
        <v>0.007002662348351882</v>
      </c>
      <c r="C617" t="n">
        <v>40.95477386934674</v>
      </c>
      <c r="D617" t="n">
        <v>39.209</v>
      </c>
      <c r="E617" t="n">
        <v>2.141727272727273</v>
      </c>
    </row>
    <row r="618">
      <c r="A618" t="inlineStr">
        <is>
          <t>600731</t>
        </is>
      </c>
      <c r="B618" t="n">
        <v>0.001824129707904864</v>
      </c>
      <c r="C618" t="n">
        <v>40.84967320261437</v>
      </c>
      <c r="D618" t="n">
        <v>8.931818181818182</v>
      </c>
      <c r="E618" t="n">
        <v>3.317090909090909</v>
      </c>
    </row>
    <row r="619">
      <c r="A619" t="inlineStr">
        <is>
          <t>603439</t>
        </is>
      </c>
      <c r="B619" t="n">
        <v>0.008048563906356903</v>
      </c>
      <c r="C619" t="n">
        <v>40.83175803402648</v>
      </c>
      <c r="D619" t="n">
        <v>26.02165803108808</v>
      </c>
      <c r="E619" t="n">
        <v>13.8980310880829</v>
      </c>
    </row>
    <row r="620">
      <c r="A620" t="inlineStr">
        <is>
          <t>600178</t>
        </is>
      </c>
      <c r="B620" t="n">
        <v>0.002202176388926175</v>
      </c>
      <c r="C620" t="n">
        <v>40.55944055944056</v>
      </c>
      <c r="D620" t="n">
        <v>6.604727272727272</v>
      </c>
      <c r="E620" t="n">
        <v>3.708409090909091</v>
      </c>
    </row>
    <row r="621">
      <c r="A621" t="inlineStr">
        <is>
          <t>688686</t>
        </is>
      </c>
      <c r="B621" t="n">
        <v>0.01619740480500985</v>
      </c>
      <c r="C621" t="n">
        <v>40.49815498154983</v>
      </c>
      <c r="D621" t="n">
        <v>321.4825925925925</v>
      </c>
      <c r="E621" t="n">
        <v>12.50259259259259</v>
      </c>
    </row>
    <row r="622">
      <c r="A622" t="inlineStr">
        <is>
          <t>600515</t>
        </is>
      </c>
      <c r="B622" t="n">
        <v>0.001196509553511669</v>
      </c>
      <c r="C622" t="n">
        <v>40.22770398481974</v>
      </c>
      <c r="D622" t="n">
        <v>6.609454545454545</v>
      </c>
      <c r="E622" t="n">
        <v>4.085045454545455</v>
      </c>
    </row>
    <row r="623">
      <c r="A623" t="inlineStr">
        <is>
          <t>603277</t>
        </is>
      </c>
      <c r="B623" t="n">
        <v>0.001294602421470067</v>
      </c>
      <c r="C623" t="n">
        <v>40.04550625711036</v>
      </c>
      <c r="D623" t="n">
        <v>11.39654545454545</v>
      </c>
      <c r="E623" t="n">
        <v>2.378318181818182</v>
      </c>
    </row>
    <row r="624">
      <c r="A624" t="inlineStr">
        <is>
          <t>600810</t>
        </is>
      </c>
      <c r="B624" t="n">
        <v>0.0006882075533831169</v>
      </c>
      <c r="C624" t="n">
        <v>39.97308209959625</v>
      </c>
      <c r="D624" t="n">
        <v>8.213454545454546</v>
      </c>
      <c r="E624" t="n">
        <v>2.674727272727273</v>
      </c>
    </row>
    <row r="625">
      <c r="A625" t="inlineStr">
        <is>
          <t>600835</t>
        </is>
      </c>
      <c r="B625" t="n">
        <v>0.001761646697264752</v>
      </c>
      <c r="C625" t="n">
        <v>39.8786959818044</v>
      </c>
      <c r="D625" t="n">
        <v>17.39795454545455</v>
      </c>
      <c r="E625" t="n">
        <v>0.6812727272727273</v>
      </c>
    </row>
    <row r="626">
      <c r="A626" t="inlineStr">
        <is>
          <t>601788</t>
        </is>
      </c>
      <c r="B626" t="n">
        <v>0.00649350898615454</v>
      </c>
      <c r="C626" t="n">
        <v>39.8751115075825</v>
      </c>
      <c r="D626" t="n">
        <v>17.79409090909091</v>
      </c>
      <c r="E626" t="n">
        <v>1.906545454545455</v>
      </c>
    </row>
    <row r="627">
      <c r="A627" t="inlineStr">
        <is>
          <t>600337</t>
        </is>
      </c>
      <c r="B627" t="n">
        <v>0.0002842218411710467</v>
      </c>
      <c r="C627" t="n">
        <v>39.7590361445783</v>
      </c>
      <c r="D627" t="n">
        <v>4.923090909090909</v>
      </c>
      <c r="E627" t="n">
        <v>1.207590909090909</v>
      </c>
    </row>
    <row r="628">
      <c r="A628" t="inlineStr">
        <is>
          <t>603069</t>
        </is>
      </c>
      <c r="B628" t="n">
        <v>0.02635076108811936</v>
      </c>
      <c r="C628" t="n">
        <v>39.69804618117229</v>
      </c>
      <c r="D628" t="n">
        <v>22.6865</v>
      </c>
      <c r="E628" t="n">
        <v>4.534545454545454</v>
      </c>
    </row>
    <row r="629">
      <c r="A629" t="inlineStr">
        <is>
          <t>600371</t>
        </is>
      </c>
      <c r="B629" t="n">
        <v>0.001906199844041634</v>
      </c>
      <c r="C629" t="n">
        <v>39.63414634146343</v>
      </c>
      <c r="D629" t="n">
        <v>13.55136363636364</v>
      </c>
      <c r="E629" t="n">
        <v>7.625045454545454</v>
      </c>
    </row>
    <row r="630">
      <c r="A630" t="inlineStr">
        <is>
          <t>603566</t>
        </is>
      </c>
      <c r="B630" t="n">
        <v>0.002080208226234361</v>
      </c>
      <c r="C630" t="n">
        <v>39.39016801493464</v>
      </c>
      <c r="D630" t="n">
        <v>24.14013636363637</v>
      </c>
      <c r="E630" t="n">
        <v>1.317545454545455</v>
      </c>
    </row>
    <row r="631">
      <c r="A631" t="inlineStr">
        <is>
          <t>603515</t>
        </is>
      </c>
      <c r="B631" t="n">
        <v>0.001600849948955338</v>
      </c>
      <c r="C631" t="n">
        <v>38.94067796610167</v>
      </c>
      <c r="D631" t="n">
        <v>28.17909090909091</v>
      </c>
      <c r="E631" t="n">
        <v>0.3126818181818182</v>
      </c>
    </row>
    <row r="632">
      <c r="A632" t="inlineStr">
        <is>
          <t>600997</t>
        </is>
      </c>
      <c r="B632" t="n">
        <v>0.0003745461664981228</v>
      </c>
      <c r="C632" t="n">
        <v>38.73873873873872</v>
      </c>
      <c r="D632" t="n">
        <v>5.170909090909092</v>
      </c>
      <c r="E632" t="n">
        <v>0.9895454545454545</v>
      </c>
    </row>
    <row r="633">
      <c r="A633" t="inlineStr">
        <is>
          <t>600141</t>
        </is>
      </c>
      <c r="B633" t="n">
        <v>0.0008100040047471862</v>
      </c>
      <c r="C633" t="n">
        <v>38.71308016877637</v>
      </c>
      <c r="D633" t="n">
        <v>10.73481818181818</v>
      </c>
      <c r="E633" t="n">
        <v>2.500636363636364</v>
      </c>
    </row>
    <row r="634">
      <c r="A634" t="inlineStr">
        <is>
          <t>600481</t>
        </is>
      </c>
      <c r="B634" t="n">
        <v>0.0005132772147243416</v>
      </c>
      <c r="C634" t="n">
        <v>38.46153846153846</v>
      </c>
      <c r="D634" t="n">
        <v>3.442272727272727</v>
      </c>
      <c r="E634" t="n">
        <v>1.715090909090909</v>
      </c>
    </row>
    <row r="635">
      <c r="A635" t="inlineStr">
        <is>
          <t>600497</t>
        </is>
      </c>
      <c r="B635" t="n">
        <v>0.0003706664678224952</v>
      </c>
      <c r="C635" t="n">
        <v>38.41463414634148</v>
      </c>
      <c r="D635" t="n">
        <v>4.054863636363636</v>
      </c>
      <c r="E635" t="n">
        <v>1.287</v>
      </c>
    </row>
    <row r="636">
      <c r="A636" t="inlineStr">
        <is>
          <t>600612</t>
        </is>
      </c>
      <c r="B636" t="n">
        <v>0.003259191471416382</v>
      </c>
      <c r="C636" t="n">
        <v>38.39541547277936</v>
      </c>
      <c r="D636" t="n">
        <v>47.76745454545454</v>
      </c>
      <c r="E636" t="n">
        <v>0.6241818181818182</v>
      </c>
    </row>
    <row r="637">
      <c r="A637" t="inlineStr">
        <is>
          <t>603988</t>
        </is>
      </c>
      <c r="B637" t="n">
        <v>0.002603484063144991</v>
      </c>
      <c r="C637" t="n">
        <v>38.26589595375722</v>
      </c>
      <c r="D637" t="n">
        <v>13.11122727272727</v>
      </c>
      <c r="E637" t="n">
        <v>2.273409090909091</v>
      </c>
    </row>
    <row r="638">
      <c r="A638" t="inlineStr">
        <is>
          <t>603299</t>
        </is>
      </c>
      <c r="B638" t="n">
        <v>0.0002796059661135219</v>
      </c>
      <c r="C638" t="n">
        <v>38.13708260105449</v>
      </c>
      <c r="D638" t="n">
        <v>6.753090909090909</v>
      </c>
      <c r="E638" t="n">
        <v>2.024</v>
      </c>
    </row>
    <row r="639">
      <c r="A639" t="inlineStr">
        <is>
          <t>603866</t>
        </is>
      </c>
      <c r="B639" t="n">
        <v>0.002725490807547123</v>
      </c>
      <c r="C639" t="n">
        <v>37.94674982010076</v>
      </c>
      <c r="D639" t="n">
        <v>56.23404545454545</v>
      </c>
      <c r="E639" t="n">
        <v>0.5651363636363637</v>
      </c>
    </row>
    <row r="640">
      <c r="A640" t="inlineStr">
        <is>
          <t>600963</t>
        </is>
      </c>
      <c r="B640" t="n">
        <v>0.0001461671058265947</v>
      </c>
      <c r="C640" t="n">
        <v>37.92048929663607</v>
      </c>
      <c r="D640" t="n">
        <v>4.088954545454546</v>
      </c>
      <c r="E640" t="n">
        <v>1.281590909090909</v>
      </c>
    </row>
    <row r="641">
      <c r="A641" t="inlineStr">
        <is>
          <t>603697</t>
        </is>
      </c>
      <c r="B641" t="n">
        <v>0.004293613013954639</v>
      </c>
      <c r="C641" t="n">
        <v>37.62711864406778</v>
      </c>
      <c r="D641" t="n">
        <v>19.6235</v>
      </c>
      <c r="E641" t="n">
        <v>10.39545454545454</v>
      </c>
    </row>
    <row r="642">
      <c r="A642" t="inlineStr">
        <is>
          <t>600255</t>
        </is>
      </c>
      <c r="B642" t="n">
        <v>0.0003520802120610819</v>
      </c>
      <c r="C642" t="n">
        <v>37.3015873015873</v>
      </c>
      <c r="D642" t="n">
        <v>1.391090909090909</v>
      </c>
      <c r="E642" t="n">
        <v>1.705727272727273</v>
      </c>
    </row>
    <row r="643">
      <c r="A643" t="inlineStr">
        <is>
          <t>600096</t>
        </is>
      </c>
      <c r="B643" t="n">
        <v>0.0002614419943412893</v>
      </c>
      <c r="C643" t="n">
        <v>37.23196881091619</v>
      </c>
      <c r="D643" t="n">
        <v>5.429818181818182</v>
      </c>
      <c r="E643" t="n">
        <v>1.327681818181818</v>
      </c>
    </row>
    <row r="644">
      <c r="A644" t="inlineStr">
        <is>
          <t>603016</t>
        </is>
      </c>
      <c r="B644" t="n">
        <v>0.001379569982417644</v>
      </c>
      <c r="C644" t="n">
        <v>36.73788431474725</v>
      </c>
      <c r="D644" t="n">
        <v>24.36318181818182</v>
      </c>
      <c r="E644" t="n">
        <v>1.078454545454546</v>
      </c>
    </row>
    <row r="645">
      <c r="A645" t="inlineStr">
        <is>
          <t>600460</t>
        </is>
      </c>
      <c r="B645" t="n">
        <v>0.003498249381337865</v>
      </c>
      <c r="C645" t="n">
        <v>36.42045454545455</v>
      </c>
      <c r="D645" t="n">
        <v>17.69240909090909</v>
      </c>
      <c r="E645" t="n">
        <v>3.573954545454545</v>
      </c>
    </row>
    <row r="646">
      <c r="A646" t="inlineStr">
        <is>
          <t>600308</t>
        </is>
      </c>
      <c r="B646" t="n">
        <v>0.0002585597632326159</v>
      </c>
      <c r="C646" t="n">
        <v>36.13861386138615</v>
      </c>
      <c r="D646" t="n">
        <v>4.918045454545455</v>
      </c>
      <c r="E646" t="n">
        <v>1.374045454545455</v>
      </c>
    </row>
    <row r="647">
      <c r="A647" t="inlineStr">
        <is>
          <t>600025</t>
        </is>
      </c>
      <c r="B647" t="n">
        <v>0.0001755414666009648</v>
      </c>
      <c r="C647" t="n">
        <v>36.06060606060608</v>
      </c>
      <c r="D647" t="n">
        <v>3.9665</v>
      </c>
      <c r="E647" t="n">
        <v>0.3120454545454545</v>
      </c>
    </row>
    <row r="648">
      <c r="A648" t="inlineStr">
        <is>
          <t>688396</t>
        </is>
      </c>
      <c r="B648" t="n">
        <v>0.01043213493137355</v>
      </c>
      <c r="C648" t="n">
        <v>35.77894235350168</v>
      </c>
      <c r="D648" t="n">
        <v>51.18127272727273</v>
      </c>
      <c r="E648" t="n">
        <v>7.661863636363637</v>
      </c>
    </row>
    <row r="649">
      <c r="A649" t="inlineStr">
        <is>
          <t>603757</t>
        </is>
      </c>
      <c r="B649" t="n">
        <v>0.003600547335697589</v>
      </c>
      <c r="C649" t="n">
        <v>35.63556208670098</v>
      </c>
      <c r="D649" t="n">
        <v>18.487</v>
      </c>
      <c r="E649" t="n">
        <v>2.180181818181818</v>
      </c>
    </row>
    <row r="650">
      <c r="A650" t="inlineStr">
        <is>
          <t>603810</t>
        </is>
      </c>
      <c r="B650" t="n">
        <v>0.004879669193441748</v>
      </c>
      <c r="C650" t="n">
        <v>35.63157894736841</v>
      </c>
      <c r="D650" t="n">
        <v>28.73695454545454</v>
      </c>
      <c r="E650" t="n">
        <v>2.987045454545454</v>
      </c>
    </row>
    <row r="651">
      <c r="A651" t="inlineStr">
        <is>
          <t>600985</t>
        </is>
      </c>
      <c r="B651" t="n">
        <v>0.0008809079176930917</v>
      </c>
      <c r="C651" t="n">
        <v>35.57692307692306</v>
      </c>
      <c r="D651" t="n">
        <v>9.559409090909089</v>
      </c>
      <c r="E651" t="n">
        <v>1.481363636363636</v>
      </c>
    </row>
    <row r="652">
      <c r="A652" t="inlineStr">
        <is>
          <t>603040</t>
        </is>
      </c>
      <c r="B652" t="n">
        <v>0.003856667999711276</v>
      </c>
      <c r="C652" t="n">
        <v>35.55226824457591</v>
      </c>
      <c r="D652" t="n">
        <v>28.44718181818181</v>
      </c>
      <c r="E652" t="n">
        <v>1.290954545454545</v>
      </c>
    </row>
    <row r="653">
      <c r="A653" t="inlineStr">
        <is>
          <t>600509</t>
        </is>
      </c>
      <c r="B653" t="n">
        <v>0.0005239669884321685</v>
      </c>
      <c r="C653" t="n">
        <v>35.27508090614886</v>
      </c>
      <c r="D653" t="n">
        <v>3.855318181818181</v>
      </c>
      <c r="E653" t="n">
        <v>2.012954545454546</v>
      </c>
    </row>
    <row r="654">
      <c r="A654" t="inlineStr">
        <is>
          <t>601628</t>
        </is>
      </c>
      <c r="B654" t="n">
        <v>0.00739487938692158</v>
      </c>
      <c r="C654" t="n">
        <v>35.15429524603834</v>
      </c>
      <c r="D654" t="n">
        <v>36.66672727272726</v>
      </c>
      <c r="E654" t="n">
        <v>0.1023636363636364</v>
      </c>
    </row>
    <row r="655">
      <c r="A655" t="inlineStr">
        <is>
          <t>600395</t>
        </is>
      </c>
      <c r="B655" t="n">
        <v>0.00088051598023048</v>
      </c>
      <c r="C655" t="n">
        <v>35.00000000000001</v>
      </c>
      <c r="D655" t="n">
        <v>6.103545454545455</v>
      </c>
      <c r="E655" t="n">
        <v>0.8028181818181819</v>
      </c>
    </row>
    <row r="656">
      <c r="A656" t="inlineStr">
        <is>
          <t>603033</t>
        </is>
      </c>
      <c r="B656" t="n">
        <v>0.001930432743896445</v>
      </c>
      <c r="C656" t="n">
        <v>34.99018966644867</v>
      </c>
      <c r="D656" t="n">
        <v>23.10386363636364</v>
      </c>
      <c r="E656" t="n">
        <v>0.7921818181818182</v>
      </c>
    </row>
    <row r="657">
      <c r="A657" t="inlineStr">
        <is>
          <t>601702</t>
        </is>
      </c>
      <c r="B657" t="n">
        <v>0.0006447915470538624</v>
      </c>
      <c r="C657" t="n">
        <v>34.83992467043316</v>
      </c>
      <c r="D657" t="n">
        <v>7.471923076923076</v>
      </c>
      <c r="E657" t="n">
        <v>18.8425</v>
      </c>
    </row>
    <row r="658">
      <c r="A658" t="inlineStr">
        <is>
          <t>600039</t>
        </is>
      </c>
      <c r="B658" t="n">
        <v>0.000173788976813962</v>
      </c>
      <c r="C658" t="n">
        <v>34.69945355191255</v>
      </c>
      <c r="D658" t="n">
        <v>4.325545454545455</v>
      </c>
      <c r="E658" t="n">
        <v>0.7498636363636365</v>
      </c>
    </row>
    <row r="659">
      <c r="A659" t="inlineStr">
        <is>
          <t>603348</t>
        </is>
      </c>
      <c r="B659" t="n">
        <v>0.004637515696545013</v>
      </c>
      <c r="C659" t="n">
        <v>34.63251670378617</v>
      </c>
      <c r="D659" t="n">
        <v>23.01677272727273</v>
      </c>
      <c r="E659" t="n">
        <v>7.136409090909092</v>
      </c>
    </row>
    <row r="660">
      <c r="A660" t="inlineStr">
        <is>
          <t>600357</t>
        </is>
      </c>
      <c r="B660" t="n">
        <v>0.0006471928492134035</v>
      </c>
      <c r="C660" t="n">
        <v>34.54545454545455</v>
      </c>
      <c r="D660" t="n">
        <v>7.951545454545454</v>
      </c>
      <c r="E660" t="n">
        <v>0</v>
      </c>
    </row>
    <row r="661">
      <c r="A661" t="inlineStr">
        <is>
          <t>600496</t>
        </is>
      </c>
      <c r="B661" t="n">
        <v>0.001073223523628146</v>
      </c>
      <c r="C661" t="n">
        <v>34.51086956521738</v>
      </c>
      <c r="D661" t="n">
        <v>4.765181818181818</v>
      </c>
      <c r="E661" t="n">
        <v>3.185636363636363</v>
      </c>
    </row>
    <row r="662">
      <c r="A662" t="inlineStr">
        <is>
          <t>600858</t>
        </is>
      </c>
      <c r="B662" t="n">
        <v>0.001073789546688764</v>
      </c>
      <c r="C662" t="n">
        <v>34.41108545034643</v>
      </c>
      <c r="D662" t="n">
        <v>6.295863636363637</v>
      </c>
      <c r="E662" t="n">
        <v>0.9484545454545456</v>
      </c>
    </row>
    <row r="663">
      <c r="A663" t="inlineStr">
        <is>
          <t>600452</t>
        </is>
      </c>
      <c r="B663" t="n">
        <v>0.001496065594964403</v>
      </c>
      <c r="C663" t="n">
        <v>34.36454849498327</v>
      </c>
      <c r="D663" t="n">
        <v>16.56104545454545</v>
      </c>
      <c r="E663" t="n">
        <v>1.0345</v>
      </c>
    </row>
    <row r="664">
      <c r="A664" t="inlineStr">
        <is>
          <t>600746</t>
        </is>
      </c>
      <c r="B664" t="n">
        <v>0.0003336473158656451</v>
      </c>
      <c r="C664" t="n">
        <v>34.08000000000002</v>
      </c>
      <c r="D664" t="n">
        <v>6.722727272727273</v>
      </c>
      <c r="E664" t="n">
        <v>2.306272727272727</v>
      </c>
    </row>
    <row r="665">
      <c r="A665" t="inlineStr">
        <is>
          <t>600529</t>
        </is>
      </c>
      <c r="B665" t="n">
        <v>0.006587805219614346</v>
      </c>
      <c r="C665" t="n">
        <v>33.99470899470902</v>
      </c>
      <c r="D665" t="n">
        <v>46.72786363636364</v>
      </c>
      <c r="E665" t="n">
        <v>3.271090909090908</v>
      </c>
    </row>
    <row r="666">
      <c r="A666" t="inlineStr">
        <is>
          <t>600419</t>
        </is>
      </c>
      <c r="B666" t="n">
        <v>0.0008017533487138888</v>
      </c>
      <c r="C666" t="n">
        <v>33.66425992779784</v>
      </c>
      <c r="D666" t="n">
        <v>14.80577272727273</v>
      </c>
      <c r="E666" t="n">
        <v>3.471818181818182</v>
      </c>
    </row>
    <row r="667">
      <c r="A667" t="inlineStr">
        <is>
          <t>601038</t>
        </is>
      </c>
      <c r="B667" t="n">
        <v>0.001864099458973902</v>
      </c>
      <c r="C667" t="n">
        <v>33.50785340314135</v>
      </c>
      <c r="D667" t="n">
        <v>10.33445454545454</v>
      </c>
      <c r="E667" t="n">
        <v>2.622909090909091</v>
      </c>
    </row>
    <row r="668">
      <c r="A668" t="inlineStr">
        <is>
          <t>600595</t>
        </is>
      </c>
      <c r="B668" t="n">
        <v>0.0003183499640092648</v>
      </c>
      <c r="C668" t="n">
        <v>32.97297297297297</v>
      </c>
      <c r="D668" t="n">
        <v>2.0035</v>
      </c>
      <c r="E668" t="n">
        <v>0.5303181818181818</v>
      </c>
    </row>
    <row r="669">
      <c r="A669" t="inlineStr">
        <is>
          <t>601009</t>
        </is>
      </c>
      <c r="B669" t="n">
        <v>0.0001673318731344641</v>
      </c>
      <c r="C669" t="n">
        <v>32.73542600896862</v>
      </c>
      <c r="D669" t="n">
        <v>7.890818181818182</v>
      </c>
      <c r="E669" t="n">
        <v>0.5435</v>
      </c>
    </row>
    <row r="670">
      <c r="A670" t="inlineStr">
        <is>
          <t>600336</t>
        </is>
      </c>
      <c r="B670" t="n">
        <v>0.001288050595359989</v>
      </c>
      <c r="C670" t="n">
        <v>32.66932270916336</v>
      </c>
      <c r="D670" t="n">
        <v>7.108409090909091</v>
      </c>
      <c r="E670" t="n">
        <v>5.058545454545455</v>
      </c>
    </row>
    <row r="671">
      <c r="A671" t="inlineStr">
        <is>
          <t>600038</t>
        </is>
      </c>
      <c r="B671" t="n">
        <v>0.004923996051355359</v>
      </c>
      <c r="C671" t="n">
        <v>32.02260997788156</v>
      </c>
      <c r="D671" t="n">
        <v>51.46427272727272</v>
      </c>
      <c r="E671" t="n">
        <v>1.476409090909091</v>
      </c>
    </row>
    <row r="672">
      <c r="A672" t="inlineStr">
        <is>
          <t>603968</t>
        </is>
      </c>
      <c r="B672" t="n">
        <v>0.001030714362411853</v>
      </c>
      <c r="C672" t="n">
        <v>32.01970443349753</v>
      </c>
      <c r="D672" t="n">
        <v>15.83422727272727</v>
      </c>
      <c r="E672" t="n">
        <v>1.325681818181818</v>
      </c>
    </row>
    <row r="673">
      <c r="A673" t="inlineStr">
        <is>
          <t>603429</t>
        </is>
      </c>
      <c r="B673" t="n">
        <v>0.00411178457100586</v>
      </c>
      <c r="C673" t="n">
        <v>31.91673894189073</v>
      </c>
      <c r="D673" t="n">
        <v>33.83668181818182</v>
      </c>
      <c r="E673" t="n">
        <v>1.493454545454546</v>
      </c>
    </row>
    <row r="674">
      <c r="A674" t="inlineStr">
        <is>
          <t>600895</t>
        </is>
      </c>
      <c r="B674" t="n">
        <v>0.002453940327479349</v>
      </c>
      <c r="C674" t="n">
        <v>31.62184189079053</v>
      </c>
      <c r="D674" t="n">
        <v>17.96854545454545</v>
      </c>
      <c r="E674" t="n">
        <v>1.785045454545455</v>
      </c>
    </row>
    <row r="675">
      <c r="A675" t="inlineStr">
        <is>
          <t>600185</t>
        </is>
      </c>
      <c r="B675" t="n">
        <v>0.00595312470847462</v>
      </c>
      <c r="C675" t="n">
        <v>31.40495867768596</v>
      </c>
      <c r="D675" t="n">
        <v>9.209409090909091</v>
      </c>
      <c r="E675" t="n">
        <v>2.325909090909091</v>
      </c>
    </row>
    <row r="676">
      <c r="A676" t="inlineStr">
        <is>
          <t>600774</t>
        </is>
      </c>
      <c r="B676" t="n">
        <v>0.0006332088690442565</v>
      </c>
      <c r="C676" t="n">
        <v>31.10492107706593</v>
      </c>
      <c r="D676" t="n">
        <v>12.44268181818182</v>
      </c>
      <c r="E676" t="n">
        <v>0.7418636363636363</v>
      </c>
    </row>
    <row r="677">
      <c r="A677" t="inlineStr">
        <is>
          <t>600195</t>
        </is>
      </c>
      <c r="B677" t="n">
        <v>0.001706206974575016</v>
      </c>
      <c r="C677" t="n">
        <v>31.01761252446185</v>
      </c>
      <c r="D677" t="n">
        <v>13.84636363636364</v>
      </c>
      <c r="E677" t="n">
        <v>2.050454545454545</v>
      </c>
    </row>
    <row r="678">
      <c r="A678" t="inlineStr">
        <is>
          <t>603959</t>
        </is>
      </c>
      <c r="B678" t="n">
        <v>0.002669133830411687</v>
      </c>
      <c r="C678" t="n">
        <v>30.96234309623431</v>
      </c>
      <c r="D678" t="n">
        <v>10.30645454545455</v>
      </c>
      <c r="E678" t="n">
        <v>1.579</v>
      </c>
    </row>
    <row r="679">
      <c r="A679" t="inlineStr">
        <is>
          <t>601952</t>
        </is>
      </c>
      <c r="B679" t="n">
        <v>0.00156916819775559</v>
      </c>
      <c r="C679" t="n">
        <v>30.85501858736059</v>
      </c>
      <c r="D679" t="n">
        <v>12.09181818181818</v>
      </c>
      <c r="E679" t="n">
        <v>4.275363636363636</v>
      </c>
    </row>
    <row r="680">
      <c r="A680" t="inlineStr">
        <is>
          <t>600230</t>
        </is>
      </c>
      <c r="B680" t="n">
        <v>0.0008026389445038862</v>
      </c>
      <c r="C680" t="n">
        <v>30.77858880778588</v>
      </c>
      <c r="D680" t="n">
        <v>9.565272727272729</v>
      </c>
      <c r="E680" t="n">
        <v>2.354499999999999</v>
      </c>
    </row>
    <row r="681">
      <c r="A681" t="inlineStr">
        <is>
          <t>600209</t>
        </is>
      </c>
      <c r="B681" t="n">
        <v>0.000470079124216817</v>
      </c>
      <c r="C681" t="n">
        <v>30.76923076923077</v>
      </c>
      <c r="D681" t="n">
        <v>4.627409090909091</v>
      </c>
      <c r="E681" t="n">
        <v>0.9801818181818184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7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0.1096675502292174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0.09947517199784313</v>
      </c>
      <c r="C3" t="n">
        <v>859.7281223449448</v>
      </c>
      <c r="D3" t="n">
        <v>33.23617777777778</v>
      </c>
      <c r="E3" t="n">
        <v>3.797111111111111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300763</t>
        </is>
      </c>
      <c r="B6" t="n">
        <v>0.09946378639795461</v>
      </c>
      <c r="C6" t="n">
        <v>472.8234336859235</v>
      </c>
      <c r="D6" t="n">
        <v>94.63413333333334</v>
      </c>
      <c r="E6" t="n">
        <v>5.726622222222222</v>
      </c>
    </row>
    <row r="7">
      <c r="A7" t="inlineStr">
        <is>
          <t>000799</t>
        </is>
      </c>
      <c r="B7" t="n">
        <v>0.1142899962424777</v>
      </c>
      <c r="C7" t="n">
        <v>439.2636138613861</v>
      </c>
      <c r="D7" t="n">
        <v>86.87626666666667</v>
      </c>
      <c r="E7" t="n">
        <v>4.808044444444445</v>
      </c>
    </row>
    <row r="8">
      <c r="A8" t="inlineStr">
        <is>
          <t>300850</t>
        </is>
      </c>
      <c r="B8" t="n">
        <v>0.08761248705620497</v>
      </c>
      <c r="C8" t="n">
        <v>415.6481808548216</v>
      </c>
      <c r="D8" t="n">
        <v>101.0488888888889</v>
      </c>
      <c r="E8" t="n">
        <v>14.44368055555555</v>
      </c>
    </row>
    <row r="9">
      <c r="A9" t="inlineStr">
        <is>
          <t>603486</t>
        </is>
      </c>
      <c r="B9" t="n">
        <v>0.07421621577607626</v>
      </c>
      <c r="C9" t="n">
        <v>403.1779661016949</v>
      </c>
      <c r="D9" t="n">
        <v>49.15568888888888</v>
      </c>
      <c r="E9" t="n">
        <v>2.480044444444444</v>
      </c>
    </row>
    <row r="10">
      <c r="A10" t="inlineStr">
        <is>
          <t>300846</t>
        </is>
      </c>
      <c r="B10" t="n">
        <v>0.008485556294046567</v>
      </c>
      <c r="C10" t="n">
        <v>391.7525773195877</v>
      </c>
      <c r="D10" t="n">
        <v>26.20493421052631</v>
      </c>
      <c r="E10" t="n">
        <v>14.58855263157895</v>
      </c>
    </row>
    <row r="11">
      <c r="A11" t="inlineStr">
        <is>
          <t>300841</t>
        </is>
      </c>
      <c r="B11" t="n">
        <v>0.1563758216763955</v>
      </c>
      <c r="C11" t="n">
        <v>389.0950360209218</v>
      </c>
      <c r="D11" t="n">
        <v>503.038198757764</v>
      </c>
      <c r="E11" t="n">
        <v>7.344161490683231</v>
      </c>
    </row>
    <row r="12">
      <c r="A12" t="inlineStr">
        <is>
          <t>002985</t>
        </is>
      </c>
      <c r="B12" t="n">
        <v>0.0464664390613171</v>
      </c>
      <c r="C12" t="n">
        <v>370.1017811704835</v>
      </c>
      <c r="D12" t="n">
        <v>151.57609375</v>
      </c>
      <c r="E12" t="n">
        <v>7.902395833333332</v>
      </c>
    </row>
    <row r="13">
      <c r="A13" t="inlineStr">
        <is>
          <t>603185</t>
        </is>
      </c>
      <c r="B13" t="n">
        <v>0.105597724784234</v>
      </c>
      <c r="C13" t="n">
        <v>368.2668836452401</v>
      </c>
      <c r="D13" t="n">
        <v>73.22831111111111</v>
      </c>
      <c r="E13" t="n">
        <v>8.348888888888888</v>
      </c>
    </row>
    <row r="14">
      <c r="A14" t="inlineStr">
        <is>
          <t>601888</t>
        </is>
      </c>
      <c r="B14" t="n">
        <v>0.1235563770435186</v>
      </c>
      <c r="C14" t="n">
        <v>356.8529862174579</v>
      </c>
      <c r="D14" t="n">
        <v>180.4992444444445</v>
      </c>
      <c r="E14" t="n">
        <v>0.7523555555555556</v>
      </c>
    </row>
    <row r="15">
      <c r="A15" t="inlineStr">
        <is>
          <t>601633</t>
        </is>
      </c>
      <c r="B15" t="n">
        <v>0.03083688555069615</v>
      </c>
      <c r="C15" t="n">
        <v>350.2237136465324</v>
      </c>
      <c r="D15" t="n">
        <v>18.69866666666667</v>
      </c>
      <c r="E15" t="n">
        <v>0.4980444444444445</v>
      </c>
    </row>
    <row r="16">
      <c r="A16" t="inlineStr">
        <is>
          <t>002594</t>
        </is>
      </c>
      <c r="B16" t="n">
        <v>0.1449529290819171</v>
      </c>
      <c r="C16" t="n">
        <v>338.7164650184113</v>
      </c>
      <c r="D16" t="n">
        <v>117.3202666666667</v>
      </c>
      <c r="E16" t="n">
        <v>2.80271111111111</v>
      </c>
    </row>
    <row r="17">
      <c r="A17" t="inlineStr">
        <is>
          <t>600809</t>
        </is>
      </c>
      <c r="B17" t="n">
        <v>0.187462127857623</v>
      </c>
      <c r="C17" t="n">
        <v>338.4017758046615</v>
      </c>
      <c r="D17" t="n">
        <v>202.1256</v>
      </c>
      <c r="E17" t="n">
        <v>0.6018222222222224</v>
      </c>
    </row>
    <row r="18">
      <c r="A18" t="inlineStr">
        <is>
          <t>688036</t>
        </is>
      </c>
      <c r="B18" t="n">
        <v>0.08367956266767308</v>
      </c>
      <c r="C18" t="n">
        <v>333.6557059961315</v>
      </c>
      <c r="D18" t="n">
        <v>99.51431111111111</v>
      </c>
      <c r="E18" t="n">
        <v>3.267555555555556</v>
      </c>
    </row>
    <row r="19">
      <c r="A19" t="inlineStr">
        <is>
          <t>300677</t>
        </is>
      </c>
      <c r="B19" t="n">
        <v>0.1067884872799257</v>
      </c>
      <c r="C19" t="n">
        <v>324.4806833624539</v>
      </c>
      <c r="D19" t="n">
        <v>127.1368888888889</v>
      </c>
      <c r="E19" t="n">
        <v>4.450133333333333</v>
      </c>
    </row>
    <row r="20">
      <c r="A20" t="inlineStr">
        <is>
          <t>002568</t>
        </is>
      </c>
      <c r="B20" t="n">
        <v>0.04784099211444544</v>
      </c>
      <c r="C20" t="n">
        <v>317.6175548589342</v>
      </c>
      <c r="D20" t="n">
        <v>63.23173333333333</v>
      </c>
      <c r="E20" t="n">
        <v>1.327955555555556</v>
      </c>
    </row>
    <row r="21">
      <c r="A21" t="inlineStr">
        <is>
          <t>600532</t>
        </is>
      </c>
      <c r="B21" t="n">
        <v>0.005341234522298949</v>
      </c>
      <c r="C21" t="n">
        <v>312.759643916914</v>
      </c>
      <c r="D21" t="n">
        <v>9.625777777777776</v>
      </c>
      <c r="E21" t="n">
        <v>2.389911111111111</v>
      </c>
    </row>
    <row r="22">
      <c r="A22" t="inlineStr">
        <is>
          <t>002709</t>
        </is>
      </c>
      <c r="B22" t="n">
        <v>0.06893704733002948</v>
      </c>
      <c r="C22" t="n">
        <v>306.3628899835796</v>
      </c>
      <c r="D22" t="n">
        <v>53.38542222222222</v>
      </c>
      <c r="E22" t="n">
        <v>2.429866666666667</v>
      </c>
    </row>
    <row r="23">
      <c r="A23" t="inlineStr">
        <is>
          <t>601012</t>
        </is>
      </c>
      <c r="B23" t="n">
        <v>0.05248161096310592</v>
      </c>
      <c r="C23" t="n">
        <v>297.5903614457832</v>
      </c>
      <c r="D23" t="n">
        <v>59.26088888888889</v>
      </c>
      <c r="E23" t="n">
        <v>1.602222222222222</v>
      </c>
    </row>
    <row r="24">
      <c r="A24" t="inlineStr">
        <is>
          <t>300124</t>
        </is>
      </c>
      <c r="B24" t="n">
        <v>0.04379633449115935</v>
      </c>
      <c r="C24" t="n">
        <v>296.3564213564214</v>
      </c>
      <c r="D24" t="n">
        <v>57.51093333333333</v>
      </c>
      <c r="E24" t="n">
        <v>0.9281333333333334</v>
      </c>
    </row>
    <row r="25">
      <c r="A25" t="inlineStr">
        <is>
          <t>002493</t>
        </is>
      </c>
      <c r="B25" t="n">
        <v>0.01274567981686778</v>
      </c>
      <c r="C25" t="n">
        <v>295.5195424213537</v>
      </c>
      <c r="D25" t="n">
        <v>19.09644444444444</v>
      </c>
      <c r="E25" t="n">
        <v>0.4642222222222223</v>
      </c>
    </row>
    <row r="26">
      <c r="A26" t="inlineStr">
        <is>
          <t>600399</t>
        </is>
      </c>
      <c r="B26" t="n">
        <v>0.009508682310155416</v>
      </c>
      <c r="C26" t="n">
        <v>288.6543535620053</v>
      </c>
      <c r="D26" t="n">
        <v>7.8376</v>
      </c>
      <c r="E26" t="n">
        <v>0.9952444444444445</v>
      </c>
    </row>
    <row r="27">
      <c r="A27" t="inlineStr">
        <is>
          <t>603638</t>
        </is>
      </c>
      <c r="B27" t="n">
        <v>0.02568155708211992</v>
      </c>
      <c r="C27" t="n">
        <v>276.1704119850187</v>
      </c>
      <c r="D27" t="n">
        <v>51.29964444444445</v>
      </c>
      <c r="E27" t="n">
        <v>0.4421333333333333</v>
      </c>
    </row>
    <row r="28">
      <c r="A28" t="inlineStr">
        <is>
          <t>002791</t>
        </is>
      </c>
      <c r="B28" t="n">
        <v>0.05351927500211449</v>
      </c>
      <c r="C28" t="n">
        <v>272.9318854886475</v>
      </c>
      <c r="D28" t="n">
        <v>115.9549333333333</v>
      </c>
      <c r="E28" t="n">
        <v>1.115422222222222</v>
      </c>
    </row>
    <row r="29">
      <c r="A29" t="inlineStr">
        <is>
          <t>603129</t>
        </is>
      </c>
      <c r="B29" t="n">
        <v>0.1094039082917639</v>
      </c>
      <c r="C29" t="n">
        <v>266.9197147458017</v>
      </c>
      <c r="D29" t="n">
        <v>107.9004888888889</v>
      </c>
      <c r="E29" t="n">
        <v>1.905511111111111</v>
      </c>
    </row>
    <row r="30">
      <c r="A30" t="inlineStr">
        <is>
          <t>300225</t>
        </is>
      </c>
      <c r="B30" t="n">
        <v>0.01205607735525455</v>
      </c>
      <c r="C30" t="n">
        <v>264.0488656195462</v>
      </c>
      <c r="D30" t="n">
        <v>11.78471111111111</v>
      </c>
      <c r="E30" t="n">
        <v>5.221244444444445</v>
      </c>
    </row>
    <row r="31">
      <c r="A31" t="inlineStr">
        <is>
          <t>603345</t>
        </is>
      </c>
      <c r="B31" t="n">
        <v>0.0562589049406375</v>
      </c>
      <c r="C31" t="n">
        <v>263.9618450280936</v>
      </c>
      <c r="D31" t="n">
        <v>150.6545777777778</v>
      </c>
      <c r="E31" t="n">
        <v>0.7837333333333334</v>
      </c>
    </row>
    <row r="32">
      <c r="A32" t="inlineStr">
        <is>
          <t>600189</t>
        </is>
      </c>
      <c r="B32" t="n">
        <v>0.009857050557871339</v>
      </c>
      <c r="C32" t="n">
        <v>262.9411764705882</v>
      </c>
      <c r="D32" t="n">
        <v>6.451822222222222</v>
      </c>
      <c r="E32" t="n">
        <v>4.408533333333333</v>
      </c>
    </row>
    <row r="33">
      <c r="A33" t="inlineStr">
        <is>
          <t>000568</t>
        </is>
      </c>
      <c r="B33" t="n">
        <v>0.1080865154759113</v>
      </c>
      <c r="C33" t="n">
        <v>261.993769470405</v>
      </c>
      <c r="D33" t="n">
        <v>143.6065333333333</v>
      </c>
      <c r="E33" t="n">
        <v>0.9470222222222221</v>
      </c>
    </row>
    <row r="34">
      <c r="A34" t="inlineStr">
        <is>
          <t>600702</t>
        </is>
      </c>
      <c r="B34" t="n">
        <v>0.04348889291822169</v>
      </c>
      <c r="C34" t="n">
        <v>254.0192926045016</v>
      </c>
      <c r="D34" t="n">
        <v>43.91608888888889</v>
      </c>
      <c r="E34" t="n">
        <v>3.449244444444444</v>
      </c>
    </row>
    <row r="35">
      <c r="A35" t="inlineStr">
        <is>
          <t>601100</t>
        </is>
      </c>
      <c r="B35" t="n">
        <v>0.04192473380208613</v>
      </c>
      <c r="C35" t="n">
        <v>249.7085761865112</v>
      </c>
      <c r="D35" t="n">
        <v>71.37288888888888</v>
      </c>
      <c r="E35" t="n">
        <v>0.4856888888888889</v>
      </c>
    </row>
    <row r="36">
      <c r="A36" t="inlineStr">
        <is>
          <t>600882</t>
        </is>
      </c>
      <c r="B36" t="n">
        <v>0.01404598351397374</v>
      </c>
      <c r="C36" t="n">
        <v>248.1598317560463</v>
      </c>
      <c r="D36" t="n">
        <v>38.61706666666667</v>
      </c>
      <c r="E36" t="n">
        <v>1.698222222222222</v>
      </c>
    </row>
    <row r="37">
      <c r="A37" t="inlineStr">
        <is>
          <t>002541</t>
        </is>
      </c>
      <c r="B37" t="n">
        <v>0.01862555479346582</v>
      </c>
      <c r="C37" t="n">
        <v>241.8401611820013</v>
      </c>
      <c r="D37" t="n">
        <v>33.9288</v>
      </c>
      <c r="E37" t="n">
        <v>2.475022222222223</v>
      </c>
    </row>
    <row r="38">
      <c r="A38" t="inlineStr">
        <is>
          <t>002810</t>
        </is>
      </c>
      <c r="B38" t="n">
        <v>0.01290152599363156</v>
      </c>
      <c r="C38" t="n">
        <v>241.4814814814815</v>
      </c>
      <c r="D38" t="n">
        <v>33.12977777777778</v>
      </c>
      <c r="E38" t="n">
        <v>2.218444444444445</v>
      </c>
    </row>
    <row r="39">
      <c r="A39" t="inlineStr">
        <is>
          <t>600763</t>
        </is>
      </c>
      <c r="B39" t="n">
        <v>0.08765910240574337</v>
      </c>
      <c r="C39" t="n">
        <v>231.7460317460318</v>
      </c>
      <c r="D39" t="n">
        <v>193.4361777777778</v>
      </c>
      <c r="E39" t="n">
        <v>0.8839555555555557</v>
      </c>
    </row>
    <row r="40">
      <c r="A40" t="inlineStr">
        <is>
          <t>600607</t>
        </is>
      </c>
      <c r="B40" t="n">
        <v>0.007428507732760482</v>
      </c>
      <c r="C40" t="n">
        <v>231.7348377997179</v>
      </c>
      <c r="D40" t="n">
        <v>16.74137777777777</v>
      </c>
      <c r="E40" t="n">
        <v>0</v>
      </c>
    </row>
    <row r="41">
      <c r="A41" t="inlineStr">
        <is>
          <t>002444</t>
        </is>
      </c>
      <c r="B41" t="n">
        <v>0.01494651853602485</v>
      </c>
      <c r="C41" t="n">
        <v>228.6713286713287</v>
      </c>
      <c r="D41" t="n">
        <v>19.80862222222223</v>
      </c>
      <c r="E41" t="n">
        <v>1.883866666666667</v>
      </c>
    </row>
    <row r="42">
      <c r="A42" t="inlineStr">
        <is>
          <t>603806</t>
        </is>
      </c>
      <c r="B42" t="n">
        <v>0.03365196301155674</v>
      </c>
      <c r="C42" t="n">
        <v>228.2237673830594</v>
      </c>
      <c r="D42" t="n">
        <v>62.38555555555556</v>
      </c>
      <c r="E42" t="n">
        <v>0.6538666666666667</v>
      </c>
    </row>
    <row r="43">
      <c r="A43" t="inlineStr">
        <is>
          <t>601015</t>
        </is>
      </c>
      <c r="B43" t="n">
        <v>0.001767861326340398</v>
      </c>
      <c r="C43" t="n">
        <v>226.6423357664233</v>
      </c>
      <c r="D43" t="n">
        <v>3.367066666666666</v>
      </c>
      <c r="E43" t="n">
        <v>1.725377777777778</v>
      </c>
    </row>
    <row r="44">
      <c r="A44" t="inlineStr">
        <is>
          <t>300151</t>
        </is>
      </c>
      <c r="B44" t="n">
        <v>0.01054341950325775</v>
      </c>
      <c r="C44" t="n">
        <v>224.5783132530121</v>
      </c>
      <c r="D44" t="n">
        <v>19.65462222222222</v>
      </c>
      <c r="E44" t="n">
        <v>3.597777777777778</v>
      </c>
    </row>
    <row r="45">
      <c r="A45" t="inlineStr">
        <is>
          <t>600786</t>
        </is>
      </c>
      <c r="B45" t="n">
        <v>0.01749991079255701</v>
      </c>
      <c r="C45" t="n">
        <v>220.2181534865602</v>
      </c>
      <c r="D45" t="n">
        <v>64.26844444444444</v>
      </c>
      <c r="E45" t="n">
        <v>0</v>
      </c>
    </row>
    <row r="46">
      <c r="A46" t="inlineStr">
        <is>
          <t>300122</t>
        </is>
      </c>
      <c r="B46" t="n">
        <v>0.04344511732890768</v>
      </c>
      <c r="C46" t="n">
        <v>218.5425101214575</v>
      </c>
      <c r="D46" t="n">
        <v>122.3664</v>
      </c>
      <c r="E46" t="n">
        <v>1.907422222222222</v>
      </c>
    </row>
    <row r="47">
      <c r="A47" t="inlineStr">
        <is>
          <t>002747</t>
        </is>
      </c>
      <c r="B47" t="n">
        <v>0.01490602519615138</v>
      </c>
      <c r="C47" t="n">
        <v>218.4931506849315</v>
      </c>
      <c r="D47" t="n">
        <v>18.91333333333333</v>
      </c>
      <c r="E47" t="n">
        <v>1.585333333333333</v>
      </c>
    </row>
    <row r="48">
      <c r="A48" t="inlineStr">
        <is>
          <t>300595</t>
        </is>
      </c>
      <c r="B48" t="n">
        <v>0.02281039860462744</v>
      </c>
      <c r="C48" t="n">
        <v>216.4170977402669</v>
      </c>
      <c r="D48" t="n">
        <v>64.06942222222223</v>
      </c>
      <c r="E48" t="n">
        <v>1.506177777777778</v>
      </c>
    </row>
    <row r="49">
      <c r="A49" t="inlineStr">
        <is>
          <t>600436</t>
        </is>
      </c>
      <c r="B49" t="n">
        <v>0.06815987926030127</v>
      </c>
      <c r="C49" t="n">
        <v>215.5287260616153</v>
      </c>
      <c r="D49" t="n">
        <v>205.6786666666667</v>
      </c>
      <c r="E49" t="n">
        <v>0.7181777777777777</v>
      </c>
    </row>
    <row r="50">
      <c r="A50" t="inlineStr">
        <is>
          <t>300791</t>
        </is>
      </c>
      <c r="B50" t="n">
        <v>0.04123941426410363</v>
      </c>
      <c r="C50" t="n">
        <v>214.9852507374631</v>
      </c>
      <c r="D50" t="n">
        <v>78.69191111111111</v>
      </c>
      <c r="E50" t="n">
        <v>5.344533333333334</v>
      </c>
    </row>
    <row r="51">
      <c r="A51" t="inlineStr">
        <is>
          <t>600438</t>
        </is>
      </c>
      <c r="B51" t="n">
        <v>0.01764160848820628</v>
      </c>
      <c r="C51" t="n">
        <v>213.7096774193548</v>
      </c>
      <c r="D51" t="n">
        <v>24.75271111111111</v>
      </c>
      <c r="E51" t="n">
        <v>2.186177777777778</v>
      </c>
    </row>
    <row r="52">
      <c r="A52" t="inlineStr">
        <is>
          <t>002625</t>
        </is>
      </c>
      <c r="B52" t="n">
        <v>0.01424511052640125</v>
      </c>
      <c r="C52" t="n">
        <v>212.30012300123</v>
      </c>
      <c r="D52" t="n">
        <v>16.28702222222223</v>
      </c>
      <c r="E52" t="n">
        <v>2.9508</v>
      </c>
    </row>
    <row r="53">
      <c r="A53" t="inlineStr">
        <is>
          <t>603127</t>
        </is>
      </c>
      <c r="B53" t="n">
        <v>0.02345319906943715</v>
      </c>
      <c r="C53" t="n">
        <v>211.875367430923</v>
      </c>
      <c r="D53" t="n">
        <v>93.18666666666667</v>
      </c>
      <c r="E53" t="n">
        <v>2.203955555555556</v>
      </c>
    </row>
    <row r="54">
      <c r="A54" t="inlineStr">
        <is>
          <t>600132</t>
        </is>
      </c>
      <c r="B54" t="n">
        <v>0.04176726505955467</v>
      </c>
      <c r="C54" t="n">
        <v>209.6767594108019</v>
      </c>
      <c r="D54" t="n">
        <v>85.78835555555555</v>
      </c>
      <c r="E54" t="n">
        <v>0.6527111111111111</v>
      </c>
    </row>
    <row r="55">
      <c r="A55" t="inlineStr">
        <is>
          <t>688202</t>
        </is>
      </c>
      <c r="B55" t="n">
        <v>0.06603390610161367</v>
      </c>
      <c r="C55" t="n">
        <v>208.3756345177665</v>
      </c>
      <c r="D55" t="n">
        <v>142.7881333333333</v>
      </c>
      <c r="E55" t="n">
        <v>4.6904</v>
      </c>
    </row>
    <row r="56">
      <c r="A56" t="inlineStr">
        <is>
          <t>600842</t>
        </is>
      </c>
      <c r="B56" t="n">
        <v>0.003167008868981726</v>
      </c>
      <c r="C56" t="n">
        <v>206.8131868131868</v>
      </c>
      <c r="D56" t="n">
        <v>10.57528888888889</v>
      </c>
      <c r="E56" t="n">
        <v>0</v>
      </c>
    </row>
    <row r="57">
      <c r="A57" t="inlineStr">
        <is>
          <t>603915</t>
        </is>
      </c>
      <c r="B57" t="n">
        <v>0.01333156945047119</v>
      </c>
      <c r="C57" t="n">
        <v>205.1553672316384</v>
      </c>
      <c r="D57" t="n">
        <v>21.72528888888889</v>
      </c>
      <c r="E57" t="n">
        <v>4.547511111111112</v>
      </c>
    </row>
    <row r="58">
      <c r="A58" t="inlineStr">
        <is>
          <t>603267</t>
        </is>
      </c>
      <c r="B58" t="n">
        <v>0.07800271291917753</v>
      </c>
      <c r="C58" t="n">
        <v>204.3093129039981</v>
      </c>
      <c r="D58" t="n">
        <v>73.36559999999999</v>
      </c>
      <c r="E58" t="n">
        <v>3.117733333333333</v>
      </c>
    </row>
    <row r="59">
      <c r="A59" t="inlineStr">
        <is>
          <t>000301</t>
        </is>
      </c>
      <c r="B59" t="n">
        <v>0.004886842432654834</v>
      </c>
      <c r="C59" t="n">
        <v>204</v>
      </c>
      <c r="D59" t="n">
        <v>7.238755555555555</v>
      </c>
      <c r="E59" t="n">
        <v>1.497955555555556</v>
      </c>
    </row>
    <row r="60">
      <c r="A60" t="inlineStr">
        <is>
          <t>300750</t>
        </is>
      </c>
      <c r="B60" t="n">
        <v>0.1290945770194067</v>
      </c>
      <c r="C60" t="n">
        <v>201.5375429168533</v>
      </c>
      <c r="D60" t="n">
        <v>217.8236</v>
      </c>
      <c r="E60" t="n">
        <v>1.474711111111111</v>
      </c>
    </row>
    <row r="61">
      <c r="A61" t="inlineStr">
        <is>
          <t>000155</t>
        </is>
      </c>
      <c r="B61" t="n">
        <v>0.006174031024855429</v>
      </c>
      <c r="C61" t="n">
        <v>201.4957264957265</v>
      </c>
      <c r="D61" t="n">
        <v>6.029733333333333</v>
      </c>
      <c r="E61" t="n">
        <v>3.528</v>
      </c>
    </row>
    <row r="62">
      <c r="A62" t="inlineStr">
        <is>
          <t>002612</t>
        </is>
      </c>
      <c r="B62" t="n">
        <v>0.01058154410439736</v>
      </c>
      <c r="C62" t="n">
        <v>197.8881987577639</v>
      </c>
      <c r="D62" t="n">
        <v>12.2336</v>
      </c>
      <c r="E62" t="n">
        <v>6.714977777777777</v>
      </c>
    </row>
    <row r="63">
      <c r="A63" t="inlineStr">
        <is>
          <t>603906</t>
        </is>
      </c>
      <c r="B63" t="n">
        <v>0.0143302161408414</v>
      </c>
      <c r="C63" t="n">
        <v>197.4358974358975</v>
      </c>
      <c r="D63" t="n">
        <v>21.39684444444445</v>
      </c>
      <c r="E63" t="n">
        <v>2.408133333333334</v>
      </c>
    </row>
    <row r="64">
      <c r="A64" t="inlineStr">
        <is>
          <t>600346</t>
        </is>
      </c>
      <c r="B64" t="n">
        <v>0.0133831880548376</v>
      </c>
      <c r="C64" t="n">
        <v>196.774193548387</v>
      </c>
      <c r="D64" t="n">
        <v>20.26408888888889</v>
      </c>
      <c r="E64" t="n">
        <v>0.7635111111111113</v>
      </c>
    </row>
    <row r="65">
      <c r="A65" t="inlineStr">
        <is>
          <t>300829</t>
        </is>
      </c>
      <c r="B65" t="n">
        <v>0.02303159057178077</v>
      </c>
      <c r="C65" t="n">
        <v>193.9272503082614</v>
      </c>
      <c r="D65" t="n">
        <v>84.57076142131979</v>
      </c>
      <c r="E65" t="n">
        <v>11.93355329949238</v>
      </c>
    </row>
    <row r="66">
      <c r="A66" t="inlineStr">
        <is>
          <t>002601</t>
        </is>
      </c>
      <c r="B66" t="n">
        <v>0.01211683023630451</v>
      </c>
      <c r="C66" t="n">
        <v>193.4753661784287</v>
      </c>
      <c r="D66" t="n">
        <v>24.39871111111111</v>
      </c>
      <c r="E66" t="n">
        <v>1.7244</v>
      </c>
    </row>
    <row r="67">
      <c r="A67" t="inlineStr">
        <is>
          <t>603027</t>
        </is>
      </c>
      <c r="B67" t="n">
        <v>0.009523487313793527</v>
      </c>
      <c r="C67" t="n">
        <v>192.1884317233154</v>
      </c>
      <c r="D67" t="n">
        <v>33.53306666666667</v>
      </c>
      <c r="E67" t="n">
        <v>1.573377777777778</v>
      </c>
    </row>
    <row r="68">
      <c r="A68" t="inlineStr">
        <is>
          <t>600309</t>
        </is>
      </c>
      <c r="B68" t="n">
        <v>0.03295350941064284</v>
      </c>
      <c r="C68" t="n">
        <v>191.9858313039628</v>
      </c>
      <c r="D68" t="n">
        <v>69.52333333333333</v>
      </c>
      <c r="E68" t="n">
        <v>1.323955555555556</v>
      </c>
    </row>
    <row r="69">
      <c r="A69" t="inlineStr">
        <is>
          <t>002163</t>
        </is>
      </c>
      <c r="B69" t="n">
        <v>0.009608568641784058</v>
      </c>
      <c r="C69" t="n">
        <v>191.6666666666667</v>
      </c>
      <c r="D69" t="n">
        <v>14.80382222222222</v>
      </c>
      <c r="E69" t="n">
        <v>3.997244444444444</v>
      </c>
    </row>
    <row r="70">
      <c r="A70" t="inlineStr">
        <is>
          <t>600426</t>
        </is>
      </c>
      <c r="B70" t="n">
        <v>0.01334737133091338</v>
      </c>
      <c r="C70" t="n">
        <v>191.3587977457733</v>
      </c>
      <c r="D70" t="n">
        <v>26.21231111111111</v>
      </c>
      <c r="E70" t="n">
        <v>0.9476</v>
      </c>
    </row>
    <row r="71">
      <c r="A71" t="inlineStr">
        <is>
          <t>300313</t>
        </is>
      </c>
      <c r="B71" t="n">
        <v>0.02418573398870467</v>
      </c>
      <c r="C71" t="n">
        <v>189.0909090909091</v>
      </c>
      <c r="D71" t="n">
        <v>12.10702222222222</v>
      </c>
      <c r="E71" t="n">
        <v>8.110577777777777</v>
      </c>
    </row>
    <row r="72">
      <c r="A72" t="inlineStr">
        <is>
          <t>603583</t>
        </is>
      </c>
      <c r="B72" t="n">
        <v>0.02542200524210974</v>
      </c>
      <c r="C72" t="n">
        <v>188.5640860905879</v>
      </c>
      <c r="D72" t="n">
        <v>58.87764444444444</v>
      </c>
      <c r="E72" t="n">
        <v>1.800311111111111</v>
      </c>
    </row>
    <row r="73">
      <c r="A73" t="inlineStr">
        <is>
          <t>603882</t>
        </is>
      </c>
      <c r="B73" t="n">
        <v>0.03338208585003607</v>
      </c>
      <c r="C73" t="n">
        <v>188.5582713425434</v>
      </c>
      <c r="D73" t="n">
        <v>95.17106666666666</v>
      </c>
      <c r="E73" t="n">
        <v>1.681555555555556</v>
      </c>
    </row>
    <row r="74">
      <c r="A74" t="inlineStr">
        <is>
          <t>600143</t>
        </is>
      </c>
      <c r="B74" t="n">
        <v>0.005613576778769331</v>
      </c>
      <c r="C74" t="n">
        <v>188.3995703544576</v>
      </c>
      <c r="D74" t="n">
        <v>15.59955555555555</v>
      </c>
      <c r="E74" t="n">
        <v>3.032888888888889</v>
      </c>
    </row>
    <row r="75">
      <c r="A75" t="inlineStr">
        <is>
          <t>300014</t>
        </is>
      </c>
      <c r="B75" t="n">
        <v>0.03462239375450741</v>
      </c>
      <c r="C75" t="n">
        <v>187.0115265673321</v>
      </c>
      <c r="D75" t="n">
        <v>55.23062222222222</v>
      </c>
      <c r="E75" t="n">
        <v>2.031066666666667</v>
      </c>
    </row>
    <row r="76">
      <c r="A76" t="inlineStr">
        <is>
          <t>002648</t>
        </is>
      </c>
      <c r="B76" t="n">
        <v>0.009056772650642196</v>
      </c>
      <c r="C76" t="n">
        <v>185.6675392670157</v>
      </c>
      <c r="D76" t="n">
        <v>20.4576</v>
      </c>
      <c r="E76" t="n">
        <v>1.382977777777778</v>
      </c>
    </row>
    <row r="77">
      <c r="A77" t="inlineStr">
        <is>
          <t>002920</t>
        </is>
      </c>
      <c r="B77" t="n">
        <v>0.03026014354326109</v>
      </c>
      <c r="C77" t="n">
        <v>183.2700582131106</v>
      </c>
      <c r="D77" t="n">
        <v>66.4372</v>
      </c>
      <c r="E77" t="n">
        <v>3.436622222222222</v>
      </c>
    </row>
    <row r="78">
      <c r="A78" t="inlineStr">
        <is>
          <t>002430</t>
        </is>
      </c>
      <c r="B78" t="n">
        <v>0.0111681214606505</v>
      </c>
      <c r="C78" t="n">
        <v>182.6858108108108</v>
      </c>
      <c r="D78" t="n">
        <v>20.2168</v>
      </c>
      <c r="E78" t="n">
        <v>1.030266666666667</v>
      </c>
    </row>
    <row r="79">
      <c r="A79" t="inlineStr">
        <is>
          <t>603919</t>
        </is>
      </c>
      <c r="B79" t="n">
        <v>0.02945206126495939</v>
      </c>
      <c r="C79" t="n">
        <v>180.9352517985611</v>
      </c>
      <c r="D79" t="n">
        <v>23.51968888888889</v>
      </c>
      <c r="E79" t="n">
        <v>3.189422222222222</v>
      </c>
    </row>
    <row r="80">
      <c r="A80" t="inlineStr">
        <is>
          <t>002706</t>
        </is>
      </c>
      <c r="B80" t="n">
        <v>0.008617445017036018</v>
      </c>
      <c r="C80" t="n">
        <v>180.5283757338552</v>
      </c>
      <c r="D80" t="n">
        <v>21.77666666666667</v>
      </c>
      <c r="E80" t="n">
        <v>1.249422222222222</v>
      </c>
    </row>
    <row r="81">
      <c r="A81" t="inlineStr">
        <is>
          <t>600859</t>
        </is>
      </c>
      <c r="B81" t="n">
        <v>0.03713287851839232</v>
      </c>
      <c r="C81" t="n">
        <v>178.8177339901478</v>
      </c>
      <c r="D81" t="n">
        <v>36.00146666666667</v>
      </c>
      <c r="E81" t="n">
        <v>3.424977777777778</v>
      </c>
    </row>
    <row r="82">
      <c r="A82" t="inlineStr">
        <is>
          <t>601865</t>
        </is>
      </c>
      <c r="B82" t="n">
        <v>0.01956404733591663</v>
      </c>
      <c r="C82" t="n">
        <v>177.8688524590164</v>
      </c>
      <c r="D82" t="n">
        <v>25.04897777777778</v>
      </c>
      <c r="E82" t="n">
        <v>4.661999999999999</v>
      </c>
    </row>
    <row r="83">
      <c r="A83" t="inlineStr">
        <is>
          <t>603338</t>
        </is>
      </c>
      <c r="B83" t="n">
        <v>0.02739750598845138</v>
      </c>
      <c r="C83" t="n">
        <v>177.6801405975395</v>
      </c>
      <c r="D83" t="n">
        <v>86.20213333333334</v>
      </c>
      <c r="E83" t="n">
        <v>0.6466222222222222</v>
      </c>
    </row>
    <row r="84">
      <c r="A84" t="inlineStr">
        <is>
          <t>603218</t>
        </is>
      </c>
      <c r="B84" t="n">
        <v>0.0119735997815454</v>
      </c>
      <c r="C84" t="n">
        <v>177.6239067055394</v>
      </c>
      <c r="D84" t="n">
        <v>22.21164444444445</v>
      </c>
      <c r="E84" t="n">
        <v>1.180222222222222</v>
      </c>
    </row>
    <row r="85">
      <c r="A85" t="inlineStr">
        <is>
          <t>601899</t>
        </is>
      </c>
      <c r="B85" t="n">
        <v>0.003671785388968683</v>
      </c>
      <c r="C85" t="n">
        <v>177.2251308900524</v>
      </c>
      <c r="D85" t="n">
        <v>6.436266666666667</v>
      </c>
      <c r="E85" t="n">
        <v>1.432933333333333</v>
      </c>
    </row>
    <row r="86">
      <c r="A86" t="inlineStr">
        <is>
          <t>603976</t>
        </is>
      </c>
      <c r="B86" t="n">
        <v>0.05022466307591664</v>
      </c>
      <c r="C86" t="n">
        <v>175.1995089011664</v>
      </c>
      <c r="D86" t="n">
        <v>51.91635555555555</v>
      </c>
      <c r="E86" t="n">
        <v>14.09924444444445</v>
      </c>
    </row>
    <row r="87">
      <c r="A87" t="inlineStr">
        <is>
          <t>600176</t>
        </is>
      </c>
      <c r="B87" t="n">
        <v>0.007628069918093189</v>
      </c>
      <c r="C87" t="n">
        <v>174.7390396659708</v>
      </c>
      <c r="D87" t="n">
        <v>13.39613333333333</v>
      </c>
      <c r="E87" t="n">
        <v>1.397555555555556</v>
      </c>
    </row>
    <row r="88">
      <c r="A88" t="inlineStr">
        <is>
          <t>603489</t>
        </is>
      </c>
      <c r="B88" t="n">
        <v>0.06213655972156742</v>
      </c>
      <c r="C88" t="n">
        <v>171.8440815353439</v>
      </c>
      <c r="D88" t="n">
        <v>150.1639111111111</v>
      </c>
      <c r="E88" t="n">
        <v>3.380977777777778</v>
      </c>
    </row>
    <row r="89">
      <c r="A89" t="inlineStr">
        <is>
          <t>603416</t>
        </is>
      </c>
      <c r="B89" t="n">
        <v>0.03984969644001054</v>
      </c>
      <c r="C89" t="n">
        <v>171.3355048859934</v>
      </c>
      <c r="D89" t="n">
        <v>66.36626666666668</v>
      </c>
      <c r="E89" t="n">
        <v>2.008755555555556</v>
      </c>
    </row>
    <row r="90">
      <c r="A90" t="inlineStr">
        <is>
          <t>600031</t>
        </is>
      </c>
      <c r="B90" t="n">
        <v>0.01006523732703377</v>
      </c>
      <c r="C90" t="n">
        <v>171.2303980699638</v>
      </c>
      <c r="D90" t="n">
        <v>24.97355555555556</v>
      </c>
      <c r="E90" t="n">
        <v>0.9891111111111112</v>
      </c>
    </row>
    <row r="91">
      <c r="A91" t="inlineStr">
        <is>
          <t>688333</t>
        </is>
      </c>
      <c r="B91" t="n">
        <v>0.06668057406619422</v>
      </c>
      <c r="C91" t="n">
        <v>170.9368042473026</v>
      </c>
      <c r="D91" t="n">
        <v>93.02968888888888</v>
      </c>
      <c r="E91" t="n">
        <v>4.574400000000001</v>
      </c>
    </row>
    <row r="92">
      <c r="A92" t="inlineStr">
        <is>
          <t>300832</t>
        </is>
      </c>
      <c r="B92" t="n">
        <v>0.01817690120534331</v>
      </c>
      <c r="C92" t="n">
        <v>170.4867256637168</v>
      </c>
      <c r="D92" t="n">
        <v>151.0649462365591</v>
      </c>
      <c r="E92" t="n">
        <v>6.323548387096775</v>
      </c>
    </row>
    <row r="93">
      <c r="A93" t="inlineStr">
        <is>
          <t>603110</t>
        </is>
      </c>
      <c r="B93" t="n">
        <v>0.01594252283474899</v>
      </c>
      <c r="C93" t="n">
        <v>169.7929354445797</v>
      </c>
      <c r="D93" t="n">
        <v>20.17306666666666</v>
      </c>
      <c r="E93" t="n">
        <v>3.685733333333333</v>
      </c>
    </row>
    <row r="94">
      <c r="A94" t="inlineStr">
        <is>
          <t>002192</t>
        </is>
      </c>
      <c r="B94" t="n">
        <v>0.02313324160583731</v>
      </c>
      <c r="C94" t="n">
        <v>167.9410158383397</v>
      </c>
      <c r="D94" t="n">
        <v>22.68528888888889</v>
      </c>
      <c r="E94" t="n">
        <v>2.002622222222223</v>
      </c>
    </row>
    <row r="95">
      <c r="A95" t="inlineStr">
        <is>
          <t>600660</t>
        </is>
      </c>
      <c r="B95" t="n">
        <v>0.02186537087078523</v>
      </c>
      <c r="C95" t="n">
        <v>167.7746999076639</v>
      </c>
      <c r="D95" t="n">
        <v>31.34408888888889</v>
      </c>
      <c r="E95" t="n">
        <v>1.205377777777778</v>
      </c>
    </row>
    <row r="96">
      <c r="A96" t="inlineStr">
        <is>
          <t>600316</t>
        </is>
      </c>
      <c r="B96" t="n">
        <v>0.02686111396657428</v>
      </c>
      <c r="C96" t="n">
        <v>167.7731673582296</v>
      </c>
      <c r="D96" t="n">
        <v>29.1648</v>
      </c>
      <c r="E96" t="n">
        <v>3.869555555555556</v>
      </c>
    </row>
    <row r="97">
      <c r="A97" t="inlineStr">
        <is>
          <t>002919</t>
        </is>
      </c>
      <c r="B97" t="n">
        <v>0.02875399842514052</v>
      </c>
      <c r="C97" t="n">
        <v>166.7480170835875</v>
      </c>
      <c r="D97" t="n">
        <v>30.51026666666666</v>
      </c>
      <c r="E97" t="n">
        <v>7.876044444444444</v>
      </c>
    </row>
    <row r="98">
      <c r="A98" t="inlineStr">
        <is>
          <t>300751</t>
        </is>
      </c>
      <c r="B98" t="n">
        <v>0.2849062172306472</v>
      </c>
      <c r="C98" t="n">
        <v>166.7059880912257</v>
      </c>
      <c r="D98" t="n">
        <v>358.9631555555556</v>
      </c>
      <c r="E98" t="n">
        <v>2.850977777777778</v>
      </c>
    </row>
    <row r="99">
      <c r="A99" t="inlineStr">
        <is>
          <t>300896</t>
        </is>
      </c>
      <c r="B99" t="n">
        <v>0.143144932105943</v>
      </c>
      <c r="C99" t="n">
        <v>166.6862687444869</v>
      </c>
      <c r="D99" t="n">
        <v>605.6476404494381</v>
      </c>
      <c r="E99" t="n">
        <v>6.34370786516854</v>
      </c>
    </row>
    <row r="100">
      <c r="A100" t="inlineStr">
        <is>
          <t>300390</t>
        </is>
      </c>
      <c r="B100" t="n">
        <v>0.007134189100158607</v>
      </c>
      <c r="C100" t="n">
        <v>165.8536585365854</v>
      </c>
      <c r="D100" t="n">
        <v>16.44742222222222</v>
      </c>
      <c r="E100" t="n">
        <v>6.846488888888889</v>
      </c>
    </row>
    <row r="101">
      <c r="A101" t="inlineStr">
        <is>
          <t>000615</t>
        </is>
      </c>
      <c r="B101" t="n">
        <v>0.002958592638521617</v>
      </c>
      <c r="C101" t="n">
        <v>164.1975308641975</v>
      </c>
      <c r="D101" t="n">
        <v>5.113155555555556</v>
      </c>
      <c r="E101" t="n">
        <v>3.208577777777778</v>
      </c>
    </row>
    <row r="102">
      <c r="A102" t="inlineStr">
        <is>
          <t>603799</t>
        </is>
      </c>
      <c r="B102" t="n">
        <v>0.03436866011534233</v>
      </c>
      <c r="C102" t="n">
        <v>163.9945652173913</v>
      </c>
      <c r="D102" t="n">
        <v>47.37973333333334</v>
      </c>
      <c r="E102" t="n">
        <v>3.6736</v>
      </c>
    </row>
    <row r="103">
      <c r="A103" t="inlineStr">
        <is>
          <t>601636</t>
        </is>
      </c>
      <c r="B103" t="n">
        <v>0.004438070433669858</v>
      </c>
      <c r="C103" t="n">
        <v>163.9344262295082</v>
      </c>
      <c r="D103" t="n">
        <v>8.427288888888889</v>
      </c>
      <c r="E103" t="n">
        <v>2.214311111111111</v>
      </c>
    </row>
    <row r="104">
      <c r="A104" t="inlineStr">
        <is>
          <t>688169</t>
        </is>
      </c>
      <c r="B104" t="n">
        <v>0.5731739142258775</v>
      </c>
      <c r="C104" t="n">
        <v>161.1833377553728</v>
      </c>
      <c r="D104" t="n">
        <v>603.6653333333334</v>
      </c>
      <c r="E104" t="n">
        <v>3.248533333333333</v>
      </c>
    </row>
    <row r="105">
      <c r="A105" t="inlineStr">
        <is>
          <t>000403</t>
        </is>
      </c>
      <c r="B105" t="n">
        <v>0.007983777177680732</v>
      </c>
      <c r="C105" t="n">
        <v>160.7217573221757</v>
      </c>
      <c r="D105" t="n">
        <v>35.0396</v>
      </c>
      <c r="E105" t="n">
        <v>0.967288888888889</v>
      </c>
    </row>
    <row r="106">
      <c r="A106" t="inlineStr">
        <is>
          <t>300015</t>
        </is>
      </c>
      <c r="B106" t="n">
        <v>0.0194489586011582</v>
      </c>
      <c r="C106" t="n">
        <v>159.9455864570737</v>
      </c>
      <c r="D106" t="n">
        <v>51.57</v>
      </c>
      <c r="E106" t="n">
        <v>0.7347999999999999</v>
      </c>
    </row>
    <row r="107">
      <c r="A107" t="inlineStr">
        <is>
          <t>000902</t>
        </is>
      </c>
      <c r="B107" t="n">
        <v>0.003993695830572652</v>
      </c>
      <c r="C107" t="n">
        <v>159.1029023746702</v>
      </c>
      <c r="D107" t="n">
        <v>11.80351111111111</v>
      </c>
      <c r="E107" t="n">
        <v>1.263822222222222</v>
      </c>
    </row>
    <row r="108">
      <c r="A108" t="inlineStr">
        <is>
          <t>600559</t>
        </is>
      </c>
      <c r="B108" t="n">
        <v>0.01554848730359332</v>
      </c>
      <c r="C108" t="n">
        <v>158.7458745874587</v>
      </c>
      <c r="D108" t="n">
        <v>15.2276</v>
      </c>
      <c r="E108" t="n">
        <v>6.325466666666666</v>
      </c>
    </row>
    <row r="109">
      <c r="A109" t="inlineStr">
        <is>
          <t>000858</t>
        </is>
      </c>
      <c r="B109" t="n">
        <v>0.07745109499481077</v>
      </c>
      <c r="C109" t="n">
        <v>158.3979328165375</v>
      </c>
      <c r="D109" t="n">
        <v>212.6012888888889</v>
      </c>
      <c r="E109" t="n">
        <v>0.5959555555555555</v>
      </c>
    </row>
    <row r="110">
      <c r="A110" t="inlineStr">
        <is>
          <t>688536</t>
        </is>
      </c>
      <c r="B110" t="n">
        <v>0.08593011301977503</v>
      </c>
      <c r="C110" t="n">
        <v>158.0975609756098</v>
      </c>
      <c r="D110" t="n">
        <v>379.2230851063829</v>
      </c>
      <c r="E110" t="n">
        <v>7.271914893617022</v>
      </c>
    </row>
    <row r="111">
      <c r="A111" t="inlineStr">
        <is>
          <t>688126</t>
        </is>
      </c>
      <c r="B111" t="n">
        <v>0.01024562565074105</v>
      </c>
      <c r="C111" t="n">
        <v>157.1952337305224</v>
      </c>
      <c r="D111" t="n">
        <v>34.85241206030151</v>
      </c>
      <c r="E111" t="n">
        <v>13.48587939698492</v>
      </c>
    </row>
    <row r="112">
      <c r="A112" t="inlineStr">
        <is>
          <t>002553</t>
        </is>
      </c>
      <c r="B112" t="n">
        <v>0.002840039128001367</v>
      </c>
      <c r="C112" t="n">
        <v>156.5965583173996</v>
      </c>
      <c r="D112" t="n">
        <v>7.507644444444445</v>
      </c>
      <c r="E112" t="n">
        <v>7.790222222222223</v>
      </c>
    </row>
    <row r="113">
      <c r="A113" t="inlineStr">
        <is>
          <t>002064</t>
        </is>
      </c>
      <c r="B113" t="n">
        <v>0.004139646038453423</v>
      </c>
      <c r="C113" t="n">
        <v>156.414762741652</v>
      </c>
      <c r="D113" t="n">
        <v>7.704844444444443</v>
      </c>
      <c r="E113" t="n">
        <v>1.8656</v>
      </c>
    </row>
    <row r="114">
      <c r="A114" t="inlineStr">
        <is>
          <t>300759</t>
        </is>
      </c>
      <c r="B114" t="n">
        <v>0.02839044604735984</v>
      </c>
      <c r="C114" t="n">
        <v>156.2756357670221</v>
      </c>
      <c r="D114" t="n">
        <v>96.88382222222222</v>
      </c>
      <c r="E114" t="n">
        <v>1.634711111111111</v>
      </c>
    </row>
    <row r="115">
      <c r="A115" t="inlineStr">
        <is>
          <t>603713</t>
        </is>
      </c>
      <c r="B115" t="n">
        <v>0.03504063749290824</v>
      </c>
      <c r="C115" t="n">
        <v>156.2720683887753</v>
      </c>
      <c r="D115" t="n">
        <v>108.716</v>
      </c>
      <c r="E115" t="n">
        <v>2.272266666666666</v>
      </c>
    </row>
    <row r="116">
      <c r="A116" t="inlineStr">
        <is>
          <t>603737</t>
        </is>
      </c>
      <c r="B116" t="n">
        <v>0.04682191845558518</v>
      </c>
      <c r="C116" t="n">
        <v>155.741127348643</v>
      </c>
      <c r="D116" t="n">
        <v>123.3678666666667</v>
      </c>
      <c r="E116" t="n">
        <v>0.6939555555555555</v>
      </c>
    </row>
    <row r="117">
      <c r="A117" t="inlineStr">
        <is>
          <t>002906</t>
        </is>
      </c>
      <c r="B117" t="n">
        <v>0.009692158468344663</v>
      </c>
      <c r="C117" t="n">
        <v>155.2354181307097</v>
      </c>
      <c r="D117" t="n">
        <v>19.74675555555555</v>
      </c>
      <c r="E117" t="n">
        <v>2.325511111111111</v>
      </c>
    </row>
    <row r="118">
      <c r="A118" t="inlineStr">
        <is>
          <t>603128</t>
        </is>
      </c>
      <c r="B118" t="n">
        <v>0.003209448987795569</v>
      </c>
      <c r="C118" t="n">
        <v>155.1401869158879</v>
      </c>
      <c r="D118" t="n">
        <v>6.681555555555557</v>
      </c>
      <c r="E118" t="n">
        <v>3.1132</v>
      </c>
    </row>
    <row r="119">
      <c r="A119" t="inlineStr">
        <is>
          <t>300347</t>
        </is>
      </c>
      <c r="B119" t="n">
        <v>0.03961608554544204</v>
      </c>
      <c r="C119" t="n">
        <v>154.2185149733352</v>
      </c>
      <c r="D119" t="n">
        <v>110.3235111111111</v>
      </c>
      <c r="E119" t="n">
        <v>1.336755555555555</v>
      </c>
    </row>
    <row r="120">
      <c r="A120" t="inlineStr">
        <is>
          <t>300298</t>
        </is>
      </c>
      <c r="B120" t="n">
        <v>0.01215756576960691</v>
      </c>
      <c r="C120" t="n">
        <v>154.1640178003814</v>
      </c>
      <c r="D120" t="n">
        <v>32.04182222222222</v>
      </c>
      <c r="E120" t="n">
        <v>1.705022222222222</v>
      </c>
    </row>
    <row r="121">
      <c r="A121" t="inlineStr">
        <is>
          <t>300443</t>
        </is>
      </c>
      <c r="B121" t="n">
        <v>0.01156056337344222</v>
      </c>
      <c r="C121" t="n">
        <v>153.3241946538725</v>
      </c>
      <c r="D121" t="n">
        <v>25.96128888888889</v>
      </c>
      <c r="E121" t="n">
        <v>8.456800000000001</v>
      </c>
    </row>
    <row r="122">
      <c r="A122" t="inlineStr">
        <is>
          <t>002979</t>
        </is>
      </c>
      <c r="B122" t="n">
        <v>0.008348988825198409</v>
      </c>
      <c r="C122" t="n">
        <v>153.0120481927711</v>
      </c>
      <c r="D122" t="n">
        <v>37.83864734299517</v>
      </c>
      <c r="E122" t="n">
        <v>11.12270531400966</v>
      </c>
    </row>
    <row r="123">
      <c r="A123" t="inlineStr">
        <is>
          <t>603187</t>
        </is>
      </c>
      <c r="B123" t="n">
        <v>0.01728989086575934</v>
      </c>
      <c r="C123" t="n">
        <v>152.5088897668906</v>
      </c>
      <c r="D123" t="n">
        <v>45.54537777777777</v>
      </c>
      <c r="E123" t="n">
        <v>2.745511111111111</v>
      </c>
    </row>
    <row r="124">
      <c r="A124" t="inlineStr">
        <is>
          <t>300712</t>
        </is>
      </c>
      <c r="B124" t="n">
        <v>0.005551634600413218</v>
      </c>
      <c r="C124" t="n">
        <v>152.1175453759724</v>
      </c>
      <c r="D124" t="n">
        <v>16.75524444444444</v>
      </c>
      <c r="E124" t="n">
        <v>7.680133333333332</v>
      </c>
    </row>
    <row r="125">
      <c r="A125" t="inlineStr">
        <is>
          <t>603025</t>
        </is>
      </c>
      <c r="B125" t="n">
        <v>0.01564955418058985</v>
      </c>
      <c r="C125" t="n">
        <v>150.6993006993007</v>
      </c>
      <c r="D125" t="n">
        <v>11.08275555555556</v>
      </c>
      <c r="E125" t="n">
        <v>1.292977777777778</v>
      </c>
    </row>
    <row r="126">
      <c r="A126" t="inlineStr">
        <is>
          <t>300722</t>
        </is>
      </c>
      <c r="B126" t="n">
        <v>0.06138609055810279</v>
      </c>
      <c r="C126" t="n">
        <v>150.1639344262295</v>
      </c>
      <c r="D126" t="n">
        <v>35.37217777777778</v>
      </c>
      <c r="E126" t="n">
        <v>17.84248888888889</v>
      </c>
    </row>
    <row r="127">
      <c r="A127" t="inlineStr">
        <is>
          <t>002812</t>
        </is>
      </c>
      <c r="B127" t="n">
        <v>0.04672987468919387</v>
      </c>
      <c r="C127" t="n">
        <v>149.2570579494799</v>
      </c>
      <c r="D127" t="n">
        <v>86.15235555555554</v>
      </c>
      <c r="E127" t="n">
        <v>1.473644444444445</v>
      </c>
    </row>
    <row r="128">
      <c r="A128" t="inlineStr">
        <is>
          <t>300740</t>
        </is>
      </c>
      <c r="B128" t="n">
        <v>0.00608766562794036</v>
      </c>
      <c r="C128" t="n">
        <v>149.1761723700887</v>
      </c>
      <c r="D128" t="n">
        <v>16.49271111111111</v>
      </c>
      <c r="E128" t="n">
        <v>6.059866666666667</v>
      </c>
    </row>
    <row r="129">
      <c r="A129" t="inlineStr">
        <is>
          <t>000913</t>
        </is>
      </c>
      <c r="B129" t="n">
        <v>0.01235682784217688</v>
      </c>
      <c r="C129" t="n">
        <v>146.6143277723258</v>
      </c>
      <c r="D129" t="n">
        <v>19.38315555555556</v>
      </c>
      <c r="E129" t="n">
        <v>1.413422222222222</v>
      </c>
    </row>
    <row r="130">
      <c r="A130" t="inlineStr">
        <is>
          <t>601908</t>
        </is>
      </c>
      <c r="B130" t="n">
        <v>0.005027366768739322</v>
      </c>
      <c r="C130" t="n">
        <v>146.5256797583081</v>
      </c>
      <c r="D130" t="n">
        <v>5.6024</v>
      </c>
      <c r="E130" t="n">
        <v>2.693333333333333</v>
      </c>
    </row>
    <row r="131">
      <c r="A131" t="inlineStr">
        <is>
          <t>000733</t>
        </is>
      </c>
      <c r="B131" t="n">
        <v>0.0225471721987588</v>
      </c>
      <c r="C131" t="n">
        <v>146.0413080895009</v>
      </c>
      <c r="D131" t="n">
        <v>37.11115555555556</v>
      </c>
      <c r="E131" t="n">
        <v>3.171422222222222</v>
      </c>
    </row>
    <row r="132">
      <c r="A132" t="inlineStr">
        <is>
          <t>600760</t>
        </is>
      </c>
      <c r="B132" t="n">
        <v>0.02664350593710877</v>
      </c>
      <c r="C132" t="n">
        <v>145.2910398953564</v>
      </c>
      <c r="D132" t="n">
        <v>53.09817777777778</v>
      </c>
      <c r="E132" t="n">
        <v>4.428844444444444</v>
      </c>
    </row>
    <row r="133">
      <c r="A133" t="inlineStr">
        <is>
          <t>300243</t>
        </is>
      </c>
      <c r="B133" t="n">
        <v>0.004800834222117786</v>
      </c>
      <c r="C133" t="n">
        <v>145.2908587257618</v>
      </c>
      <c r="D133" t="n">
        <v>11.53746666666667</v>
      </c>
      <c r="E133" t="n">
        <v>3.572355555555555</v>
      </c>
    </row>
    <row r="134">
      <c r="A134" t="inlineStr">
        <is>
          <t>688139</t>
        </is>
      </c>
      <c r="B134" t="n">
        <v>0.02049770340609492</v>
      </c>
      <c r="C134" t="n">
        <v>144.6750409612234</v>
      </c>
      <c r="D134" t="n">
        <v>59.77595555555556</v>
      </c>
      <c r="E134" t="n">
        <v>3.874044444444444</v>
      </c>
    </row>
    <row r="135">
      <c r="A135" t="inlineStr">
        <is>
          <t>300831</t>
        </is>
      </c>
      <c r="B135" t="n">
        <v>0.004003492946167597</v>
      </c>
      <c r="C135" t="n">
        <v>144.5026178010471</v>
      </c>
      <c r="D135" t="n">
        <v>21.48074074074074</v>
      </c>
      <c r="E135" t="n">
        <v>13.55761904761904</v>
      </c>
    </row>
    <row r="136">
      <c r="A136" t="inlineStr">
        <is>
          <t>002460</t>
        </is>
      </c>
      <c r="B136" t="n">
        <v>0.04580336772675796</v>
      </c>
      <c r="C136" t="n">
        <v>144.1027715961966</v>
      </c>
      <c r="D136" t="n">
        <v>66.14177777777779</v>
      </c>
      <c r="E136" t="n">
        <v>4.048933333333333</v>
      </c>
    </row>
    <row r="137">
      <c r="A137" t="inlineStr">
        <is>
          <t>601216</t>
        </is>
      </c>
      <c r="B137" t="n">
        <v>0.005170259204251263</v>
      </c>
      <c r="C137" t="n">
        <v>142.7350427350427</v>
      </c>
      <c r="D137" t="n">
        <v>5.007377777777777</v>
      </c>
      <c r="E137" t="n">
        <v>2.5332</v>
      </c>
    </row>
    <row r="138">
      <c r="A138" t="inlineStr">
        <is>
          <t>002240</t>
        </is>
      </c>
      <c r="B138" t="n">
        <v>0.009268093109706475</v>
      </c>
      <c r="C138" t="n">
        <v>142.7083333333333</v>
      </c>
      <c r="D138" t="n">
        <v>14.8784</v>
      </c>
      <c r="E138" t="n">
        <v>5.026000000000001</v>
      </c>
    </row>
    <row r="139">
      <c r="A139" t="inlineStr">
        <is>
          <t>600610</t>
        </is>
      </c>
      <c r="B139" t="n">
        <v>0.001780658165674884</v>
      </c>
      <c r="C139" t="n">
        <v>142.6136363636363</v>
      </c>
      <c r="D139" t="n">
        <v>3.764266666666667</v>
      </c>
      <c r="E139" t="n">
        <v>1.9976</v>
      </c>
    </row>
    <row r="140">
      <c r="A140" t="inlineStr">
        <is>
          <t>603259</t>
        </is>
      </c>
      <c r="B140" t="n">
        <v>0.03051639887832939</v>
      </c>
      <c r="C140" t="n">
        <v>142.5654378511717</v>
      </c>
      <c r="D140" t="n">
        <v>103.5735111111111</v>
      </c>
      <c r="E140" t="n">
        <v>1.130088888888889</v>
      </c>
    </row>
    <row r="141">
      <c r="A141" t="inlineStr">
        <is>
          <t>600199</t>
        </is>
      </c>
      <c r="B141" t="n">
        <v>0.009702780996120593</v>
      </c>
      <c r="C141" t="n">
        <v>142.5572519083969</v>
      </c>
      <c r="D141" t="n">
        <v>8.516</v>
      </c>
      <c r="E141" t="n">
        <v>5.7464</v>
      </c>
    </row>
    <row r="142">
      <c r="A142" t="inlineStr">
        <is>
          <t>300825</t>
        </is>
      </c>
      <c r="B142" t="n">
        <v>0.00343135453985542</v>
      </c>
      <c r="C142" t="n">
        <v>142.5339366515837</v>
      </c>
      <c r="D142" t="n">
        <v>23.03392523364486</v>
      </c>
      <c r="E142" t="n">
        <v>13.97551401869159</v>
      </c>
    </row>
    <row r="143">
      <c r="A143" t="inlineStr">
        <is>
          <t>002759</t>
        </is>
      </c>
      <c r="B143" t="n">
        <v>0.01102439448169989</v>
      </c>
      <c r="C143" t="n">
        <v>142.3500611995104</v>
      </c>
      <c r="D143" t="n">
        <v>10.98853333333333</v>
      </c>
      <c r="E143" t="n">
        <v>3.2784</v>
      </c>
    </row>
    <row r="144">
      <c r="A144" t="inlineStr">
        <is>
          <t>601456</t>
        </is>
      </c>
      <c r="B144" t="n">
        <v>0.002185573634143928</v>
      </c>
      <c r="C144" t="n">
        <v>142.3202614379085</v>
      </c>
      <c r="D144" t="n">
        <v>17.31125</v>
      </c>
      <c r="E144" t="n">
        <v>16.504</v>
      </c>
    </row>
    <row r="145">
      <c r="A145" t="inlineStr">
        <is>
          <t>600392</t>
        </is>
      </c>
      <c r="B145" t="n">
        <v>0.002670527453653321</v>
      </c>
      <c r="C145" t="n">
        <v>142.1720733427363</v>
      </c>
      <c r="D145" t="n">
        <v>8.358488888888889</v>
      </c>
      <c r="E145" t="n">
        <v>3.400044444444444</v>
      </c>
    </row>
    <row r="146">
      <c r="A146" t="inlineStr">
        <is>
          <t>002304</t>
        </is>
      </c>
      <c r="B146" t="n">
        <v>0.06548827625353018</v>
      </c>
      <c r="C146" t="n">
        <v>141.8423973362931</v>
      </c>
      <c r="D146" t="n">
        <v>143.2886666666666</v>
      </c>
      <c r="E146" t="n">
        <v>0.7196000000000001</v>
      </c>
    </row>
    <row r="147">
      <c r="A147" t="inlineStr">
        <is>
          <t>000995</t>
        </is>
      </c>
      <c r="B147" t="n">
        <v>0.03091896283856832</v>
      </c>
      <c r="C147" t="n">
        <v>140.981240981241</v>
      </c>
      <c r="D147" t="n">
        <v>8.963022222222222</v>
      </c>
      <c r="E147" t="n">
        <v>3.4304</v>
      </c>
    </row>
    <row r="148">
      <c r="A148" t="inlineStr">
        <is>
          <t>601919</t>
        </is>
      </c>
      <c r="B148" t="n">
        <v>0.008256711281699037</v>
      </c>
      <c r="C148" t="n">
        <v>140.9090909090909</v>
      </c>
      <c r="D148" t="n">
        <v>6.525644444444445</v>
      </c>
      <c r="E148" t="n">
        <v>1.036933333333333</v>
      </c>
    </row>
    <row r="149">
      <c r="A149" t="inlineStr">
        <is>
          <t>002756</t>
        </is>
      </c>
      <c r="B149" t="n">
        <v>0.03338114088795835</v>
      </c>
      <c r="C149" t="n">
        <v>140.7407407407407</v>
      </c>
      <c r="D149" t="n">
        <v>24.66902222222222</v>
      </c>
      <c r="E149" t="n">
        <v>3.284533333333333</v>
      </c>
    </row>
    <row r="150">
      <c r="A150" t="inlineStr">
        <is>
          <t>002497</t>
        </is>
      </c>
      <c r="B150" t="n">
        <v>0.01144333200769478</v>
      </c>
      <c r="C150" t="n">
        <v>140.3508771929824</v>
      </c>
      <c r="D150" t="n">
        <v>12.38671111111111</v>
      </c>
      <c r="E150" t="n">
        <v>6.322977777777778</v>
      </c>
    </row>
    <row r="151">
      <c r="A151" t="inlineStr">
        <is>
          <t>002459</t>
        </is>
      </c>
      <c r="B151" t="n">
        <v>0.01809521790328123</v>
      </c>
      <c r="C151" t="n">
        <v>139.0180878552972</v>
      </c>
      <c r="D151" t="n">
        <v>25.938</v>
      </c>
      <c r="E151" t="n">
        <v>4.196533333333334</v>
      </c>
    </row>
    <row r="152">
      <c r="A152" t="inlineStr">
        <is>
          <t>002705</t>
        </is>
      </c>
      <c r="B152" t="n">
        <v>0.01060157537965657</v>
      </c>
      <c r="C152" t="n">
        <v>139.0047393364929</v>
      </c>
      <c r="D152" t="n">
        <v>38.72848888888889</v>
      </c>
      <c r="E152" t="n">
        <v>0.7456444444444444</v>
      </c>
    </row>
    <row r="153">
      <c r="A153" t="inlineStr">
        <is>
          <t>689009</t>
        </is>
      </c>
      <c r="B153" t="n">
        <v>0.01103155831280717</v>
      </c>
      <c r="C153" t="n">
        <v>138.9090909090909</v>
      </c>
      <c r="D153" t="n">
        <v>77.55083333333333</v>
      </c>
      <c r="E153" t="n">
        <v>17.74763888888889</v>
      </c>
    </row>
    <row r="154">
      <c r="A154" t="inlineStr">
        <is>
          <t>000516</t>
        </is>
      </c>
      <c r="B154" t="n">
        <v>0.004376483243194587</v>
      </c>
      <c r="C154" t="n">
        <v>138.6503067484662</v>
      </c>
      <c r="D154" t="n">
        <v>6.814977777777777</v>
      </c>
      <c r="E154" t="n">
        <v>2.003866666666667</v>
      </c>
    </row>
    <row r="155">
      <c r="A155" t="inlineStr">
        <is>
          <t>600586</t>
        </is>
      </c>
      <c r="B155" t="n">
        <v>0.002265613107713578</v>
      </c>
      <c r="C155" t="n">
        <v>137.9194630872483</v>
      </c>
      <c r="D155" t="n">
        <v>4.029066666666666</v>
      </c>
      <c r="E155" t="n">
        <v>3.459866666666667</v>
      </c>
    </row>
    <row r="156">
      <c r="A156" t="inlineStr">
        <is>
          <t>300059</t>
        </is>
      </c>
      <c r="B156" t="n">
        <v>0.008932625056325619</v>
      </c>
      <c r="C156" t="n">
        <v>137.8234903782349</v>
      </c>
      <c r="D156" t="n">
        <v>23.49653333333334</v>
      </c>
      <c r="E156" t="n">
        <v>4.451777777777778</v>
      </c>
    </row>
    <row r="157">
      <c r="A157" t="inlineStr">
        <is>
          <t>002311</t>
        </is>
      </c>
      <c r="B157" t="n">
        <v>0.008981645485032243</v>
      </c>
      <c r="C157" t="n">
        <v>137.7790497996566</v>
      </c>
      <c r="D157" t="n">
        <v>56.11453333333333</v>
      </c>
      <c r="E157" t="n">
        <v>0.5524888888888889</v>
      </c>
    </row>
    <row r="158">
      <c r="A158" t="inlineStr">
        <is>
          <t>002597</t>
        </is>
      </c>
      <c r="B158" t="n">
        <v>0.008213078098074278</v>
      </c>
      <c r="C158" t="n">
        <v>137.046370967742</v>
      </c>
      <c r="D158" t="n">
        <v>29.57222222222222</v>
      </c>
      <c r="E158" t="n">
        <v>1.131911111111111</v>
      </c>
    </row>
    <row r="159">
      <c r="A159" t="inlineStr">
        <is>
          <t>603076</t>
        </is>
      </c>
      <c r="B159" t="n">
        <v>0.01367590575910304</v>
      </c>
      <c r="C159" t="n">
        <v>136.7441860465116</v>
      </c>
      <c r="D159" t="n">
        <v>35.87208888888889</v>
      </c>
      <c r="E159" t="n">
        <v>5.174266666666667</v>
      </c>
    </row>
    <row r="160">
      <c r="A160" t="inlineStr">
        <is>
          <t>600893</t>
        </is>
      </c>
      <c r="B160" t="n">
        <v>0.02318633696925627</v>
      </c>
      <c r="C160" t="n">
        <v>136.3673636736367</v>
      </c>
      <c r="D160" t="n">
        <v>38.28448888888889</v>
      </c>
      <c r="E160" t="n">
        <v>1.568933333333333</v>
      </c>
    </row>
    <row r="161">
      <c r="A161" t="inlineStr">
        <is>
          <t>300824</t>
        </is>
      </c>
      <c r="B161" t="n">
        <v>0.004843510245078343</v>
      </c>
      <c r="C161" t="n">
        <v>135.840188014101</v>
      </c>
      <c r="D161" t="n">
        <v>29.04449367088608</v>
      </c>
      <c r="E161" t="n">
        <v>11.72424050632911</v>
      </c>
    </row>
    <row r="162">
      <c r="A162" t="inlineStr">
        <is>
          <t>300725</t>
        </is>
      </c>
      <c r="B162" t="n">
        <v>0.02637240767490008</v>
      </c>
      <c r="C162" t="n">
        <v>135.1154313487242</v>
      </c>
      <c r="D162" t="n">
        <v>117.9494666666667</v>
      </c>
      <c r="E162" t="n">
        <v>2.243333333333333</v>
      </c>
    </row>
    <row r="163">
      <c r="A163" t="inlineStr">
        <is>
          <t>603330</t>
        </is>
      </c>
      <c r="B163" t="n">
        <v>0.01039655537560717</v>
      </c>
      <c r="C163" t="n">
        <v>134.8066298342542</v>
      </c>
      <c r="D163" t="n">
        <v>22.48777777777778</v>
      </c>
      <c r="E163" t="n">
        <v>2.508044444444444</v>
      </c>
    </row>
    <row r="164">
      <c r="A164" t="inlineStr">
        <is>
          <t>002571</t>
        </is>
      </c>
      <c r="B164" t="n">
        <v>0.003178914885331482</v>
      </c>
      <c r="C164" t="n">
        <v>134.368530020704</v>
      </c>
      <c r="D164" t="n">
        <v>7.037999999999999</v>
      </c>
      <c r="E164" t="n">
        <v>5.986577777777778</v>
      </c>
    </row>
    <row r="165">
      <c r="A165" t="inlineStr">
        <is>
          <t>002027</t>
        </is>
      </c>
      <c r="B165" t="n">
        <v>0.00354175711719321</v>
      </c>
      <c r="C165" t="n">
        <v>134.0637450199203</v>
      </c>
      <c r="D165" t="n">
        <v>7.359022222222221</v>
      </c>
      <c r="E165" t="n">
        <v>1.049066666666667</v>
      </c>
    </row>
    <row r="166">
      <c r="A166" t="inlineStr">
        <is>
          <t>603317</t>
        </is>
      </c>
      <c r="B166" t="n">
        <v>0.01365754396758703</v>
      </c>
      <c r="C166" t="n">
        <v>133.3678042054464</v>
      </c>
      <c r="D166" t="n">
        <v>56.86613333333334</v>
      </c>
      <c r="E166" t="n">
        <v>3.458088888888889</v>
      </c>
    </row>
    <row r="167">
      <c r="A167" t="inlineStr">
        <is>
          <t>000951</t>
        </is>
      </c>
      <c r="B167" t="n">
        <v>0.006193096978338067</v>
      </c>
      <c r="C167" t="n">
        <v>131.7880794701987</v>
      </c>
      <c r="D167" t="n">
        <v>32.20991111111111</v>
      </c>
      <c r="E167" t="n">
        <v>1.049911111111111</v>
      </c>
    </row>
    <row r="168">
      <c r="A168" t="inlineStr">
        <is>
          <t>300496</t>
        </is>
      </c>
      <c r="B168" t="n">
        <v>0.03113432993949654</v>
      </c>
      <c r="C168" t="n">
        <v>131.7132246084289</v>
      </c>
      <c r="D168" t="n">
        <v>87.14675555555556</v>
      </c>
      <c r="E168" t="n">
        <v>3.281022222222223</v>
      </c>
    </row>
    <row r="169">
      <c r="A169" t="inlineStr">
        <is>
          <t>688017</t>
        </is>
      </c>
      <c r="B169" t="n">
        <v>0.03708871798139055</v>
      </c>
      <c r="C169" t="n">
        <v>131.5798404887154</v>
      </c>
      <c r="D169" t="n">
        <v>108.7459090909091</v>
      </c>
      <c r="E169" t="n">
        <v>6.194454545454545</v>
      </c>
    </row>
    <row r="170">
      <c r="A170" t="inlineStr">
        <is>
          <t>688598</t>
        </is>
      </c>
      <c r="B170" t="n">
        <v>0.06332258252583556</v>
      </c>
      <c r="C170" t="n">
        <v>131.0322011468901</v>
      </c>
      <c r="D170" t="n">
        <v>123.5467582417582</v>
      </c>
      <c r="E170" t="n">
        <v>9.539285714285715</v>
      </c>
    </row>
    <row r="171">
      <c r="A171" t="inlineStr">
        <is>
          <t>600121</t>
        </is>
      </c>
      <c r="B171" t="n">
        <v>0.005519199183169534</v>
      </c>
      <c r="C171" t="n">
        <v>130.8056872037915</v>
      </c>
      <c r="D171" t="n">
        <v>2.990044444444445</v>
      </c>
      <c r="E171" t="n">
        <v>3.896533333333333</v>
      </c>
    </row>
    <row r="172">
      <c r="A172" t="inlineStr">
        <is>
          <t>603288</t>
        </is>
      </c>
      <c r="B172" t="n">
        <v>0.03839305232941097</v>
      </c>
      <c r="C172" t="n">
        <v>130.2421736562315</v>
      </c>
      <c r="D172" t="n">
        <v>149.2528</v>
      </c>
      <c r="E172" t="n">
        <v>0.1570222222222222</v>
      </c>
    </row>
    <row r="173">
      <c r="A173" t="inlineStr">
        <is>
          <t>300522</t>
        </is>
      </c>
      <c r="B173" t="n">
        <v>0.009976014330049078</v>
      </c>
      <c r="C173" t="n">
        <v>129.7153024911032</v>
      </c>
      <c r="D173" t="n">
        <v>22.49182222222222</v>
      </c>
      <c r="E173" t="n">
        <v>2.389777777777777</v>
      </c>
    </row>
    <row r="174">
      <c r="A174" t="inlineStr">
        <is>
          <t>601966</t>
        </is>
      </c>
      <c r="B174" t="n">
        <v>0.009692651464530043</v>
      </c>
      <c r="C174" t="n">
        <v>129.6803652968037</v>
      </c>
      <c r="D174" t="n">
        <v>26.95022222222223</v>
      </c>
      <c r="E174" t="n">
        <v>0.818488888888889</v>
      </c>
    </row>
    <row r="175">
      <c r="A175" t="inlineStr">
        <is>
          <t>603678</t>
        </is>
      </c>
      <c r="B175" t="n">
        <v>0.0268114598328112</v>
      </c>
      <c r="C175" t="n">
        <v>129.5822356040647</v>
      </c>
      <c r="D175" t="n">
        <v>41.40444444444444</v>
      </c>
      <c r="E175" t="n">
        <v>2.413822222222222</v>
      </c>
    </row>
    <row r="176">
      <c r="A176" t="inlineStr">
        <is>
          <t>600862</t>
        </is>
      </c>
      <c r="B176" t="n">
        <v>0.008893884015860313</v>
      </c>
      <c r="C176" t="n">
        <v>129.5454545454545</v>
      </c>
      <c r="D176" t="n">
        <v>22.38417777777778</v>
      </c>
      <c r="E176" t="n">
        <v>1.563022222222222</v>
      </c>
    </row>
    <row r="177">
      <c r="A177" t="inlineStr">
        <is>
          <t>300782</t>
        </is>
      </c>
      <c r="B177" t="n">
        <v>0.1483328366362602</v>
      </c>
      <c r="C177" t="n">
        <v>129.302786027436</v>
      </c>
      <c r="D177" t="n">
        <v>432.6263999999999</v>
      </c>
      <c r="E177" t="n">
        <v>4.081155555555555</v>
      </c>
    </row>
    <row r="178">
      <c r="A178" t="inlineStr">
        <is>
          <t>603801</t>
        </is>
      </c>
      <c r="B178" t="n">
        <v>0.006257523406731732</v>
      </c>
      <c r="C178" t="n">
        <v>129.155672823219</v>
      </c>
      <c r="D178" t="n">
        <v>31.55711111111111</v>
      </c>
      <c r="E178" t="n">
        <v>2.585111111111111</v>
      </c>
    </row>
    <row r="179">
      <c r="A179" t="inlineStr">
        <is>
          <t>002352</t>
        </is>
      </c>
      <c r="B179" t="n">
        <v>0.02003548147310124</v>
      </c>
      <c r="C179" t="n">
        <v>127.5545104745618</v>
      </c>
      <c r="D179" t="n">
        <v>69.53453333333333</v>
      </c>
      <c r="E179" t="n">
        <v>0.4388</v>
      </c>
    </row>
    <row r="180">
      <c r="A180" t="inlineStr">
        <is>
          <t>000157</t>
        </is>
      </c>
      <c r="B180" t="n">
        <v>0.001835061864316732</v>
      </c>
      <c r="C180" t="n">
        <v>127.3949579831933</v>
      </c>
      <c r="D180" t="n">
        <v>8.138311111111111</v>
      </c>
      <c r="E180" t="n">
        <v>1.369288888888889</v>
      </c>
    </row>
    <row r="181">
      <c r="A181" t="inlineStr">
        <is>
          <t>600409</t>
        </is>
      </c>
      <c r="B181" t="n">
        <v>0.003668638914019416</v>
      </c>
      <c r="C181" t="n">
        <v>126.9565217391305</v>
      </c>
      <c r="D181" t="n">
        <v>6.806711111111111</v>
      </c>
      <c r="E181" t="n">
        <v>2.065911111111111</v>
      </c>
    </row>
    <row r="182">
      <c r="A182" t="inlineStr">
        <is>
          <t>000816</t>
        </is>
      </c>
      <c r="B182" t="n">
        <v>0.002531952552862301</v>
      </c>
      <c r="C182" t="n">
        <v>126.5151515151515</v>
      </c>
      <c r="D182" t="n">
        <v>2.068266666666666</v>
      </c>
      <c r="E182" t="n">
        <v>4.8856</v>
      </c>
    </row>
    <row r="183">
      <c r="A183" t="inlineStr">
        <is>
          <t>688198</t>
        </is>
      </c>
      <c r="B183" t="n">
        <v>0.0287924919276182</v>
      </c>
      <c r="C183" t="n">
        <v>125.1966783216783</v>
      </c>
      <c r="D183" t="n">
        <v>84.39257777777779</v>
      </c>
      <c r="E183" t="n">
        <v>3.919911111111111</v>
      </c>
    </row>
    <row r="184">
      <c r="A184" t="inlineStr">
        <is>
          <t>300855</t>
        </is>
      </c>
      <c r="B184" t="n">
        <v>0.004760694147160459</v>
      </c>
      <c r="C184" t="n">
        <v>123.9259748843358</v>
      </c>
      <c r="D184" t="n">
        <v>42.86169117647059</v>
      </c>
      <c r="E184" t="n">
        <v>12.09139705882353</v>
      </c>
    </row>
    <row r="185">
      <c r="A185" t="inlineStr">
        <is>
          <t>002847</t>
        </is>
      </c>
      <c r="B185" t="n">
        <v>0.03158138194979682</v>
      </c>
      <c r="C185" t="n">
        <v>122.3500095840521</v>
      </c>
      <c r="D185" t="n">
        <v>107.4031555555556</v>
      </c>
      <c r="E185" t="n">
        <v>1.7328</v>
      </c>
    </row>
    <row r="186">
      <c r="A186" t="inlineStr">
        <is>
          <t>002025</t>
        </is>
      </c>
      <c r="B186" t="n">
        <v>0.01700111652434202</v>
      </c>
      <c r="C186" t="n">
        <v>121.4838972686506</v>
      </c>
      <c r="D186" t="n">
        <v>43.28306666666667</v>
      </c>
      <c r="E186" t="n">
        <v>1.746311111111111</v>
      </c>
    </row>
    <row r="187">
      <c r="A187" t="inlineStr">
        <is>
          <t>601799</t>
        </is>
      </c>
      <c r="B187" t="n">
        <v>0.04799441868725592</v>
      </c>
      <c r="C187" t="n">
        <v>121.4635639926516</v>
      </c>
      <c r="D187" t="n">
        <v>149.2157333333333</v>
      </c>
      <c r="E187" t="n">
        <v>0.5756888888888889</v>
      </c>
    </row>
    <row r="188">
      <c r="A188" t="inlineStr">
        <is>
          <t>603816</t>
        </is>
      </c>
      <c r="B188" t="n">
        <v>0.0176396461538615</v>
      </c>
      <c r="C188" t="n">
        <v>121.0968379446641</v>
      </c>
      <c r="D188" t="n">
        <v>59.40426666666666</v>
      </c>
      <c r="E188" t="n">
        <v>0.5673777777777776</v>
      </c>
    </row>
    <row r="189">
      <c r="A189" t="inlineStr">
        <is>
          <t>688408</t>
        </is>
      </c>
      <c r="B189" t="n">
        <v>0.02550727292378768</v>
      </c>
      <c r="C189" t="n">
        <v>121.0796915167095</v>
      </c>
      <c r="D189" t="n">
        <v>142.9874545454545</v>
      </c>
      <c r="E189" t="n">
        <v>5.622363636363636</v>
      </c>
    </row>
    <row r="190">
      <c r="A190" t="inlineStr">
        <is>
          <t>600827</t>
        </is>
      </c>
      <c r="B190" t="n">
        <v>0.006477443246216865</v>
      </c>
      <c r="C190" t="n">
        <v>120.6851119894598</v>
      </c>
      <c r="D190" t="n">
        <v>14.22311111111111</v>
      </c>
      <c r="E190" t="n">
        <v>1.903777777777778</v>
      </c>
    </row>
    <row r="191">
      <c r="A191" t="inlineStr">
        <is>
          <t>603517</t>
        </is>
      </c>
      <c r="B191" t="n">
        <v>0.01137639935446629</v>
      </c>
      <c r="C191" t="n">
        <v>120.0563136235651</v>
      </c>
      <c r="D191" t="n">
        <v>73.02293333333333</v>
      </c>
      <c r="E191" t="n">
        <v>0.7668444444444444</v>
      </c>
    </row>
    <row r="192">
      <c r="A192" t="inlineStr">
        <is>
          <t>002727</t>
        </is>
      </c>
      <c r="B192" t="n">
        <v>0.00432436083011657</v>
      </c>
      <c r="C192" t="n">
        <v>119.4058457115477</v>
      </c>
      <c r="D192" t="n">
        <v>34.17071111111111</v>
      </c>
      <c r="E192" t="n">
        <v>2.420266666666667</v>
      </c>
    </row>
    <row r="193">
      <c r="A193" t="inlineStr">
        <is>
          <t>688002</t>
        </is>
      </c>
      <c r="B193" t="n">
        <v>0.03522607214520575</v>
      </c>
      <c r="C193" t="n">
        <v>119.2419825072886</v>
      </c>
      <c r="D193" t="n">
        <v>75.0079111111111</v>
      </c>
      <c r="E193" t="n">
        <v>3.635066666666666</v>
      </c>
    </row>
    <row r="194">
      <c r="A194" t="inlineStr">
        <is>
          <t>300726</t>
        </is>
      </c>
      <c r="B194" t="n">
        <v>0.02809649408735754</v>
      </c>
      <c r="C194" t="n">
        <v>118.8099173553719</v>
      </c>
      <c r="D194" t="n">
        <v>42.5128888888889</v>
      </c>
      <c r="E194" t="n">
        <v>5.57328888888889</v>
      </c>
    </row>
    <row r="195">
      <c r="A195" t="inlineStr">
        <is>
          <t>002294</t>
        </is>
      </c>
      <c r="B195" t="n">
        <v>0.007729413118266655</v>
      </c>
      <c r="C195" t="n">
        <v>118.7250996015936</v>
      </c>
      <c r="D195" t="n">
        <v>28.37133333333333</v>
      </c>
      <c r="E195" t="n">
        <v>0.7333333333333333</v>
      </c>
    </row>
    <row r="196">
      <c r="A196" t="inlineStr">
        <is>
          <t>600600</t>
        </is>
      </c>
      <c r="B196" t="n">
        <v>0.01897873632972854</v>
      </c>
      <c r="C196" t="n">
        <v>118.363088337584</v>
      </c>
      <c r="D196" t="n">
        <v>75.80404444444444</v>
      </c>
      <c r="E196" t="n">
        <v>1.070044444444444</v>
      </c>
    </row>
    <row r="197">
      <c r="A197" t="inlineStr">
        <is>
          <t>300285</t>
        </is>
      </c>
      <c r="B197" t="n">
        <v>0.009840720390375701</v>
      </c>
      <c r="C197" t="n">
        <v>118.2741116751269</v>
      </c>
      <c r="D197" t="n">
        <v>35.44048888888889</v>
      </c>
      <c r="E197" t="n">
        <v>1.642533333333333</v>
      </c>
    </row>
    <row r="198">
      <c r="A198" t="inlineStr">
        <is>
          <t>002891</t>
        </is>
      </c>
      <c r="B198" t="n">
        <v>0.01512431976392923</v>
      </c>
      <c r="C198" t="n">
        <v>117.8255372945638</v>
      </c>
      <c r="D198" t="n">
        <v>43.37831111111112</v>
      </c>
      <c r="E198" t="n">
        <v>3.0636</v>
      </c>
    </row>
    <row r="199">
      <c r="A199" t="inlineStr">
        <is>
          <t>601058</t>
        </is>
      </c>
      <c r="B199" t="n">
        <v>0.002091020227947651</v>
      </c>
      <c r="C199" t="n">
        <v>117.5771971496437</v>
      </c>
      <c r="D199" t="n">
        <v>4.925155555555555</v>
      </c>
      <c r="E199" t="n">
        <v>1.989155555555556</v>
      </c>
    </row>
    <row r="200">
      <c r="A200" t="inlineStr">
        <is>
          <t>688179</t>
        </is>
      </c>
      <c r="B200" t="n">
        <v>0.01259748959018446</v>
      </c>
      <c r="C200" t="n">
        <v>117.4212161562361</v>
      </c>
      <c r="D200" t="n">
        <v>68.34053333333333</v>
      </c>
      <c r="E200" t="n">
        <v>11.32213333333334</v>
      </c>
    </row>
    <row r="201">
      <c r="A201" t="inlineStr">
        <is>
          <t>600918</t>
        </is>
      </c>
      <c r="B201" t="n">
        <v>0.001411900444376955</v>
      </c>
      <c r="C201" t="n">
        <v>116.7987321711569</v>
      </c>
      <c r="D201" t="n">
        <v>15.495</v>
      </c>
      <c r="E201" t="n">
        <v>11.023</v>
      </c>
    </row>
    <row r="202">
      <c r="A202" t="inlineStr">
        <is>
          <t>002539</t>
        </is>
      </c>
      <c r="B202" t="n">
        <v>0.0007538000510192906</v>
      </c>
      <c r="C202" t="n">
        <v>116.1220043572985</v>
      </c>
      <c r="D202" t="n">
        <v>6.9884</v>
      </c>
      <c r="E202" t="n">
        <v>2.728</v>
      </c>
    </row>
    <row r="203">
      <c r="A203" t="inlineStr">
        <is>
          <t>688363</t>
        </is>
      </c>
      <c r="B203" t="n">
        <v>0.02652006930924028</v>
      </c>
      <c r="C203" t="n">
        <v>115.7158364491617</v>
      </c>
      <c r="D203" t="n">
        <v>131.0587111111111</v>
      </c>
      <c r="E203" t="n">
        <v>3.269511111111111</v>
      </c>
    </row>
    <row r="204">
      <c r="A204" t="inlineStr">
        <is>
          <t>603298</t>
        </is>
      </c>
      <c r="B204" t="n">
        <v>0.007152671053546685</v>
      </c>
      <c r="C204" t="n">
        <v>115.7142857142857</v>
      </c>
      <c r="D204" t="n">
        <v>14.76906666666667</v>
      </c>
      <c r="E204" t="n">
        <v>0.823288888888889</v>
      </c>
    </row>
    <row r="205">
      <c r="A205" t="inlineStr">
        <is>
          <t>601168</t>
        </is>
      </c>
      <c r="B205" t="n">
        <v>0.004878934827340546</v>
      </c>
      <c r="C205" t="n">
        <v>114.4278606965174</v>
      </c>
      <c r="D205" t="n">
        <v>8.797911111111111</v>
      </c>
      <c r="E205" t="n">
        <v>1.971555555555556</v>
      </c>
    </row>
    <row r="206">
      <c r="A206" t="inlineStr">
        <is>
          <t>002977</t>
        </is>
      </c>
      <c r="B206" t="n">
        <v>0.02285808618250642</v>
      </c>
      <c r="C206" t="n">
        <v>114.1028624621829</v>
      </c>
      <c r="D206" t="n">
        <v>109.5795945945946</v>
      </c>
      <c r="E206" t="n">
        <v>12.44968468468468</v>
      </c>
    </row>
    <row r="207">
      <c r="A207" t="inlineStr">
        <is>
          <t>300037</t>
        </is>
      </c>
      <c r="B207" t="n">
        <v>0.03135287718740748</v>
      </c>
      <c r="C207" t="n">
        <v>114.0192043895747</v>
      </c>
      <c r="D207" t="n">
        <v>63.05182222222222</v>
      </c>
      <c r="E207" t="n">
        <v>2.877155555555555</v>
      </c>
    </row>
    <row r="208">
      <c r="A208" t="inlineStr">
        <is>
          <t>603833</t>
        </is>
      </c>
      <c r="B208" t="n">
        <v>0.02678899302737788</v>
      </c>
      <c r="C208" t="n">
        <v>113.8145129996119</v>
      </c>
      <c r="D208" t="n">
        <v>103.7703111111111</v>
      </c>
      <c r="E208" t="n">
        <v>0.4526222222222223</v>
      </c>
    </row>
    <row r="209">
      <c r="A209" t="inlineStr">
        <is>
          <t>002651</t>
        </is>
      </c>
      <c r="B209" t="n">
        <v>0.004511009517268506</v>
      </c>
      <c r="C209" t="n">
        <v>113.4361233480176</v>
      </c>
      <c r="D209" t="n">
        <v>8.110533333333333</v>
      </c>
      <c r="E209" t="n">
        <v>2.387111111111111</v>
      </c>
    </row>
    <row r="210">
      <c r="A210" t="inlineStr">
        <is>
          <t>300357</t>
        </is>
      </c>
      <c r="B210" t="n">
        <v>0.008115954124036798</v>
      </c>
      <c r="C210" t="n">
        <v>113.3333333333334</v>
      </c>
      <c r="D210" t="n">
        <v>60.64724444444445</v>
      </c>
      <c r="E210" t="n">
        <v>0.890888888888889</v>
      </c>
    </row>
    <row r="211">
      <c r="A211" t="inlineStr">
        <is>
          <t>600486</t>
        </is>
      </c>
      <c r="B211" t="n">
        <v>0.02674575290075204</v>
      </c>
      <c r="C211" t="n">
        <v>112.9933541299335</v>
      </c>
      <c r="D211" t="n">
        <v>96.81439999999999</v>
      </c>
      <c r="E211" t="n">
        <v>1.060888888888889</v>
      </c>
    </row>
    <row r="212">
      <c r="A212" t="inlineStr">
        <is>
          <t>600966</t>
        </is>
      </c>
      <c r="B212" t="n">
        <v>0.003442021149299677</v>
      </c>
      <c r="C212" t="n">
        <v>112.9692832764505</v>
      </c>
      <c r="D212" t="n">
        <v>11.90568888888889</v>
      </c>
      <c r="E212" t="n">
        <v>1.629333333333334</v>
      </c>
    </row>
    <row r="213">
      <c r="A213" t="inlineStr">
        <is>
          <t>300087</t>
        </is>
      </c>
      <c r="B213" t="n">
        <v>0.009825154625165321</v>
      </c>
      <c r="C213" t="n">
        <v>112.4434389140272</v>
      </c>
      <c r="D213" t="n">
        <v>19.23195555555556</v>
      </c>
      <c r="E213" t="n">
        <v>4.693644444444445</v>
      </c>
    </row>
    <row r="214">
      <c r="A214" t="inlineStr">
        <is>
          <t>688188</t>
        </is>
      </c>
      <c r="B214" t="n">
        <v>0.07430269324122941</v>
      </c>
      <c r="C214" t="n">
        <v>112.1579022782633</v>
      </c>
      <c r="D214" t="n">
        <v>210.5857777777778</v>
      </c>
      <c r="E214" t="n">
        <v>2.660977777777778</v>
      </c>
    </row>
    <row r="215">
      <c r="A215" t="inlineStr">
        <is>
          <t>603113</t>
        </is>
      </c>
      <c r="B215" t="n">
        <v>0.002702210093843332</v>
      </c>
      <c r="C215" t="n">
        <v>111.9597989949749</v>
      </c>
      <c r="D215" t="n">
        <v>13.02933333333333</v>
      </c>
      <c r="E215" t="n">
        <v>1.803866666666667</v>
      </c>
    </row>
    <row r="216">
      <c r="A216" t="inlineStr">
        <is>
          <t>603535</t>
        </is>
      </c>
      <c r="B216" t="n">
        <v>0.02372358982304824</v>
      </c>
      <c r="C216" t="n">
        <v>111.4427860696518</v>
      </c>
      <c r="D216" t="n">
        <v>30.93217777777778</v>
      </c>
      <c r="E216" t="n">
        <v>2.916933333333333</v>
      </c>
    </row>
    <row r="217">
      <c r="A217" t="inlineStr">
        <is>
          <t>600519</t>
        </is>
      </c>
      <c r="B217" t="n">
        <v>0.2460859178364224</v>
      </c>
      <c r="C217" t="n">
        <v>111.2208866854514</v>
      </c>
      <c r="D217" t="n">
        <v>1615.738311111111</v>
      </c>
      <c r="E217" t="n">
        <v>0.2525333333333334</v>
      </c>
    </row>
    <row r="218">
      <c r="A218" t="inlineStr">
        <is>
          <t>600926</t>
        </is>
      </c>
      <c r="B218" t="n">
        <v>0.003127671505390981</v>
      </c>
      <c r="C218" t="n">
        <v>111.015911872705</v>
      </c>
      <c r="D218" t="n">
        <v>11.30715555555555</v>
      </c>
      <c r="E218" t="n">
        <v>0.6703111111111111</v>
      </c>
    </row>
    <row r="219">
      <c r="A219" t="inlineStr">
        <is>
          <t>603198</t>
        </is>
      </c>
      <c r="B219" t="n">
        <v>0.009812838362920276</v>
      </c>
      <c r="C219" t="n">
        <v>110.5597964376591</v>
      </c>
      <c r="D219" t="n">
        <v>24.31586666666666</v>
      </c>
      <c r="E219" t="n">
        <v>1.842133333333333</v>
      </c>
    </row>
    <row r="220">
      <c r="A220" t="inlineStr">
        <is>
          <t>000807</t>
        </is>
      </c>
      <c r="B220" t="n">
        <v>0.001905014788834092</v>
      </c>
      <c r="C220" t="n">
        <v>110.093896713615</v>
      </c>
      <c r="D220" t="n">
        <v>5.900755555555555</v>
      </c>
      <c r="E220" t="n">
        <v>3.575377777777777</v>
      </c>
    </row>
    <row r="221">
      <c r="A221" t="inlineStr">
        <is>
          <t>300143</t>
        </is>
      </c>
      <c r="B221" t="n">
        <v>0.006551563048728191</v>
      </c>
      <c r="C221" t="n">
        <v>109.9080694586313</v>
      </c>
      <c r="D221" t="n">
        <v>19.05991111111111</v>
      </c>
      <c r="E221" t="n">
        <v>2</v>
      </c>
    </row>
    <row r="222">
      <c r="A222" t="inlineStr">
        <is>
          <t>300083</t>
        </is>
      </c>
      <c r="B222" t="n">
        <v>0.003355004945437193</v>
      </c>
      <c r="C222" t="n">
        <v>109.016393442623</v>
      </c>
      <c r="D222" t="n">
        <v>8.361866666666668</v>
      </c>
      <c r="E222" t="n">
        <v>4.845511111111112</v>
      </c>
    </row>
    <row r="223">
      <c r="A223" t="inlineStr">
        <is>
          <t>300323</t>
        </is>
      </c>
      <c r="B223" t="n">
        <v>0.00438366296153241</v>
      </c>
      <c r="C223" t="n">
        <v>108.9635854341737</v>
      </c>
      <c r="D223" t="n">
        <v>9.6656</v>
      </c>
      <c r="E223" t="n">
        <v>3.162444444444444</v>
      </c>
    </row>
    <row r="224">
      <c r="A224" t="inlineStr">
        <is>
          <t>000661</t>
        </is>
      </c>
      <c r="B224" t="n">
        <v>0.06404079541205449</v>
      </c>
      <c r="C224" t="n">
        <v>108.4156378600823</v>
      </c>
      <c r="D224" t="n">
        <v>386.2895555555555</v>
      </c>
      <c r="E224" t="n">
        <v>1.525022222222222</v>
      </c>
    </row>
    <row r="225">
      <c r="A225" t="inlineStr">
        <is>
          <t>603877</t>
        </is>
      </c>
      <c r="B225" t="n">
        <v>0.01664111013039407</v>
      </c>
      <c r="C225" t="n">
        <v>108.3275503122831</v>
      </c>
      <c r="D225" t="n">
        <v>23.918</v>
      </c>
      <c r="E225" t="n">
        <v>0.3588888888888889</v>
      </c>
    </row>
    <row r="226">
      <c r="A226" t="inlineStr">
        <is>
          <t>603899</t>
        </is>
      </c>
      <c r="B226" t="n">
        <v>0.01592456687009509</v>
      </c>
      <c r="C226" t="n">
        <v>108.314707197139</v>
      </c>
      <c r="D226" t="n">
        <v>67.7376</v>
      </c>
      <c r="E226" t="n">
        <v>0.4073333333333334</v>
      </c>
    </row>
    <row r="227">
      <c r="A227" t="inlineStr">
        <is>
          <t>002245</t>
        </is>
      </c>
      <c r="B227" t="n">
        <v>0.006006006327949677</v>
      </c>
      <c r="C227" t="n">
        <v>108.086785009862</v>
      </c>
      <c r="D227" t="n">
        <v>6.439955555555555</v>
      </c>
      <c r="E227" t="n">
        <v>4.121511111111111</v>
      </c>
    </row>
    <row r="228">
      <c r="A228" t="inlineStr">
        <is>
          <t>002980</t>
        </is>
      </c>
      <c r="B228" t="n">
        <v>0.01100652210494252</v>
      </c>
      <c r="C228" t="n">
        <v>107.8824626865671</v>
      </c>
      <c r="D228" t="n">
        <v>56.18638613861385</v>
      </c>
      <c r="E228" t="n">
        <v>12.85990099009901</v>
      </c>
    </row>
    <row r="229">
      <c r="A229" t="inlineStr">
        <is>
          <t>603233</t>
        </is>
      </c>
      <c r="B229" t="n">
        <v>0.01192901366367594</v>
      </c>
      <c r="C229" t="n">
        <v>107.8750267494115</v>
      </c>
      <c r="D229" t="n">
        <v>75.62542222222223</v>
      </c>
      <c r="E229" t="n">
        <v>1.6856</v>
      </c>
    </row>
    <row r="230">
      <c r="A230" t="inlineStr">
        <is>
          <t>300705</t>
        </is>
      </c>
      <c r="B230" t="n">
        <v>0.00777688612061558</v>
      </c>
      <c r="C230" t="n">
        <v>107.3649754500818</v>
      </c>
      <c r="D230" t="n">
        <v>18.89804444444445</v>
      </c>
      <c r="E230" t="n">
        <v>3.771111111111111</v>
      </c>
    </row>
    <row r="231">
      <c r="A231" t="inlineStr">
        <is>
          <t>600779</t>
        </is>
      </c>
      <c r="B231" t="n">
        <v>0.01562029550516437</v>
      </c>
      <c r="C231" t="n">
        <v>107.3365231259968</v>
      </c>
      <c r="D231" t="n">
        <v>64.82004444444443</v>
      </c>
      <c r="E231" t="n">
        <v>1.3012</v>
      </c>
    </row>
    <row r="232">
      <c r="A232" t="inlineStr">
        <is>
          <t>002833</t>
        </is>
      </c>
      <c r="B232" t="n">
        <v>0.01027616353647025</v>
      </c>
      <c r="C232" t="n">
        <v>107.0103092783505</v>
      </c>
      <c r="D232" t="n">
        <v>35.00746666666667</v>
      </c>
      <c r="E232" t="n">
        <v>1.587911111111111</v>
      </c>
    </row>
    <row r="233">
      <c r="A233" t="inlineStr">
        <is>
          <t>603456</t>
        </is>
      </c>
      <c r="B233" t="n">
        <v>0.005069837793149772</v>
      </c>
      <c r="C233" t="n">
        <v>106.8612391193036</v>
      </c>
      <c r="D233" t="n">
        <v>29.81853333333333</v>
      </c>
      <c r="E233" t="n">
        <v>1.122666666666667</v>
      </c>
    </row>
    <row r="234">
      <c r="A234" t="inlineStr">
        <is>
          <t>688133</t>
        </is>
      </c>
      <c r="B234" t="n">
        <v>0.01384155114198128</v>
      </c>
      <c r="C234" t="n">
        <v>106.7817135937027</v>
      </c>
      <c r="D234" t="n">
        <v>113.9378873239437</v>
      </c>
      <c r="E234" t="n">
        <v>11.76535211267606</v>
      </c>
    </row>
    <row r="235">
      <c r="A235" t="inlineStr">
        <is>
          <t>002164</t>
        </is>
      </c>
      <c r="B235" t="n">
        <v>0.001899508155018299</v>
      </c>
      <c r="C235" t="n">
        <v>106.4343163538874</v>
      </c>
      <c r="D235" t="n">
        <v>5.009244444444444</v>
      </c>
      <c r="E235" t="n">
        <v>4.521111111111111</v>
      </c>
    </row>
    <row r="236">
      <c r="A236" t="inlineStr">
        <is>
          <t>002049</t>
        </is>
      </c>
      <c r="B236" t="n">
        <v>0.03787277115497715</v>
      </c>
      <c r="C236" t="n">
        <v>106.1421043067418</v>
      </c>
      <c r="D236" t="n">
        <v>101.5176888888889</v>
      </c>
      <c r="E236" t="n">
        <v>4.027866666666667</v>
      </c>
    </row>
    <row r="237">
      <c r="A237" t="inlineStr">
        <is>
          <t>300415</t>
        </is>
      </c>
      <c r="B237" t="n">
        <v>0.004258281892453895</v>
      </c>
      <c r="C237" t="n">
        <v>105.2941176470588</v>
      </c>
      <c r="D237" t="n">
        <v>11.46813333333333</v>
      </c>
      <c r="E237" t="n">
        <v>1.964888888888889</v>
      </c>
    </row>
    <row r="238">
      <c r="A238" t="inlineStr">
        <is>
          <t>300648</t>
        </is>
      </c>
      <c r="B238" t="n">
        <v>0.01487450311182494</v>
      </c>
      <c r="C238" t="n">
        <v>104.9779458097039</v>
      </c>
      <c r="D238" t="n">
        <v>26.56533333333333</v>
      </c>
      <c r="E238" t="n">
        <v>5.36511111111111</v>
      </c>
    </row>
    <row r="239">
      <c r="A239" t="inlineStr">
        <is>
          <t>300680</t>
        </is>
      </c>
      <c r="B239" t="n">
        <v>0.008990688195610544</v>
      </c>
      <c r="C239" t="n">
        <v>104.2502004811547</v>
      </c>
      <c r="D239" t="n">
        <v>23.05057777777778</v>
      </c>
      <c r="E239" t="n">
        <v>9.19728888888889</v>
      </c>
    </row>
    <row r="240">
      <c r="A240" t="inlineStr">
        <is>
          <t>300600</t>
        </is>
      </c>
      <c r="B240" t="n">
        <v>0.007818241053239626</v>
      </c>
      <c r="C240" t="n">
        <v>103.8176033934252</v>
      </c>
      <c r="D240" t="n">
        <v>15.22573333333333</v>
      </c>
      <c r="E240" t="n">
        <v>3.270711111111111</v>
      </c>
    </row>
    <row r="241">
      <c r="A241" t="inlineStr">
        <is>
          <t>002030</t>
        </is>
      </c>
      <c r="B241" t="n">
        <v>0.009895597720043479</v>
      </c>
      <c r="C241" t="n">
        <v>103.6632390745501</v>
      </c>
      <c r="D241" t="n">
        <v>30.84524444444445</v>
      </c>
      <c r="E241" t="n">
        <v>7.326577777777779</v>
      </c>
    </row>
    <row r="242">
      <c r="A242" t="inlineStr">
        <is>
          <t>000406</t>
        </is>
      </c>
      <c r="B242" t="n">
        <v>0.002608396859389061</v>
      </c>
      <c r="C242" t="n">
        <v>103.2128514056224</v>
      </c>
      <c r="D242" t="n">
        <v>6.465955555555555</v>
      </c>
      <c r="E242" t="n">
        <v>0</v>
      </c>
    </row>
    <row r="243">
      <c r="A243" t="inlineStr">
        <is>
          <t>600563</t>
        </is>
      </c>
      <c r="B243" t="n">
        <v>0.02725361735996372</v>
      </c>
      <c r="C243" t="n">
        <v>102.9887920298879</v>
      </c>
      <c r="D243" t="n">
        <v>71.9824</v>
      </c>
      <c r="E243" t="n">
        <v>1.387155555555556</v>
      </c>
    </row>
    <row r="244">
      <c r="A244" t="inlineStr">
        <is>
          <t>000708</t>
        </is>
      </c>
      <c r="B244" t="n">
        <v>0.003542327657508165</v>
      </c>
      <c r="C244" t="n">
        <v>101.9661016949152</v>
      </c>
      <c r="D244" t="n">
        <v>18.71697777777778</v>
      </c>
      <c r="E244" t="n">
        <v>0.6802222222222223</v>
      </c>
    </row>
    <row r="245">
      <c r="A245" t="inlineStr">
        <is>
          <t>000626</t>
        </is>
      </c>
      <c r="B245" t="n">
        <v>0.003900632767028747</v>
      </c>
      <c r="C245" t="n">
        <v>101.7052375152253</v>
      </c>
      <c r="D245" t="n">
        <v>8.540533333333332</v>
      </c>
      <c r="E245" t="n">
        <v>0.9378222222222223</v>
      </c>
    </row>
    <row r="246">
      <c r="A246" t="inlineStr">
        <is>
          <t>600988</t>
        </is>
      </c>
      <c r="B246" t="n">
        <v>0.006069484548931632</v>
      </c>
      <c r="C246" t="n">
        <v>101.2228260869565</v>
      </c>
      <c r="D246" t="n">
        <v>14.87471111111111</v>
      </c>
      <c r="E246" t="n">
        <v>5.606355555555555</v>
      </c>
    </row>
    <row r="247">
      <c r="A247" t="inlineStr">
        <is>
          <t>300442</t>
        </is>
      </c>
      <c r="B247" t="n">
        <v>0.01174029791527027</v>
      </c>
      <c r="C247" t="n">
        <v>100.9264620729589</v>
      </c>
      <c r="D247" t="n">
        <v>25.17742222222222</v>
      </c>
      <c r="E247" t="n">
        <v>1.583377777777778</v>
      </c>
    </row>
    <row r="248">
      <c r="A248" t="inlineStr">
        <is>
          <t>300760</t>
        </is>
      </c>
      <c r="B248" t="n">
        <v>0.0499008809222384</v>
      </c>
      <c r="C248" t="n">
        <v>100.8323032550474</v>
      </c>
      <c r="D248" t="n">
        <v>333.0674666666666</v>
      </c>
      <c r="E248" t="n">
        <v>1.048755555555555</v>
      </c>
    </row>
    <row r="249">
      <c r="A249" t="inlineStr">
        <is>
          <t>000538</t>
        </is>
      </c>
      <c r="B249" t="n">
        <v>0.01225469533791867</v>
      </c>
      <c r="C249" t="n">
        <v>100.391046386192</v>
      </c>
      <c r="D249" t="n">
        <v>102.0691555555555</v>
      </c>
      <c r="E249" t="n">
        <v>1.269555555555556</v>
      </c>
    </row>
    <row r="250">
      <c r="A250" t="inlineStr">
        <is>
          <t>601689</t>
        </is>
      </c>
      <c r="B250" t="n">
        <v>0.01110526917766777</v>
      </c>
      <c r="C250" t="n">
        <v>100.3736571695469</v>
      </c>
      <c r="D250" t="n">
        <v>33.38946666666666</v>
      </c>
      <c r="E250" t="n">
        <v>1.208311111111111</v>
      </c>
    </row>
    <row r="251">
      <c r="A251" t="inlineStr">
        <is>
          <t>600989</t>
        </is>
      </c>
      <c r="B251" t="n">
        <v>0.002211743985528988</v>
      </c>
      <c r="C251" t="n">
        <v>100.3271537622683</v>
      </c>
      <c r="D251" t="n">
        <v>10.75871111111111</v>
      </c>
      <c r="E251" t="n">
        <v>2.696044444444444</v>
      </c>
    </row>
    <row r="252">
      <c r="A252" t="inlineStr">
        <is>
          <t>300937</t>
        </is>
      </c>
      <c r="B252" t="n">
        <v>0.02940243117735472</v>
      </c>
      <c r="C252" t="n">
        <v>100.2754131196795</v>
      </c>
      <c r="D252" t="n">
        <v>80.66000000000001</v>
      </c>
      <c r="E252" t="n">
        <v>59.32222222222222</v>
      </c>
    </row>
    <row r="253">
      <c r="A253" t="inlineStr">
        <is>
          <t>688399</t>
        </is>
      </c>
      <c r="B253" t="n">
        <v>0.1460314856691756</v>
      </c>
      <c r="C253" t="n">
        <v>100.0238095238095</v>
      </c>
      <c r="D253" t="n">
        <v>210.8135111111111</v>
      </c>
      <c r="E253" t="n">
        <v>11.09924444444444</v>
      </c>
    </row>
    <row r="254">
      <c r="A254" t="inlineStr">
        <is>
          <t>600690</t>
        </is>
      </c>
      <c r="B254" t="n">
        <v>0.007887411729945771</v>
      </c>
      <c r="C254" t="n">
        <v>100</v>
      </c>
      <c r="D254" t="n">
        <v>21.90248888888889</v>
      </c>
      <c r="E254" t="n">
        <v>0.8135555555555556</v>
      </c>
    </row>
    <row r="255">
      <c r="A255" t="inlineStr">
        <is>
          <t>300450</t>
        </is>
      </c>
      <c r="B255" t="n">
        <v>0.02259968758591408</v>
      </c>
      <c r="C255" t="n">
        <v>99.14937759336098</v>
      </c>
      <c r="D255" t="n">
        <v>54.8064</v>
      </c>
      <c r="E255" t="n">
        <v>1.858577777777778</v>
      </c>
    </row>
    <row r="256">
      <c r="A256" t="inlineStr">
        <is>
          <t>300676</t>
        </is>
      </c>
      <c r="B256" t="n">
        <v>0.02185406042929506</v>
      </c>
      <c r="C256" t="n">
        <v>99.10443995963672</v>
      </c>
      <c r="D256" t="n">
        <v>133.1216</v>
      </c>
      <c r="E256" t="n">
        <v>3.402222222222222</v>
      </c>
    </row>
    <row r="257">
      <c r="A257" t="inlineStr">
        <is>
          <t>300171</t>
        </is>
      </c>
      <c r="B257" t="n">
        <v>0.005591865033107413</v>
      </c>
      <c r="C257" t="n">
        <v>98.94736842105263</v>
      </c>
      <c r="D257" t="n">
        <v>15.84475555555555</v>
      </c>
      <c r="E257" t="n">
        <v>3.357733333333333</v>
      </c>
    </row>
    <row r="258">
      <c r="A258" t="inlineStr">
        <is>
          <t>603599</t>
        </is>
      </c>
      <c r="B258" t="n">
        <v>0.003276655746167258</v>
      </c>
      <c r="C258" t="n">
        <v>98.63547758284599</v>
      </c>
      <c r="D258" t="n">
        <v>19.3244</v>
      </c>
      <c r="E258" t="n">
        <v>1.897688888888889</v>
      </c>
    </row>
    <row r="259">
      <c r="A259" t="inlineStr">
        <is>
          <t>601717</t>
        </is>
      </c>
      <c r="B259" t="n">
        <v>0.00373605824271891</v>
      </c>
      <c r="C259" t="n">
        <v>98.0327868852459</v>
      </c>
      <c r="D259" t="n">
        <v>8.216577777777777</v>
      </c>
      <c r="E259" t="n">
        <v>2.449422222222222</v>
      </c>
    </row>
    <row r="260">
      <c r="A260" t="inlineStr">
        <is>
          <t>002068</t>
        </is>
      </c>
      <c r="B260" t="n">
        <v>0.0010416252406829</v>
      </c>
      <c r="C260" t="n">
        <v>97.70992366412213</v>
      </c>
      <c r="D260" t="n">
        <v>5.203244444444445</v>
      </c>
      <c r="E260" t="n">
        <v>2.371466666666666</v>
      </c>
    </row>
    <row r="261">
      <c r="A261" t="inlineStr">
        <is>
          <t>000786</t>
        </is>
      </c>
      <c r="B261" t="n">
        <v>0.009461364146682642</v>
      </c>
      <c r="C261" t="n">
        <v>97.52637322662787</v>
      </c>
      <c r="D261" t="n">
        <v>32.58844444444444</v>
      </c>
      <c r="E261" t="n">
        <v>0.8534222222222222</v>
      </c>
    </row>
    <row r="262">
      <c r="A262" t="inlineStr">
        <is>
          <t>002179</t>
        </is>
      </c>
      <c r="B262" t="n">
        <v>0.0177389956273959</v>
      </c>
      <c r="C262" t="n">
        <v>97.15652404996011</v>
      </c>
      <c r="D262" t="n">
        <v>49.45946666666666</v>
      </c>
      <c r="E262" t="n">
        <v>0.9569333333333333</v>
      </c>
    </row>
    <row r="263">
      <c r="A263" t="inlineStr">
        <is>
          <t>300529</t>
        </is>
      </c>
      <c r="B263" t="n">
        <v>0.005137052047791588</v>
      </c>
      <c r="C263" t="n">
        <v>97.10206690816111</v>
      </c>
      <c r="D263" t="n">
        <v>67.89915555555557</v>
      </c>
      <c r="E263" t="n">
        <v>1.523466666666667</v>
      </c>
    </row>
    <row r="264">
      <c r="A264" t="inlineStr">
        <is>
          <t>688019</t>
        </is>
      </c>
      <c r="B264" t="n">
        <v>0.08581750125860271</v>
      </c>
      <c r="C264" t="n">
        <v>97.07244884828211</v>
      </c>
      <c r="D264" t="n">
        <v>303.3189333333332</v>
      </c>
      <c r="E264" t="n">
        <v>6.316711111111112</v>
      </c>
    </row>
    <row r="265">
      <c r="A265" t="inlineStr">
        <is>
          <t>000762</t>
        </is>
      </c>
      <c r="B265" t="n">
        <v>0.004034689903907443</v>
      </c>
      <c r="C265" t="n">
        <v>96.71484888304862</v>
      </c>
      <c r="D265" t="n">
        <v>9.964044444444443</v>
      </c>
      <c r="E265" t="n">
        <v>3.705333333333333</v>
      </c>
    </row>
    <row r="266">
      <c r="A266" t="inlineStr">
        <is>
          <t>002258</t>
        </is>
      </c>
      <c r="B266" t="n">
        <v>0.003040597209938382</v>
      </c>
      <c r="C266" t="n">
        <v>96.68587896253602</v>
      </c>
      <c r="D266" t="n">
        <v>19.91084444444445</v>
      </c>
      <c r="E266" t="n">
        <v>2.238533333333333</v>
      </c>
    </row>
    <row r="267">
      <c r="A267" t="inlineStr">
        <is>
          <t>603010</t>
        </is>
      </c>
      <c r="B267" t="n">
        <v>0.00601144599452991</v>
      </c>
      <c r="C267" t="n">
        <v>96.34464751958222</v>
      </c>
      <c r="D267" t="n">
        <v>18.8536</v>
      </c>
      <c r="E267" t="n">
        <v>2.7324</v>
      </c>
    </row>
    <row r="268">
      <c r="A268" t="inlineStr">
        <is>
          <t>300581</t>
        </is>
      </c>
      <c r="B268" t="n">
        <v>0.02795822871758801</v>
      </c>
      <c r="C268" t="n">
        <v>96.13832853025937</v>
      </c>
      <c r="D268" t="n">
        <v>26.52924444444444</v>
      </c>
      <c r="E268" t="n">
        <v>5.682266666666668</v>
      </c>
    </row>
    <row r="269">
      <c r="A269" t="inlineStr">
        <is>
          <t>600662</t>
        </is>
      </c>
      <c r="B269" t="n">
        <v>0.002461927564282408</v>
      </c>
      <c r="C269" t="n">
        <v>95.8230958230958</v>
      </c>
      <c r="D269" t="n">
        <v>7.87968888888889</v>
      </c>
      <c r="E269" t="n">
        <v>1.949911111111111</v>
      </c>
    </row>
    <row r="270">
      <c r="A270" t="inlineStr">
        <is>
          <t>688368</t>
        </is>
      </c>
      <c r="B270" t="n">
        <v>0.06271222320201696</v>
      </c>
      <c r="C270" t="n">
        <v>95.2094366875301</v>
      </c>
      <c r="D270" t="n">
        <v>123.9866666666667</v>
      </c>
      <c r="E270" t="n">
        <v>4.268177777777778</v>
      </c>
    </row>
    <row r="271">
      <c r="A271" t="inlineStr">
        <is>
          <t>603229</t>
        </is>
      </c>
      <c r="B271" t="n">
        <v>0.01088131927900172</v>
      </c>
      <c r="C271" t="n">
        <v>94.91733006736069</v>
      </c>
      <c r="D271" t="n">
        <v>35.6992</v>
      </c>
      <c r="E271" t="n">
        <v>1.824088888888889</v>
      </c>
    </row>
    <row r="272">
      <c r="A272" t="inlineStr">
        <is>
          <t>300999</t>
        </is>
      </c>
      <c r="B272" t="n">
        <v>0.04747442535699341</v>
      </c>
      <c r="C272" t="n">
        <v>94.91071428571429</v>
      </c>
      <c r="D272" t="n">
        <v>86.5309756097561</v>
      </c>
      <c r="E272" t="n">
        <v>18.68048780487805</v>
      </c>
    </row>
    <row r="273">
      <c r="A273" t="inlineStr">
        <is>
          <t>688390</t>
        </is>
      </c>
      <c r="B273" t="n">
        <v>0.07712720716322459</v>
      </c>
      <c r="C273" t="n">
        <v>94.80000000000001</v>
      </c>
      <c r="D273" t="n">
        <v>204.4658095238096</v>
      </c>
      <c r="E273" t="n">
        <v>8.126190476190477</v>
      </c>
    </row>
    <row r="274">
      <c r="A274" t="inlineStr">
        <is>
          <t>002572</t>
        </is>
      </c>
      <c r="B274" t="n">
        <v>0.00311786424500254</v>
      </c>
      <c r="C274" t="n">
        <v>94.34554973821987</v>
      </c>
      <c r="D274" t="n">
        <v>24.70031111111111</v>
      </c>
      <c r="E274" t="n">
        <v>1.983111111111111</v>
      </c>
    </row>
    <row r="275">
      <c r="A275" t="inlineStr">
        <is>
          <t>600754</t>
        </is>
      </c>
      <c r="B275" t="n">
        <v>0.01117134657111409</v>
      </c>
      <c r="C275" t="n">
        <v>94.27359490986215</v>
      </c>
      <c r="D275" t="n">
        <v>38.88906666666666</v>
      </c>
      <c r="E275" t="n">
        <v>0.7110222222222222</v>
      </c>
    </row>
    <row r="276">
      <c r="A276" t="inlineStr">
        <is>
          <t>000923</t>
        </is>
      </c>
      <c r="B276" t="n">
        <v>0.008123763901652795</v>
      </c>
      <c r="C276" t="n">
        <v>94.2591155934833</v>
      </c>
      <c r="D276" t="n">
        <v>16.1528</v>
      </c>
      <c r="E276" t="n">
        <v>1.7716</v>
      </c>
    </row>
    <row r="277">
      <c r="A277" t="inlineStr">
        <is>
          <t>600219</t>
        </is>
      </c>
      <c r="B277" t="n">
        <v>0.0004472343224917769</v>
      </c>
      <c r="C277" t="n">
        <v>94.20289855072464</v>
      </c>
      <c r="D277" t="n">
        <v>2.4952</v>
      </c>
      <c r="E277" t="n">
        <v>1.159688888888889</v>
      </c>
    </row>
    <row r="278">
      <c r="A278" t="inlineStr">
        <is>
          <t>002078</t>
        </is>
      </c>
      <c r="B278" t="n">
        <v>0.002944600657996678</v>
      </c>
      <c r="C278" t="n">
        <v>93.88379204892965</v>
      </c>
      <c r="D278" t="n">
        <v>12.33373333333333</v>
      </c>
      <c r="E278" t="n">
        <v>1.037111111111111</v>
      </c>
    </row>
    <row r="279">
      <c r="A279" t="inlineStr">
        <is>
          <t>603225</t>
        </is>
      </c>
      <c r="B279" t="n">
        <v>0.002383649068221351</v>
      </c>
      <c r="C279" t="n">
        <v>93.67552703941338</v>
      </c>
      <c r="D279" t="n">
        <v>11.7704</v>
      </c>
      <c r="E279" t="n">
        <v>0.5972888888888889</v>
      </c>
    </row>
    <row r="280">
      <c r="A280" t="inlineStr">
        <is>
          <t>300413</t>
        </is>
      </c>
      <c r="B280" t="n">
        <v>0.01078237780402599</v>
      </c>
      <c r="C280" t="n">
        <v>93.46062052505968</v>
      </c>
      <c r="D280" t="n">
        <v>63.53191111111111</v>
      </c>
      <c r="E280" t="n">
        <v>0.9994666666666666</v>
      </c>
    </row>
    <row r="281">
      <c r="A281" t="inlineStr">
        <is>
          <t>300106</t>
        </is>
      </c>
      <c r="B281" t="n">
        <v>0.005307961360699104</v>
      </c>
      <c r="C281" t="n">
        <v>93.22033898305084</v>
      </c>
      <c r="D281" t="n">
        <v>10.3588</v>
      </c>
      <c r="E281" t="n">
        <v>8.919333333333332</v>
      </c>
    </row>
    <row r="282">
      <c r="A282" t="inlineStr">
        <is>
          <t>000596</t>
        </is>
      </c>
      <c r="B282" t="n">
        <v>0.05636548205836128</v>
      </c>
      <c r="C282" t="n">
        <v>93.12420785804818</v>
      </c>
      <c r="D282" t="n">
        <v>196.1681333333333</v>
      </c>
      <c r="E282" t="n">
        <v>0.7085333333333332</v>
      </c>
    </row>
    <row r="283">
      <c r="A283" t="inlineStr">
        <is>
          <t>300470</t>
        </is>
      </c>
      <c r="B283" t="n">
        <v>0.00821202213834675</v>
      </c>
      <c r="C283" t="n">
        <v>92.48466257668714</v>
      </c>
      <c r="D283" t="n">
        <v>37.38902222222222</v>
      </c>
      <c r="E283" t="n">
        <v>1.256355555555556</v>
      </c>
    </row>
    <row r="284">
      <c r="A284" t="inlineStr">
        <is>
          <t>300408</t>
        </is>
      </c>
      <c r="B284" t="n">
        <v>0.006842985044464248</v>
      </c>
      <c r="C284" t="n">
        <v>92.28699551569508</v>
      </c>
      <c r="D284" t="n">
        <v>28.22853333333333</v>
      </c>
      <c r="E284" t="n">
        <v>1.0944</v>
      </c>
    </row>
    <row r="285">
      <c r="A285" t="inlineStr">
        <is>
          <t>300842</t>
        </is>
      </c>
      <c r="B285" t="n">
        <v>0.01001361877236014</v>
      </c>
      <c r="C285" t="n">
        <v>92.25413402959094</v>
      </c>
      <c r="D285" t="n">
        <v>67.66125786163522</v>
      </c>
      <c r="E285" t="n">
        <v>11.16207547169811</v>
      </c>
    </row>
    <row r="286">
      <c r="A286" t="inlineStr">
        <is>
          <t>000522</t>
        </is>
      </c>
      <c r="B286" t="n">
        <v>0.002969727690208513</v>
      </c>
      <c r="C286" t="n">
        <v>92.15524360033032</v>
      </c>
      <c r="D286" t="n">
        <v>19.7572</v>
      </c>
      <c r="E286" t="n">
        <v>0</v>
      </c>
    </row>
    <row r="287">
      <c r="A287" t="inlineStr">
        <is>
          <t>000633</t>
        </is>
      </c>
      <c r="B287" t="n">
        <v>0.0008288853701889941</v>
      </c>
      <c r="C287" t="n">
        <v>91.95710455764075</v>
      </c>
      <c r="D287" t="n">
        <v>4.356266666666667</v>
      </c>
      <c r="E287" t="n">
        <v>3.844577777777778</v>
      </c>
    </row>
    <row r="288">
      <c r="A288" t="inlineStr">
        <is>
          <t>002821</t>
        </is>
      </c>
      <c r="B288" t="n">
        <v>0.03261164431426326</v>
      </c>
      <c r="C288" t="n">
        <v>91.51366789065688</v>
      </c>
      <c r="D288" t="n">
        <v>241.5626666666667</v>
      </c>
      <c r="E288" t="n">
        <v>1.190488888888889</v>
      </c>
    </row>
    <row r="289">
      <c r="A289" t="inlineStr">
        <is>
          <t>300395</t>
        </is>
      </c>
      <c r="B289" t="n">
        <v>0.0161803163219008</v>
      </c>
      <c r="C289" t="n">
        <v>91.33652590335221</v>
      </c>
      <c r="D289" t="n">
        <v>38.89791111111111</v>
      </c>
      <c r="E289" t="n">
        <v>1.601155555555556</v>
      </c>
    </row>
    <row r="290">
      <c r="A290" t="inlineStr">
        <is>
          <t>600211</t>
        </is>
      </c>
      <c r="B290" t="n">
        <v>0.06236265956288266</v>
      </c>
      <c r="C290" t="n">
        <v>91.10776186887716</v>
      </c>
      <c r="D290" t="n">
        <v>66.20648888888888</v>
      </c>
      <c r="E290" t="n">
        <v>4.079155555555555</v>
      </c>
    </row>
    <row r="291">
      <c r="A291" t="inlineStr">
        <is>
          <t>603212</t>
        </is>
      </c>
      <c r="B291" t="n">
        <v>0.003221147987925713</v>
      </c>
      <c r="C291" t="n">
        <v>90.93937375083279</v>
      </c>
      <c r="D291" t="n">
        <v>31.54026178010471</v>
      </c>
      <c r="E291" t="n">
        <v>13.00853403141361</v>
      </c>
    </row>
    <row r="292">
      <c r="A292" t="inlineStr">
        <is>
          <t>300012</t>
        </is>
      </c>
      <c r="B292" t="n">
        <v>0.003985007223027828</v>
      </c>
      <c r="C292" t="n">
        <v>90.83490269930947</v>
      </c>
      <c r="D292" t="n">
        <v>22.88831111111111</v>
      </c>
      <c r="E292" t="n">
        <v>1.036888888888889</v>
      </c>
    </row>
    <row r="293">
      <c r="A293" t="inlineStr">
        <is>
          <t>300492</t>
        </is>
      </c>
      <c r="B293" t="n">
        <v>0.008913056523409721</v>
      </c>
      <c r="C293" t="n">
        <v>90.39215686274508</v>
      </c>
      <c r="D293" t="n">
        <v>41.54822222222222</v>
      </c>
      <c r="E293" t="n">
        <v>1.314533333333334</v>
      </c>
    </row>
    <row r="294">
      <c r="A294" t="inlineStr">
        <is>
          <t>300558</t>
        </is>
      </c>
      <c r="B294" t="n">
        <v>0.01702607706332534</v>
      </c>
      <c r="C294" t="n">
        <v>90.23861171366592</v>
      </c>
      <c r="D294" t="n">
        <v>111.7301777777778</v>
      </c>
      <c r="E294" t="n">
        <v>1.323111111111111</v>
      </c>
    </row>
    <row r="295">
      <c r="A295" t="inlineStr">
        <is>
          <t>000488</t>
        </is>
      </c>
      <c r="B295" t="n">
        <v>0.0007154841146338941</v>
      </c>
      <c r="C295" t="n">
        <v>90.21276595744678</v>
      </c>
      <c r="D295" t="n">
        <v>5.680444444444444</v>
      </c>
      <c r="E295" t="n">
        <v>2.752044444444445</v>
      </c>
    </row>
    <row r="296">
      <c r="A296" t="inlineStr">
        <is>
          <t>002410</t>
        </is>
      </c>
      <c r="B296" t="n">
        <v>0.01028685904109988</v>
      </c>
      <c r="C296" t="n">
        <v>90.14354066985648</v>
      </c>
      <c r="D296" t="n">
        <v>66.19693333333333</v>
      </c>
      <c r="E296" t="n">
        <v>0.8749333333333333</v>
      </c>
    </row>
    <row r="297">
      <c r="A297" t="inlineStr">
        <is>
          <t>601777</t>
        </is>
      </c>
      <c r="B297" t="n">
        <v>0.0008540428251954271</v>
      </c>
      <c r="C297" t="n">
        <v>89.96415770609319</v>
      </c>
      <c r="D297" t="n">
        <v>4.510888888888888</v>
      </c>
      <c r="E297" t="n">
        <v>2.241422222222222</v>
      </c>
    </row>
    <row r="298">
      <c r="A298" t="inlineStr">
        <is>
          <t>688111</t>
        </is>
      </c>
      <c r="B298" t="n">
        <v>0.05237277227051504</v>
      </c>
      <c r="C298" t="n">
        <v>89.57345971563981</v>
      </c>
      <c r="D298" t="n">
        <v>325.3392888888889</v>
      </c>
      <c r="E298" t="n">
        <v>1.946711111111111</v>
      </c>
    </row>
    <row r="299">
      <c r="A299" t="inlineStr">
        <is>
          <t>600885</t>
        </is>
      </c>
      <c r="B299" t="n">
        <v>0.009153189929844601</v>
      </c>
      <c r="C299" t="n">
        <v>88.73367749772243</v>
      </c>
      <c r="D299" t="n">
        <v>43.30124444444444</v>
      </c>
      <c r="E299" t="n">
        <v>1.155733333333333</v>
      </c>
    </row>
    <row r="300">
      <c r="A300" t="inlineStr">
        <is>
          <t>600079</t>
        </is>
      </c>
      <c r="B300" t="n">
        <v>0.006792088402175376</v>
      </c>
      <c r="C300" t="n">
        <v>88.59154929577467</v>
      </c>
      <c r="D300" t="n">
        <v>28.64102222222222</v>
      </c>
      <c r="E300" t="n">
        <v>1.441511111111111</v>
      </c>
    </row>
    <row r="301">
      <c r="A301" t="inlineStr">
        <is>
          <t>300316</t>
        </is>
      </c>
      <c r="B301" t="n">
        <v>0.005153495887676264</v>
      </c>
      <c r="C301" t="n">
        <v>88.10961449140733</v>
      </c>
      <c r="D301" t="n">
        <v>27.56777777777778</v>
      </c>
      <c r="E301" t="n">
        <v>2.511466666666666</v>
      </c>
    </row>
    <row r="302">
      <c r="A302" t="inlineStr">
        <is>
          <t>603613</t>
        </is>
      </c>
      <c r="B302" t="n">
        <v>0.02308713061839424</v>
      </c>
      <c r="C302" t="n">
        <v>87.69452072708252</v>
      </c>
      <c r="D302" t="n">
        <v>92.27626666666664</v>
      </c>
      <c r="E302" t="n">
        <v>3.473155555555555</v>
      </c>
    </row>
    <row r="303">
      <c r="A303" t="inlineStr">
        <is>
          <t>603308</t>
        </is>
      </c>
      <c r="B303" t="n">
        <v>0.007540729891164036</v>
      </c>
      <c r="C303" t="n">
        <v>87.63066202090594</v>
      </c>
      <c r="D303" t="n">
        <v>23.66093333333333</v>
      </c>
      <c r="E303" t="n">
        <v>1.813111111111111</v>
      </c>
    </row>
    <row r="304">
      <c r="A304" t="inlineStr">
        <is>
          <t>000333</t>
        </is>
      </c>
      <c r="B304" t="n">
        <v>0.01731599869484863</v>
      </c>
      <c r="C304" t="n">
        <v>87.43455497382197</v>
      </c>
      <c r="D304" t="n">
        <v>71.70488888888889</v>
      </c>
      <c r="E304" t="n">
        <v>0.4059111111111111</v>
      </c>
    </row>
    <row r="305">
      <c r="A305" t="inlineStr">
        <is>
          <t>603223</t>
        </is>
      </c>
      <c r="B305" t="n">
        <v>0.004998128380462157</v>
      </c>
      <c r="C305" t="n">
        <v>87.33125649013498</v>
      </c>
      <c r="D305" t="n">
        <v>14.7476</v>
      </c>
      <c r="E305" t="n">
        <v>1.315733333333333</v>
      </c>
    </row>
    <row r="306">
      <c r="A306" t="inlineStr">
        <is>
          <t>002389</t>
        </is>
      </c>
      <c r="B306" t="n">
        <v>0.009946617608415507</v>
      </c>
      <c r="C306" t="n">
        <v>87.13629402756509</v>
      </c>
      <c r="D306" t="n">
        <v>20.90177777777778</v>
      </c>
      <c r="E306" t="n">
        <v>4.410666666666667</v>
      </c>
    </row>
    <row r="307">
      <c r="A307" t="inlineStr">
        <is>
          <t>002991</t>
        </is>
      </c>
      <c r="B307" t="n">
        <v>0.01780146255186873</v>
      </c>
      <c r="C307" t="n">
        <v>86.22110732843578</v>
      </c>
      <c r="D307" t="n">
        <v>105.0965384615385</v>
      </c>
      <c r="E307" t="n">
        <v>7.687769230769231</v>
      </c>
    </row>
    <row r="308">
      <c r="A308" t="inlineStr">
        <is>
          <t>002415</t>
        </is>
      </c>
      <c r="B308" t="n">
        <v>0.01144608981923371</v>
      </c>
      <c r="C308" t="n">
        <v>86.0783095090118</v>
      </c>
      <c r="D308" t="n">
        <v>39.33417777777778</v>
      </c>
      <c r="E308" t="n">
        <v>0.6576444444444445</v>
      </c>
    </row>
    <row r="309">
      <c r="A309" t="inlineStr">
        <is>
          <t>300847</t>
        </is>
      </c>
      <c r="B309" t="n">
        <v>0.005030077052313531</v>
      </c>
      <c r="C309" t="n">
        <v>85.88588588588588</v>
      </c>
      <c r="D309" t="n">
        <v>27.89082191780821</v>
      </c>
      <c r="E309" t="n">
        <v>17.88958904109589</v>
      </c>
    </row>
    <row r="310">
      <c r="A310" t="inlineStr">
        <is>
          <t>601028</t>
        </is>
      </c>
      <c r="B310" t="n">
        <v>0.00263983697922564</v>
      </c>
      <c r="C310" t="n">
        <v>85.7791225416036</v>
      </c>
      <c r="D310" t="n">
        <v>10.7288</v>
      </c>
      <c r="E310" t="n">
        <v>0.7475999999999999</v>
      </c>
    </row>
    <row r="311">
      <c r="A311" t="inlineStr">
        <is>
          <t>600127</t>
        </is>
      </c>
      <c r="B311" t="n">
        <v>0.001596842541002829</v>
      </c>
      <c r="C311" t="n">
        <v>85.77777777777777</v>
      </c>
      <c r="D311" t="n">
        <v>10.75542222222222</v>
      </c>
      <c r="E311" t="n">
        <v>11.53768888888889</v>
      </c>
    </row>
    <row r="312">
      <c r="A312" t="inlineStr">
        <is>
          <t>603855</t>
        </is>
      </c>
      <c r="B312" t="n">
        <v>0.003805901291979016</v>
      </c>
      <c r="C312" t="n">
        <v>85.61320754716981</v>
      </c>
      <c r="D312" t="n">
        <v>15.57844444444444</v>
      </c>
      <c r="E312" t="n">
        <v>1.467377777777778</v>
      </c>
    </row>
    <row r="313">
      <c r="A313" t="inlineStr">
        <is>
          <t>002867</t>
        </is>
      </c>
      <c r="B313" t="n">
        <v>0.003559089257227372</v>
      </c>
      <c r="C313" t="n">
        <v>85.55194805194803</v>
      </c>
      <c r="D313" t="n">
        <v>24.49288888888889</v>
      </c>
      <c r="E313" t="n">
        <v>0.8798666666666667</v>
      </c>
    </row>
    <row r="314">
      <c r="A314" t="inlineStr">
        <is>
          <t>300767</t>
        </is>
      </c>
      <c r="B314" t="n">
        <v>0.01845863141091065</v>
      </c>
      <c r="C314" t="n">
        <v>85.42039355992846</v>
      </c>
      <c r="D314" t="n">
        <v>70.76333333333334</v>
      </c>
      <c r="E314" t="n">
        <v>2.910755555555555</v>
      </c>
    </row>
    <row r="315">
      <c r="A315" t="inlineStr">
        <is>
          <t>603985</t>
        </is>
      </c>
      <c r="B315" t="n">
        <v>0.0124514152147421</v>
      </c>
      <c r="C315" t="n">
        <v>85.10638297872339</v>
      </c>
      <c r="D315" t="n">
        <v>22.75008888888889</v>
      </c>
      <c r="E315" t="n">
        <v>2.958177777777778</v>
      </c>
    </row>
    <row r="316">
      <c r="A316" t="inlineStr">
        <is>
          <t>603260</t>
        </is>
      </c>
      <c r="B316" t="n">
        <v>0.006385275175664657</v>
      </c>
      <c r="C316" t="n">
        <v>85.07032095203751</v>
      </c>
      <c r="D316" t="n">
        <v>31.14488888888889</v>
      </c>
      <c r="E316" t="n">
        <v>1.137155555555556</v>
      </c>
    </row>
    <row r="317">
      <c r="A317" t="inlineStr">
        <is>
          <t>603369</t>
        </is>
      </c>
      <c r="B317" t="n">
        <v>0.009841640335685079</v>
      </c>
      <c r="C317" t="n">
        <v>84.87073092882223</v>
      </c>
      <c r="D317" t="n">
        <v>44.91746666666667</v>
      </c>
      <c r="E317" t="n">
        <v>0.9623555555555554</v>
      </c>
    </row>
    <row r="318">
      <c r="A318" t="inlineStr">
        <is>
          <t>600315</t>
        </is>
      </c>
      <c r="B318" t="n">
        <v>0.004267681380715311</v>
      </c>
      <c r="C318" t="n">
        <v>84.84962406015038</v>
      </c>
      <c r="D318" t="n">
        <v>38.37266666666667</v>
      </c>
      <c r="E318" t="n">
        <v>1.1672</v>
      </c>
    </row>
    <row r="319">
      <c r="A319" t="inlineStr">
        <is>
          <t>601233</t>
        </is>
      </c>
      <c r="B319" t="n">
        <v>0.004581632210885292</v>
      </c>
      <c r="C319" t="n">
        <v>84.77457501847748</v>
      </c>
      <c r="D319" t="n">
        <v>15.98524444444445</v>
      </c>
      <c r="E319" t="n">
        <v>1.752577777777778</v>
      </c>
    </row>
    <row r="320">
      <c r="A320" t="inlineStr">
        <is>
          <t>603501</t>
        </is>
      </c>
      <c r="B320" t="n">
        <v>0.03295275064121363</v>
      </c>
      <c r="C320" t="n">
        <v>84.77398889770022</v>
      </c>
      <c r="D320" t="n">
        <v>204.2748444444444</v>
      </c>
      <c r="E320" t="n">
        <v>2.649822222222222</v>
      </c>
    </row>
    <row r="321">
      <c r="A321" t="inlineStr">
        <is>
          <t>600616</t>
        </is>
      </c>
      <c r="B321" t="n">
        <v>0.003451116086454533</v>
      </c>
      <c r="C321" t="n">
        <v>84.50292397660817</v>
      </c>
      <c r="D321" t="n">
        <v>5.458577777777778</v>
      </c>
      <c r="E321" t="n">
        <v>3.6128</v>
      </c>
    </row>
    <row r="322">
      <c r="A322" t="inlineStr">
        <is>
          <t>600305</t>
        </is>
      </c>
      <c r="B322" t="n">
        <v>0.002692888010246852</v>
      </c>
      <c r="C322" t="n">
        <v>84.33111603843312</v>
      </c>
      <c r="D322" t="n">
        <v>20.25822222222222</v>
      </c>
      <c r="E322" t="n">
        <v>1.993288888888889</v>
      </c>
    </row>
    <row r="323">
      <c r="A323" t="inlineStr">
        <is>
          <t>002318</t>
        </is>
      </c>
      <c r="B323" t="n">
        <v>0.001861273639075904</v>
      </c>
      <c r="C323" t="n">
        <v>84.06169665809769</v>
      </c>
      <c r="D323" t="n">
        <v>9.096044444444445</v>
      </c>
      <c r="E323" t="n">
        <v>2.216488888888889</v>
      </c>
    </row>
    <row r="324">
      <c r="A324" t="inlineStr">
        <is>
          <t>300364</t>
        </is>
      </c>
      <c r="B324" t="n">
        <v>0.002107602524062259</v>
      </c>
      <c r="C324" t="n">
        <v>83.81201044386424</v>
      </c>
      <c r="D324" t="n">
        <v>6.872888888888889</v>
      </c>
      <c r="E324" t="n">
        <v>5.729022222222222</v>
      </c>
    </row>
    <row r="325">
      <c r="A325" t="inlineStr">
        <is>
          <t>002360</t>
        </is>
      </c>
      <c r="B325" t="n">
        <v>0.00110588970603165</v>
      </c>
      <c r="C325" t="n">
        <v>83.72093023255813</v>
      </c>
      <c r="D325" t="n">
        <v>6.296488888888889</v>
      </c>
      <c r="E325" t="n">
        <v>2.594444444444445</v>
      </c>
    </row>
    <row r="326">
      <c r="A326" t="inlineStr">
        <is>
          <t>601208</t>
        </is>
      </c>
      <c r="B326" t="n">
        <v>0.002348087209085927</v>
      </c>
      <c r="C326" t="n">
        <v>83.6488812392427</v>
      </c>
      <c r="D326" t="n">
        <v>8.550222222222223</v>
      </c>
      <c r="E326" t="n">
        <v>2.0952</v>
      </c>
    </row>
    <row r="327">
      <c r="A327" t="inlineStr">
        <is>
          <t>600111</t>
        </is>
      </c>
      <c r="B327" t="n">
        <v>0.002042697761528552</v>
      </c>
      <c r="C327" t="n">
        <v>83.57064622124864</v>
      </c>
      <c r="D327" t="n">
        <v>11.67142222222222</v>
      </c>
      <c r="E327" t="n">
        <v>2.677688888888889</v>
      </c>
    </row>
    <row r="328">
      <c r="A328" t="inlineStr">
        <is>
          <t>002145</t>
        </is>
      </c>
      <c r="B328" t="n">
        <v>0.0006524119308758615</v>
      </c>
      <c r="C328" t="n">
        <v>83.33333333333333</v>
      </c>
      <c r="D328" t="n">
        <v>5.419200000000001</v>
      </c>
      <c r="E328" t="n">
        <v>2.595377777777778</v>
      </c>
    </row>
    <row r="329">
      <c r="A329" t="inlineStr">
        <is>
          <t>603987</t>
        </is>
      </c>
      <c r="B329" t="n">
        <v>0.001712804057920866</v>
      </c>
      <c r="C329" t="n">
        <v>83.33333333333333</v>
      </c>
      <c r="D329" t="n">
        <v>15.50822222222222</v>
      </c>
      <c r="E329" t="n">
        <v>2.729422222222222</v>
      </c>
    </row>
    <row r="330">
      <c r="A330" t="inlineStr">
        <is>
          <t>603378</t>
        </is>
      </c>
      <c r="B330" t="n">
        <v>0.02181037033134859</v>
      </c>
      <c r="C330" t="n">
        <v>83.10533515731875</v>
      </c>
      <c r="D330" t="n">
        <v>50.62066666666666</v>
      </c>
      <c r="E330" t="n">
        <v>2.093333333333333</v>
      </c>
    </row>
    <row r="331">
      <c r="A331" t="inlineStr">
        <is>
          <t>600298</t>
        </is>
      </c>
      <c r="B331" t="n">
        <v>0.01008429758724197</v>
      </c>
      <c r="C331" t="n">
        <v>82.87629494210849</v>
      </c>
      <c r="D331" t="n">
        <v>50.87666666666666</v>
      </c>
      <c r="E331" t="n">
        <v>1.5072</v>
      </c>
    </row>
    <row r="332">
      <c r="A332" t="inlineStr">
        <is>
          <t>300196</t>
        </is>
      </c>
      <c r="B332" t="n">
        <v>0.002729362143980111</v>
      </c>
      <c r="C332" t="n">
        <v>82.81690140845069</v>
      </c>
      <c r="D332" t="n">
        <v>13.50666666666667</v>
      </c>
      <c r="E332" t="n">
        <v>1.966088888888889</v>
      </c>
    </row>
    <row r="333">
      <c r="A333" t="inlineStr">
        <is>
          <t>300318</t>
        </is>
      </c>
      <c r="B333" t="n">
        <v>0.00902282340547296</v>
      </c>
      <c r="C333" t="n">
        <v>82.28941684665226</v>
      </c>
      <c r="D333" t="n">
        <v>10.1908</v>
      </c>
      <c r="E333" t="n">
        <v>4.754311111111111</v>
      </c>
    </row>
    <row r="334">
      <c r="A334" t="inlineStr">
        <is>
          <t>002210</t>
        </is>
      </c>
      <c r="B334" t="n">
        <v>0.000866052720138152</v>
      </c>
      <c r="C334" t="n">
        <v>82.20338983050848</v>
      </c>
      <c r="D334" t="n">
        <v>1.735155555555555</v>
      </c>
      <c r="E334" t="n">
        <v>1.184488888888889</v>
      </c>
    </row>
    <row r="335">
      <c r="A335" t="inlineStr">
        <is>
          <t>603787</t>
        </is>
      </c>
      <c r="B335" t="n">
        <v>0.01368515382132688</v>
      </c>
      <c r="C335" t="n">
        <v>82.2008862629247</v>
      </c>
      <c r="D335" t="n">
        <v>22.99337777777778</v>
      </c>
      <c r="E335" t="n">
        <v>2.757555555555555</v>
      </c>
    </row>
    <row r="336">
      <c r="A336" t="inlineStr">
        <is>
          <t>603605</t>
        </is>
      </c>
      <c r="B336" t="n">
        <v>0.01571975242292256</v>
      </c>
      <c r="C336" t="n">
        <v>81.38361317552069</v>
      </c>
      <c r="D336" t="n">
        <v>161.0587111111111</v>
      </c>
      <c r="E336" t="n">
        <v>2.325422222222223</v>
      </c>
    </row>
    <row r="337">
      <c r="A337" t="inlineStr">
        <is>
          <t>002372</t>
        </is>
      </c>
      <c r="B337" t="n">
        <v>0.003217023873616295</v>
      </c>
      <c r="C337" t="n">
        <v>81.17258464079275</v>
      </c>
      <c r="D337" t="n">
        <v>15.11875555555556</v>
      </c>
      <c r="E337" t="n">
        <v>0.6897333333333333</v>
      </c>
    </row>
    <row r="338">
      <c r="A338" t="inlineStr">
        <is>
          <t>000589</t>
        </is>
      </c>
      <c r="B338" t="n">
        <v>0.001241468905448793</v>
      </c>
      <c r="C338" t="n">
        <v>81.15942028985508</v>
      </c>
      <c r="D338" t="n">
        <v>5.409466666666667</v>
      </c>
      <c r="E338" t="n">
        <v>2.566177777777778</v>
      </c>
    </row>
    <row r="339">
      <c r="A339" t="inlineStr">
        <is>
          <t>002607</t>
        </is>
      </c>
      <c r="B339" t="n">
        <v>0.004551719452855272</v>
      </c>
      <c r="C339" t="n">
        <v>81.02658111824014</v>
      </c>
      <c r="D339" t="n">
        <v>32.4244</v>
      </c>
      <c r="E339" t="n">
        <v>1.5016</v>
      </c>
    </row>
    <row r="340">
      <c r="A340" t="inlineStr">
        <is>
          <t>600591</t>
        </is>
      </c>
      <c r="B340" t="n">
        <v>0.00062807029769511</v>
      </c>
      <c r="C340" t="n">
        <v>80.84577114427861</v>
      </c>
      <c r="D340" t="n">
        <v>5.778755555555556</v>
      </c>
      <c r="E340" t="n">
        <v>0</v>
      </c>
    </row>
    <row r="341">
      <c r="A341" t="inlineStr">
        <is>
          <t>603313</t>
        </is>
      </c>
      <c r="B341" t="n">
        <v>0.006449200363382265</v>
      </c>
      <c r="C341" t="n">
        <v>80.3937324226597</v>
      </c>
      <c r="D341" t="n">
        <v>28.51248888888889</v>
      </c>
      <c r="E341" t="n">
        <v>1.830666666666667</v>
      </c>
    </row>
    <row r="342">
      <c r="A342" t="inlineStr">
        <is>
          <t>000049</t>
        </is>
      </c>
      <c r="B342" t="n">
        <v>0.008830854314964536</v>
      </c>
      <c r="C342" t="n">
        <v>80.36945812807883</v>
      </c>
      <c r="D342" t="n">
        <v>51.88968888888889</v>
      </c>
      <c r="E342" t="n">
        <v>2.561377777777778</v>
      </c>
    </row>
    <row r="343">
      <c r="A343" t="inlineStr">
        <is>
          <t>688016</t>
        </is>
      </c>
      <c r="B343" t="n">
        <v>0.04079447630167109</v>
      </c>
      <c r="C343" t="n">
        <v>80.20059671173745</v>
      </c>
      <c r="D343" t="n">
        <v>253.3454666666667</v>
      </c>
      <c r="E343" t="n">
        <v>2.819555555555556</v>
      </c>
    </row>
    <row r="344">
      <c r="A344" t="inlineStr">
        <is>
          <t>600685</t>
        </is>
      </c>
      <c r="B344" t="n">
        <v>0.01023206992404539</v>
      </c>
      <c r="C344" t="n">
        <v>80.19726858877088</v>
      </c>
      <c r="D344" t="n">
        <v>24.4532</v>
      </c>
      <c r="E344" t="n">
        <v>2.875022222222222</v>
      </c>
    </row>
    <row r="345">
      <c r="A345" t="inlineStr">
        <is>
          <t>603650</t>
        </is>
      </c>
      <c r="B345" t="n">
        <v>0.0110961983633066</v>
      </c>
      <c r="C345" t="n">
        <v>80.12492901760365</v>
      </c>
      <c r="D345" t="n">
        <v>28.54871111111111</v>
      </c>
      <c r="E345" t="n">
        <v>4.4012</v>
      </c>
    </row>
    <row r="346">
      <c r="A346" t="inlineStr">
        <is>
          <t>300699</t>
        </is>
      </c>
      <c r="B346" t="n">
        <v>0.01167137706653286</v>
      </c>
      <c r="C346" t="n">
        <v>80.04972032318207</v>
      </c>
      <c r="D346" t="n">
        <v>70.33244444444445</v>
      </c>
      <c r="E346" t="n">
        <v>1.441244444444444</v>
      </c>
    </row>
    <row r="347">
      <c r="A347" t="inlineStr">
        <is>
          <t>300073</t>
        </is>
      </c>
      <c r="B347" t="n">
        <v>0.01946234148486212</v>
      </c>
      <c r="C347" t="n">
        <v>79.43737441393168</v>
      </c>
      <c r="D347" t="n">
        <v>39.85248888888889</v>
      </c>
      <c r="E347" t="n">
        <v>3.702666666666667</v>
      </c>
    </row>
    <row r="348">
      <c r="A348" t="inlineStr">
        <is>
          <t>603063</t>
        </is>
      </c>
      <c r="B348" t="n">
        <v>0.00721072299834552</v>
      </c>
      <c r="C348" t="n">
        <v>79.17133258678612</v>
      </c>
      <c r="D348" t="n">
        <v>11.27088888888889</v>
      </c>
      <c r="E348" t="n">
        <v>2.702977777777777</v>
      </c>
    </row>
    <row r="349">
      <c r="A349" t="inlineStr">
        <is>
          <t>300082</t>
        </is>
      </c>
      <c r="B349" t="n">
        <v>0.003057627731639514</v>
      </c>
      <c r="C349" t="n">
        <v>79.15993537964457</v>
      </c>
      <c r="D349" t="n">
        <v>8.597644444444445</v>
      </c>
      <c r="E349" t="n">
        <v>2.236044444444445</v>
      </c>
    </row>
    <row r="350">
      <c r="A350" t="inlineStr">
        <is>
          <t>300727</t>
        </is>
      </c>
      <c r="B350" t="n">
        <v>0.01704223130247459</v>
      </c>
      <c r="C350" t="n">
        <v>78.80354505169869</v>
      </c>
      <c r="D350" t="n">
        <v>21.24968888888889</v>
      </c>
      <c r="E350" t="n">
        <v>11.0588</v>
      </c>
    </row>
    <row r="351">
      <c r="A351" t="inlineStr">
        <is>
          <t>002884</t>
        </is>
      </c>
      <c r="B351" t="n">
        <v>0.00613171036709946</v>
      </c>
      <c r="C351" t="n">
        <v>78.73303167420814</v>
      </c>
      <c r="D351" t="n">
        <v>20.47226666666667</v>
      </c>
      <c r="E351" t="n">
        <v>1.842844444444445</v>
      </c>
    </row>
    <row r="352">
      <c r="A352" t="inlineStr">
        <is>
          <t>002932</t>
        </is>
      </c>
      <c r="B352" t="n">
        <v>0.01956206287352133</v>
      </c>
      <c r="C352" t="n">
        <v>78.42951750236517</v>
      </c>
      <c r="D352" t="n">
        <v>68.44106666666666</v>
      </c>
      <c r="E352" t="n">
        <v>10.3564</v>
      </c>
    </row>
    <row r="353">
      <c r="A353" t="inlineStr">
        <is>
          <t>002271</t>
        </is>
      </c>
      <c r="B353" t="n">
        <v>0.007881007950498245</v>
      </c>
      <c r="C353" t="n">
        <v>78.39228295819933</v>
      </c>
      <c r="D353" t="n">
        <v>44.06622222222223</v>
      </c>
      <c r="E353" t="n">
        <v>1.659822222222222</v>
      </c>
    </row>
    <row r="354">
      <c r="A354" t="inlineStr">
        <is>
          <t>688005</t>
        </is>
      </c>
      <c r="B354" t="n">
        <v>0.01354050875608244</v>
      </c>
      <c r="C354" t="n">
        <v>77.76008492569004</v>
      </c>
      <c r="D354" t="n">
        <v>37.01284444444444</v>
      </c>
      <c r="E354" t="n">
        <v>4.491511111111111</v>
      </c>
    </row>
    <row r="355">
      <c r="A355" t="inlineStr">
        <is>
          <t>002149</t>
        </is>
      </c>
      <c r="B355" t="n">
        <v>0.005049535176286291</v>
      </c>
      <c r="C355" t="n">
        <v>77.74762550881952</v>
      </c>
      <c r="D355" t="n">
        <v>9.239599999999999</v>
      </c>
      <c r="E355" t="n">
        <v>4.385911111111111</v>
      </c>
    </row>
    <row r="356">
      <c r="A356" t="inlineStr">
        <is>
          <t>000338</t>
        </is>
      </c>
      <c r="B356" t="n">
        <v>0.001379058977026269</v>
      </c>
      <c r="C356" t="n">
        <v>77.577505407354</v>
      </c>
      <c r="D356" t="n">
        <v>15.52657777777778</v>
      </c>
      <c r="E356" t="n">
        <v>1.454044444444444</v>
      </c>
    </row>
    <row r="357">
      <c r="A357" t="inlineStr">
        <is>
          <t>002726</t>
        </is>
      </c>
      <c r="B357" t="n">
        <v>0.00245737821834798</v>
      </c>
      <c r="C357" t="n">
        <v>77.48851454823888</v>
      </c>
      <c r="D357" t="n">
        <v>10.47302222222222</v>
      </c>
      <c r="E357" t="n">
        <v>2.703955555555556</v>
      </c>
    </row>
    <row r="358">
      <c r="A358" t="inlineStr">
        <is>
          <t>300613</t>
        </is>
      </c>
      <c r="B358" t="n">
        <v>0.01946247153997072</v>
      </c>
      <c r="C358" t="n">
        <v>77.48511223087495</v>
      </c>
      <c r="D358" t="n">
        <v>120.1790222222222</v>
      </c>
      <c r="E358" t="n">
        <v>2.282088888888889</v>
      </c>
    </row>
    <row r="359">
      <c r="A359" t="inlineStr">
        <is>
          <t>603179</t>
        </is>
      </c>
      <c r="B359" t="n">
        <v>0.007792930306650737</v>
      </c>
      <c r="C359" t="n">
        <v>77.43362831858407</v>
      </c>
      <c r="D359" t="n">
        <v>26.52497777777778</v>
      </c>
      <c r="E359" t="n">
        <v>1.0636</v>
      </c>
    </row>
    <row r="360">
      <c r="A360" t="inlineStr">
        <is>
          <t>600089</t>
        </is>
      </c>
      <c r="B360" t="n">
        <v>0.001185402794807385</v>
      </c>
      <c r="C360" t="n">
        <v>77.32962447844227</v>
      </c>
      <c r="D360" t="n">
        <v>8.461822222222223</v>
      </c>
      <c r="E360" t="n">
        <v>2.715377777777778</v>
      </c>
    </row>
    <row r="361">
      <c r="A361" t="inlineStr">
        <is>
          <t>601615</t>
        </is>
      </c>
      <c r="B361" t="n">
        <v>0.003243470708745516</v>
      </c>
      <c r="C361" t="n">
        <v>76.98343504795118</v>
      </c>
      <c r="D361" t="n">
        <v>15.05848888888889</v>
      </c>
      <c r="E361" t="n">
        <v>3.065111111111111</v>
      </c>
    </row>
    <row r="362">
      <c r="A362" t="inlineStr">
        <is>
          <t>300857</t>
        </is>
      </c>
      <c r="B362" t="n">
        <v>0.005469233801095835</v>
      </c>
      <c r="C362" t="n">
        <v>76.84839432412247</v>
      </c>
      <c r="D362" t="n">
        <v>33.59604477611939</v>
      </c>
      <c r="E362" t="n">
        <v>11.46731343283582</v>
      </c>
    </row>
    <row r="363">
      <c r="A363" t="inlineStr">
        <is>
          <t>603890</t>
        </is>
      </c>
      <c r="B363" t="n">
        <v>0.00184224944530357</v>
      </c>
      <c r="C363" t="n">
        <v>76.71755725190839</v>
      </c>
      <c r="D363" t="n">
        <v>13.88146666666667</v>
      </c>
      <c r="E363" t="n">
        <v>6.056577777777778</v>
      </c>
    </row>
    <row r="364">
      <c r="A364" t="inlineStr">
        <is>
          <t>300623</t>
        </is>
      </c>
      <c r="B364" t="n">
        <v>0.0145380331009979</v>
      </c>
      <c r="C364" t="n">
        <v>76.66214382632295</v>
      </c>
      <c r="D364" t="n">
        <v>34.14697777777778</v>
      </c>
      <c r="E364" t="n">
        <v>5.937911111111111</v>
      </c>
    </row>
    <row r="365">
      <c r="A365" t="inlineStr">
        <is>
          <t>600196</t>
        </is>
      </c>
      <c r="B365" t="n">
        <v>0.01185321119303701</v>
      </c>
      <c r="C365" t="n">
        <v>76.52671755725191</v>
      </c>
      <c r="D365" t="n">
        <v>45.67813333333334</v>
      </c>
      <c r="E365" t="n">
        <v>3.100844444444444</v>
      </c>
    </row>
    <row r="366">
      <c r="A366" t="inlineStr">
        <is>
          <t>600732</t>
        </is>
      </c>
      <c r="B366" t="n">
        <v>0.004818921258539553</v>
      </c>
      <c r="C366" t="n">
        <v>76.35294117647061</v>
      </c>
      <c r="D366" t="n">
        <v>12.81577777777778</v>
      </c>
      <c r="E366" t="n">
        <v>3.566311111111112</v>
      </c>
    </row>
    <row r="367">
      <c r="A367" t="inlineStr">
        <is>
          <t>000612</t>
        </is>
      </c>
      <c r="B367" t="n">
        <v>0.001979441523487417</v>
      </c>
      <c r="C367" t="n">
        <v>76.13065326633166</v>
      </c>
      <c r="D367" t="n">
        <v>6.288222222222222</v>
      </c>
      <c r="E367" t="n">
        <v>3.677111111111111</v>
      </c>
    </row>
    <row r="368">
      <c r="A368" t="inlineStr">
        <is>
          <t>002353</t>
        </is>
      </c>
      <c r="B368" t="n">
        <v>0.004865232261569612</v>
      </c>
      <c r="C368" t="n">
        <v>76.03163686382392</v>
      </c>
      <c r="D368" t="n">
        <v>31.51151111111111</v>
      </c>
      <c r="E368" t="n">
        <v>2.827111111111111</v>
      </c>
    </row>
    <row r="369">
      <c r="A369" t="inlineStr">
        <is>
          <t>603208</t>
        </is>
      </c>
      <c r="B369" t="n">
        <v>0.0194872826775742</v>
      </c>
      <c r="C369" t="n">
        <v>75.67284688995215</v>
      </c>
      <c r="D369" t="n">
        <v>106.8409777777778</v>
      </c>
      <c r="E369" t="n">
        <v>1.226088888888889</v>
      </c>
    </row>
    <row r="370">
      <c r="A370" t="inlineStr">
        <is>
          <t>688200</t>
        </is>
      </c>
      <c r="B370" t="n">
        <v>0.04902137660967069</v>
      </c>
      <c r="C370" t="n">
        <v>75.62764330063891</v>
      </c>
      <c r="D370" t="n">
        <v>282.5514666666667</v>
      </c>
      <c r="E370" t="n">
        <v>5.990622222222223</v>
      </c>
    </row>
    <row r="371">
      <c r="A371" t="inlineStr">
        <is>
          <t>300454</t>
        </is>
      </c>
      <c r="B371" t="n">
        <v>0.02566971419239795</v>
      </c>
      <c r="C371" t="n">
        <v>75.3519527702089</v>
      </c>
      <c r="D371" t="n">
        <v>209.3805333333333</v>
      </c>
      <c r="E371" t="n">
        <v>0.9134222222222222</v>
      </c>
    </row>
    <row r="372">
      <c r="A372" t="inlineStr">
        <is>
          <t>002585</t>
        </is>
      </c>
      <c r="B372" t="n">
        <v>0.002220608401844804</v>
      </c>
      <c r="C372" t="n">
        <v>75.29880478087651</v>
      </c>
      <c r="D372" t="n">
        <v>7.959777777777777</v>
      </c>
      <c r="E372" t="n">
        <v>4.21911111111111</v>
      </c>
    </row>
    <row r="373">
      <c r="A373" t="inlineStr">
        <is>
          <t>600238</t>
        </is>
      </c>
      <c r="B373" t="n">
        <v>0.001516662029549792</v>
      </c>
      <c r="C373" t="n">
        <v>75.22522522522522</v>
      </c>
      <c r="D373" t="n">
        <v>5.404711111111112</v>
      </c>
      <c r="E373" t="n">
        <v>0.6455555555555555</v>
      </c>
    </row>
    <row r="374">
      <c r="A374" t="inlineStr">
        <is>
          <t>002080</t>
        </is>
      </c>
      <c r="B374" t="n">
        <v>0.005606332771538396</v>
      </c>
      <c r="C374" t="n">
        <v>75.21040550879876</v>
      </c>
      <c r="D374" t="n">
        <v>17.95928888888889</v>
      </c>
      <c r="E374" t="n">
        <v>1.355644444444444</v>
      </c>
    </row>
    <row r="375">
      <c r="A375" t="inlineStr">
        <is>
          <t>600765</t>
        </is>
      </c>
      <c r="B375" t="n">
        <v>0.006057639076188716</v>
      </c>
      <c r="C375" t="n">
        <v>75.14970059880241</v>
      </c>
      <c r="D375" t="n">
        <v>13.98182222222222</v>
      </c>
      <c r="E375" t="n">
        <v>2.841377777777778</v>
      </c>
    </row>
    <row r="376">
      <c r="A376" t="inlineStr">
        <is>
          <t>300536</t>
        </is>
      </c>
      <c r="B376" t="n">
        <v>0.004600342382821805</v>
      </c>
      <c r="C376" t="n">
        <v>75.13440860215053</v>
      </c>
      <c r="D376" t="n">
        <v>11.89684444444444</v>
      </c>
      <c r="E376" t="n">
        <v>2.036</v>
      </c>
    </row>
    <row r="377">
      <c r="A377" t="inlineStr">
        <is>
          <t>603606</t>
        </is>
      </c>
      <c r="B377" t="n">
        <v>0.00567670134244749</v>
      </c>
      <c r="C377" t="n">
        <v>74.9812734082397</v>
      </c>
      <c r="D377" t="n">
        <v>19.73444444444445</v>
      </c>
      <c r="E377" t="n">
        <v>2.681688888888889</v>
      </c>
    </row>
    <row r="378">
      <c r="A378" t="inlineStr">
        <is>
          <t>300121</t>
        </is>
      </c>
      <c r="B378" t="n">
        <v>0.001694088432911383</v>
      </c>
      <c r="C378" t="n">
        <v>74.48453608247422</v>
      </c>
      <c r="D378" t="n">
        <v>9.534799999999999</v>
      </c>
      <c r="E378" t="n">
        <v>1.448888888888889</v>
      </c>
    </row>
    <row r="379">
      <c r="A379" t="inlineStr">
        <is>
          <t>300690</t>
        </is>
      </c>
      <c r="B379" t="n">
        <v>0.02391620988357944</v>
      </c>
      <c r="C379" t="n">
        <v>74.28693060876969</v>
      </c>
      <c r="D379" t="n">
        <v>39.38075555555555</v>
      </c>
      <c r="E379" t="n">
        <v>6.516666666666667</v>
      </c>
    </row>
    <row r="380">
      <c r="A380" t="inlineStr">
        <is>
          <t>600597</t>
        </is>
      </c>
      <c r="B380" t="n">
        <v>0.002081466628099296</v>
      </c>
      <c r="C380" t="n">
        <v>74.21203438395413</v>
      </c>
      <c r="D380" t="n">
        <v>15.97973333333333</v>
      </c>
      <c r="E380" t="n">
        <v>2.000844444444444</v>
      </c>
    </row>
    <row r="381">
      <c r="A381" t="inlineStr">
        <is>
          <t>603026</t>
        </is>
      </c>
      <c r="B381" t="n">
        <v>0.01496077813534132</v>
      </c>
      <c r="C381" t="n">
        <v>73.42857142857144</v>
      </c>
      <c r="D381" t="n">
        <v>39.98253333333333</v>
      </c>
      <c r="E381" t="n">
        <v>4.559688888888888</v>
      </c>
    </row>
    <row r="382">
      <c r="A382" t="inlineStr">
        <is>
          <t>300724</t>
        </is>
      </c>
      <c r="B382" t="n">
        <v>0.03714906814985175</v>
      </c>
      <c r="C382" t="n">
        <v>73.33539317163601</v>
      </c>
      <c r="D382" t="n">
        <v>94.67897777777777</v>
      </c>
      <c r="E382" t="n">
        <v>2.134177777777778</v>
      </c>
    </row>
    <row r="383">
      <c r="A383" t="inlineStr">
        <is>
          <t>601021</t>
        </is>
      </c>
      <c r="B383" t="n">
        <v>0.006500345425448036</v>
      </c>
      <c r="C383" t="n">
        <v>73.24561403508774</v>
      </c>
      <c r="D383" t="n">
        <v>43.20946666666667</v>
      </c>
      <c r="E383" t="n">
        <v>0.7158222222222222</v>
      </c>
    </row>
    <row r="384">
      <c r="A384" t="inlineStr">
        <is>
          <t>300589</t>
        </is>
      </c>
      <c r="B384" t="n">
        <v>0.02059256196781601</v>
      </c>
      <c r="C384" t="n">
        <v>73.21739130434783</v>
      </c>
      <c r="D384" t="n">
        <v>20.79777777777778</v>
      </c>
      <c r="E384" t="n">
        <v>12.49915555555556</v>
      </c>
    </row>
    <row r="385">
      <c r="A385" t="inlineStr">
        <is>
          <t>002409</t>
        </is>
      </c>
      <c r="B385" t="n">
        <v>0.009254977936124084</v>
      </c>
      <c r="C385" t="n">
        <v>72.97527706734867</v>
      </c>
      <c r="D385" t="n">
        <v>53.50222222222222</v>
      </c>
      <c r="E385" t="n">
        <v>5.81168888888889</v>
      </c>
    </row>
    <row r="386">
      <c r="A386" t="inlineStr">
        <is>
          <t>603319</t>
        </is>
      </c>
      <c r="B386" t="n">
        <v>0.01250043190556498</v>
      </c>
      <c r="C386" t="n">
        <v>72.87066246056784</v>
      </c>
      <c r="D386" t="n">
        <v>30.31457777777778</v>
      </c>
      <c r="E386" t="n">
        <v>3.0528</v>
      </c>
    </row>
    <row r="387">
      <c r="A387" t="inlineStr">
        <is>
          <t>300827</t>
        </is>
      </c>
      <c r="B387" t="n">
        <v>0.009177285615351935</v>
      </c>
      <c r="C387" t="n">
        <v>72.81771501925547</v>
      </c>
      <c r="D387" t="n">
        <v>55.80858536585365</v>
      </c>
      <c r="E387" t="n">
        <v>14.40458536585366</v>
      </c>
    </row>
    <row r="388">
      <c r="A388" t="inlineStr">
        <is>
          <t>300601</t>
        </is>
      </c>
      <c r="B388" t="n">
        <v>0.02403383826348316</v>
      </c>
      <c r="C388" t="n">
        <v>72.65506807866866</v>
      </c>
      <c r="D388" t="n">
        <v>162.4446666666667</v>
      </c>
      <c r="E388" t="n">
        <v>1.464488888888889</v>
      </c>
    </row>
    <row r="389">
      <c r="A389" t="inlineStr">
        <is>
          <t>002216</t>
        </is>
      </c>
      <c r="B389" t="n">
        <v>0.003764810181110197</v>
      </c>
      <c r="C389" t="n">
        <v>72.34744365035735</v>
      </c>
      <c r="D389" t="n">
        <v>27.19928888888889</v>
      </c>
      <c r="E389" t="n">
        <v>2.021555555555556</v>
      </c>
    </row>
    <row r="390">
      <c r="A390" t="inlineStr">
        <is>
          <t>603008</t>
        </is>
      </c>
      <c r="B390" t="n">
        <v>0.002584780251322318</v>
      </c>
      <c r="C390" t="n">
        <v>72.3404255319149</v>
      </c>
      <c r="D390" t="n">
        <v>14.03871111111111</v>
      </c>
      <c r="E390" t="n">
        <v>1.737911111111111</v>
      </c>
    </row>
    <row r="391">
      <c r="A391" t="inlineStr">
        <is>
          <t>688006</t>
        </is>
      </c>
      <c r="B391" t="n">
        <v>0.01492761362064613</v>
      </c>
      <c r="C391" t="n">
        <v>72.22630418809698</v>
      </c>
      <c r="D391" t="n">
        <v>54.83951111111111</v>
      </c>
      <c r="E391" t="n">
        <v>3.870133333333334</v>
      </c>
    </row>
    <row r="392">
      <c r="A392" t="inlineStr">
        <is>
          <t>603939</t>
        </is>
      </c>
      <c r="B392" t="n">
        <v>0.009262612490714597</v>
      </c>
      <c r="C392" t="n">
        <v>72.13913627961688</v>
      </c>
      <c r="D392" t="n">
        <v>87.36591111111112</v>
      </c>
      <c r="E392" t="n">
        <v>0.7313777777777778</v>
      </c>
    </row>
    <row r="393">
      <c r="A393" t="inlineStr">
        <is>
          <t>000001</t>
        </is>
      </c>
      <c r="B393" t="n">
        <v>0.002742605939628377</v>
      </c>
      <c r="C393" t="n">
        <v>71.50760719225448</v>
      </c>
      <c r="D393" t="n">
        <v>15.92297777777778</v>
      </c>
      <c r="E393" t="n">
        <v>0.5787111111111111</v>
      </c>
    </row>
    <row r="394">
      <c r="A394" t="inlineStr">
        <is>
          <t>000768</t>
        </is>
      </c>
      <c r="B394" t="n">
        <v>0.007352117673331748</v>
      </c>
      <c r="C394" t="n">
        <v>71.35706340378196</v>
      </c>
      <c r="D394" t="n">
        <v>24.00488888888889</v>
      </c>
      <c r="E394" t="n">
        <v>1.341022222222222</v>
      </c>
    </row>
    <row r="395">
      <c r="A395" t="inlineStr">
        <is>
          <t>300737</t>
        </is>
      </c>
      <c r="B395" t="n">
        <v>0.002259038445635331</v>
      </c>
      <c r="C395" t="n">
        <v>71.20646766169156</v>
      </c>
      <c r="D395" t="n">
        <v>22.53142222222222</v>
      </c>
      <c r="E395" t="n">
        <v>3.6812</v>
      </c>
    </row>
    <row r="396">
      <c r="A396" t="inlineStr">
        <is>
          <t>002472</t>
        </is>
      </c>
      <c r="B396" t="n">
        <v>0.001019455961660416</v>
      </c>
      <c r="C396" t="n">
        <v>71.07750472589794</v>
      </c>
      <c r="D396" t="n">
        <v>6.252177777777777</v>
      </c>
      <c r="E396" t="n">
        <v>1.757244444444445</v>
      </c>
    </row>
    <row r="397">
      <c r="A397" t="inlineStr">
        <is>
          <t>300858</t>
        </is>
      </c>
      <c r="B397" t="n">
        <v>0.007692317809356604</v>
      </c>
      <c r="C397" t="n">
        <v>71.05186053325518</v>
      </c>
      <c r="D397" t="n">
        <v>67.68059701492538</v>
      </c>
      <c r="E397" t="n">
        <v>10.01388059701492</v>
      </c>
    </row>
    <row r="398">
      <c r="A398" t="inlineStr">
        <is>
          <t>002414</t>
        </is>
      </c>
      <c r="B398" t="n">
        <v>0.007879450056976123</v>
      </c>
      <c r="C398" t="n">
        <v>70.98662207357857</v>
      </c>
      <c r="D398" t="n">
        <v>33.89671111111111</v>
      </c>
      <c r="E398" t="n">
        <v>1.357066666666667</v>
      </c>
    </row>
    <row r="399">
      <c r="A399" t="inlineStr">
        <is>
          <t>002041</t>
        </is>
      </c>
      <c r="B399" t="n">
        <v>0.003828497991383237</v>
      </c>
      <c r="C399" t="n">
        <v>70.47713717693836</v>
      </c>
      <c r="D399" t="n">
        <v>16.28293333333333</v>
      </c>
      <c r="E399" t="n">
        <v>3.933777777777778</v>
      </c>
    </row>
    <row r="400">
      <c r="A400" t="inlineStr">
        <is>
          <t>002407</t>
        </is>
      </c>
      <c r="B400" t="n">
        <v>0.004869713981399082</v>
      </c>
      <c r="C400" t="n">
        <v>70.473328324568</v>
      </c>
      <c r="D400" t="n">
        <v>13.95048888888889</v>
      </c>
      <c r="E400" t="n">
        <v>6.964044444444446</v>
      </c>
    </row>
    <row r="401">
      <c r="A401" t="inlineStr">
        <is>
          <t>002074</t>
        </is>
      </c>
      <c r="B401" t="n">
        <v>0.006165615577618482</v>
      </c>
      <c r="C401" t="n">
        <v>70.37362637362637</v>
      </c>
      <c r="D401" t="n">
        <v>27.56102222222222</v>
      </c>
      <c r="E401" t="n">
        <v>4.724577777777779</v>
      </c>
    </row>
    <row r="402">
      <c r="A402" t="inlineStr">
        <is>
          <t>300433</t>
        </is>
      </c>
      <c r="B402" t="n">
        <v>0.009005039506079103</v>
      </c>
      <c r="C402" t="n">
        <v>70.33519553072627</v>
      </c>
      <c r="D402" t="n">
        <v>28.09706666666667</v>
      </c>
      <c r="E402" t="n">
        <v>1.888622222222222</v>
      </c>
    </row>
    <row r="403">
      <c r="A403" t="inlineStr">
        <is>
          <t>300859</t>
        </is>
      </c>
      <c r="B403" t="n">
        <v>0.01131044075660038</v>
      </c>
      <c r="C403" t="n">
        <v>69.8550724637681</v>
      </c>
      <c r="D403" t="n">
        <v>25.63888888888889</v>
      </c>
      <c r="E403" t="n">
        <v>19.98492063492063</v>
      </c>
    </row>
    <row r="404">
      <c r="A404" t="inlineStr">
        <is>
          <t>600499</t>
        </is>
      </c>
      <c r="B404" t="n">
        <v>0.002161992043697088</v>
      </c>
      <c r="C404" t="n">
        <v>69.43319838056676</v>
      </c>
      <c r="D404" t="n">
        <v>5.094355555555556</v>
      </c>
      <c r="E404" t="n">
        <v>1.274311111111111</v>
      </c>
    </row>
    <row r="405">
      <c r="A405" t="inlineStr">
        <is>
          <t>002738</t>
        </is>
      </c>
      <c r="B405" t="n">
        <v>0.006565521634183386</v>
      </c>
      <c r="C405" t="n">
        <v>69.39890710382515</v>
      </c>
      <c r="D405" t="n">
        <v>19.27795555555555</v>
      </c>
      <c r="E405" t="n">
        <v>4.1204</v>
      </c>
    </row>
    <row r="406">
      <c r="A406" t="inlineStr">
        <is>
          <t>300551</t>
        </is>
      </c>
      <c r="B406" t="n">
        <v>0.006650473830902471</v>
      </c>
      <c r="C406" t="n">
        <v>69.35598018400566</v>
      </c>
      <c r="D406" t="n">
        <v>24.12111111111111</v>
      </c>
      <c r="E406" t="n">
        <v>4.2076</v>
      </c>
    </row>
    <row r="407">
      <c r="A407" t="inlineStr">
        <is>
          <t>002928</t>
        </is>
      </c>
      <c r="B407" t="n">
        <v>0.001522302093835139</v>
      </c>
      <c r="C407" t="n">
        <v>69.18735891647856</v>
      </c>
      <c r="D407" t="n">
        <v>11.3884</v>
      </c>
      <c r="E407" t="n">
        <v>4.3072</v>
      </c>
    </row>
    <row r="408">
      <c r="A408" t="inlineStr">
        <is>
          <t>300685</t>
        </is>
      </c>
      <c r="B408" t="n">
        <v>0.009765378792712791</v>
      </c>
      <c r="C408" t="n">
        <v>69.08684157006304</v>
      </c>
      <c r="D408" t="n">
        <v>70.7463111111111</v>
      </c>
      <c r="E408" t="n">
        <v>1.703822222222222</v>
      </c>
    </row>
    <row r="409">
      <c r="A409" t="inlineStr">
        <is>
          <t>300008</t>
        </is>
      </c>
      <c r="B409" t="n">
        <v>0.004021885055092878</v>
      </c>
      <c r="C409" t="n">
        <v>68.95306859205775</v>
      </c>
      <c r="D409" t="n">
        <v>5.218622222222223</v>
      </c>
      <c r="E409" t="n">
        <v>10.29462222222222</v>
      </c>
    </row>
    <row r="410">
      <c r="A410" t="inlineStr">
        <is>
          <t>002390</t>
        </is>
      </c>
      <c r="B410" t="n">
        <v>0.001384580491779194</v>
      </c>
      <c r="C410" t="n">
        <v>68.88888888888887</v>
      </c>
      <c r="D410" t="n">
        <v>5.915733333333333</v>
      </c>
      <c r="E410" t="n">
        <v>1.260177777777778</v>
      </c>
    </row>
    <row r="411">
      <c r="A411" t="inlineStr">
        <is>
          <t>603087</t>
        </is>
      </c>
      <c r="B411" t="n">
        <v>0.04362780948058378</v>
      </c>
      <c r="C411" t="n">
        <v>68.88572055275279</v>
      </c>
      <c r="D411" t="n">
        <v>147.6131818181818</v>
      </c>
      <c r="E411" t="n">
        <v>5.353766233766234</v>
      </c>
    </row>
    <row r="412">
      <c r="A412" t="inlineStr">
        <is>
          <t>600166</t>
        </is>
      </c>
      <c r="B412" t="n">
        <v>0.0006428402658730551</v>
      </c>
      <c r="C412" t="n">
        <v>68.8118811881188</v>
      </c>
      <c r="D412" t="n">
        <v>2.491777777777778</v>
      </c>
      <c r="E412" t="n">
        <v>2.3128</v>
      </c>
    </row>
    <row r="413">
      <c r="A413" t="inlineStr">
        <is>
          <t>002507</t>
        </is>
      </c>
      <c r="B413" t="n">
        <v>0.004100974932987178</v>
      </c>
      <c r="C413" t="n">
        <v>68.68512110726644</v>
      </c>
      <c r="D413" t="n">
        <v>39.97044444444445</v>
      </c>
      <c r="E413" t="n">
        <v>1.577688888888889</v>
      </c>
    </row>
    <row r="414">
      <c r="A414" t="inlineStr">
        <is>
          <t>603768</t>
        </is>
      </c>
      <c r="B414" t="n">
        <v>0.002922837232369704</v>
      </c>
      <c r="C414" t="n">
        <v>68.6491935483871</v>
      </c>
      <c r="D414" t="n">
        <v>14.58733333333333</v>
      </c>
      <c r="E414" t="n">
        <v>1.074888888888889</v>
      </c>
    </row>
    <row r="415">
      <c r="A415" t="inlineStr">
        <is>
          <t>000933</t>
        </is>
      </c>
      <c r="B415" t="n">
        <v>0.001720538120721243</v>
      </c>
      <c r="C415" t="n">
        <v>68.5185185185185</v>
      </c>
      <c r="D415" t="n">
        <v>5.453377777777778</v>
      </c>
      <c r="E415" t="n">
        <v>2.654844444444444</v>
      </c>
    </row>
    <row r="416">
      <c r="A416" t="inlineStr">
        <is>
          <t>300138</t>
        </is>
      </c>
      <c r="B416" t="n">
        <v>0.003013256410944701</v>
      </c>
      <c r="C416" t="n">
        <v>68.47826086956523</v>
      </c>
      <c r="D416" t="n">
        <v>14.28804444444445</v>
      </c>
      <c r="E416" t="n">
        <v>2.429777777777778</v>
      </c>
    </row>
    <row r="417">
      <c r="A417" t="inlineStr">
        <is>
          <t>601965</t>
        </is>
      </c>
      <c r="B417" t="n">
        <v>0.003476887011492821</v>
      </c>
      <c r="C417" t="n">
        <v>68.2899207248018</v>
      </c>
      <c r="D417" t="n">
        <v>11.88933333333333</v>
      </c>
      <c r="E417" t="n">
        <v>0.9794222222222222</v>
      </c>
    </row>
    <row r="418">
      <c r="A418" t="inlineStr">
        <is>
          <t>002142</t>
        </is>
      </c>
      <c r="B418" t="n">
        <v>0.00410847477235004</v>
      </c>
      <c r="C418" t="n">
        <v>68.04203970416505</v>
      </c>
      <c r="D418" t="n">
        <v>31.15177777777778</v>
      </c>
      <c r="E418" t="n">
        <v>0.6129333333333332</v>
      </c>
    </row>
    <row r="419">
      <c r="A419" t="inlineStr">
        <is>
          <t>600456</t>
        </is>
      </c>
      <c r="B419" t="n">
        <v>0.01047441297837364</v>
      </c>
      <c r="C419" t="n">
        <v>68.00920598388952</v>
      </c>
      <c r="D419" t="n">
        <v>33.36542222222223</v>
      </c>
      <c r="E419" t="n">
        <v>2.092933333333333</v>
      </c>
    </row>
    <row r="420">
      <c r="A420" t="inlineStr">
        <is>
          <t>603039</t>
        </is>
      </c>
      <c r="B420" t="n">
        <v>0.01514081797118969</v>
      </c>
      <c r="C420" t="n">
        <v>67.92149866190901</v>
      </c>
      <c r="D420" t="n">
        <v>82.35733333333333</v>
      </c>
      <c r="E420" t="n">
        <v>0.3922666666666667</v>
      </c>
    </row>
    <row r="421">
      <c r="A421" t="inlineStr">
        <is>
          <t>688339</t>
        </is>
      </c>
      <c r="B421" t="n">
        <v>0.05955350679020677</v>
      </c>
      <c r="C421" t="n">
        <v>67.79606669516889</v>
      </c>
      <c r="D421" t="n">
        <v>210.1729838709678</v>
      </c>
      <c r="E421" t="n">
        <v>9.666129032258064</v>
      </c>
    </row>
    <row r="422">
      <c r="A422" t="inlineStr">
        <is>
          <t>600036</t>
        </is>
      </c>
      <c r="B422" t="n">
        <v>0.004402330941896741</v>
      </c>
      <c r="C422" t="n">
        <v>67.65776699029125</v>
      </c>
      <c r="D422" t="n">
        <v>38.50662222222223</v>
      </c>
      <c r="E422" t="n">
        <v>0.3243111111111111</v>
      </c>
    </row>
    <row r="423">
      <c r="A423" t="inlineStr">
        <is>
          <t>601995</t>
        </is>
      </c>
      <c r="B423" t="n">
        <v>0.003474498327505163</v>
      </c>
      <c r="C423" t="n">
        <v>67.42705570291776</v>
      </c>
      <c r="D423" t="n">
        <v>63.14042857142856</v>
      </c>
      <c r="E423" t="n">
        <v>17.95957142857142</v>
      </c>
    </row>
    <row r="424">
      <c r="A424" t="inlineStr">
        <is>
          <t>002841</t>
        </is>
      </c>
      <c r="B424" t="n">
        <v>0.008751359555147017</v>
      </c>
      <c r="C424" t="n">
        <v>67.32111176818452</v>
      </c>
      <c r="D424" t="n">
        <v>98.06057777777777</v>
      </c>
      <c r="E424" t="n">
        <v>0.3866666666666667</v>
      </c>
    </row>
    <row r="425">
      <c r="A425" t="inlineStr">
        <is>
          <t>000625</t>
        </is>
      </c>
      <c r="B425" t="n">
        <v>0.007161148930870557</v>
      </c>
      <c r="C425" t="n">
        <v>67.19858156028369</v>
      </c>
      <c r="D425" t="n">
        <v>14.64902222222222</v>
      </c>
      <c r="E425" t="n">
        <v>2.117111111111111</v>
      </c>
    </row>
    <row r="426">
      <c r="A426" t="inlineStr">
        <is>
          <t>300741</t>
        </is>
      </c>
      <c r="B426" t="n">
        <v>0.01332891598606523</v>
      </c>
      <c r="C426" t="n">
        <v>67.15542521994135</v>
      </c>
      <c r="D426" t="n">
        <v>46.3759111111111</v>
      </c>
      <c r="E426" t="n">
        <v>3.065466666666667</v>
      </c>
    </row>
    <row r="427">
      <c r="A427" t="inlineStr">
        <is>
          <t>603337</t>
        </is>
      </c>
      <c r="B427" t="n">
        <v>0.00559782527900721</v>
      </c>
      <c r="C427" t="n">
        <v>66.88607594936708</v>
      </c>
      <c r="D427" t="n">
        <v>24.35688888888889</v>
      </c>
      <c r="E427" t="n">
        <v>0.6093777777777778</v>
      </c>
    </row>
    <row r="428">
      <c r="A428" t="inlineStr">
        <is>
          <t>300816</t>
        </is>
      </c>
      <c r="B428" t="n">
        <v>0.02553414979543044</v>
      </c>
      <c r="C428" t="n">
        <v>66.86937484796884</v>
      </c>
      <c r="D428" t="n">
        <v>75.87506666666667</v>
      </c>
      <c r="E428" t="n">
        <v>7.393955555555556</v>
      </c>
    </row>
    <row r="429">
      <c r="A429" t="inlineStr">
        <is>
          <t>600228</t>
        </is>
      </c>
      <c r="B429" t="n">
        <v>0.0008021379362745552</v>
      </c>
      <c r="C429" t="n">
        <v>66.66666666666666</v>
      </c>
      <c r="D429" t="n">
        <v>10.82502222222222</v>
      </c>
      <c r="E429" t="n">
        <v>1.038933333333333</v>
      </c>
    </row>
    <row r="430">
      <c r="A430" t="inlineStr">
        <is>
          <t>002557</t>
        </is>
      </c>
      <c r="B430" t="n">
        <v>0.003828079086706502</v>
      </c>
      <c r="C430" t="n">
        <v>66.40878462690294</v>
      </c>
      <c r="D430" t="n">
        <v>56.15004444444444</v>
      </c>
      <c r="E430" t="n">
        <v>1.371377777777778</v>
      </c>
    </row>
    <row r="431">
      <c r="A431" t="inlineStr">
        <is>
          <t>002466</t>
        </is>
      </c>
      <c r="B431" t="n">
        <v>0.02237054591670497</v>
      </c>
      <c r="C431" t="n">
        <v>66.31955743573054</v>
      </c>
      <c r="D431" t="n">
        <v>27.46293333333333</v>
      </c>
      <c r="E431" t="n">
        <v>5.715333333333334</v>
      </c>
    </row>
    <row r="432">
      <c r="A432" t="inlineStr">
        <is>
          <t>600151</t>
        </is>
      </c>
      <c r="B432" t="n">
        <v>0.001806879777358419</v>
      </c>
      <c r="C432" t="n">
        <v>66.31799163179917</v>
      </c>
      <c r="D432" t="n">
        <v>6.476666666666667</v>
      </c>
      <c r="E432" t="n">
        <v>2.376355555555556</v>
      </c>
    </row>
    <row r="433">
      <c r="A433" t="inlineStr">
        <is>
          <t>600711</t>
        </is>
      </c>
      <c r="B433" t="n">
        <v>0.001791500164478041</v>
      </c>
      <c r="C433" t="n">
        <v>66.14349775784754</v>
      </c>
      <c r="D433" t="n">
        <v>5.7796</v>
      </c>
      <c r="E433" t="n">
        <v>4.782800000000001</v>
      </c>
    </row>
    <row r="434">
      <c r="A434" t="inlineStr">
        <is>
          <t>300363</t>
        </is>
      </c>
      <c r="B434" t="n">
        <v>0.003463970957195548</v>
      </c>
      <c r="C434" t="n">
        <v>65.54455445544554</v>
      </c>
      <c r="D434" t="n">
        <v>32.47457777777777</v>
      </c>
      <c r="E434" t="n">
        <v>2.612266666666667</v>
      </c>
    </row>
    <row r="435">
      <c r="A435" t="inlineStr">
        <is>
          <t>002176</t>
        </is>
      </c>
      <c r="B435" t="n">
        <v>0.002712995545382531</v>
      </c>
      <c r="C435" t="n">
        <v>65.42372881355931</v>
      </c>
      <c r="D435" t="n">
        <v>2.519911111111111</v>
      </c>
      <c r="E435" t="n">
        <v>2.127066666666667</v>
      </c>
    </row>
    <row r="436">
      <c r="A436" t="inlineStr">
        <is>
          <t>002425</t>
        </is>
      </c>
      <c r="B436" t="n">
        <v>0.006534408730250825</v>
      </c>
      <c r="C436" t="n">
        <v>65.3558052434457</v>
      </c>
      <c r="D436" t="n">
        <v>9.575333333333333</v>
      </c>
      <c r="E436" t="n">
        <v>6.549599999999999</v>
      </c>
    </row>
    <row r="437">
      <c r="A437" t="inlineStr">
        <is>
          <t>603533</t>
        </is>
      </c>
      <c r="B437" t="n">
        <v>0.005951757043830982</v>
      </c>
      <c r="C437" t="n">
        <v>65.29588766298895</v>
      </c>
      <c r="D437" t="n">
        <v>32.08537777777778</v>
      </c>
      <c r="E437" t="n">
        <v>5.012311111111111</v>
      </c>
    </row>
    <row r="438">
      <c r="A438" t="inlineStr">
        <is>
          <t>002723</t>
        </is>
      </c>
      <c r="B438" t="n">
        <v>0.002011293156074832</v>
      </c>
      <c r="C438" t="n">
        <v>65.27777777777777</v>
      </c>
      <c r="D438" t="n">
        <v>13.42377777777778</v>
      </c>
      <c r="E438" t="n">
        <v>2.443688888888889</v>
      </c>
    </row>
    <row r="439">
      <c r="A439" t="inlineStr">
        <is>
          <t>600723</t>
        </is>
      </c>
      <c r="B439" t="n">
        <v>0.002798805135008133</v>
      </c>
      <c r="C439" t="n">
        <v>65.24163568773236</v>
      </c>
      <c r="D439" t="n">
        <v>8.554399999999999</v>
      </c>
      <c r="E439" t="n">
        <v>1.611955555555556</v>
      </c>
    </row>
    <row r="440">
      <c r="A440" t="inlineStr">
        <is>
          <t>600884</t>
        </is>
      </c>
      <c r="B440" t="n">
        <v>0.00404992567063708</v>
      </c>
      <c r="C440" t="n">
        <v>65.03884572697002</v>
      </c>
      <c r="D440" t="n">
        <v>11.76106666666667</v>
      </c>
      <c r="E440" t="n">
        <v>2.802355555555555</v>
      </c>
    </row>
    <row r="441">
      <c r="A441" t="inlineStr">
        <is>
          <t>600887</t>
        </is>
      </c>
      <c r="B441" t="n">
        <v>0.004863148821390043</v>
      </c>
      <c r="C441" t="n">
        <v>64.69740634005763</v>
      </c>
      <c r="D441" t="n">
        <v>36.19120000000001</v>
      </c>
      <c r="E441" t="n">
        <v>1.109955555555556</v>
      </c>
    </row>
    <row r="442">
      <c r="A442" t="inlineStr">
        <is>
          <t>600295</t>
        </is>
      </c>
      <c r="B442" t="n">
        <v>0.00135169546502288</v>
      </c>
      <c r="C442" t="n">
        <v>64.54183266932272</v>
      </c>
      <c r="D442" t="n">
        <v>8.891377777777777</v>
      </c>
      <c r="E442" t="n">
        <v>2.198533333333333</v>
      </c>
    </row>
    <row r="443">
      <c r="A443" t="inlineStr">
        <is>
          <t>600584</t>
        </is>
      </c>
      <c r="B443" t="n">
        <v>0.008209363652323923</v>
      </c>
      <c r="C443" t="n">
        <v>64.40951229343008</v>
      </c>
      <c r="D443" t="n">
        <v>36.19471111111111</v>
      </c>
      <c r="E443" t="n">
        <v>6.273777777777777</v>
      </c>
    </row>
    <row r="444">
      <c r="A444" t="inlineStr">
        <is>
          <t>688122</t>
        </is>
      </c>
      <c r="B444" t="n">
        <v>0.01766084800491359</v>
      </c>
      <c r="C444" t="n">
        <v>63.98104265402844</v>
      </c>
      <c r="D444" t="n">
        <v>47.17271111111111</v>
      </c>
      <c r="E444" t="n">
        <v>3.618</v>
      </c>
    </row>
    <row r="445">
      <c r="A445" t="inlineStr">
        <is>
          <t>300593</t>
        </is>
      </c>
      <c r="B445" t="n">
        <v>0.007873716324832398</v>
      </c>
      <c r="C445" t="n">
        <v>63.36633663366338</v>
      </c>
      <c r="D445" t="n">
        <v>20.90408888888889</v>
      </c>
      <c r="E445" t="n">
        <v>7.256311111111112</v>
      </c>
    </row>
    <row r="446">
      <c r="A446" t="inlineStr">
        <is>
          <t>002714</t>
        </is>
      </c>
      <c r="B446" t="n">
        <v>0.005380219630857435</v>
      </c>
      <c r="C446" t="n">
        <v>63.20807627593945</v>
      </c>
      <c r="D446" t="n">
        <v>78.7916</v>
      </c>
      <c r="E446" t="n">
        <v>1.185066666666667</v>
      </c>
    </row>
    <row r="447">
      <c r="A447" t="inlineStr">
        <is>
          <t>002511</t>
        </is>
      </c>
      <c r="B447" t="n">
        <v>0.001849926181716803</v>
      </c>
      <c r="C447" t="n">
        <v>63.15445026178011</v>
      </c>
      <c r="D447" t="n">
        <v>21.25364444444444</v>
      </c>
      <c r="E447" t="n">
        <v>1.658755555555555</v>
      </c>
    </row>
    <row r="448">
      <c r="A448" t="inlineStr">
        <is>
          <t>300696</t>
        </is>
      </c>
      <c r="B448" t="n">
        <v>0.01541814042966093</v>
      </c>
      <c r="C448" t="n">
        <v>63.07806141324453</v>
      </c>
      <c r="D448" t="n">
        <v>45.49346666666667</v>
      </c>
      <c r="E448" t="n">
        <v>2.5328</v>
      </c>
    </row>
    <row r="449">
      <c r="A449" t="inlineStr">
        <is>
          <t>600803</t>
        </is>
      </c>
      <c r="B449" t="n">
        <v>0.001748086542053431</v>
      </c>
      <c r="C449" t="n">
        <v>62.94416243654823</v>
      </c>
      <c r="D449" t="n">
        <v>11.8712</v>
      </c>
      <c r="E449" t="n">
        <v>0.8874666666666667</v>
      </c>
    </row>
    <row r="450">
      <c r="A450" t="inlineStr">
        <is>
          <t>300244</t>
        </is>
      </c>
      <c r="B450" t="n">
        <v>0.005780520921378916</v>
      </c>
      <c r="C450" t="n">
        <v>62.8606257618854</v>
      </c>
      <c r="D450" t="n">
        <v>34.56831111111111</v>
      </c>
      <c r="E450" t="n">
        <v>2.476977777777778</v>
      </c>
    </row>
    <row r="451">
      <c r="A451" t="inlineStr">
        <is>
          <t>601166</t>
        </is>
      </c>
      <c r="B451" t="n">
        <v>0.00178354751812706</v>
      </c>
      <c r="C451" t="n">
        <v>62.81192939744371</v>
      </c>
      <c r="D451" t="n">
        <v>17.41017777777778</v>
      </c>
      <c r="E451" t="n">
        <v>0.5210222222222222</v>
      </c>
    </row>
    <row r="452">
      <c r="A452" t="inlineStr">
        <is>
          <t>688298</t>
        </is>
      </c>
      <c r="B452" t="n">
        <v>0.05980228981030856</v>
      </c>
      <c r="C452" t="n">
        <v>62.75504186814482</v>
      </c>
      <c r="D452" t="n">
        <v>145.7265777777778</v>
      </c>
      <c r="E452" t="n">
        <v>8.857200000000001</v>
      </c>
    </row>
    <row r="453">
      <c r="A453" t="inlineStr">
        <is>
          <t>300119</t>
        </is>
      </c>
      <c r="B453" t="n">
        <v>0.001830415054241983</v>
      </c>
      <c r="C453" t="n">
        <v>62.38532110091744</v>
      </c>
      <c r="D453" t="n">
        <v>20.35768888888889</v>
      </c>
      <c r="E453" t="n">
        <v>3.445333333333334</v>
      </c>
    </row>
    <row r="454">
      <c r="A454" t="inlineStr">
        <is>
          <t>002007</t>
        </is>
      </c>
      <c r="B454" t="n">
        <v>0.006109614147073001</v>
      </c>
      <c r="C454" t="n">
        <v>62.18298555377208</v>
      </c>
      <c r="D454" t="n">
        <v>46.95275555555555</v>
      </c>
      <c r="E454" t="n">
        <v>2.103022222222222</v>
      </c>
    </row>
    <row r="455">
      <c r="A455" t="inlineStr">
        <is>
          <t>603301</t>
        </is>
      </c>
      <c r="B455" t="n">
        <v>0.02915985196168384</v>
      </c>
      <c r="C455" t="n">
        <v>62.00716845878134</v>
      </c>
      <c r="D455" t="n">
        <v>57.71128888888889</v>
      </c>
      <c r="E455" t="n">
        <v>10.44453333333333</v>
      </c>
    </row>
    <row r="456">
      <c r="A456" t="inlineStr">
        <is>
          <t>002324</t>
        </is>
      </c>
      <c r="B456" t="n">
        <v>0.001603436846223726</v>
      </c>
      <c r="C456" t="n">
        <v>61.89591078066916</v>
      </c>
      <c r="D456" t="n">
        <v>14.82413333333333</v>
      </c>
      <c r="E456" t="n">
        <v>3.022622222222223</v>
      </c>
    </row>
    <row r="457">
      <c r="A457" t="inlineStr">
        <is>
          <t>002946</t>
        </is>
      </c>
      <c r="B457" t="n">
        <v>0.002940701552985238</v>
      </c>
      <c r="C457" t="n">
        <v>61.59486709440878</v>
      </c>
      <c r="D457" t="n">
        <v>17.77515555555555</v>
      </c>
      <c r="E457" t="n">
        <v>5.730533333333333</v>
      </c>
    </row>
    <row r="458">
      <c r="A458" t="inlineStr">
        <is>
          <t>000987</t>
        </is>
      </c>
      <c r="B458" t="n">
        <v>0.005792541022876756</v>
      </c>
      <c r="C458" t="n">
        <v>61.40979689366788</v>
      </c>
      <c r="D458" t="n">
        <v>15.14373333333333</v>
      </c>
      <c r="E458" t="n">
        <v>1.445866666666667</v>
      </c>
    </row>
    <row r="459">
      <c r="A459" t="inlineStr">
        <is>
          <t>300835</t>
        </is>
      </c>
      <c r="B459" t="n">
        <v>0.006169999222784777</v>
      </c>
      <c r="C459" t="n">
        <v>61.31944444444444</v>
      </c>
      <c r="D459" t="n">
        <v>59.98237288135594</v>
      </c>
      <c r="E459" t="n">
        <v>14.02039548022599</v>
      </c>
    </row>
    <row r="460">
      <c r="A460" t="inlineStr">
        <is>
          <t>300518</t>
        </is>
      </c>
      <c r="B460" t="n">
        <v>0.01050309291904954</v>
      </c>
      <c r="C460" t="n">
        <v>61.26914660831508</v>
      </c>
      <c r="D460" t="n">
        <v>32.28662222222222</v>
      </c>
      <c r="E460" t="n">
        <v>4.941866666666667</v>
      </c>
    </row>
    <row r="461">
      <c r="A461" t="inlineStr">
        <is>
          <t>000504</t>
        </is>
      </c>
      <c r="B461" t="n">
        <v>0.002842863754619127</v>
      </c>
      <c r="C461" t="n">
        <v>61.19610570236438</v>
      </c>
      <c r="D461" t="n">
        <v>11.29822222222222</v>
      </c>
      <c r="E461" t="n">
        <v>0.3436888888888889</v>
      </c>
    </row>
    <row r="462">
      <c r="A462" t="inlineStr">
        <is>
          <t>002730</t>
        </is>
      </c>
      <c r="B462" t="n">
        <v>0.002404837795330928</v>
      </c>
      <c r="C462" t="n">
        <v>60.93366093366092</v>
      </c>
      <c r="D462" t="n">
        <v>9.993555555555556</v>
      </c>
      <c r="E462" t="n">
        <v>2.099911111111111</v>
      </c>
    </row>
    <row r="463">
      <c r="A463" t="inlineStr">
        <is>
          <t>002050</t>
        </is>
      </c>
      <c r="B463" t="n">
        <v>0.003267072300227599</v>
      </c>
      <c r="C463" t="n">
        <v>60.86130462317922</v>
      </c>
      <c r="D463" t="n">
        <v>21.16346666666667</v>
      </c>
      <c r="E463" t="n">
        <v>1.002355555555556</v>
      </c>
    </row>
    <row r="464">
      <c r="A464" t="inlineStr">
        <is>
          <t>300054</t>
        </is>
      </c>
      <c r="B464" t="n">
        <v>0.002532428265353507</v>
      </c>
      <c r="C464" t="n">
        <v>60.73717948717947</v>
      </c>
      <c r="D464" t="n">
        <v>16.20435555555555</v>
      </c>
      <c r="E464" t="n">
        <v>4.034355555555556</v>
      </c>
    </row>
    <row r="465">
      <c r="A465" t="inlineStr">
        <is>
          <t>601388</t>
        </is>
      </c>
      <c r="B465" t="n">
        <v>0.0005185728019265318</v>
      </c>
      <c r="C465" t="n">
        <v>60.63829787234043</v>
      </c>
      <c r="D465" t="n">
        <v>2.289422222222222</v>
      </c>
      <c r="E465" t="n">
        <v>3.353244444444444</v>
      </c>
    </row>
    <row r="466">
      <c r="A466" t="inlineStr">
        <is>
          <t>300034</t>
        </is>
      </c>
      <c r="B466" t="n">
        <v>0.006961399271365886</v>
      </c>
      <c r="C466" t="n">
        <v>60.54380664652568</v>
      </c>
      <c r="D466" t="n">
        <v>22.91391111111111</v>
      </c>
      <c r="E466" t="n">
        <v>2.652444444444444</v>
      </c>
    </row>
    <row r="467">
      <c r="A467" t="inlineStr">
        <is>
          <t>000956</t>
        </is>
      </c>
      <c r="B467" t="n">
        <v>0.002240849696308902</v>
      </c>
      <c r="C467" t="n">
        <v>60.51212938005391</v>
      </c>
      <c r="D467" t="n">
        <v>8.071066666666665</v>
      </c>
      <c r="E467" t="n">
        <v>0</v>
      </c>
    </row>
    <row r="468">
      <c r="A468" t="inlineStr">
        <is>
          <t>600223</t>
        </is>
      </c>
      <c r="B468" t="n">
        <v>0.002277598791602985</v>
      </c>
      <c r="C468" t="n">
        <v>60.39735099337749</v>
      </c>
      <c r="D468" t="n">
        <v>10.06364444444444</v>
      </c>
      <c r="E468" t="n">
        <v>3.078</v>
      </c>
    </row>
    <row r="469">
      <c r="A469" t="inlineStr">
        <is>
          <t>002626</t>
        </is>
      </c>
      <c r="B469" t="n">
        <v>0.01247069989029249</v>
      </c>
      <c r="C469" t="n">
        <v>60.35443037974684</v>
      </c>
      <c r="D469" t="n">
        <v>32.60746666666667</v>
      </c>
      <c r="E469" t="n">
        <v>2.485244444444444</v>
      </c>
    </row>
    <row r="470">
      <c r="A470" t="inlineStr">
        <is>
          <t>603991</t>
        </is>
      </c>
      <c r="B470" t="n">
        <v>0.00638510487936722</v>
      </c>
      <c r="C470" t="n">
        <v>60.15196285352467</v>
      </c>
      <c r="D470" t="n">
        <v>34.35853333333333</v>
      </c>
      <c r="E470" t="n">
        <v>2.541466666666667</v>
      </c>
    </row>
    <row r="471">
      <c r="A471" t="inlineStr">
        <is>
          <t>000830</t>
        </is>
      </c>
      <c r="B471" t="n">
        <v>0.002428273589053531</v>
      </c>
      <c r="C471" t="n">
        <v>60.11834319526628</v>
      </c>
      <c r="D471" t="n">
        <v>10.02862222222222</v>
      </c>
      <c r="E471" t="n">
        <v>2.567911111111111</v>
      </c>
    </row>
    <row r="472">
      <c r="A472" t="inlineStr">
        <is>
          <t>600110</t>
        </is>
      </c>
      <c r="B472" t="n">
        <v>0.002758204074421128</v>
      </c>
      <c r="C472" t="n">
        <v>60.03752345215758</v>
      </c>
      <c r="D472" t="n">
        <v>6.260800000000001</v>
      </c>
      <c r="E472" t="n">
        <v>4.141822222222222</v>
      </c>
    </row>
    <row r="473">
      <c r="A473" t="inlineStr">
        <is>
          <t>000831</t>
        </is>
      </c>
      <c r="B473" t="n">
        <v>0.001621047239143784</v>
      </c>
      <c r="C473" t="n">
        <v>59.90384615384614</v>
      </c>
      <c r="D473" t="n">
        <v>13.11222222222222</v>
      </c>
      <c r="E473" t="n">
        <v>3.973466666666666</v>
      </c>
    </row>
    <row r="474">
      <c r="A474" t="inlineStr">
        <is>
          <t>002139</t>
        </is>
      </c>
      <c r="B474" t="n">
        <v>0.001326656175763792</v>
      </c>
      <c r="C474" t="n">
        <v>59.35582822085892</v>
      </c>
      <c r="D474" t="n">
        <v>6.970622222222222</v>
      </c>
      <c r="E474" t="n">
        <v>4.07968888888889</v>
      </c>
    </row>
    <row r="475">
      <c r="A475" t="inlineStr">
        <is>
          <t>603966</t>
        </is>
      </c>
      <c r="B475" t="n">
        <v>0.00282396197560166</v>
      </c>
      <c r="C475" t="n">
        <v>59.31863727454909</v>
      </c>
      <c r="D475" t="n">
        <v>13.25782222222222</v>
      </c>
      <c r="E475" t="n">
        <v>1.524133333333333</v>
      </c>
    </row>
    <row r="476">
      <c r="A476" t="inlineStr">
        <is>
          <t>601968</t>
        </is>
      </c>
      <c r="B476" t="n">
        <v>0.001559834381645327</v>
      </c>
      <c r="C476" t="n">
        <v>58.83620689655174</v>
      </c>
      <c r="D476" t="n">
        <v>6.720844444444444</v>
      </c>
      <c r="E476" t="n">
        <v>0.831511111111111</v>
      </c>
    </row>
    <row r="477">
      <c r="A477" t="inlineStr">
        <is>
          <t>000698</t>
        </is>
      </c>
      <c r="B477" t="n">
        <v>0.002380094105102275</v>
      </c>
      <c r="C477" t="n">
        <v>58.8235294117647</v>
      </c>
      <c r="D477" t="n">
        <v>5.127244444444444</v>
      </c>
      <c r="E477" t="n">
        <v>4.324977777777779</v>
      </c>
    </row>
    <row r="478">
      <c r="A478" t="inlineStr">
        <is>
          <t>002853</t>
        </is>
      </c>
      <c r="B478" t="n">
        <v>0.002094179970196078</v>
      </c>
      <c r="C478" t="n">
        <v>58.7683284457478</v>
      </c>
      <c r="D478" t="n">
        <v>22.42991111111111</v>
      </c>
      <c r="E478" t="n">
        <v>3.025955555555555</v>
      </c>
    </row>
    <row r="479">
      <c r="A479" t="inlineStr">
        <is>
          <t>600416</t>
        </is>
      </c>
      <c r="B479" t="n">
        <v>0.004134256399219557</v>
      </c>
      <c r="C479" t="n">
        <v>58.59929078014186</v>
      </c>
      <c r="D479" t="n">
        <v>15.75582222222222</v>
      </c>
      <c r="E479" t="n">
        <v>1.141511111111111</v>
      </c>
    </row>
    <row r="480">
      <c r="A480" t="inlineStr">
        <is>
          <t>002677</t>
        </is>
      </c>
      <c r="B480" t="n">
        <v>0.003859325969949327</v>
      </c>
      <c r="C480" t="n">
        <v>58.36909871244633</v>
      </c>
      <c r="D480" t="n">
        <v>15.2332</v>
      </c>
      <c r="E480" t="n">
        <v>2.126666666666666</v>
      </c>
    </row>
    <row r="481">
      <c r="A481" t="inlineStr">
        <is>
          <t>000737</t>
        </is>
      </c>
      <c r="B481" t="n">
        <v>0.0007548365298210481</v>
      </c>
      <c r="C481" t="n">
        <v>58.0152671755725</v>
      </c>
      <c r="D481" t="n">
        <v>3.462133333333334</v>
      </c>
      <c r="E481" t="n">
        <v>0.8600888888888888</v>
      </c>
    </row>
    <row r="482">
      <c r="A482" t="inlineStr">
        <is>
          <t>600877</t>
        </is>
      </c>
      <c r="B482" t="n">
        <v>0.002319158400162026</v>
      </c>
      <c r="C482" t="n">
        <v>57.66793409378961</v>
      </c>
      <c r="D482" t="n">
        <v>6.968044444444444</v>
      </c>
      <c r="E482" t="n">
        <v>1.157111111111111</v>
      </c>
    </row>
    <row r="483">
      <c r="A483" t="inlineStr">
        <is>
          <t>002241</t>
        </is>
      </c>
      <c r="B483" t="n">
        <v>0.01240691237320893</v>
      </c>
      <c r="C483" t="n">
        <v>57.55248335893497</v>
      </c>
      <c r="D483" t="n">
        <v>33.13715555555556</v>
      </c>
      <c r="E483" t="n">
        <v>3.455288888888889</v>
      </c>
    </row>
    <row r="484">
      <c r="A484" t="inlineStr">
        <is>
          <t>000039</t>
        </is>
      </c>
      <c r="B484" t="n">
        <v>0.004960911732646263</v>
      </c>
      <c r="C484" t="n">
        <v>57.53588516746413</v>
      </c>
      <c r="D484" t="n">
        <v>10.3384</v>
      </c>
      <c r="E484" t="n">
        <v>1.398133333333333</v>
      </c>
    </row>
    <row r="485">
      <c r="A485" t="inlineStr">
        <is>
          <t>603661</t>
        </is>
      </c>
      <c r="B485" t="n">
        <v>0.01757775056861344</v>
      </c>
      <c r="C485" t="n">
        <v>57.0281124497992</v>
      </c>
      <c r="D485" t="n">
        <v>56.37977777777778</v>
      </c>
      <c r="E485" t="n">
        <v>5.224577777777777</v>
      </c>
    </row>
    <row r="486">
      <c r="A486" t="inlineStr">
        <is>
          <t>002371</t>
        </is>
      </c>
      <c r="B486" t="n">
        <v>0.01888774051479341</v>
      </c>
      <c r="C486" t="n">
        <v>56.90011116404636</v>
      </c>
      <c r="D486" t="n">
        <v>171.8914222222222</v>
      </c>
      <c r="E486" t="n">
        <v>1.978488888888889</v>
      </c>
    </row>
    <row r="487">
      <c r="A487" t="inlineStr">
        <is>
          <t>600313</t>
        </is>
      </c>
      <c r="B487" t="n">
        <v>0.000515028949878424</v>
      </c>
      <c r="C487" t="n">
        <v>56.49350649350651</v>
      </c>
      <c r="D487" t="n">
        <v>4.492888888888888</v>
      </c>
      <c r="E487" t="n">
        <v>6.949155555555556</v>
      </c>
    </row>
    <row r="488">
      <c r="A488" t="inlineStr">
        <is>
          <t>603993</t>
        </is>
      </c>
      <c r="B488" t="n">
        <v>0.0008544279046879931</v>
      </c>
      <c r="C488" t="n">
        <v>56.29820051413881</v>
      </c>
      <c r="D488" t="n">
        <v>4.337555555555555</v>
      </c>
      <c r="E488" t="n">
        <v>1.357111111111111</v>
      </c>
    </row>
    <row r="489">
      <c r="A489" t="inlineStr">
        <is>
          <t>600161</t>
        </is>
      </c>
      <c r="B489" t="n">
        <v>0.003884646115387146</v>
      </c>
      <c r="C489" t="n">
        <v>56.14617940199336</v>
      </c>
      <c r="D489" t="n">
        <v>37.53333333333333</v>
      </c>
      <c r="E489" t="n">
        <v>1.131422222222223</v>
      </c>
    </row>
    <row r="490">
      <c r="A490" t="inlineStr">
        <is>
          <t>601882</t>
        </is>
      </c>
      <c r="B490" t="n">
        <v>0.002368399146551643</v>
      </c>
      <c r="C490" t="n">
        <v>56.1281337047354</v>
      </c>
      <c r="D490" t="n">
        <v>10.38928888888889</v>
      </c>
      <c r="E490" t="n">
        <v>0.8814666666666666</v>
      </c>
    </row>
    <row r="491">
      <c r="A491" t="inlineStr">
        <is>
          <t>002283</t>
        </is>
      </c>
      <c r="B491" t="n">
        <v>0.001161601527810095</v>
      </c>
      <c r="C491" t="n">
        <v>55.90551181102364</v>
      </c>
      <c r="D491" t="n">
        <v>5.496844444444444</v>
      </c>
      <c r="E491" t="n">
        <v>2.523822222222222</v>
      </c>
    </row>
    <row r="492">
      <c r="A492" t="inlineStr">
        <is>
          <t>000921</t>
        </is>
      </c>
      <c r="B492" t="n">
        <v>0.002013913354719794</v>
      </c>
      <c r="C492" t="n">
        <v>55.7948717948718</v>
      </c>
      <c r="D492" t="n">
        <v>12.64648888888889</v>
      </c>
      <c r="E492" t="n">
        <v>1.1848</v>
      </c>
    </row>
    <row r="493">
      <c r="A493" t="inlineStr">
        <is>
          <t>688116</t>
        </is>
      </c>
      <c r="B493" t="n">
        <v>0.009735352355808248</v>
      </c>
      <c r="C493" t="n">
        <v>55.78277664167235</v>
      </c>
      <c r="D493" t="n">
        <v>47.30524444444445</v>
      </c>
      <c r="E493" t="n">
        <v>4.495955555555555</v>
      </c>
    </row>
    <row r="494">
      <c r="A494" t="inlineStr">
        <is>
          <t>002026</t>
        </is>
      </c>
      <c r="B494" t="n">
        <v>0.00433104632275137</v>
      </c>
      <c r="C494" t="n">
        <v>55.44933078393881</v>
      </c>
      <c r="D494" t="n">
        <v>8.332577777777777</v>
      </c>
      <c r="E494" t="n">
        <v>3.504755555555555</v>
      </c>
    </row>
    <row r="495">
      <c r="A495" t="inlineStr">
        <is>
          <t>600197</t>
        </is>
      </c>
      <c r="B495" t="n">
        <v>0.005441742358950663</v>
      </c>
      <c r="C495" t="n">
        <v>55.35851966075558</v>
      </c>
      <c r="D495" t="n">
        <v>19.60675555555556</v>
      </c>
      <c r="E495" t="n">
        <v>4.123466666666666</v>
      </c>
    </row>
    <row r="496">
      <c r="A496" t="inlineStr">
        <is>
          <t>000916</t>
        </is>
      </c>
      <c r="B496" t="n">
        <v>0.003744776617979681</v>
      </c>
      <c r="C496" t="n">
        <v>54.73684210526315</v>
      </c>
      <c r="D496" t="n">
        <v>6.620044444444443</v>
      </c>
      <c r="E496" t="n">
        <v>2.108933333333333</v>
      </c>
    </row>
    <row r="497">
      <c r="A497" t="inlineStr">
        <is>
          <t>002461</t>
        </is>
      </c>
      <c r="B497" t="n">
        <v>0.001359780092750265</v>
      </c>
      <c r="C497" t="n">
        <v>54.47154471544715</v>
      </c>
      <c r="D497" t="n">
        <v>9.569955555555554</v>
      </c>
      <c r="E497" t="n">
        <v>0.7868000000000001</v>
      </c>
    </row>
    <row r="498">
      <c r="A498" t="inlineStr">
        <is>
          <t>600418</t>
        </is>
      </c>
      <c r="B498" t="n">
        <v>0.002538363263510092</v>
      </c>
      <c r="C498" t="n">
        <v>54.40140845070422</v>
      </c>
      <c r="D498" t="n">
        <v>8.591555555555555</v>
      </c>
      <c r="E498" t="n">
        <v>5.166888888888889</v>
      </c>
    </row>
    <row r="499">
      <c r="A499" t="inlineStr">
        <is>
          <t>603290</t>
        </is>
      </c>
      <c r="B499" t="n">
        <v>0.05012900171271672</v>
      </c>
      <c r="C499" t="n">
        <v>54.2229282499338</v>
      </c>
      <c r="D499" t="n">
        <v>197.7919555555556</v>
      </c>
      <c r="E499" t="n">
        <v>9.626311111111111</v>
      </c>
    </row>
    <row r="500">
      <c r="A500" t="inlineStr">
        <is>
          <t>000591</t>
        </is>
      </c>
      <c r="B500" t="n">
        <v>0.001506771319379573</v>
      </c>
      <c r="C500" t="n">
        <v>54.12087912087913</v>
      </c>
      <c r="D500" t="n">
        <v>4.461688888888888</v>
      </c>
      <c r="E500" t="n">
        <v>4.592488888888889</v>
      </c>
    </row>
    <row r="501">
      <c r="A501" t="inlineStr">
        <is>
          <t>002610</t>
        </is>
      </c>
      <c r="B501" t="n">
        <v>0.0005718424515886445</v>
      </c>
      <c r="C501" t="n">
        <v>53.65853658536586</v>
      </c>
      <c r="D501" t="n">
        <v>2.101333333333333</v>
      </c>
      <c r="E501" t="n">
        <v>4.379377777777777</v>
      </c>
    </row>
    <row r="502">
      <c r="A502" t="inlineStr">
        <is>
          <t>002092</t>
        </is>
      </c>
      <c r="B502" t="n">
        <v>0.0007261994428987048</v>
      </c>
      <c r="C502" t="n">
        <v>53.59712230215828</v>
      </c>
      <c r="D502" t="n">
        <v>5.530488888888889</v>
      </c>
      <c r="E502" t="n">
        <v>1.605822222222222</v>
      </c>
    </row>
    <row r="503">
      <c r="A503" t="inlineStr">
        <is>
          <t>603733</t>
        </is>
      </c>
      <c r="B503" t="n">
        <v>0.00384854206432916</v>
      </c>
      <c r="C503" t="n">
        <v>53.55450236966826</v>
      </c>
      <c r="D503" t="n">
        <v>19.79537777777778</v>
      </c>
      <c r="E503" t="n">
        <v>10.06586666666667</v>
      </c>
    </row>
    <row r="504">
      <c r="A504" t="inlineStr">
        <is>
          <t>600290</t>
        </is>
      </c>
      <c r="B504" t="n">
        <v>0.0006447403525038089</v>
      </c>
      <c r="C504" t="n">
        <v>53.475935828877</v>
      </c>
      <c r="D504" t="n">
        <v>1.718577777777778</v>
      </c>
      <c r="E504" t="n">
        <v>2.063688888888889</v>
      </c>
    </row>
    <row r="505">
      <c r="A505" t="inlineStr">
        <is>
          <t>603236</t>
        </is>
      </c>
      <c r="B505" t="n">
        <v>0.01241368034937415</v>
      </c>
      <c r="C505" t="n">
        <v>53.37352856732702</v>
      </c>
      <c r="D505" t="n">
        <v>190.2841777777778</v>
      </c>
      <c r="E505" t="n">
        <v>3.855288888888889</v>
      </c>
    </row>
    <row r="506">
      <c r="A506" t="inlineStr">
        <is>
          <t>603060</t>
        </is>
      </c>
      <c r="B506" t="n">
        <v>0.002160005025171243</v>
      </c>
      <c r="C506" t="n">
        <v>53.36105336105337</v>
      </c>
      <c r="D506" t="n">
        <v>19.04093333333333</v>
      </c>
      <c r="E506" t="n">
        <v>0.7298222222222222</v>
      </c>
    </row>
    <row r="507">
      <c r="A507" t="inlineStr">
        <is>
          <t>002967</t>
        </is>
      </c>
      <c r="B507" t="n">
        <v>0.002581879845708716</v>
      </c>
      <c r="C507" t="n">
        <v>53.14236853356136</v>
      </c>
      <c r="D507" t="n">
        <v>28.81635555555556</v>
      </c>
      <c r="E507" t="n">
        <v>3.159422222222222</v>
      </c>
    </row>
    <row r="508">
      <c r="A508" t="inlineStr">
        <is>
          <t>002469</t>
        </is>
      </c>
      <c r="B508" t="n">
        <v>0.0003021094050147822</v>
      </c>
      <c r="C508" t="n">
        <v>52.55474452554743</v>
      </c>
      <c r="D508" t="n">
        <v>5.097511111111111</v>
      </c>
      <c r="E508" t="n">
        <v>2.272355555555555</v>
      </c>
    </row>
    <row r="509">
      <c r="A509" t="inlineStr">
        <is>
          <t>600375</t>
        </is>
      </c>
      <c r="B509" t="n">
        <v>0.001134188025187933</v>
      </c>
      <c r="C509" t="n">
        <v>52.34042553191489</v>
      </c>
      <c r="D509" t="n">
        <v>7.259600000000001</v>
      </c>
      <c r="E509" t="n">
        <v>2.861777777777778</v>
      </c>
    </row>
    <row r="510">
      <c r="A510" t="inlineStr">
        <is>
          <t>002918</t>
        </is>
      </c>
      <c r="B510" t="n">
        <v>0.005706358032144291</v>
      </c>
      <c r="C510" t="n">
        <v>51.42231947483589</v>
      </c>
      <c r="D510" t="n">
        <v>32.09902222222222</v>
      </c>
      <c r="E510" t="n">
        <v>3.3216</v>
      </c>
    </row>
    <row r="511">
      <c r="A511" t="inlineStr">
        <is>
          <t>002603</t>
        </is>
      </c>
      <c r="B511" t="n">
        <v>0.002323841929747229</v>
      </c>
      <c r="C511" t="n">
        <v>51.4</v>
      </c>
      <c r="D511" t="n">
        <v>27.6604</v>
      </c>
      <c r="E511" t="n">
        <v>4.0648</v>
      </c>
    </row>
    <row r="512">
      <c r="A512" t="inlineStr">
        <is>
          <t>600433</t>
        </is>
      </c>
      <c r="B512" t="n">
        <v>0.0004730578222044613</v>
      </c>
      <c r="C512" t="n">
        <v>51.3595166163142</v>
      </c>
      <c r="D512" t="n">
        <v>3.608355555555555</v>
      </c>
      <c r="E512" t="n">
        <v>1.816622222222222</v>
      </c>
    </row>
    <row r="513">
      <c r="A513" t="inlineStr">
        <is>
          <t>002782</t>
        </is>
      </c>
      <c r="B513" t="n">
        <v>0.0009639576490328872</v>
      </c>
      <c r="C513" t="n">
        <v>50.94152626362736</v>
      </c>
      <c r="D513" t="n">
        <v>12.97942222222222</v>
      </c>
      <c r="E513" t="n">
        <v>1.948977777777778</v>
      </c>
    </row>
    <row r="514">
      <c r="A514" t="inlineStr">
        <is>
          <t>000100</t>
        </is>
      </c>
      <c r="B514" t="n">
        <v>0.00115027301224634</v>
      </c>
      <c r="C514" t="n">
        <v>50.78534031413613</v>
      </c>
      <c r="D514" t="n">
        <v>6.363022222222223</v>
      </c>
      <c r="E514" t="n">
        <v>3.658133333333333</v>
      </c>
    </row>
    <row r="515">
      <c r="A515" t="inlineStr">
        <is>
          <t>601877</t>
        </is>
      </c>
      <c r="B515" t="n">
        <v>0.003654363142613244</v>
      </c>
      <c r="C515" t="n">
        <v>50.77235772357724</v>
      </c>
      <c r="D515" t="n">
        <v>29.91515555555555</v>
      </c>
      <c r="E515" t="n">
        <v>0.5248888888888888</v>
      </c>
    </row>
    <row r="516">
      <c r="A516" t="inlineStr">
        <is>
          <t>603712</t>
        </is>
      </c>
      <c r="B516" t="n">
        <v>0.00723345506858459</v>
      </c>
      <c r="C516" t="n">
        <v>50.45977011494254</v>
      </c>
      <c r="D516" t="n">
        <v>38.89906666666666</v>
      </c>
      <c r="E516" t="n">
        <v>2.150177777777778</v>
      </c>
    </row>
    <row r="517">
      <c r="A517" t="inlineStr">
        <is>
          <t>002293</t>
        </is>
      </c>
      <c r="B517" t="n">
        <v>0.001118911022000475</v>
      </c>
      <c r="C517" t="n">
        <v>50.42735042735045</v>
      </c>
      <c r="D517" t="n">
        <v>10.87164444444444</v>
      </c>
      <c r="E517" t="n">
        <v>0.5451555555555555</v>
      </c>
    </row>
    <row r="518">
      <c r="A518" t="inlineStr">
        <is>
          <t>002340</t>
        </is>
      </c>
      <c r="B518" t="n">
        <v>0.001068715548745597</v>
      </c>
      <c r="C518" t="n">
        <v>50.39840637450199</v>
      </c>
      <c r="D518" t="n">
        <v>5.427377777777777</v>
      </c>
      <c r="E518" t="n">
        <v>4.218755555555555</v>
      </c>
    </row>
    <row r="519">
      <c r="A519" t="inlineStr">
        <is>
          <t>000550</t>
        </is>
      </c>
      <c r="B519" t="n">
        <v>0.003172618212092613</v>
      </c>
      <c r="C519" t="n">
        <v>50.35349567949725</v>
      </c>
      <c r="D519" t="n">
        <v>15.78444444444444</v>
      </c>
      <c r="E519" t="n">
        <v>2.309733333333333</v>
      </c>
    </row>
    <row r="520">
      <c r="A520" t="inlineStr">
        <is>
          <t>002501</t>
        </is>
      </c>
      <c r="B520" t="n">
        <v>0.0003872577531438563</v>
      </c>
      <c r="C520" t="n">
        <v>50.30303030303032</v>
      </c>
      <c r="D520" t="n">
        <v>1.719555555555556</v>
      </c>
      <c r="E520" t="n">
        <v>0.8352444444444445</v>
      </c>
    </row>
    <row r="521">
      <c r="A521" t="inlineStr">
        <is>
          <t>000703</t>
        </is>
      </c>
      <c r="B521" t="n">
        <v>0.001272363241556288</v>
      </c>
      <c r="C521" t="n">
        <v>50.0990099009901</v>
      </c>
      <c r="D521" t="n">
        <v>11.01871111111111</v>
      </c>
      <c r="E521" t="n">
        <v>0.883511111111111</v>
      </c>
    </row>
    <row r="522">
      <c r="A522" t="inlineStr">
        <is>
          <t>603589</t>
        </is>
      </c>
      <c r="B522" t="n">
        <v>0.0085836778984752</v>
      </c>
      <c r="C522" t="n">
        <v>50.09713453132589</v>
      </c>
      <c r="D522" t="n">
        <v>53.65933333333334</v>
      </c>
      <c r="E522" t="n">
        <v>1.577644444444445</v>
      </c>
    </row>
    <row r="523">
      <c r="A523" t="inlineStr">
        <is>
          <t>002138</t>
        </is>
      </c>
      <c r="B523" t="n">
        <v>0.001150218959832313</v>
      </c>
      <c r="C523" t="n">
        <v>50.02161694768701</v>
      </c>
      <c r="D523" t="n">
        <v>24.69008888888889</v>
      </c>
      <c r="E523" t="n">
        <v>2.846888888888889</v>
      </c>
    </row>
    <row r="524">
      <c r="A524" t="inlineStr">
        <is>
          <t>000713</t>
        </is>
      </c>
      <c r="B524" t="n">
        <v>0.001497830976300883</v>
      </c>
      <c r="C524" t="n">
        <v>49.82973893303062</v>
      </c>
      <c r="D524" t="n">
        <v>11.34951111111111</v>
      </c>
      <c r="E524" t="n">
        <v>10.37937777777778</v>
      </c>
    </row>
    <row r="525">
      <c r="A525" t="inlineStr">
        <is>
          <t>002129</t>
        </is>
      </c>
      <c r="B525" t="n">
        <v>0.003315707677297248</v>
      </c>
      <c r="C525" t="n">
        <v>49.80079681274901</v>
      </c>
      <c r="D525" t="n">
        <v>22.29533333333334</v>
      </c>
      <c r="E525" t="n">
        <v>3.0644</v>
      </c>
    </row>
    <row r="526">
      <c r="A526" t="inlineStr">
        <is>
          <t>600976</t>
        </is>
      </c>
      <c r="B526" t="n">
        <v>0.005979166540643194</v>
      </c>
      <c r="C526" t="n">
        <v>49.79029358897542</v>
      </c>
      <c r="D526" t="n">
        <v>22.79715555555556</v>
      </c>
      <c r="E526" t="n">
        <v>1.501377777777778</v>
      </c>
    </row>
    <row r="527">
      <c r="A527" t="inlineStr">
        <is>
          <t>600707</t>
        </is>
      </c>
      <c r="B527" t="n">
        <v>0.001283313048050001</v>
      </c>
      <c r="C527" t="n">
        <v>49.45770065075921</v>
      </c>
      <c r="D527" t="n">
        <v>4.936444444444445</v>
      </c>
      <c r="E527" t="n">
        <v>2.276177777777778</v>
      </c>
    </row>
    <row r="528">
      <c r="A528" t="inlineStr">
        <is>
          <t>002595</t>
        </is>
      </c>
      <c r="B528" t="n">
        <v>0.004450330715591961</v>
      </c>
      <c r="C528" t="n">
        <v>49.28039702233251</v>
      </c>
      <c r="D528" t="n">
        <v>23.29991111111111</v>
      </c>
      <c r="E528" t="n">
        <v>0.7675555555555555</v>
      </c>
    </row>
    <row r="529">
      <c r="A529" t="inlineStr">
        <is>
          <t>002001</t>
        </is>
      </c>
      <c r="B529" t="n">
        <v>0.002189399515901529</v>
      </c>
      <c r="C529" t="n">
        <v>48.62068965517241</v>
      </c>
      <c r="D529" t="n">
        <v>30.34764444444444</v>
      </c>
      <c r="E529" t="n">
        <v>1.364844444444444</v>
      </c>
    </row>
    <row r="530">
      <c r="A530" t="inlineStr">
        <is>
          <t>000893</t>
        </is>
      </c>
      <c r="B530" t="n">
        <v>0.00119244511201135</v>
      </c>
      <c r="C530" t="n">
        <v>48.50498338870432</v>
      </c>
      <c r="D530" t="n">
        <v>7.64071111111111</v>
      </c>
      <c r="E530" t="n">
        <v>1.775022222222222</v>
      </c>
    </row>
    <row r="531">
      <c r="A531" t="inlineStr">
        <is>
          <t>600817</t>
        </is>
      </c>
      <c r="B531" t="n">
        <v>0.001494034599551084</v>
      </c>
      <c r="C531" t="n">
        <v>48.36734693877549</v>
      </c>
      <c r="D531" t="n">
        <v>11.52528888888889</v>
      </c>
      <c r="E531" t="n">
        <v>0.7827111111111111</v>
      </c>
    </row>
    <row r="532">
      <c r="A532" t="inlineStr">
        <is>
          <t>600872</t>
        </is>
      </c>
      <c r="B532" t="n">
        <v>0.007041171589827338</v>
      </c>
      <c r="C532" t="n">
        <v>48.1083605791686</v>
      </c>
      <c r="D532" t="n">
        <v>61.18444444444444</v>
      </c>
      <c r="E532" t="n">
        <v>0.9094666666666666</v>
      </c>
    </row>
    <row r="533">
      <c r="A533" t="inlineStr">
        <is>
          <t>603916</t>
        </is>
      </c>
      <c r="B533" t="n">
        <v>0.002924077282924886</v>
      </c>
      <c r="C533" t="n">
        <v>48.06629834254144</v>
      </c>
      <c r="D533" t="n">
        <v>26.86431111111111</v>
      </c>
      <c r="E533" t="n">
        <v>3.005155555555556</v>
      </c>
    </row>
    <row r="534">
      <c r="A534" t="inlineStr">
        <is>
          <t>600276</t>
        </is>
      </c>
      <c r="B534" t="n">
        <v>0.005558799235134643</v>
      </c>
      <c r="C534" t="n">
        <v>48.04290291126896</v>
      </c>
      <c r="D534" t="n">
        <v>90.62911111111113</v>
      </c>
      <c r="E534" t="n">
        <v>0.5060888888888889</v>
      </c>
    </row>
    <row r="535">
      <c r="A535" t="inlineStr">
        <is>
          <t>002803</t>
        </is>
      </c>
      <c r="B535" t="n">
        <v>0.01217615579870383</v>
      </c>
      <c r="C535" t="n">
        <v>47.99802273850717</v>
      </c>
      <c r="D535" t="n">
        <v>31.38031111111111</v>
      </c>
      <c r="E535" t="n">
        <v>2.906711111111111</v>
      </c>
    </row>
    <row r="536">
      <c r="A536" t="inlineStr">
        <is>
          <t>603826</t>
        </is>
      </c>
      <c r="B536" t="n">
        <v>0.004035694278536248</v>
      </c>
      <c r="C536" t="n">
        <v>47.95617361989042</v>
      </c>
      <c r="D536" t="n">
        <v>31.8412</v>
      </c>
      <c r="E536" t="n">
        <v>0.6697333333333333</v>
      </c>
    </row>
    <row r="537">
      <c r="A537" t="inlineStr">
        <is>
          <t>603396</t>
        </is>
      </c>
      <c r="B537" t="n">
        <v>0.01091214036106992</v>
      </c>
      <c r="C537" t="n">
        <v>47.90286975717439</v>
      </c>
      <c r="D537" t="n">
        <v>31.61933333333333</v>
      </c>
      <c r="E537" t="n">
        <v>4.928133333333333</v>
      </c>
    </row>
    <row r="538">
      <c r="A538" t="inlineStr">
        <is>
          <t>600059</t>
        </is>
      </c>
      <c r="B538" t="n">
        <v>0.002621233509547315</v>
      </c>
      <c r="C538" t="n">
        <v>47.79706275033377</v>
      </c>
      <c r="D538" t="n">
        <v>10.1532</v>
      </c>
      <c r="E538" t="n">
        <v>3.049066666666667</v>
      </c>
    </row>
    <row r="539">
      <c r="A539" t="inlineStr">
        <is>
          <t>002124</t>
        </is>
      </c>
      <c r="B539" t="n">
        <v>0.002298779726309419</v>
      </c>
      <c r="C539" t="n">
        <v>47.7718360071301</v>
      </c>
      <c r="D539" t="n">
        <v>14.69475555555555</v>
      </c>
      <c r="E539" t="n">
        <v>4.529111111111111</v>
      </c>
    </row>
    <row r="540">
      <c r="A540" t="inlineStr">
        <is>
          <t>600006</t>
        </is>
      </c>
      <c r="B540" t="n">
        <v>0.002020031406840847</v>
      </c>
      <c r="C540" t="n">
        <v>47.73269689737469</v>
      </c>
      <c r="D540" t="n">
        <v>5.299466666666667</v>
      </c>
      <c r="E540" t="n">
        <v>2.679822222222223</v>
      </c>
    </row>
    <row r="541">
      <c r="A541" t="inlineStr">
        <is>
          <t>600001</t>
        </is>
      </c>
      <c r="B541" t="n">
        <v>0.0007354950505322384</v>
      </c>
      <c r="C541" t="n">
        <v>47.35376044568247</v>
      </c>
      <c r="D541" t="n">
        <v>5.082088888888889</v>
      </c>
      <c r="E541" t="n">
        <v>0</v>
      </c>
    </row>
    <row r="542">
      <c r="A542" t="inlineStr">
        <is>
          <t>603758</t>
        </is>
      </c>
      <c r="B542" t="n">
        <v>0.001534539884009566</v>
      </c>
      <c r="C542" t="n">
        <v>47.27793696275069</v>
      </c>
      <c r="D542" t="n">
        <v>8.15951111111111</v>
      </c>
      <c r="E542" t="n">
        <v>1.393466666666667</v>
      </c>
    </row>
    <row r="543">
      <c r="A543" t="inlineStr">
        <is>
          <t>600185</t>
        </is>
      </c>
      <c r="B543" t="n">
        <v>0.005987869646569634</v>
      </c>
      <c r="C543" t="n">
        <v>47.22222222222221</v>
      </c>
      <c r="D543" t="n">
        <v>9.105644444444444</v>
      </c>
      <c r="E543" t="n">
        <v>2.292488888888889</v>
      </c>
    </row>
    <row r="544">
      <c r="A544" t="inlineStr">
        <is>
          <t>600761</t>
        </is>
      </c>
      <c r="B544" t="n">
        <v>0.002338282481063888</v>
      </c>
      <c r="C544" t="n">
        <v>47.05882352941178</v>
      </c>
      <c r="D544" t="n">
        <v>11.96746666666667</v>
      </c>
      <c r="E544" t="n">
        <v>1.193155555555556</v>
      </c>
    </row>
    <row r="545">
      <c r="A545" t="inlineStr">
        <is>
          <t>600733</t>
        </is>
      </c>
      <c r="B545" t="n">
        <v>0.00101875682601371</v>
      </c>
      <c r="C545" t="n">
        <v>46.68874172185429</v>
      </c>
      <c r="D545" t="n">
        <v>6.953066666666667</v>
      </c>
      <c r="E545" t="n">
        <v>2.146755555555556</v>
      </c>
    </row>
    <row r="546">
      <c r="A546" t="inlineStr">
        <is>
          <t>600570</t>
        </is>
      </c>
      <c r="B546" t="n">
        <v>0.008319016876547833</v>
      </c>
      <c r="C546" t="n">
        <v>46.65806081468733</v>
      </c>
      <c r="D546" t="n">
        <v>93.30853333333333</v>
      </c>
      <c r="E546" t="n">
        <v>1.524666666666667</v>
      </c>
    </row>
    <row r="547">
      <c r="A547" t="inlineStr">
        <is>
          <t>600511</t>
        </is>
      </c>
      <c r="B547" t="n">
        <v>0.006005004047476566</v>
      </c>
      <c r="C547" t="n">
        <v>46.55789892558695</v>
      </c>
      <c r="D547" t="n">
        <v>39.95444444444445</v>
      </c>
      <c r="E547" t="n">
        <v>5.521066666666667</v>
      </c>
    </row>
    <row r="548">
      <c r="A548" t="inlineStr">
        <is>
          <t>600549</t>
        </is>
      </c>
      <c r="B548" t="n">
        <v>0.001325958943623168</v>
      </c>
      <c r="C548" t="n">
        <v>46.42857142857142</v>
      </c>
      <c r="D548" t="n">
        <v>14.03884444444444</v>
      </c>
      <c r="E548" t="n">
        <v>1.779688888888889</v>
      </c>
    </row>
    <row r="549">
      <c r="A549" t="inlineStr">
        <is>
          <t>600956</t>
        </is>
      </c>
      <c r="B549" t="n">
        <v>0.0009996280526723186</v>
      </c>
      <c r="C549" t="n">
        <v>46.2882096069869</v>
      </c>
      <c r="D549" t="n">
        <v>9.314935064935066</v>
      </c>
      <c r="E549" t="n">
        <v>10.29396103896104</v>
      </c>
    </row>
    <row r="550">
      <c r="A550" t="inlineStr">
        <is>
          <t>603979</t>
        </is>
      </c>
      <c r="B550" t="n">
        <v>0.0009751451464038683</v>
      </c>
      <c r="C550" t="n">
        <v>46.22641509433962</v>
      </c>
      <c r="D550" t="n">
        <v>10.98035555555555</v>
      </c>
      <c r="E550" t="n">
        <v>1.316</v>
      </c>
    </row>
    <row r="551">
      <c r="A551" t="inlineStr">
        <is>
          <t>600655</t>
        </is>
      </c>
      <c r="B551" t="n">
        <v>0.001099233344390754</v>
      </c>
      <c r="C551" t="n">
        <v>45.93023255813953</v>
      </c>
      <c r="D551" t="n">
        <v>9.075955555555556</v>
      </c>
      <c r="E551" t="n">
        <v>1.213911111111111</v>
      </c>
    </row>
    <row r="552">
      <c r="A552" t="inlineStr">
        <is>
          <t>600415</t>
        </is>
      </c>
      <c r="B552" t="n">
        <v>0.00135423411968029</v>
      </c>
      <c r="C552" t="n">
        <v>45.88235294117646</v>
      </c>
      <c r="D552" t="n">
        <v>5.178222222222222</v>
      </c>
      <c r="E552" t="n">
        <v>1.393777777777778</v>
      </c>
    </row>
    <row r="553">
      <c r="A553" t="inlineStr">
        <is>
          <t>000026</t>
        </is>
      </c>
      <c r="B553" t="n">
        <v>0.00384846708768383</v>
      </c>
      <c r="C553" t="n">
        <v>45.87973273942092</v>
      </c>
      <c r="D553" t="n">
        <v>12.19386666666667</v>
      </c>
      <c r="E553" t="n">
        <v>2.603688888888889</v>
      </c>
    </row>
    <row r="554">
      <c r="A554" t="inlineStr">
        <is>
          <t>002984</t>
        </is>
      </c>
      <c r="B554" t="n">
        <v>0.001972385138977887</v>
      </c>
      <c r="C554" t="n">
        <v>45.86080586080585</v>
      </c>
      <c r="D554" t="n">
        <v>25.9058</v>
      </c>
      <c r="E554" t="n">
        <v>9.3063</v>
      </c>
    </row>
    <row r="555">
      <c r="A555" t="inlineStr">
        <is>
          <t>688099</t>
        </is>
      </c>
      <c r="B555" t="n">
        <v>0.008163672687295304</v>
      </c>
      <c r="C555" t="n">
        <v>45.70452326716563</v>
      </c>
      <c r="D555" t="n">
        <v>63.38582222222223</v>
      </c>
      <c r="E555" t="n">
        <v>3.360044444444445</v>
      </c>
    </row>
    <row r="556">
      <c r="A556" t="inlineStr">
        <is>
          <t>603786</t>
        </is>
      </c>
      <c r="B556" t="n">
        <v>0.005958671446035245</v>
      </c>
      <c r="C556" t="n">
        <v>45.37127903173044</v>
      </c>
      <c r="D556" t="n">
        <v>67.92937777777777</v>
      </c>
      <c r="E556" t="n">
        <v>2.8848</v>
      </c>
    </row>
    <row r="557">
      <c r="A557" t="inlineStr">
        <is>
          <t>600406</t>
        </is>
      </c>
      <c r="B557" t="n">
        <v>0.001879773090607253</v>
      </c>
      <c r="C557" t="n">
        <v>45.17338331771321</v>
      </c>
      <c r="D557" t="n">
        <v>22.10511111111111</v>
      </c>
      <c r="E557" t="n">
        <v>0.714888888888889</v>
      </c>
    </row>
    <row r="558">
      <c r="A558" t="inlineStr">
        <is>
          <t>603466</t>
        </is>
      </c>
      <c r="B558" t="n">
        <v>0.003099067989321439</v>
      </c>
      <c r="C558" t="n">
        <v>45.10086455331412</v>
      </c>
      <c r="D558" t="n">
        <v>19.32248888888889</v>
      </c>
      <c r="E558" t="n">
        <v>4.963777777777778</v>
      </c>
    </row>
    <row r="559">
      <c r="A559" t="inlineStr">
        <is>
          <t>600845</t>
        </is>
      </c>
      <c r="B559" t="n">
        <v>0.006055464851657722</v>
      </c>
      <c r="C559" t="n">
        <v>45.06858262573481</v>
      </c>
      <c r="D559" t="n">
        <v>61.01164444444445</v>
      </c>
      <c r="E559" t="n">
        <v>0.8100888888888889</v>
      </c>
    </row>
    <row r="560">
      <c r="A560" t="inlineStr">
        <is>
          <t>002532</t>
        </is>
      </c>
      <c r="B560" t="n">
        <v>0.0006158071686248117</v>
      </c>
      <c r="C560" t="n">
        <v>44.99999999999997</v>
      </c>
      <c r="D560" t="n">
        <v>7.377155555555556</v>
      </c>
      <c r="E560" t="n">
        <v>2.93888888888889</v>
      </c>
    </row>
    <row r="561">
      <c r="A561" t="inlineStr">
        <is>
          <t>002959</t>
        </is>
      </c>
      <c r="B561" t="n">
        <v>0.02706456133647928</v>
      </c>
      <c r="C561" t="n">
        <v>44.8799199466311</v>
      </c>
      <c r="D561" t="n">
        <v>110.3390666666667</v>
      </c>
      <c r="E561" t="n">
        <v>4.861688888888889</v>
      </c>
    </row>
    <row r="562">
      <c r="A562" t="inlineStr">
        <is>
          <t>002487</t>
        </is>
      </c>
      <c r="B562" t="n">
        <v>0.002096044806194171</v>
      </c>
      <c r="C562" t="n">
        <v>44.72573839662448</v>
      </c>
      <c r="D562" t="n">
        <v>7.469866666666666</v>
      </c>
      <c r="E562" t="n">
        <v>2.695022222222222</v>
      </c>
    </row>
    <row r="563">
      <c r="A563" t="inlineStr">
        <is>
          <t>600362</t>
        </is>
      </c>
      <c r="B563" t="n">
        <v>0.002692379856896672</v>
      </c>
      <c r="C563" t="n">
        <v>44.55807158509862</v>
      </c>
      <c r="D563" t="n">
        <v>15.96835555555556</v>
      </c>
      <c r="E563" t="n">
        <v>1.712</v>
      </c>
    </row>
    <row r="564">
      <c r="A564" t="inlineStr">
        <is>
          <t>600258</t>
        </is>
      </c>
      <c r="B564" t="n">
        <v>0.002270907008194401</v>
      </c>
      <c r="C564" t="n">
        <v>44.43793911007028</v>
      </c>
      <c r="D564" t="n">
        <v>18.4004</v>
      </c>
      <c r="E564" t="n">
        <v>1.615911111111111</v>
      </c>
    </row>
    <row r="565">
      <c r="A565" t="inlineStr">
        <is>
          <t>002851</t>
        </is>
      </c>
      <c r="B565" t="n">
        <v>0.004262111674350767</v>
      </c>
      <c r="C565" t="n">
        <v>44.43500424808838</v>
      </c>
      <c r="D565" t="n">
        <v>29.78555555555555</v>
      </c>
      <c r="E565" t="n">
        <v>1.7224</v>
      </c>
    </row>
    <row r="566">
      <c r="A566" t="inlineStr">
        <is>
          <t>002475</t>
        </is>
      </c>
      <c r="B566" t="n">
        <v>0.009260959914523463</v>
      </c>
      <c r="C566" t="n">
        <v>44.3305186972256</v>
      </c>
      <c r="D566" t="n">
        <v>48.74022222222222</v>
      </c>
      <c r="E566" t="n">
        <v>1.235644444444444</v>
      </c>
    </row>
    <row r="567">
      <c r="A567" t="inlineStr">
        <is>
          <t>688208</t>
        </is>
      </c>
      <c r="B567" t="n">
        <v>0.01403475660909202</v>
      </c>
      <c r="C567" t="n">
        <v>43.849428635447</v>
      </c>
      <c r="D567" t="n">
        <v>59.85697777777778</v>
      </c>
      <c r="E567" t="n">
        <v>4.0808</v>
      </c>
    </row>
    <row r="568">
      <c r="A568" t="inlineStr">
        <is>
          <t>002158</t>
        </is>
      </c>
      <c r="B568" t="n">
        <v>0.001485778094984452</v>
      </c>
      <c r="C568" t="n">
        <v>43.81408065618591</v>
      </c>
      <c r="D568" t="n">
        <v>13.90048888888889</v>
      </c>
      <c r="E568" t="n">
        <v>3.134355555555556</v>
      </c>
    </row>
    <row r="569">
      <c r="A569" t="inlineStr">
        <is>
          <t>002831</t>
        </is>
      </c>
      <c r="B569" t="n">
        <v>0.003056592176366202</v>
      </c>
      <c r="C569" t="n">
        <v>43.59616186900293</v>
      </c>
      <c r="D569" t="n">
        <v>29.31822222222222</v>
      </c>
      <c r="E569" t="n">
        <v>1.093111111111111</v>
      </c>
    </row>
    <row r="570">
      <c r="A570" t="inlineStr">
        <is>
          <t>600357</t>
        </is>
      </c>
      <c r="B570" t="n">
        <v>0.000721053450090109</v>
      </c>
      <c r="C570" t="n">
        <v>43.41085271317831</v>
      </c>
      <c r="D570" t="n">
        <v>7.888933333333333</v>
      </c>
      <c r="E570" t="n">
        <v>0</v>
      </c>
    </row>
    <row r="571">
      <c r="A571" t="inlineStr">
        <is>
          <t>600873</t>
        </is>
      </c>
      <c r="B571" t="n">
        <v>0.0004455429460411037</v>
      </c>
      <c r="C571" t="n">
        <v>43.35664335664335</v>
      </c>
      <c r="D571" t="n">
        <v>5.066133333333334</v>
      </c>
      <c r="E571" t="n">
        <v>1.292977777777778</v>
      </c>
    </row>
    <row r="572">
      <c r="A572" t="inlineStr">
        <is>
          <t>603629</t>
        </is>
      </c>
      <c r="B572" t="n">
        <v>0.00338529668234762</v>
      </c>
      <c r="C572" t="n">
        <v>43.26530612244899</v>
      </c>
      <c r="D572" t="n">
        <v>27.49231111111111</v>
      </c>
      <c r="E572" t="n">
        <v>6.847288888888889</v>
      </c>
    </row>
    <row r="573">
      <c r="A573" t="inlineStr">
        <is>
          <t>002402</t>
        </is>
      </c>
      <c r="B573" t="n">
        <v>0.001160033267047131</v>
      </c>
      <c r="C573" t="n">
        <v>43.1654676258993</v>
      </c>
      <c r="D573" t="n">
        <v>16.30871111111111</v>
      </c>
      <c r="E573" t="n">
        <v>4.578933333333334</v>
      </c>
    </row>
    <row r="574">
      <c r="A574" t="inlineStr">
        <is>
          <t>603520</t>
        </is>
      </c>
      <c r="B574" t="n">
        <v>0.01205858553655225</v>
      </c>
      <c r="C574" t="n">
        <v>43.12467932272961</v>
      </c>
      <c r="D574" t="n">
        <v>66.76364444444444</v>
      </c>
      <c r="E574" t="n">
        <v>1.693866666666667</v>
      </c>
    </row>
    <row r="575">
      <c r="A575" t="inlineStr">
        <is>
          <t>000981</t>
        </is>
      </c>
      <c r="B575" t="n">
        <v>0.0003405065138593898</v>
      </c>
      <c r="C575" t="n">
        <v>43.04635761589404</v>
      </c>
      <c r="D575" t="n">
        <v>1.734488888888889</v>
      </c>
      <c r="E575" t="n">
        <v>0.6898222222222222</v>
      </c>
    </row>
    <row r="576">
      <c r="A576" t="inlineStr">
        <is>
          <t>000780</t>
        </is>
      </c>
      <c r="B576" t="n">
        <v>0.0004739779344646413</v>
      </c>
      <c r="C576" t="n">
        <v>42.5373134328358</v>
      </c>
      <c r="D576" t="n">
        <v>2.748266666666666</v>
      </c>
      <c r="E576" t="n">
        <v>0.4535111111111111</v>
      </c>
    </row>
    <row r="577">
      <c r="A577" t="inlineStr">
        <is>
          <t>600462</t>
        </is>
      </c>
      <c r="B577" t="n">
        <v>0.0002407754362851781</v>
      </c>
      <c r="C577" t="n">
        <v>42.36111111111109</v>
      </c>
      <c r="D577" t="n">
        <v>2.006622222222222</v>
      </c>
      <c r="E577" t="n">
        <v>1.107822222222222</v>
      </c>
    </row>
    <row r="578">
      <c r="A578" t="inlineStr">
        <is>
          <t>002517</t>
        </is>
      </c>
      <c r="B578" t="n">
        <v>0.001253319535543388</v>
      </c>
      <c r="C578" t="n">
        <v>42.33333333333331</v>
      </c>
      <c r="D578" t="n">
        <v>4.41191111111111</v>
      </c>
      <c r="E578" t="n">
        <v>2.803644444444444</v>
      </c>
    </row>
    <row r="579">
      <c r="A579" t="inlineStr">
        <is>
          <t>603195</t>
        </is>
      </c>
      <c r="B579" t="n">
        <v>0.0169888821719852</v>
      </c>
      <c r="C579" t="n">
        <v>42.15680159670679</v>
      </c>
      <c r="D579" t="n">
        <v>175.1084444444444</v>
      </c>
      <c r="E579" t="n">
        <v>3.628088888888889</v>
      </c>
    </row>
    <row r="580">
      <c r="A580" t="inlineStr">
        <is>
          <t>000659</t>
        </is>
      </c>
      <c r="B580" t="n">
        <v>0.0002923502483306254</v>
      </c>
      <c r="C580" t="n">
        <v>42.08333333333334</v>
      </c>
      <c r="D580" t="n">
        <v>2.524622222222222</v>
      </c>
      <c r="E580" t="n">
        <v>1.216222222222222</v>
      </c>
    </row>
    <row r="581">
      <c r="A581" t="inlineStr">
        <is>
          <t>002735</t>
        </is>
      </c>
      <c r="B581" t="n">
        <v>0.01145693558648933</v>
      </c>
      <c r="C581" t="n">
        <v>42.0704845814978</v>
      </c>
      <c r="D581" t="n">
        <v>30.63742222222222</v>
      </c>
      <c r="E581" t="n">
        <v>2.001377777777778</v>
      </c>
    </row>
    <row r="582">
      <c r="A582" t="inlineStr">
        <is>
          <t>000869</t>
        </is>
      </c>
      <c r="B582" t="n">
        <v>0.005979886372691956</v>
      </c>
      <c r="C582" t="n">
        <v>42.02061855670103</v>
      </c>
      <c r="D582" t="n">
        <v>33.19617777777778</v>
      </c>
      <c r="E582" t="n">
        <v>1.192622222222222</v>
      </c>
    </row>
    <row r="583">
      <c r="A583" t="inlineStr">
        <is>
          <t>600521</t>
        </is>
      </c>
      <c r="B583" t="n">
        <v>0.005081485433168445</v>
      </c>
      <c r="C583" t="n">
        <v>41.44736842105266</v>
      </c>
      <c r="D583" t="n">
        <v>31.51591111111111</v>
      </c>
      <c r="E583" t="n">
        <v>1.488266666666667</v>
      </c>
    </row>
    <row r="584">
      <c r="A584" t="inlineStr">
        <is>
          <t>000718</t>
        </is>
      </c>
      <c r="B584" t="n">
        <v>0.0001666830630761366</v>
      </c>
      <c r="C584" t="n">
        <v>41.37931034482758</v>
      </c>
      <c r="D584" t="n">
        <v>3.289555555555555</v>
      </c>
      <c r="E584" t="n">
        <v>0.9499111111111112</v>
      </c>
    </row>
    <row r="585">
      <c r="A585" t="inlineStr">
        <is>
          <t>603755</t>
        </is>
      </c>
      <c r="B585" t="n">
        <v>0.008554729145141717</v>
      </c>
      <c r="C585" t="n">
        <v>41.28480596360446</v>
      </c>
      <c r="D585" t="n">
        <v>70.65364444444444</v>
      </c>
      <c r="E585" t="n">
        <v>2.817555555555556</v>
      </c>
    </row>
    <row r="586">
      <c r="A586" t="inlineStr">
        <is>
          <t>002702</t>
        </is>
      </c>
      <c r="B586" t="n">
        <v>0.00177286297698987</v>
      </c>
      <c r="C586" t="n">
        <v>41.07883817427385</v>
      </c>
      <c r="D586" t="n">
        <v>7.952577777777777</v>
      </c>
      <c r="E586" t="n">
        <v>8.848222222222223</v>
      </c>
    </row>
    <row r="587">
      <c r="A587" t="inlineStr">
        <is>
          <t>000817</t>
        </is>
      </c>
      <c r="B587" t="n">
        <v>0.000550147830251868</v>
      </c>
      <c r="C587" t="n">
        <v>40.90177133655395</v>
      </c>
      <c r="D587" t="n">
        <v>6.728044444444444</v>
      </c>
      <c r="E587" t="n">
        <v>0</v>
      </c>
    </row>
    <row r="588">
      <c r="A588" t="inlineStr">
        <is>
          <t>000534</t>
        </is>
      </c>
      <c r="B588" t="n">
        <v>0.001559345242208518</v>
      </c>
      <c r="C588" t="n">
        <v>40.85432639649505</v>
      </c>
      <c r="D588" t="n">
        <v>11.37204444444445</v>
      </c>
      <c r="E588" t="n">
        <v>1.210088888888889</v>
      </c>
    </row>
    <row r="589">
      <c r="A589" t="inlineStr">
        <is>
          <t>603439</t>
        </is>
      </c>
      <c r="B589" t="n">
        <v>0.007869706930660083</v>
      </c>
      <c r="C589" t="n">
        <v>40.83175803402648</v>
      </c>
      <c r="D589" t="n">
        <v>26.02165803108808</v>
      </c>
      <c r="E589" t="n">
        <v>13.8980310880829</v>
      </c>
    </row>
    <row r="590">
      <c r="A590" t="inlineStr">
        <is>
          <t>002088</t>
        </is>
      </c>
      <c r="B590" t="n">
        <v>0.0007855257213961228</v>
      </c>
      <c r="C590" t="n">
        <v>40.81632653061224</v>
      </c>
      <c r="D590" t="n">
        <v>10.39608888888889</v>
      </c>
      <c r="E590" t="n">
        <v>1.478488888888889</v>
      </c>
    </row>
    <row r="591">
      <c r="A591" t="inlineStr">
        <is>
          <t>601155</t>
        </is>
      </c>
      <c r="B591" t="n">
        <v>0.001914180578778968</v>
      </c>
      <c r="C591" t="n">
        <v>40.6984126984127</v>
      </c>
      <c r="D591" t="n">
        <v>33.54426666666667</v>
      </c>
      <c r="E591" t="n">
        <v>0.456888888888889</v>
      </c>
    </row>
    <row r="592">
      <c r="A592" t="inlineStr">
        <is>
          <t>603306</t>
        </is>
      </c>
      <c r="B592" t="n">
        <v>0.003229065021711003</v>
      </c>
      <c r="C592" t="n">
        <v>40.66924066924067</v>
      </c>
      <c r="D592" t="n">
        <v>17.85684444444444</v>
      </c>
      <c r="E592" t="n">
        <v>1.424355555555556</v>
      </c>
    </row>
    <row r="593">
      <c r="A593" t="inlineStr">
        <is>
          <t>002416</t>
        </is>
      </c>
      <c r="B593" t="n">
        <v>0.001396741486632799</v>
      </c>
      <c r="C593" t="n">
        <v>40.62968515742131</v>
      </c>
      <c r="D593" t="n">
        <v>8.474399999999999</v>
      </c>
      <c r="E593" t="n">
        <v>2.765022222222222</v>
      </c>
    </row>
    <row r="594">
      <c r="A594" t="inlineStr">
        <is>
          <t>688686</t>
        </is>
      </c>
      <c r="B594" t="n">
        <v>0.01583746247600963</v>
      </c>
      <c r="C594" t="n">
        <v>40.49815498154983</v>
      </c>
      <c r="D594" t="n">
        <v>321.4825925925925</v>
      </c>
      <c r="E594" t="n">
        <v>12.50259259259259</v>
      </c>
    </row>
    <row r="595">
      <c r="A595" t="inlineStr">
        <is>
          <t>000547</t>
        </is>
      </c>
      <c r="B595" t="n">
        <v>0.004058432558046172</v>
      </c>
      <c r="C595" t="n">
        <v>40.44321329639891</v>
      </c>
      <c r="D595" t="n">
        <v>19.18906666666667</v>
      </c>
      <c r="E595" t="n">
        <v>3.227333333333334</v>
      </c>
    </row>
    <row r="596">
      <c r="A596" t="inlineStr">
        <is>
          <t>002850</t>
        </is>
      </c>
      <c r="B596" t="n">
        <v>0.009524069684343064</v>
      </c>
      <c r="C596" t="n">
        <v>40.44254369654146</v>
      </c>
      <c r="D596" t="n">
        <v>67.89133333333334</v>
      </c>
      <c r="E596" t="n">
        <v>2.443288888888889</v>
      </c>
    </row>
    <row r="597">
      <c r="A597" t="inlineStr">
        <is>
          <t>688366</t>
        </is>
      </c>
      <c r="B597" t="n">
        <v>0.02744406413312302</v>
      </c>
      <c r="C597" t="n">
        <v>40.35298355144674</v>
      </c>
      <c r="D597" t="n">
        <v>103.4423111111111</v>
      </c>
      <c r="E597" t="n">
        <v>4.486088888888889</v>
      </c>
    </row>
    <row r="598">
      <c r="A598" t="inlineStr">
        <is>
          <t>600193</t>
        </is>
      </c>
      <c r="B598" t="n">
        <v>0.0003037654049521465</v>
      </c>
      <c r="C598" t="n">
        <v>40.28169014084509</v>
      </c>
      <c r="D598" t="n">
        <v>4.547777777777778</v>
      </c>
      <c r="E598" t="n">
        <v>0.3801333333333333</v>
      </c>
    </row>
    <row r="599">
      <c r="A599" t="inlineStr">
        <is>
          <t>603868</t>
        </is>
      </c>
      <c r="B599" t="n">
        <v>0.006207683356752593</v>
      </c>
      <c r="C599" t="n">
        <v>40.19999999999999</v>
      </c>
      <c r="D599" t="n">
        <v>47.9504</v>
      </c>
      <c r="E599" t="n">
        <v>0.2466666666666667</v>
      </c>
    </row>
    <row r="600">
      <c r="A600" t="inlineStr">
        <is>
          <t>600350</t>
        </is>
      </c>
      <c r="B600" t="n">
        <v>0.0005939189667346857</v>
      </c>
      <c r="C600" t="n">
        <v>40.19851116625311</v>
      </c>
      <c r="D600" t="n">
        <v>5.713733333333334</v>
      </c>
      <c r="E600" t="n">
        <v>0.2176</v>
      </c>
    </row>
    <row r="601">
      <c r="A601" t="inlineStr">
        <is>
          <t>000739</t>
        </is>
      </c>
      <c r="B601" t="n">
        <v>0.001611047209548255</v>
      </c>
      <c r="C601" t="n">
        <v>40.17964071856288</v>
      </c>
      <c r="D601" t="n">
        <v>22.02217777777778</v>
      </c>
      <c r="E601" t="n">
        <v>1.197688888888889</v>
      </c>
    </row>
    <row r="602">
      <c r="A602" t="inlineStr">
        <is>
          <t>601311</t>
        </is>
      </c>
      <c r="B602" t="n">
        <v>0.0007307772599400829</v>
      </c>
      <c r="C602" t="n">
        <v>40.08264462809918</v>
      </c>
      <c r="D602" t="n">
        <v>7.941644444444444</v>
      </c>
      <c r="E602" t="n">
        <v>2.125555555555556</v>
      </c>
    </row>
    <row r="603">
      <c r="A603" t="inlineStr">
        <is>
          <t>002975</t>
        </is>
      </c>
      <c r="B603" t="n">
        <v>0.02120754237941264</v>
      </c>
      <c r="C603" t="n">
        <v>40.04088785046729</v>
      </c>
      <c r="D603" t="n">
        <v>88.02457777777778</v>
      </c>
      <c r="E603" t="n">
        <v>8.955466666666666</v>
      </c>
    </row>
    <row r="604">
      <c r="A604" t="inlineStr">
        <is>
          <t>600970</t>
        </is>
      </c>
      <c r="B604" t="n">
        <v>0.0004872220035009208</v>
      </c>
      <c r="C604" t="n">
        <v>39.89983305509184</v>
      </c>
      <c r="D604" t="n">
        <v>6.361955555555555</v>
      </c>
      <c r="E604" t="n">
        <v>1.5652</v>
      </c>
    </row>
    <row r="605">
      <c r="A605" t="inlineStr">
        <is>
          <t>002202</t>
        </is>
      </c>
      <c r="B605" t="n">
        <v>0.001268183438439954</v>
      </c>
      <c r="C605" t="n">
        <v>39.82387475538158</v>
      </c>
      <c r="D605" t="n">
        <v>11.44986666666667</v>
      </c>
      <c r="E605" t="n">
        <v>1.989555555555556</v>
      </c>
    </row>
    <row r="606">
      <c r="A606" t="inlineStr">
        <is>
          <t>002785</t>
        </is>
      </c>
      <c r="B606" t="n">
        <v>0.002284398076616386</v>
      </c>
      <c r="C606" t="n">
        <v>39.72809667673716</v>
      </c>
      <c r="D606" t="n">
        <v>18.06635555555555</v>
      </c>
      <c r="E606" t="n">
        <v>3.528755555555556</v>
      </c>
    </row>
    <row r="607">
      <c r="A607" t="inlineStr">
        <is>
          <t>002013</t>
        </is>
      </c>
      <c r="B607" t="n">
        <v>0.001210918220111458</v>
      </c>
      <c r="C607" t="n">
        <v>39.6704689480355</v>
      </c>
      <c r="D607" t="n">
        <v>10.00502222222222</v>
      </c>
      <c r="E607" t="n">
        <v>1.391911111111111</v>
      </c>
    </row>
    <row r="608">
      <c r="A608" t="inlineStr">
        <is>
          <t>600999</t>
        </is>
      </c>
      <c r="B608" t="n">
        <v>0.002874469700259784</v>
      </c>
      <c r="C608" t="n">
        <v>39.6551724137931</v>
      </c>
      <c r="D608" t="n">
        <v>19.84595555555555</v>
      </c>
      <c r="E608" t="n">
        <v>0.5688888888888889</v>
      </c>
    </row>
    <row r="609">
      <c r="A609" t="inlineStr">
        <is>
          <t>600019</t>
        </is>
      </c>
      <c r="B609" t="n">
        <v>0.0004602735372115232</v>
      </c>
      <c r="C609" t="n">
        <v>39.59183673469386</v>
      </c>
      <c r="D609" t="n">
        <v>5.284577777777777</v>
      </c>
      <c r="E609" t="n">
        <v>0.3610666666666666</v>
      </c>
    </row>
    <row r="610">
      <c r="A610" t="inlineStr">
        <is>
          <t>601838</t>
        </is>
      </c>
      <c r="B610" t="n">
        <v>0.001055990927457253</v>
      </c>
      <c r="C610" t="n">
        <v>39.52879581151834</v>
      </c>
      <c r="D610" t="n">
        <v>9.165688888888889</v>
      </c>
      <c r="E610" t="n">
        <v>1.898177777777778</v>
      </c>
    </row>
    <row r="611">
      <c r="A611" t="inlineStr">
        <is>
          <t>601677</t>
        </is>
      </c>
      <c r="B611" t="n">
        <v>0.00173753231176044</v>
      </c>
      <c r="C611" t="n">
        <v>39.16211293260472</v>
      </c>
      <c r="D611" t="n">
        <v>11.53217777777778</v>
      </c>
      <c r="E611" t="n">
        <v>2.118488888888889</v>
      </c>
    </row>
    <row r="612">
      <c r="A612" t="inlineStr">
        <is>
          <t>600071</t>
        </is>
      </c>
      <c r="B612" t="n">
        <v>0.001332004924464695</v>
      </c>
      <c r="C612" t="n">
        <v>39.15289256198349</v>
      </c>
      <c r="D612" t="n">
        <v>10.73</v>
      </c>
      <c r="E612" t="n">
        <v>2.093911111111111</v>
      </c>
    </row>
    <row r="613">
      <c r="A613" t="inlineStr">
        <is>
          <t>600908</t>
        </is>
      </c>
      <c r="B613" t="n">
        <v>0.0002268640378518348</v>
      </c>
      <c r="C613" t="n">
        <v>38.94324853228961</v>
      </c>
      <c r="D613" t="n">
        <v>5.552977777777778</v>
      </c>
      <c r="E613" t="n">
        <v>1.501644444444445</v>
      </c>
    </row>
    <row r="614">
      <c r="A614" t="inlineStr">
        <is>
          <t>601225</t>
        </is>
      </c>
      <c r="B614" t="n">
        <v>0.0009270953180706563</v>
      </c>
      <c r="C614" t="n">
        <v>38.55585831062671</v>
      </c>
      <c r="D614" t="n">
        <v>8.380000000000001</v>
      </c>
      <c r="E614" t="n">
        <v>0.4092</v>
      </c>
    </row>
    <row r="615">
      <c r="A615" t="inlineStr">
        <is>
          <t>600337</t>
        </is>
      </c>
      <c r="B615" t="n">
        <v>0.0002839710725210086</v>
      </c>
      <c r="C615" t="n">
        <v>38.09523809523809</v>
      </c>
      <c r="D615" t="n">
        <v>4.906266666666667</v>
      </c>
      <c r="E615" t="n">
        <v>1.195911111111111</v>
      </c>
    </row>
    <row r="616">
      <c r="A616" t="inlineStr">
        <is>
          <t>603811</t>
        </is>
      </c>
      <c r="B616" t="n">
        <v>0.002112705287300044</v>
      </c>
      <c r="C616" t="n">
        <v>38.00119688809094</v>
      </c>
      <c r="D616" t="n">
        <v>21.97391111111111</v>
      </c>
      <c r="E616" t="n">
        <v>1.833644444444445</v>
      </c>
    </row>
    <row r="617">
      <c r="A617" t="inlineStr">
        <is>
          <t>603016</t>
        </is>
      </c>
      <c r="B617" t="n">
        <v>0.001421981414405318</v>
      </c>
      <c r="C617" t="n">
        <v>37.67051416579223</v>
      </c>
      <c r="D617" t="n">
        <v>24.25431111111111</v>
      </c>
      <c r="E617" t="n">
        <v>1.127911111111111</v>
      </c>
    </row>
    <row r="618">
      <c r="A618" t="inlineStr">
        <is>
          <t>603856</t>
        </is>
      </c>
      <c r="B618" t="n">
        <v>0.001538140133774888</v>
      </c>
      <c r="C618" t="n">
        <v>37.57062146892656</v>
      </c>
      <c r="D618" t="n">
        <v>14.34213333333333</v>
      </c>
      <c r="E618" t="n">
        <v>5.696444444444444</v>
      </c>
    </row>
    <row r="619">
      <c r="A619" t="inlineStr">
        <is>
          <t>600983</t>
        </is>
      </c>
      <c r="B619" t="n">
        <v>0.001135467425132422</v>
      </c>
      <c r="C619" t="n">
        <v>37.47178329571106</v>
      </c>
      <c r="D619" t="n">
        <v>5.99</v>
      </c>
      <c r="E619" t="n">
        <v>2.249111111111111</v>
      </c>
    </row>
    <row r="620">
      <c r="A620" t="inlineStr">
        <is>
          <t>600793</t>
        </is>
      </c>
      <c r="B620" t="n">
        <v>0.001709543200793643</v>
      </c>
      <c r="C620" t="n">
        <v>37.15736040609136</v>
      </c>
      <c r="D620" t="n">
        <v>10.87377777777778</v>
      </c>
      <c r="E620" t="n">
        <v>2.2744</v>
      </c>
    </row>
    <row r="621">
      <c r="A621" t="inlineStr">
        <is>
          <t>600861</t>
        </is>
      </c>
      <c r="B621" t="n">
        <v>0.003947003422361576</v>
      </c>
      <c r="C621" t="n">
        <v>37.1402042711235</v>
      </c>
      <c r="D621" t="n">
        <v>16.49315555555556</v>
      </c>
      <c r="E621" t="n">
        <v>2.429377777777777</v>
      </c>
    </row>
    <row r="622">
      <c r="A622" t="inlineStr">
        <is>
          <t>600039</t>
        </is>
      </c>
      <c r="B622" t="n">
        <v>0.0001796803494228284</v>
      </c>
      <c r="C622" t="n">
        <v>36.94444444444442</v>
      </c>
      <c r="D622" t="n">
        <v>4.308888888888889</v>
      </c>
      <c r="E622" t="n">
        <v>0.7693333333333334</v>
      </c>
    </row>
    <row r="623">
      <c r="A623" t="inlineStr">
        <is>
          <t>603995</t>
        </is>
      </c>
      <c r="B623" t="n">
        <v>0.003675159582110739</v>
      </c>
      <c r="C623" t="n">
        <v>36.75174013921112</v>
      </c>
      <c r="D623" t="n">
        <v>27.3856</v>
      </c>
      <c r="E623" t="n">
        <v>5.5064</v>
      </c>
    </row>
    <row r="624">
      <c r="A624" t="inlineStr">
        <is>
          <t>600459</t>
        </is>
      </c>
      <c r="B624" t="n">
        <v>0.003924024251791744</v>
      </c>
      <c r="C624" t="n">
        <v>36.69600541638458</v>
      </c>
      <c r="D624" t="n">
        <v>22.54373333333334</v>
      </c>
      <c r="E624" t="n">
        <v>3.975555555555555</v>
      </c>
    </row>
    <row r="625">
      <c r="A625" t="inlineStr">
        <is>
          <t>601577</t>
        </is>
      </c>
      <c r="B625" t="n">
        <v>0.0003950157042511507</v>
      </c>
      <c r="C625" t="n">
        <v>36.59466327827192</v>
      </c>
      <c r="D625" t="n">
        <v>8.643688888888889</v>
      </c>
      <c r="E625" t="n">
        <v>1.863288888888889</v>
      </c>
    </row>
    <row r="626">
      <c r="A626" t="inlineStr">
        <is>
          <t>603100</t>
        </is>
      </c>
      <c r="B626" t="n">
        <v>0.001355430621328019</v>
      </c>
      <c r="C626" t="n">
        <v>36.40973630831643</v>
      </c>
      <c r="D626" t="n">
        <v>9.980577777777778</v>
      </c>
      <c r="E626" t="n">
        <v>1.073822222222222</v>
      </c>
    </row>
    <row r="627">
      <c r="A627" t="inlineStr">
        <is>
          <t>603180</t>
        </is>
      </c>
      <c r="B627" t="n">
        <v>0.003792893968492289</v>
      </c>
      <c r="C627" t="n">
        <v>36.06841307642348</v>
      </c>
      <c r="D627" t="n">
        <v>52.83542222222223</v>
      </c>
      <c r="E627" t="n">
        <v>2.235733333333333</v>
      </c>
    </row>
    <row r="628">
      <c r="A628" t="inlineStr">
        <is>
          <t>601016</t>
        </is>
      </c>
      <c r="B628" t="n">
        <v>0.0004153080870221693</v>
      </c>
      <c r="C628" t="n">
        <v>35.4978354978355</v>
      </c>
      <c r="D628" t="n">
        <v>2.705155555555556</v>
      </c>
      <c r="E628" t="n">
        <v>1.863022222222223</v>
      </c>
    </row>
    <row r="629">
      <c r="A629" t="inlineStr">
        <is>
          <t>603960</t>
        </is>
      </c>
      <c r="B629" t="n">
        <v>0.01245322396426573</v>
      </c>
      <c r="C629" t="n">
        <v>35.47557840616966</v>
      </c>
      <c r="D629" t="n">
        <v>35.49368888888889</v>
      </c>
      <c r="E629" t="n">
        <v>1.386533333333333</v>
      </c>
    </row>
    <row r="630">
      <c r="A630" t="inlineStr">
        <is>
          <t>600207</t>
        </is>
      </c>
      <c r="B630" t="n">
        <v>0.0004702976052466002</v>
      </c>
      <c r="C630" t="n">
        <v>35.18930957683742</v>
      </c>
      <c r="D630" t="n">
        <v>5.121644444444445</v>
      </c>
      <c r="E630" t="n">
        <v>1.394266666666667</v>
      </c>
    </row>
    <row r="631">
      <c r="A631" t="inlineStr">
        <is>
          <t>688396</t>
        </is>
      </c>
      <c r="B631" t="n">
        <v>0.01017151494724459</v>
      </c>
      <c r="C631" t="n">
        <v>35.10310500118512</v>
      </c>
      <c r="D631" t="n">
        <v>50.9788</v>
      </c>
      <c r="E631" t="n">
        <v>7.776755555555556</v>
      </c>
    </row>
    <row r="632">
      <c r="A632" t="inlineStr">
        <is>
          <t>600051</t>
        </is>
      </c>
      <c r="B632" t="n">
        <v>0.001522350167913717</v>
      </c>
      <c r="C632" t="n">
        <v>35.01805054151625</v>
      </c>
      <c r="D632" t="n">
        <v>9.143111111111111</v>
      </c>
      <c r="E632" t="n">
        <v>3.367333333333334</v>
      </c>
    </row>
    <row r="633">
      <c r="A633" t="inlineStr">
        <is>
          <t>600496</t>
        </is>
      </c>
      <c r="B633" t="n">
        <v>0.001051530798023192</v>
      </c>
      <c r="C633" t="n">
        <v>34.87738419618529</v>
      </c>
      <c r="D633" t="n">
        <v>4.742844444444444</v>
      </c>
      <c r="E633" t="n">
        <v>3.194844444444444</v>
      </c>
    </row>
    <row r="634">
      <c r="A634" t="inlineStr">
        <is>
          <t>601702</t>
        </is>
      </c>
      <c r="B634" t="n">
        <v>0.0006304628460082211</v>
      </c>
      <c r="C634" t="n">
        <v>34.83992467043316</v>
      </c>
      <c r="D634" t="n">
        <v>7.471923076923076</v>
      </c>
      <c r="E634" t="n">
        <v>18.8425</v>
      </c>
    </row>
    <row r="635">
      <c r="A635" t="inlineStr">
        <is>
          <t>603896</t>
        </is>
      </c>
      <c r="B635" t="n">
        <v>0.005805900720841098</v>
      </c>
      <c r="C635" t="n">
        <v>34.46929357472488</v>
      </c>
      <c r="D635" t="n">
        <v>36.22897777777778</v>
      </c>
      <c r="E635" t="n">
        <v>1.478355555555556</v>
      </c>
    </row>
    <row r="636">
      <c r="A636" t="inlineStr">
        <is>
          <t>603515</t>
        </is>
      </c>
      <c r="B636" t="n">
        <v>0.001605772708480611</v>
      </c>
      <c r="C636" t="n">
        <v>34.38524590163934</v>
      </c>
      <c r="D636" t="n">
        <v>28.07942222222222</v>
      </c>
      <c r="E636" t="n">
        <v>0.3160444444444445</v>
      </c>
    </row>
    <row r="637">
      <c r="A637" t="inlineStr">
        <is>
          <t>601127</t>
        </is>
      </c>
      <c r="B637" t="n">
        <v>0.0052733563484276</v>
      </c>
      <c r="C637" t="n">
        <v>34.30583501006037</v>
      </c>
      <c r="D637" t="n">
        <v>10.77515555555556</v>
      </c>
      <c r="E637" t="n">
        <v>1.818444444444444</v>
      </c>
    </row>
    <row r="638">
      <c r="A638" t="inlineStr">
        <is>
          <t>603043</t>
        </is>
      </c>
      <c r="B638" t="n">
        <v>0.003166417728085482</v>
      </c>
      <c r="C638" t="n">
        <v>34.26240652617268</v>
      </c>
      <c r="D638" t="n">
        <v>35.76688888888889</v>
      </c>
      <c r="E638" t="n">
        <v>1.912977777777778</v>
      </c>
    </row>
    <row r="639">
      <c r="A639" t="inlineStr">
        <is>
          <t>600773</t>
        </is>
      </c>
      <c r="B639" t="n">
        <v>0.0005426099703182275</v>
      </c>
      <c r="C639" t="n">
        <v>34.16666666666668</v>
      </c>
      <c r="D639" t="n">
        <v>6.431644444444444</v>
      </c>
      <c r="E639" t="n">
        <v>1.918711111111111</v>
      </c>
    </row>
    <row r="640">
      <c r="A640" t="inlineStr">
        <is>
          <t>603033</t>
        </is>
      </c>
      <c r="B640" t="n">
        <v>0.002108239487711528</v>
      </c>
      <c r="C640" t="n">
        <v>33.59223300970875</v>
      </c>
      <c r="D640" t="n">
        <v>22.93306666666667</v>
      </c>
      <c r="E640" t="n">
        <v>0.806711111111111</v>
      </c>
    </row>
    <row r="641">
      <c r="A641" t="inlineStr">
        <is>
          <t>603680</t>
        </is>
      </c>
      <c r="B641" t="n">
        <v>0.0007870524846386114</v>
      </c>
      <c r="C641" t="n">
        <v>33.23293172690762</v>
      </c>
      <c r="D641" t="n">
        <v>11.29048888888889</v>
      </c>
      <c r="E641" t="n">
        <v>0.8533777777777778</v>
      </c>
    </row>
    <row r="642">
      <c r="A642" t="inlineStr">
        <is>
          <t>601952</t>
        </is>
      </c>
      <c r="B642" t="n">
        <v>0.001626514207339176</v>
      </c>
      <c r="C642" t="n">
        <v>33.16519546027743</v>
      </c>
      <c r="D642" t="n">
        <v>12.00795555555556</v>
      </c>
      <c r="E642" t="n">
        <v>4.599422222222223</v>
      </c>
    </row>
    <row r="643">
      <c r="A643" t="inlineStr">
        <is>
          <t>600107</t>
        </is>
      </c>
      <c r="B643" t="n">
        <v>0.001068775101628385</v>
      </c>
      <c r="C643" t="n">
        <v>33.11367380560131</v>
      </c>
      <c r="D643" t="n">
        <v>9.252488888888891</v>
      </c>
      <c r="E643" t="n">
        <v>4.339066666666667</v>
      </c>
    </row>
    <row r="644">
      <c r="A644" t="inlineStr">
        <is>
          <t>601601</t>
        </is>
      </c>
      <c r="B644" t="n">
        <v>0.002302509944919659</v>
      </c>
      <c r="C644" t="n">
        <v>32.87764866712235</v>
      </c>
      <c r="D644" t="n">
        <v>31.83537777777778</v>
      </c>
      <c r="E644" t="n">
        <v>0.5733333333333334</v>
      </c>
    </row>
    <row r="645">
      <c r="A645" t="inlineStr">
        <is>
          <t>600329</t>
        </is>
      </c>
      <c r="B645" t="n">
        <v>0.001012484400654505</v>
      </c>
      <c r="C645" t="n">
        <v>32.76397515527951</v>
      </c>
      <c r="D645" t="n">
        <v>16.38248888888889</v>
      </c>
      <c r="E645" t="n">
        <v>0.991288888888889</v>
      </c>
    </row>
    <row r="646">
      <c r="A646" t="inlineStr">
        <is>
          <t>600858</t>
        </is>
      </c>
      <c r="B646" t="n">
        <v>0.001097234519447565</v>
      </c>
      <c r="C646" t="n">
        <v>32.57403189066061</v>
      </c>
      <c r="D646" t="n">
        <v>6.250933333333333</v>
      </c>
      <c r="E646" t="n">
        <v>0.9546222222222223</v>
      </c>
    </row>
    <row r="647">
      <c r="A647" t="inlineStr">
        <is>
          <t>600096</t>
        </is>
      </c>
      <c r="B647" t="n">
        <v>0.000252064670164577</v>
      </c>
      <c r="C647" t="n">
        <v>31.09869646182495</v>
      </c>
      <c r="D647" t="n">
        <v>5.423422222222222</v>
      </c>
      <c r="E647" t="n">
        <v>1.326533333333333</v>
      </c>
    </row>
    <row r="648">
      <c r="A648" t="inlineStr">
        <is>
          <t>600246</t>
        </is>
      </c>
      <c r="B648" t="n">
        <v>0.0005896461772703899</v>
      </c>
      <c r="C648" t="n">
        <v>31.08614232209739</v>
      </c>
      <c r="D648" t="n">
        <v>7.73471111111111</v>
      </c>
      <c r="E648" t="n">
        <v>0.8646222222222223</v>
      </c>
    </row>
    <row r="649">
      <c r="A649" t="inlineStr">
        <is>
          <t>603181</t>
        </is>
      </c>
      <c r="B649" t="n">
        <v>0.00268646004195602</v>
      </c>
      <c r="C649" t="n">
        <v>30.99378881987576</v>
      </c>
      <c r="D649" t="n">
        <v>20.26604444444445</v>
      </c>
      <c r="E649" t="n">
        <v>1.687333333333333</v>
      </c>
    </row>
    <row r="650">
      <c r="A650" t="inlineStr">
        <is>
          <t>603697</t>
        </is>
      </c>
      <c r="B650" t="n">
        <v>0.004447330626712268</v>
      </c>
      <c r="C650" t="n">
        <v>30.86220789685736</v>
      </c>
      <c r="D650" t="n">
        <v>19.44933333333334</v>
      </c>
      <c r="E650" t="n">
        <v>10.29315555555556</v>
      </c>
    </row>
    <row r="651">
      <c r="A651" t="inlineStr">
        <is>
          <t>600997</t>
        </is>
      </c>
      <c r="B651" t="n">
        <v>0.0003654607512424506</v>
      </c>
      <c r="C651" t="n">
        <v>30.78556263269638</v>
      </c>
      <c r="D651" t="n">
        <v>5.157955555555556</v>
      </c>
      <c r="E651" t="n">
        <v>0.9748444444444443</v>
      </c>
    </row>
    <row r="652">
      <c r="A652" t="inlineStr">
        <is>
          <t>603299</t>
        </is>
      </c>
      <c r="B652" t="n">
        <v>0.0002802192215759668</v>
      </c>
      <c r="C652" t="n">
        <v>30.78202995008321</v>
      </c>
      <c r="D652" t="n">
        <v>6.73288888888889</v>
      </c>
      <c r="E652" t="n">
        <v>2.002577777777778</v>
      </c>
    </row>
    <row r="653">
      <c r="A653" t="inlineStr">
        <is>
          <t>600255</t>
        </is>
      </c>
      <c r="B653" t="n">
        <v>0.0003374146364001464</v>
      </c>
      <c r="C653" t="n">
        <v>30.07518796992481</v>
      </c>
      <c r="D653" t="n">
        <v>1.389466666666667</v>
      </c>
      <c r="E653" t="n">
        <v>1.701688888888889</v>
      </c>
    </row>
    <row r="654">
      <c r="A654" t="inlineStr">
        <is>
          <t>603355</t>
        </is>
      </c>
      <c r="B654" t="n">
        <v>0.004621208563012772</v>
      </c>
      <c r="C654" t="n">
        <v>30.01760563380282</v>
      </c>
      <c r="D654" t="n">
        <v>28.03364444444444</v>
      </c>
      <c r="E654" t="n">
        <v>0.4525777777777777</v>
      </c>
    </row>
    <row r="655">
      <c r="A655" t="inlineStr">
        <is>
          <t>603056</t>
        </is>
      </c>
      <c r="B655" t="n">
        <v>0.00145746218401347</v>
      </c>
      <c r="C655" t="n">
        <v>29.94791666666667</v>
      </c>
      <c r="D655" t="n">
        <v>13.50346666666667</v>
      </c>
      <c r="E655" t="n">
        <v>3.148577777777778</v>
      </c>
    </row>
    <row r="656">
      <c r="A656" t="inlineStr">
        <is>
          <t>600209</t>
        </is>
      </c>
      <c r="B656" t="n">
        <v>0.0005042903609081574</v>
      </c>
      <c r="C656" t="n">
        <v>29.90033222591364</v>
      </c>
      <c r="D656" t="n">
        <v>4.592666666666666</v>
      </c>
      <c r="E656" t="n">
        <v>1.009422222222222</v>
      </c>
    </row>
    <row r="657">
      <c r="A657" t="inlineStr">
        <is>
          <t>600481</t>
        </is>
      </c>
      <c r="B657" t="n">
        <v>0.0004992238556800438</v>
      </c>
      <c r="C657" t="n">
        <v>29.8360655737705</v>
      </c>
      <c r="D657" t="n">
        <v>3.431333333333333</v>
      </c>
      <c r="E657" t="n">
        <v>1.685777777777778</v>
      </c>
    </row>
    <row r="658">
      <c r="A658" t="inlineStr">
        <is>
          <t>600419</t>
        </is>
      </c>
      <c r="B658" t="n">
        <v>0.0008658199219733048</v>
      </c>
      <c r="C658" t="n">
        <v>29.68476357267951</v>
      </c>
      <c r="D658" t="n">
        <v>14.72142222222222</v>
      </c>
      <c r="E658" t="n">
        <v>3.4228</v>
      </c>
    </row>
    <row r="659">
      <c r="A659" t="inlineStr">
        <is>
          <t>600740</t>
        </is>
      </c>
      <c r="B659" t="n">
        <v>0.0005690380178991149</v>
      </c>
      <c r="C659" t="n">
        <v>29.41176470588236</v>
      </c>
      <c r="D659" t="n">
        <v>5.086088888888888</v>
      </c>
      <c r="E659" t="n">
        <v>2.9452</v>
      </c>
    </row>
    <row r="660">
      <c r="A660" t="inlineStr">
        <is>
          <t>600165</t>
        </is>
      </c>
      <c r="B660" t="n">
        <v>0.001727847212886516</v>
      </c>
      <c r="C660" t="n">
        <v>29.37062937062937</v>
      </c>
      <c r="D660" t="n">
        <v>6.230044444444444</v>
      </c>
      <c r="E660" t="n">
        <v>4.093511111111111</v>
      </c>
    </row>
    <row r="661">
      <c r="A661" t="inlineStr">
        <is>
          <t>600460</t>
        </is>
      </c>
      <c r="B661" t="n">
        <v>0.003345581586650858</v>
      </c>
      <c r="C661" t="n">
        <v>29.36422413793105</v>
      </c>
      <c r="D661" t="n">
        <v>17.6928</v>
      </c>
      <c r="E661" t="n">
        <v>3.619333333333333</v>
      </c>
    </row>
    <row r="662">
      <c r="A662" t="inlineStr">
        <is>
          <t>600598</t>
        </is>
      </c>
      <c r="B662" t="n">
        <v>0.0009504207384667859</v>
      </c>
      <c r="C662" t="n">
        <v>29.23588039867111</v>
      </c>
      <c r="D662" t="n">
        <v>17.37333333333333</v>
      </c>
      <c r="E662" t="n">
        <v>2.243377777777778</v>
      </c>
    </row>
    <row r="663">
      <c r="A663" t="inlineStr">
        <is>
          <t>603809</t>
        </is>
      </c>
      <c r="B663" t="n">
        <v>0.008753333274363867</v>
      </c>
      <c r="C663" t="n">
        <v>29.15384615384615</v>
      </c>
      <c r="D663" t="n">
        <v>18.7584</v>
      </c>
      <c r="E663" t="n">
        <v>2.621288888888889</v>
      </c>
    </row>
    <row r="664">
      <c r="A664" t="inlineStr">
        <is>
          <t>601788</t>
        </is>
      </c>
      <c r="B664" t="n">
        <v>0.006467840427096985</v>
      </c>
      <c r="C664" t="n">
        <v>28.94736842105263</v>
      </c>
      <c r="D664" t="n">
        <v>17.65626666666667</v>
      </c>
      <c r="E664" t="n">
        <v>1.88</v>
      </c>
    </row>
    <row r="665">
      <c r="A665" t="inlineStr">
        <is>
          <t>600141</t>
        </is>
      </c>
      <c r="B665" t="n">
        <v>0.000787097184418037</v>
      </c>
      <c r="C665" t="n">
        <v>28.92156862745099</v>
      </c>
      <c r="D665" t="n">
        <v>10.71146666666667</v>
      </c>
      <c r="E665" t="n">
        <v>2.4952</v>
      </c>
    </row>
    <row r="666">
      <c r="A666" t="inlineStr">
        <is>
          <t>600449</t>
        </is>
      </c>
      <c r="B666" t="n">
        <v>0.0009557215355702321</v>
      </c>
      <c r="C666" t="n">
        <v>28.86497064579256</v>
      </c>
      <c r="D666" t="n">
        <v>14.28653333333333</v>
      </c>
      <c r="E666" t="n">
        <v>2.628177777777777</v>
      </c>
    </row>
    <row r="667">
      <c r="A667" t="inlineStr">
        <is>
          <t>603612</t>
        </is>
      </c>
      <c r="B667" t="n">
        <v>0.001378009434815953</v>
      </c>
      <c r="C667" t="n">
        <v>28.72841444270014</v>
      </c>
      <c r="D667" t="n">
        <v>13.40044444444445</v>
      </c>
      <c r="E667" t="n">
        <v>3.132488888888889</v>
      </c>
    </row>
    <row r="668">
      <c r="A668" t="inlineStr">
        <is>
          <t>600963</t>
        </is>
      </c>
      <c r="B668" t="n">
        <v>0.0001483453430168945</v>
      </c>
      <c r="C668" t="n">
        <v>28.49002849002849</v>
      </c>
      <c r="D668" t="n">
        <v>4.076088888888889</v>
      </c>
      <c r="E668" t="n">
        <v>1.3248</v>
      </c>
    </row>
    <row r="669">
      <c r="A669" t="inlineStr">
        <is>
          <t>600359</t>
        </is>
      </c>
      <c r="B669" t="n">
        <v>0.0008647808596496842</v>
      </c>
      <c r="C669" t="n">
        <v>28.46846846846847</v>
      </c>
      <c r="D669" t="n">
        <v>8.74711111111111</v>
      </c>
      <c r="E669" t="n">
        <v>7.756177777777777</v>
      </c>
    </row>
    <row r="670">
      <c r="A670" t="inlineStr">
        <is>
          <t>603659</t>
        </is>
      </c>
      <c r="B670" t="n">
        <v>0.01238544562364425</v>
      </c>
      <c r="C670" t="n">
        <v>28.46373797764492</v>
      </c>
      <c r="D670" t="n">
        <v>97.9572</v>
      </c>
      <c r="E670" t="n">
        <v>1.860177777777778</v>
      </c>
    </row>
    <row r="671">
      <c r="A671" t="inlineStr">
        <is>
          <t>600371</t>
        </is>
      </c>
      <c r="B671" t="n">
        <v>0.002018521332857473</v>
      </c>
      <c r="C671" t="n">
        <v>28.36322869955157</v>
      </c>
      <c r="D671" t="n">
        <v>13.44008888888889</v>
      </c>
      <c r="E671" t="n">
        <v>7.544400000000001</v>
      </c>
    </row>
    <row r="672">
      <c r="A672" t="inlineStr">
        <is>
          <t>603277</t>
        </is>
      </c>
      <c r="B672" t="n">
        <v>0.001282630676365289</v>
      </c>
      <c r="C672" t="n">
        <v>28.3628779979145</v>
      </c>
      <c r="D672" t="n">
        <v>11.34888888888889</v>
      </c>
      <c r="E672" t="n">
        <v>2.347688888888889</v>
      </c>
    </row>
    <row r="673">
      <c r="A673" t="inlineStr">
        <is>
          <t>601218</t>
        </is>
      </c>
      <c r="B673" t="n">
        <v>0.0003123071629407956</v>
      </c>
      <c r="C673" t="n">
        <v>27.90697674418605</v>
      </c>
      <c r="D673" t="n">
        <v>3.336622222222222</v>
      </c>
      <c r="E673" t="n">
        <v>2.250177777777778</v>
      </c>
    </row>
    <row r="674">
      <c r="A674" t="inlineStr">
        <is>
          <t>600497</t>
        </is>
      </c>
      <c r="B674" t="n">
        <v>0.0003652266814402025</v>
      </c>
      <c r="C674" t="n">
        <v>27.88732394366198</v>
      </c>
      <c r="D674" t="n">
        <v>4.040888888888889</v>
      </c>
      <c r="E674" t="n">
        <v>1.276444444444444</v>
      </c>
    </row>
    <row r="675">
      <c r="A675" t="inlineStr">
        <is>
          <t>600835</t>
        </is>
      </c>
      <c r="B675" t="n">
        <v>0.001764978612797217</v>
      </c>
      <c r="C675" t="n">
        <v>27.85862785862785</v>
      </c>
      <c r="D675" t="n">
        <v>17.31817777777778</v>
      </c>
      <c r="E675" t="n">
        <v>0.6815555555555556</v>
      </c>
    </row>
    <row r="676">
      <c r="A676" t="inlineStr">
        <is>
          <t>603988</t>
        </is>
      </c>
      <c r="B676" t="n">
        <v>0.002627891353035551</v>
      </c>
      <c r="C676" t="n">
        <v>27.50533049040511</v>
      </c>
      <c r="D676" t="n">
        <v>13.02142222222222</v>
      </c>
      <c r="E676" t="n">
        <v>2.250444444444445</v>
      </c>
    </row>
    <row r="677">
      <c r="A677" t="inlineStr">
        <is>
          <t>600531</t>
        </is>
      </c>
      <c r="B677" t="n">
        <v>0.0006509594738665575</v>
      </c>
      <c r="C677" t="n">
        <v>27.42718446601942</v>
      </c>
      <c r="D677" t="n">
        <v>4.882622222222223</v>
      </c>
      <c r="E677" t="n">
        <v>3.933733333333334</v>
      </c>
    </row>
    <row r="678">
      <c r="A678" t="inlineStr">
        <is>
          <t>600841</t>
        </is>
      </c>
      <c r="B678" t="n">
        <v>0.0007229498300175409</v>
      </c>
      <c r="C678" t="n">
        <v>27.42681047765792</v>
      </c>
      <c r="D678" t="n">
        <v>8.064577777777778</v>
      </c>
      <c r="E678" t="n">
        <v>0.5972444444444445</v>
      </c>
    </row>
    <row r="679">
      <c r="A679" t="inlineStr">
        <is>
          <t>600395</t>
        </is>
      </c>
      <c r="B679" t="n">
        <v>0.0008582360300438284</v>
      </c>
      <c r="C679" t="n">
        <v>27.35849056603774</v>
      </c>
      <c r="D679" t="n">
        <v>6.08311111111111</v>
      </c>
      <c r="E679" t="n">
        <v>0.7920888888888891</v>
      </c>
    </row>
    <row r="680">
      <c r="A680" t="inlineStr">
        <is>
          <t>688023</t>
        </is>
      </c>
      <c r="B680" t="n">
        <v>0.01368978080491716</v>
      </c>
      <c r="C680" t="n">
        <v>27.17536813922356</v>
      </c>
      <c r="D680" t="n">
        <v>260.3447555555555</v>
      </c>
      <c r="E680" t="n">
        <v>2.526888888888889</v>
      </c>
    </row>
    <row r="681">
      <c r="A681" t="inlineStr">
        <is>
          <t>600452</t>
        </is>
      </c>
      <c r="B681" t="n">
        <v>0.001547671169209992</v>
      </c>
      <c r="C681" t="n">
        <v>27.13607594936709</v>
      </c>
      <c r="D681" t="n">
        <v>16.46537777777778</v>
      </c>
      <c r="E681" t="n">
        <v>1.034311111111111</v>
      </c>
    </row>
    <row r="682">
      <c r="A682" t="inlineStr">
        <is>
          <t>603303</t>
        </is>
      </c>
      <c r="B682" t="n">
        <v>0.001124058567295709</v>
      </c>
      <c r="C682" t="n">
        <v>26.90802348336594</v>
      </c>
      <c r="D682" t="n">
        <v>11.39573333333333</v>
      </c>
      <c r="E682" t="n">
        <v>0.9019555555555556</v>
      </c>
    </row>
    <row r="683">
      <c r="A683" t="inlineStr">
        <is>
          <t>600178</t>
        </is>
      </c>
      <c r="B683" t="n">
        <v>0.002183995804264488</v>
      </c>
      <c r="C683" t="n">
        <v>26.15062761506275</v>
      </c>
      <c r="D683" t="n">
        <v>6.558622222222223</v>
      </c>
      <c r="E683" t="n">
        <v>3.651777777777778</v>
      </c>
    </row>
    <row r="684">
      <c r="A684" t="inlineStr">
        <is>
          <t>603810</t>
        </is>
      </c>
      <c r="B684" t="n">
        <v>0.004979242164153503</v>
      </c>
      <c r="C684" t="n">
        <v>25.95307917888563</v>
      </c>
      <c r="D684" t="n">
        <v>28.53475555555556</v>
      </c>
      <c r="E684" t="n">
        <v>2.953066666666667</v>
      </c>
    </row>
    <row r="685">
      <c r="A685" t="inlineStr">
        <is>
          <t>603040</t>
        </is>
      </c>
      <c r="B685" t="n">
        <v>0.003889274387876482</v>
      </c>
      <c r="C685" t="n">
        <v>25.52511415525114</v>
      </c>
      <c r="D685" t="n">
        <v>28.28582222222222</v>
      </c>
      <c r="E685" t="n">
        <v>1.278933333333333</v>
      </c>
    </row>
    <row r="686">
      <c r="A686" t="inlineStr">
        <is>
          <t>600195</t>
        </is>
      </c>
      <c r="B686" t="n">
        <v>0.001739264266419179</v>
      </c>
      <c r="C686" t="n">
        <v>25.49203373945643</v>
      </c>
      <c r="D686" t="n">
        <v>13.76355555555556</v>
      </c>
      <c r="E686" t="n">
        <v>2.054622222222222</v>
      </c>
    </row>
    <row r="687">
      <c r="A687" t="inlineStr">
        <is>
          <t>600865</t>
        </is>
      </c>
      <c r="B687" t="n">
        <v>0.0002973012038705627</v>
      </c>
      <c r="C687" t="n">
        <v>25.29313232830821</v>
      </c>
      <c r="D687" t="n">
        <v>6.996044444444445</v>
      </c>
      <c r="E687" t="n">
        <v>2.081822222222222</v>
      </c>
    </row>
    <row r="688">
      <c r="A688" t="inlineStr">
        <is>
          <t>600308</t>
        </is>
      </c>
      <c r="B688" t="n">
        <v>0.000257973016456615</v>
      </c>
      <c r="C688" t="n">
        <v>25.28473804100229</v>
      </c>
      <c r="D688" t="n">
        <v>4.902444444444444</v>
      </c>
      <c r="E688" t="n">
        <v>1.376577777777778</v>
      </c>
    </row>
    <row r="689">
      <c r="A689" t="inlineStr">
        <is>
          <t>600596</t>
        </is>
      </c>
      <c r="B689" t="n">
        <v>0.001539170180585478</v>
      </c>
      <c r="C689" t="n">
        <v>25.16556291390728</v>
      </c>
      <c r="D689" t="n">
        <v>9.711955555555553</v>
      </c>
      <c r="E689" t="n">
        <v>4.366222222222222</v>
      </c>
    </row>
    <row r="690">
      <c r="A690" t="inlineStr">
        <is>
          <t>600379</t>
        </is>
      </c>
      <c r="B690" t="n">
        <v>0.0001579730485191476</v>
      </c>
      <c r="C690" t="n">
        <v>25.08833922261484</v>
      </c>
      <c r="D690" t="n">
        <v>6.010088888888888</v>
      </c>
      <c r="E690" t="n">
        <v>2.101911111111111</v>
      </c>
    </row>
    <row r="691">
      <c r="A691" t="inlineStr">
        <is>
          <t>600177</t>
        </is>
      </c>
      <c r="B691" t="n">
        <v>0.0001482530642434318</v>
      </c>
      <c r="C691" t="n">
        <v>24.9607535321821</v>
      </c>
      <c r="D691" t="n">
        <v>6.804177777777778</v>
      </c>
      <c r="E691" t="n">
        <v>0.4085777777777778</v>
      </c>
    </row>
    <row r="692">
      <c r="A692" t="inlineStr">
        <is>
          <t>603968</t>
        </is>
      </c>
      <c r="B692" t="n">
        <v>0.00106176179960346</v>
      </c>
      <c r="C692" t="n">
        <v>24.94172494172493</v>
      </c>
      <c r="D692" t="n">
        <v>15.75853333333333</v>
      </c>
      <c r="E692" t="n">
        <v>1.315377777777778</v>
      </c>
    </row>
    <row r="693">
      <c r="A693" t="inlineStr">
        <is>
          <t>600731</t>
        </is>
      </c>
      <c r="B693" t="n">
        <v>0.001824063933079947</v>
      </c>
      <c r="C693" t="n">
        <v>24.92753623188404</v>
      </c>
      <c r="D693" t="n">
        <v>8.876222222222223</v>
      </c>
      <c r="E693" t="n">
        <v>3.298133333333333</v>
      </c>
    </row>
    <row r="694">
      <c r="A694" t="inlineStr">
        <is>
          <t>603596</t>
        </is>
      </c>
      <c r="B694" t="n">
        <v>0.003467085779078456</v>
      </c>
      <c r="C694" t="n">
        <v>24.89051094890511</v>
      </c>
      <c r="D694" t="n">
        <v>33.61168888888889</v>
      </c>
      <c r="E694" t="n">
        <v>2.4988</v>
      </c>
    </row>
    <row r="695">
      <c r="A695" t="inlineStr">
        <is>
          <t>600595</t>
        </is>
      </c>
      <c r="B695" t="n">
        <v>0.0003050079955396681</v>
      </c>
      <c r="C695" t="n">
        <v>24.8730964467005</v>
      </c>
      <c r="D695" t="n">
        <v>2.001733333333333</v>
      </c>
      <c r="E695" t="n">
        <v>0.5282222222222221</v>
      </c>
    </row>
    <row r="696">
      <c r="A696" t="inlineStr">
        <is>
          <t>601808</t>
        </is>
      </c>
      <c r="B696" t="n">
        <v>0.0005773993413117868</v>
      </c>
      <c r="C696" t="n">
        <v>24.74600870827288</v>
      </c>
      <c r="D696" t="n">
        <v>13.12231111111111</v>
      </c>
      <c r="E696" t="n">
        <v>0.5101777777777778</v>
      </c>
    </row>
    <row r="697">
      <c r="A697" t="inlineStr">
        <is>
          <t>600025</t>
        </is>
      </c>
      <c r="B697" t="n">
        <v>0.0001742928701005748</v>
      </c>
      <c r="C697" t="n">
        <v>24.72222222222222</v>
      </c>
      <c r="D697" t="n">
        <v>3.955644444444444</v>
      </c>
      <c r="E697" t="n">
        <v>0.314</v>
      </c>
    </row>
    <row r="698">
      <c r="A698" t="inlineStr">
        <is>
          <t>603488</t>
        </is>
      </c>
      <c r="B698" t="n">
        <v>0.002531464219394831</v>
      </c>
      <c r="C698" t="n">
        <v>24.57337883959043</v>
      </c>
      <c r="D698" t="n">
        <v>8.823733333333333</v>
      </c>
      <c r="E698" t="n">
        <v>3.0904</v>
      </c>
    </row>
    <row r="699">
      <c r="A699" t="inlineStr">
        <is>
          <t>603067</t>
        </is>
      </c>
      <c r="B699" t="n">
        <v>0.0003665800158162029</v>
      </c>
      <c r="C699" t="n">
        <v>24.52830188679245</v>
      </c>
      <c r="D699" t="n">
        <v>6.481866666666667</v>
      </c>
      <c r="E699" t="n">
        <v>2.020444444444444</v>
      </c>
    </row>
    <row r="700">
      <c r="A700" t="inlineStr">
        <is>
          <t>600038</t>
        </is>
      </c>
      <c r="B700" t="n">
        <v>0.004913277649247445</v>
      </c>
      <c r="C700" t="n">
        <v>24.49594438006952</v>
      </c>
      <c r="D700" t="n">
        <v>51.24515555555556</v>
      </c>
      <c r="E700" t="n">
        <v>1.471111111111111</v>
      </c>
    </row>
    <row r="701">
      <c r="A701" t="inlineStr">
        <is>
          <t>600674</t>
        </is>
      </c>
      <c r="B701" t="n">
        <v>0.0002416118928274173</v>
      </c>
      <c r="C701" t="n">
        <v>24.2840778923253</v>
      </c>
      <c r="D701" t="n">
        <v>9.564266666666667</v>
      </c>
      <c r="E701" t="n">
        <v>0.1527555555555556</v>
      </c>
    </row>
    <row r="702">
      <c r="A702" t="inlineStr">
        <is>
          <t>600985</t>
        </is>
      </c>
      <c r="B702" t="n">
        <v>0.0008816552614713621</v>
      </c>
      <c r="C702" t="n">
        <v>24.15094339622641</v>
      </c>
      <c r="D702" t="n">
        <v>9.517911111111109</v>
      </c>
      <c r="E702" t="n">
        <v>1.467866666666667</v>
      </c>
    </row>
    <row r="703">
      <c r="A703" t="inlineStr">
        <is>
          <t>603757</t>
        </is>
      </c>
      <c r="B703" t="n">
        <v>0.003557854477525668</v>
      </c>
      <c r="C703" t="n">
        <v>23.72654155495979</v>
      </c>
      <c r="D703" t="n">
        <v>18.39177777777778</v>
      </c>
      <c r="E703" t="n">
        <v>2.233688888888889</v>
      </c>
    </row>
    <row r="704">
      <c r="A704" t="inlineStr">
        <is>
          <t>600834</t>
        </is>
      </c>
      <c r="B704" t="n">
        <v>0.002816076058102324</v>
      </c>
      <c r="C704" t="n">
        <v>23.53846153846153</v>
      </c>
      <c r="D704" t="n">
        <v>10.02297777777778</v>
      </c>
      <c r="E704" t="n">
        <v>2.776177777777778</v>
      </c>
    </row>
    <row r="705">
      <c r="A705" t="inlineStr">
        <is>
          <t>600741</t>
        </is>
      </c>
      <c r="B705" t="n">
        <v>0.004083794632805671</v>
      </c>
      <c r="C705" t="n">
        <v>23.22607260726073</v>
      </c>
      <c r="D705" t="n">
        <v>25.1264</v>
      </c>
      <c r="E705" t="n">
        <v>0.6881777777777778</v>
      </c>
    </row>
    <row r="706">
      <c r="A706" t="inlineStr">
        <is>
          <t>600895</t>
        </is>
      </c>
      <c r="B706" t="n">
        <v>0.002520545227781299</v>
      </c>
      <c r="C706" t="n">
        <v>23.18840579710144</v>
      </c>
      <c r="D706" t="n">
        <v>17.84844444444444</v>
      </c>
      <c r="E706" t="n">
        <v>1.766088888888889</v>
      </c>
    </row>
    <row r="707">
      <c r="A707" t="inlineStr">
        <is>
          <t>603725</t>
        </is>
      </c>
      <c r="B707" t="n">
        <v>0.0003484638782071052</v>
      </c>
      <c r="C707" t="n">
        <v>22.94573643410851</v>
      </c>
      <c r="D707" t="n">
        <v>7.552311111111111</v>
      </c>
      <c r="E707" t="n">
        <v>1.729733333333333</v>
      </c>
    </row>
    <row r="708">
      <c r="A708" t="inlineStr">
        <is>
          <t>600363</t>
        </is>
      </c>
      <c r="B708" t="n">
        <v>0.006352154210653035</v>
      </c>
      <c r="C708" t="n">
        <v>22.79825109306681</v>
      </c>
      <c r="D708" t="n">
        <v>20.09102222222222</v>
      </c>
      <c r="E708" t="n">
        <v>4.289066666666667</v>
      </c>
    </row>
    <row r="709">
      <c r="A709" t="inlineStr">
        <is>
          <t>600509</t>
        </is>
      </c>
      <c r="B709" t="n">
        <v>0.0005117227877516606</v>
      </c>
      <c r="C709" t="n">
        <v>22.5806451612903</v>
      </c>
      <c r="D709" t="n">
        <v>3.842133333333333</v>
      </c>
      <c r="E709" t="n">
        <v>1.983377777777778</v>
      </c>
    </row>
    <row r="710">
      <c r="A710" t="inlineStr">
        <is>
          <t>600515</t>
        </is>
      </c>
      <c r="B710" t="n">
        <v>0.001159008849027057</v>
      </c>
      <c r="C710" t="n">
        <v>22.55389718076284</v>
      </c>
      <c r="D710" t="n">
        <v>6.590666666666667</v>
      </c>
      <c r="E710" t="n">
        <v>4.086088888888889</v>
      </c>
    </row>
    <row r="711">
      <c r="A711" t="inlineStr">
        <is>
          <t>603666</t>
        </is>
      </c>
      <c r="B711" t="n">
        <v>0.008671075291164048</v>
      </c>
      <c r="C711" t="n">
        <v>22.38669311765604</v>
      </c>
      <c r="D711" t="n">
        <v>85.34377777777777</v>
      </c>
      <c r="E711" t="n">
        <v>2.675333333333334</v>
      </c>
    </row>
    <row r="712">
      <c r="A712" t="inlineStr">
        <is>
          <t>600119</t>
        </is>
      </c>
      <c r="B712" t="n">
        <v>0.001467448929074905</v>
      </c>
      <c r="C712" t="n">
        <v>22.18430034129693</v>
      </c>
      <c r="D712" t="n">
        <v>7.724844444444445</v>
      </c>
      <c r="E712" t="n">
        <v>0.8800444444444444</v>
      </c>
    </row>
    <row r="713">
      <c r="A713" t="inlineStr">
        <is>
          <t>600317</t>
        </is>
      </c>
      <c r="B713" t="n">
        <v>0.0001086105477029907</v>
      </c>
      <c r="C713" t="n">
        <v>22.06572769953052</v>
      </c>
      <c r="D713" t="n">
        <v>2.404044444444444</v>
      </c>
      <c r="E713" t="n">
        <v>0.2121333333333333</v>
      </c>
    </row>
    <row r="714">
      <c r="A714" t="inlineStr">
        <is>
          <t>600888</t>
        </is>
      </c>
      <c r="B714" t="n">
        <v>0.0004538493623099683</v>
      </c>
      <c r="C714" t="n">
        <v>22.03389830508475</v>
      </c>
      <c r="D714" t="n">
        <v>5.377777777777778</v>
      </c>
      <c r="E714" t="n">
        <v>2.671244444444445</v>
      </c>
    </row>
    <row r="715">
      <c r="A715" t="inlineStr">
        <is>
          <t>600849</t>
        </is>
      </c>
      <c r="B715" t="n">
        <v>0.0007476088278699863</v>
      </c>
      <c r="C715" t="n">
        <v>22.02970297029703</v>
      </c>
      <c r="D715" t="n">
        <v>12.92293333333333</v>
      </c>
      <c r="E715" t="n">
        <v>0</v>
      </c>
    </row>
    <row r="716">
      <c r="A716" t="inlineStr">
        <is>
          <t>600163</t>
        </is>
      </c>
      <c r="B716" t="n">
        <v>0.0001177583703933205</v>
      </c>
      <c r="C716" t="n">
        <v>21.88449848024316</v>
      </c>
      <c r="D716" t="n">
        <v>3.634044444444445</v>
      </c>
      <c r="E716" t="n">
        <v>0.9429333333333334</v>
      </c>
    </row>
    <row r="717">
      <c r="A717" t="inlineStr">
        <is>
          <t>603385</t>
        </is>
      </c>
      <c r="B717" t="n">
        <v>0.001956011942326361</v>
      </c>
      <c r="C717" t="n">
        <v>21.8811881188119</v>
      </c>
      <c r="D717" t="n">
        <v>12.794</v>
      </c>
      <c r="E717" t="n">
        <v>1.781688888888889</v>
      </c>
    </row>
    <row r="718">
      <c r="A718" t="inlineStr">
        <is>
          <t>603866</t>
        </is>
      </c>
      <c r="B718" t="n">
        <v>0.00281451210181936</v>
      </c>
      <c r="C718" t="n">
        <v>21.81741156534631</v>
      </c>
      <c r="D718" t="n">
        <v>55.99928888888889</v>
      </c>
      <c r="E718" t="n">
        <v>0.5636444444444444</v>
      </c>
    </row>
    <row r="719">
      <c r="A719" t="inlineStr">
        <is>
          <t>600875</t>
        </is>
      </c>
      <c r="B719" t="n">
        <v>0.0004655901665305338</v>
      </c>
      <c r="C719" t="n">
        <v>21.78533475026567</v>
      </c>
      <c r="D719" t="n">
        <v>10.05835555555556</v>
      </c>
      <c r="E719" t="n">
        <v>1.430666666666667</v>
      </c>
    </row>
    <row r="720">
      <c r="A720" t="inlineStr">
        <is>
          <t>600573</t>
        </is>
      </c>
      <c r="B720" t="n">
        <v>0.001370390816922794</v>
      </c>
      <c r="C720" t="n">
        <v>21.71717171717171</v>
      </c>
      <c r="D720" t="n">
        <v>7.798444444444445</v>
      </c>
      <c r="E720" t="n">
        <v>4.484355555555555</v>
      </c>
    </row>
    <row r="721">
      <c r="A721" t="inlineStr">
        <is>
          <t>603348</t>
        </is>
      </c>
      <c r="B721" t="n">
        <v>0.004533468438918206</v>
      </c>
      <c r="C721" t="n">
        <v>21.69099144438851</v>
      </c>
      <c r="D721" t="n">
        <v>22.92075555555556</v>
      </c>
      <c r="E721" t="n">
        <v>7.137333333333332</v>
      </c>
    </row>
    <row r="722">
      <c r="A722" t="inlineStr">
        <is>
          <t>603239</t>
        </is>
      </c>
      <c r="B722" t="n">
        <v>0.00143921231491119</v>
      </c>
      <c r="C722" t="n">
        <v>21.58908507223114</v>
      </c>
      <c r="D722" t="n">
        <v>15.22977777777778</v>
      </c>
      <c r="E722" t="n">
        <v>1.603511111111111</v>
      </c>
    </row>
    <row r="723">
      <c r="A723" t="inlineStr">
        <is>
          <t>600631</t>
        </is>
      </c>
      <c r="B723" t="n">
        <v>0.0003273169673666567</v>
      </c>
      <c r="C723" t="n">
        <v>21.55038759689922</v>
      </c>
      <c r="D723" t="n">
        <v>15.02666666666667</v>
      </c>
      <c r="E723" t="n">
        <v>0</v>
      </c>
    </row>
    <row r="724">
      <c r="A724" t="inlineStr">
        <is>
          <t>600774</t>
        </is>
      </c>
      <c r="B724" t="n">
        <v>0.0006307570770651231</v>
      </c>
      <c r="C724" t="n">
        <v>21.51462994836488</v>
      </c>
      <c r="D724" t="n">
        <v>12.40555555555556</v>
      </c>
      <c r="E724" t="n">
        <v>0.7483111111111111</v>
      </c>
    </row>
    <row r="725">
      <c r="A725" t="inlineStr">
        <is>
          <t>603566</t>
        </is>
      </c>
      <c r="B725" t="n">
        <v>0.002219331307008687</v>
      </c>
      <c r="C725" t="n">
        <v>21.21212121212119</v>
      </c>
      <c r="D725" t="n">
        <v>23.97848888888889</v>
      </c>
      <c r="E725" t="n">
        <v>1.319822222222222</v>
      </c>
    </row>
    <row r="726">
      <c r="A726" t="inlineStr">
        <is>
          <t>600691</t>
        </is>
      </c>
      <c r="B726" t="n">
        <v>6.645829652353161e-05</v>
      </c>
      <c r="C726" t="n">
        <v>21.18226600985222</v>
      </c>
      <c r="D726" t="n">
        <v>2.129733333333334</v>
      </c>
      <c r="E726" t="n">
        <v>1.139688888888889</v>
      </c>
    </row>
    <row r="727">
      <c r="A727" t="inlineStr">
        <is>
          <t>600336</t>
        </is>
      </c>
      <c r="B727" t="n">
        <v>0.001285804623602945</v>
      </c>
      <c r="C727" t="n">
        <v>21.09090909090909</v>
      </c>
      <c r="D727" t="n">
        <v>7.067333333333334</v>
      </c>
      <c r="E727" t="n">
        <v>5.0356</v>
      </c>
    </row>
    <row r="728">
      <c r="A728" t="inlineStr">
        <is>
          <t>601009</t>
        </is>
      </c>
      <c r="B728" t="n">
        <v>0.0001688084989265945</v>
      </c>
      <c r="C728" t="n">
        <v>20.98092643051772</v>
      </c>
      <c r="D728" t="n">
        <v>7.872844444444444</v>
      </c>
      <c r="E728" t="n">
        <v>0.5431555555555555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7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0.1072834730503214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0.09784126037507809</v>
      </c>
      <c r="C3" t="n">
        <v>809.5008051529791</v>
      </c>
      <c r="D3" t="n">
        <v>32.77095652173913</v>
      </c>
      <c r="E3" t="n">
        <v>3.816739130434782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300763</t>
        </is>
      </c>
      <c r="B6" t="n">
        <v>0.09949914686117112</v>
      </c>
      <c r="C6" t="n">
        <v>437.5413591244591</v>
      </c>
      <c r="D6" t="n">
        <v>93.42195652173913</v>
      </c>
      <c r="E6" t="n">
        <v>5.764130434782609</v>
      </c>
    </row>
    <row r="7">
      <c r="A7" t="inlineStr">
        <is>
          <t>300850</t>
        </is>
      </c>
      <c r="B7" t="n">
        <v>0.08570786777237444</v>
      </c>
      <c r="C7" t="n">
        <v>415.6481808548216</v>
      </c>
      <c r="D7" t="n">
        <v>101.0488888888889</v>
      </c>
      <c r="E7" t="n">
        <v>14.44368055555555</v>
      </c>
    </row>
    <row r="8">
      <c r="A8" t="inlineStr">
        <is>
          <t>000799</t>
        </is>
      </c>
      <c r="B8" t="n">
        <v>0.1139076677829555</v>
      </c>
      <c r="C8" t="n">
        <v>400.2583237657864</v>
      </c>
      <c r="D8" t="n">
        <v>85.71921739130435</v>
      </c>
      <c r="E8" t="n">
        <v>4.769347826086957</v>
      </c>
    </row>
    <row r="9">
      <c r="A9" t="inlineStr">
        <is>
          <t>300677</t>
        </is>
      </c>
      <c r="B9" t="n">
        <v>0.1081212014614764</v>
      </c>
      <c r="C9" t="n">
        <v>397.7236512633736</v>
      </c>
      <c r="D9" t="n">
        <v>125.4329565217391</v>
      </c>
      <c r="E9" t="n">
        <v>4.553869565217391</v>
      </c>
    </row>
    <row r="10">
      <c r="A10" t="inlineStr">
        <is>
          <t>300846</t>
        </is>
      </c>
      <c r="B10" t="n">
        <v>0.008301087678958598</v>
      </c>
      <c r="C10" t="n">
        <v>391.7525773195877</v>
      </c>
      <c r="D10" t="n">
        <v>26.20493421052631</v>
      </c>
      <c r="E10" t="n">
        <v>14.58855263157895</v>
      </c>
    </row>
    <row r="11">
      <c r="A11" t="inlineStr">
        <is>
          <t>300841</t>
        </is>
      </c>
      <c r="B11" t="n">
        <v>0.152976347292126</v>
      </c>
      <c r="C11" t="n">
        <v>389.0950360209218</v>
      </c>
      <c r="D11" t="n">
        <v>503.038198757764</v>
      </c>
      <c r="E11" t="n">
        <v>7.344161490683231</v>
      </c>
    </row>
    <row r="12">
      <c r="A12" t="inlineStr">
        <is>
          <t>603486</t>
        </is>
      </c>
      <c r="B12" t="n">
        <v>0.07303045659762535</v>
      </c>
      <c r="C12" t="n">
        <v>385.6850715746422</v>
      </c>
      <c r="D12" t="n">
        <v>48.60839130434783</v>
      </c>
      <c r="E12" t="n">
        <v>2.477434782608695</v>
      </c>
    </row>
    <row r="13">
      <c r="A13" t="inlineStr">
        <is>
          <t>002985</t>
        </is>
      </c>
      <c r="B13" t="n">
        <v>0.04545629908172325</v>
      </c>
      <c r="C13" t="n">
        <v>370.1017811704835</v>
      </c>
      <c r="D13" t="n">
        <v>151.57609375</v>
      </c>
      <c r="E13" t="n">
        <v>7.902395833333332</v>
      </c>
    </row>
    <row r="14">
      <c r="A14" t="inlineStr">
        <is>
          <t>601633</t>
        </is>
      </c>
      <c r="B14" t="n">
        <v>0.03034894276421609</v>
      </c>
      <c r="C14" t="n">
        <v>350.7278835386338</v>
      </c>
      <c r="D14" t="n">
        <v>18.48278260869566</v>
      </c>
      <c r="E14" t="n">
        <v>0.4967826086956523</v>
      </c>
    </row>
    <row r="15">
      <c r="A15" t="inlineStr">
        <is>
          <t>603185</t>
        </is>
      </c>
      <c r="B15" t="n">
        <v>0.1038742285659529</v>
      </c>
      <c r="C15" t="n">
        <v>347.279792746114</v>
      </c>
      <c r="D15" t="n">
        <v>72.4334347826087</v>
      </c>
      <c r="E15" t="n">
        <v>8.345304347826087</v>
      </c>
    </row>
    <row r="16">
      <c r="A16" t="inlineStr">
        <is>
          <t>601888</t>
        </is>
      </c>
      <c r="B16" t="n">
        <v>0.1247630147915117</v>
      </c>
      <c r="C16" t="n">
        <v>329.2960786665068</v>
      </c>
      <c r="D16" t="n">
        <v>178.3451304347826</v>
      </c>
      <c r="E16" t="n">
        <v>0.7553478260869565</v>
      </c>
    </row>
    <row r="17">
      <c r="A17" t="inlineStr">
        <is>
          <t>600532</t>
        </is>
      </c>
      <c r="B17" t="n">
        <v>0.005556489677642761</v>
      </c>
      <c r="C17" t="n">
        <v>304.360465116279</v>
      </c>
      <c r="D17" t="n">
        <v>9.491347826086958</v>
      </c>
      <c r="E17" t="n">
        <v>2.412347826086957</v>
      </c>
    </row>
    <row r="18">
      <c r="A18" t="inlineStr">
        <is>
          <t>600399</t>
        </is>
      </c>
      <c r="B18" t="n">
        <v>0.009409570108645394</v>
      </c>
      <c r="C18" t="n">
        <v>302.4590163934426</v>
      </c>
      <c r="D18" t="n">
        <v>7.747695652173913</v>
      </c>
      <c r="E18" t="n">
        <v>0.9947826086956523</v>
      </c>
    </row>
    <row r="19">
      <c r="A19" t="inlineStr">
        <is>
          <t>600809</t>
        </is>
      </c>
      <c r="B19" t="n">
        <v>0.1869268312249155</v>
      </c>
      <c r="C19" t="n">
        <v>297.9047043416944</v>
      </c>
      <c r="D19" t="n">
        <v>199.7751304347826</v>
      </c>
      <c r="E19" t="n">
        <v>0.6177826086956523</v>
      </c>
    </row>
    <row r="20">
      <c r="A20" t="inlineStr">
        <is>
          <t>600882</t>
        </is>
      </c>
      <c r="B20" t="n">
        <v>0.01475586576263308</v>
      </c>
      <c r="C20" t="n">
        <v>288.8432178508514</v>
      </c>
      <c r="D20" t="n">
        <v>38.14417391304348</v>
      </c>
      <c r="E20" t="n">
        <v>1.681826086956521</v>
      </c>
    </row>
    <row r="21">
      <c r="A21" t="inlineStr">
        <is>
          <t>002709</t>
        </is>
      </c>
      <c r="B21" t="n">
        <v>0.06814579898932734</v>
      </c>
      <c r="C21" t="n">
        <v>287.5880971025842</v>
      </c>
      <c r="D21" t="n">
        <v>52.77013043478262</v>
      </c>
      <c r="E21" t="n">
        <v>2.42604347826087</v>
      </c>
    </row>
    <row r="22">
      <c r="A22" t="inlineStr">
        <is>
          <t>688036</t>
        </is>
      </c>
      <c r="B22" t="n">
        <v>0.08271392175251351</v>
      </c>
      <c r="C22" t="n">
        <v>279.8712300914944</v>
      </c>
      <c r="D22" t="n">
        <v>98.55078260869566</v>
      </c>
      <c r="E22" t="n">
        <v>3.294695652173913</v>
      </c>
    </row>
    <row r="23">
      <c r="A23" t="inlineStr">
        <is>
          <t>002568</t>
        </is>
      </c>
      <c r="B23" t="n">
        <v>0.0475148055738144</v>
      </c>
      <c r="C23" t="n">
        <v>279.8688337610493</v>
      </c>
      <c r="D23" t="n">
        <v>62.5955652173913</v>
      </c>
      <c r="E23" t="n">
        <v>1.323173913043479</v>
      </c>
    </row>
    <row r="24">
      <c r="A24" t="inlineStr">
        <is>
          <t>002493</t>
        </is>
      </c>
      <c r="B24" t="n">
        <v>0.01262020350374549</v>
      </c>
      <c r="C24" t="n">
        <v>277.1818181818182</v>
      </c>
      <c r="D24" t="n">
        <v>18.92313043478261</v>
      </c>
      <c r="E24" t="n">
        <v>0.4613043478260869</v>
      </c>
    </row>
    <row r="25">
      <c r="A25" t="inlineStr">
        <is>
          <t>603129</t>
        </is>
      </c>
      <c r="B25" t="n">
        <v>0.1098035184684032</v>
      </c>
      <c r="C25" t="n">
        <v>275.3824429277477</v>
      </c>
      <c r="D25" t="n">
        <v>106.4801739130435</v>
      </c>
      <c r="E25" t="n">
        <v>1.94404347826087</v>
      </c>
    </row>
    <row r="26">
      <c r="A26" t="inlineStr">
        <is>
          <t>002594</t>
        </is>
      </c>
      <c r="B26" t="n">
        <v>0.1425892643487898</v>
      </c>
      <c r="C26" t="n">
        <v>274.4948361023798</v>
      </c>
      <c r="D26" t="n">
        <v>116.12</v>
      </c>
      <c r="E26" t="n">
        <v>2.783652173913043</v>
      </c>
    </row>
    <row r="27">
      <c r="A27" t="inlineStr">
        <is>
          <t>300124</t>
        </is>
      </c>
      <c r="B27" t="n">
        <v>0.04368775992052116</v>
      </c>
      <c r="C27" t="n">
        <v>271.307874281852</v>
      </c>
      <c r="D27" t="n">
        <v>56.89178260869566</v>
      </c>
      <c r="E27" t="n">
        <v>0.9246521739130436</v>
      </c>
    </row>
    <row r="28">
      <c r="A28" t="inlineStr">
        <is>
          <t>600607</t>
        </is>
      </c>
      <c r="B28" t="n">
        <v>0.007737297431433531</v>
      </c>
      <c r="C28" t="n">
        <v>262.9629629629629</v>
      </c>
      <c r="D28" t="n">
        <v>16.52852173913043</v>
      </c>
      <c r="E28" t="n">
        <v>0</v>
      </c>
    </row>
    <row r="29">
      <c r="A29" t="inlineStr">
        <is>
          <t>601012</t>
        </is>
      </c>
      <c r="B29" t="n">
        <v>0.05214760798142538</v>
      </c>
      <c r="C29" t="n">
        <v>260.3082851637765</v>
      </c>
      <c r="D29" t="n">
        <v>58.61969565217392</v>
      </c>
      <c r="E29" t="n">
        <v>1.600434782608696</v>
      </c>
    </row>
    <row r="30">
      <c r="A30" t="inlineStr">
        <is>
          <t>600189</t>
        </is>
      </c>
      <c r="B30" t="n">
        <v>0.00965856994458252</v>
      </c>
      <c r="C30" t="n">
        <v>256.6473988439306</v>
      </c>
      <c r="D30" t="n">
        <v>6.386826086956521</v>
      </c>
      <c r="E30" t="n">
        <v>4.351869565217391</v>
      </c>
    </row>
    <row r="31">
      <c r="A31" t="inlineStr">
        <is>
          <t>600702</t>
        </is>
      </c>
      <c r="B31" t="n">
        <v>0.04273474955395316</v>
      </c>
      <c r="C31" t="n">
        <v>256.454876568191</v>
      </c>
      <c r="D31" t="n">
        <v>43.51317391304347</v>
      </c>
      <c r="E31" t="n">
        <v>3.450260869565217</v>
      </c>
    </row>
    <row r="32">
      <c r="A32" t="inlineStr">
        <is>
          <t>300225</t>
        </is>
      </c>
      <c r="B32" t="n">
        <v>0.01193363280382469</v>
      </c>
      <c r="C32" t="n">
        <v>252.3648648648649</v>
      </c>
      <c r="D32" t="n">
        <v>11.65778260869565</v>
      </c>
      <c r="E32" t="n">
        <v>5.187000000000001</v>
      </c>
    </row>
    <row r="33">
      <c r="A33" t="inlineStr">
        <is>
          <t>603638</t>
        </is>
      </c>
      <c r="B33" t="n">
        <v>0.02637916255245453</v>
      </c>
      <c r="C33" t="n">
        <v>250.5671902268761</v>
      </c>
      <c r="D33" t="n">
        <v>50.6764347826087</v>
      </c>
      <c r="E33" t="n">
        <v>0.438695652173913</v>
      </c>
    </row>
    <row r="34">
      <c r="A34" t="inlineStr">
        <is>
          <t>002791</t>
        </is>
      </c>
      <c r="B34" t="n">
        <v>0.05514240924992837</v>
      </c>
      <c r="C34" t="n">
        <v>248.9562165157952</v>
      </c>
      <c r="D34" t="n">
        <v>114.5646956521739</v>
      </c>
      <c r="E34" t="n">
        <v>1.131347826086956</v>
      </c>
    </row>
    <row r="35">
      <c r="A35" t="inlineStr">
        <is>
          <t>000568</t>
        </is>
      </c>
      <c r="B35" t="n">
        <v>0.1069718358785663</v>
      </c>
      <c r="C35" t="n">
        <v>248.3213429256595</v>
      </c>
      <c r="D35" t="n">
        <v>142.2468695652174</v>
      </c>
      <c r="E35" t="n">
        <v>0.9487826086956523</v>
      </c>
    </row>
    <row r="36">
      <c r="A36" t="inlineStr">
        <is>
          <t>688202</t>
        </is>
      </c>
      <c r="B36" t="n">
        <v>0.06652113016719387</v>
      </c>
      <c r="C36" t="n">
        <v>227.5815583715287</v>
      </c>
      <c r="D36" t="n">
        <v>141.3922173913043</v>
      </c>
      <c r="E36" t="n">
        <v>4.791173913043479</v>
      </c>
    </row>
    <row r="37">
      <c r="A37" t="inlineStr">
        <is>
          <t>601100</t>
        </is>
      </c>
      <c r="B37" t="n">
        <v>0.0420136435042738</v>
      </c>
      <c r="C37" t="n">
        <v>225.077399380805</v>
      </c>
      <c r="D37" t="n">
        <v>70.64278260869565</v>
      </c>
      <c r="E37" t="n">
        <v>0.4860869565217392</v>
      </c>
    </row>
    <row r="38">
      <c r="A38" t="inlineStr">
        <is>
          <t>603345</t>
        </is>
      </c>
      <c r="B38" t="n">
        <v>0.05736134853887974</v>
      </c>
      <c r="C38" t="n">
        <v>224.979582312449</v>
      </c>
      <c r="D38" t="n">
        <v>149.1492173913043</v>
      </c>
      <c r="E38" t="n">
        <v>0.7903043478260868</v>
      </c>
    </row>
    <row r="39">
      <c r="A39" t="inlineStr">
        <is>
          <t>002541</t>
        </is>
      </c>
      <c r="B39" t="n">
        <v>0.01903123685221611</v>
      </c>
      <c r="C39" t="n">
        <v>222.3559214692844</v>
      </c>
      <c r="D39" t="n">
        <v>33.51760869565217</v>
      </c>
      <c r="E39" t="n">
        <v>2.585608695652174</v>
      </c>
    </row>
    <row r="40">
      <c r="A40" t="inlineStr">
        <is>
          <t>600763</t>
        </is>
      </c>
      <c r="B40" t="n">
        <v>0.08792100300945907</v>
      </c>
      <c r="C40" t="n">
        <v>215.9626500666963</v>
      </c>
      <c r="D40" t="n">
        <v>191.6519565217391</v>
      </c>
      <c r="E40" t="n">
        <v>0.8933913043478262</v>
      </c>
    </row>
    <row r="41">
      <c r="A41" t="inlineStr">
        <is>
          <t>600132</t>
        </is>
      </c>
      <c r="B41" t="n">
        <v>0.04190767161875372</v>
      </c>
      <c r="C41" t="n">
        <v>214.045643153527</v>
      </c>
      <c r="D41" t="n">
        <v>84.96795652173915</v>
      </c>
      <c r="E41" t="n">
        <v>0.6576521739130434</v>
      </c>
    </row>
    <row r="42">
      <c r="A42" t="inlineStr">
        <is>
          <t>601015</t>
        </is>
      </c>
      <c r="B42" t="n">
        <v>0.001705784249694858</v>
      </c>
      <c r="C42" t="n">
        <v>210.7638888888889</v>
      </c>
      <c r="D42" t="n">
        <v>3.355347826086957</v>
      </c>
      <c r="E42" t="n">
        <v>1.703739130434783</v>
      </c>
    </row>
    <row r="43">
      <c r="A43" t="inlineStr">
        <is>
          <t>002444</t>
        </is>
      </c>
      <c r="B43" t="n">
        <v>0.01467934917243524</v>
      </c>
      <c r="C43" t="n">
        <v>208.1967213114754</v>
      </c>
      <c r="D43" t="n">
        <v>19.64773913043479</v>
      </c>
      <c r="E43" t="n">
        <v>1.93</v>
      </c>
    </row>
    <row r="44">
      <c r="A44" t="inlineStr">
        <is>
          <t>002810</t>
        </is>
      </c>
      <c r="B44" t="n">
        <v>0.01317707239670722</v>
      </c>
      <c r="C44" t="n">
        <v>207.5041689827682</v>
      </c>
      <c r="D44" t="n">
        <v>32.7871304347826</v>
      </c>
      <c r="E44" t="n">
        <v>2.211521739130435</v>
      </c>
    </row>
    <row r="45">
      <c r="A45" t="inlineStr">
        <is>
          <t>002747</t>
        </is>
      </c>
      <c r="B45" t="n">
        <v>0.01462453467118205</v>
      </c>
      <c r="C45" t="n">
        <v>206.6776586974444</v>
      </c>
      <c r="D45" t="n">
        <v>18.76069565217391</v>
      </c>
      <c r="E45" t="n">
        <v>1.601304347826087</v>
      </c>
    </row>
    <row r="46">
      <c r="A46" t="inlineStr">
        <is>
          <t>600786</t>
        </is>
      </c>
      <c r="B46" t="n">
        <v>0.01900299971945796</v>
      </c>
      <c r="C46" t="n">
        <v>206.6020141738158</v>
      </c>
      <c r="D46" t="n">
        <v>63.45486956521739</v>
      </c>
      <c r="E46" t="n">
        <v>0</v>
      </c>
    </row>
    <row r="47">
      <c r="A47" t="inlineStr">
        <is>
          <t>300151</t>
        </is>
      </c>
      <c r="B47" t="n">
        <v>0.01074227741262818</v>
      </c>
      <c r="C47" t="n">
        <v>203.7204058624578</v>
      </c>
      <c r="D47" t="n">
        <v>19.42469565217391</v>
      </c>
      <c r="E47" t="n">
        <v>3.639173913043478</v>
      </c>
    </row>
    <row r="48">
      <c r="A48" t="inlineStr">
        <is>
          <t>603806</t>
        </is>
      </c>
      <c r="B48" t="n">
        <v>0.03375807737564022</v>
      </c>
      <c r="C48" t="n">
        <v>200.8400926998841</v>
      </c>
      <c r="D48" t="n">
        <v>61.76295652173913</v>
      </c>
      <c r="E48" t="n">
        <v>0.6496956521739129</v>
      </c>
    </row>
    <row r="49">
      <c r="A49" t="inlineStr">
        <is>
          <t>300122</t>
        </is>
      </c>
      <c r="B49" t="n">
        <v>0.04448577452054014</v>
      </c>
      <c r="C49" t="n">
        <v>200.3970678069639</v>
      </c>
      <c r="D49" t="n">
        <v>121.1265217391304</v>
      </c>
      <c r="E49" t="n">
        <v>1.904565217391304</v>
      </c>
    </row>
    <row r="50">
      <c r="A50" t="inlineStr">
        <is>
          <t>603915</t>
        </is>
      </c>
      <c r="B50" t="n">
        <v>0.01304270832610821</v>
      </c>
      <c r="C50" t="n">
        <v>200.0694444444445</v>
      </c>
      <c r="D50" t="n">
        <v>21.57795652173913</v>
      </c>
      <c r="E50" t="n">
        <v>4.891478260869566</v>
      </c>
    </row>
    <row r="51">
      <c r="A51" t="inlineStr">
        <is>
          <t>600842</t>
        </is>
      </c>
      <c r="B51" t="n">
        <v>0.003389839871695337</v>
      </c>
      <c r="C51" t="n">
        <v>198.9293361884369</v>
      </c>
      <c r="D51" t="n">
        <v>10.44439130434783</v>
      </c>
      <c r="E51" t="n">
        <v>0</v>
      </c>
    </row>
    <row r="52">
      <c r="A52" t="inlineStr">
        <is>
          <t>002919</t>
        </is>
      </c>
      <c r="B52" t="n">
        <v>0.02852252400552664</v>
      </c>
      <c r="C52" t="n">
        <v>196.4067796610169</v>
      </c>
      <c r="D52" t="n">
        <v>30.18091304347826</v>
      </c>
      <c r="E52" t="n">
        <v>8.015217391304347</v>
      </c>
    </row>
    <row r="53">
      <c r="A53" t="inlineStr">
        <is>
          <t>300313</t>
        </is>
      </c>
      <c r="B53" t="n">
        <v>0.02385191447052388</v>
      </c>
      <c r="C53" t="n">
        <v>196.2732919254659</v>
      </c>
      <c r="D53" t="n">
        <v>11.95021739130435</v>
      </c>
      <c r="E53" t="n">
        <v>7.988434782608695</v>
      </c>
    </row>
    <row r="54">
      <c r="A54" t="inlineStr">
        <is>
          <t>300829</t>
        </is>
      </c>
      <c r="B54" t="n">
        <v>0.02253090382022032</v>
      </c>
      <c r="C54" t="n">
        <v>193.9272503082614</v>
      </c>
      <c r="D54" t="n">
        <v>84.57076142131979</v>
      </c>
      <c r="E54" t="n">
        <v>11.93355329949238</v>
      </c>
    </row>
    <row r="55">
      <c r="A55" t="inlineStr">
        <is>
          <t>600436</t>
        </is>
      </c>
      <c r="B55" t="n">
        <v>0.06867919076734112</v>
      </c>
      <c r="C55" t="n">
        <v>192.6706827309237</v>
      </c>
      <c r="D55" t="n">
        <v>203.9425217391304</v>
      </c>
      <c r="E55" t="n">
        <v>0.7186956521739131</v>
      </c>
    </row>
    <row r="56">
      <c r="A56" t="inlineStr">
        <is>
          <t>603906</t>
        </is>
      </c>
      <c r="B56" t="n">
        <v>0.01444249141347575</v>
      </c>
      <c r="C56" t="n">
        <v>188.8446215139442</v>
      </c>
      <c r="D56" t="n">
        <v>21.14908695652174</v>
      </c>
      <c r="E56" t="n">
        <v>2.437565217391304</v>
      </c>
    </row>
    <row r="57">
      <c r="A57" t="inlineStr">
        <is>
          <t>603267</t>
        </is>
      </c>
      <c r="B57" t="n">
        <v>0.0765295095410278</v>
      </c>
      <c r="C57" t="n">
        <v>188.5584562996595</v>
      </c>
      <c r="D57" t="n">
        <v>72.69926086956521</v>
      </c>
      <c r="E57" t="n">
        <v>3.228999999999999</v>
      </c>
    </row>
    <row r="58">
      <c r="A58" t="inlineStr">
        <is>
          <t>002625</t>
        </is>
      </c>
      <c r="B58" t="n">
        <v>0.01410653322950092</v>
      </c>
      <c r="C58" t="n">
        <v>188.5227272727273</v>
      </c>
      <c r="D58" t="n">
        <v>16.12121739130435</v>
      </c>
      <c r="E58" t="n">
        <v>2.931782608695652</v>
      </c>
    </row>
    <row r="59">
      <c r="A59" t="inlineStr">
        <is>
          <t>300791</t>
        </is>
      </c>
      <c r="B59" t="n">
        <v>0.04214747973170303</v>
      </c>
      <c r="C59" t="n">
        <v>187.6616379310345</v>
      </c>
      <c r="D59" t="n">
        <v>77.75573913043478</v>
      </c>
      <c r="E59" t="n">
        <v>5.336826086956522</v>
      </c>
    </row>
    <row r="60">
      <c r="A60" t="inlineStr">
        <is>
          <t>603127</t>
        </is>
      </c>
      <c r="B60" t="n">
        <v>0.02416046536509136</v>
      </c>
      <c r="C60" t="n">
        <v>186.705098180508</v>
      </c>
      <c r="D60" t="n">
        <v>92.34265217391305</v>
      </c>
      <c r="E60" t="n">
        <v>2.249391304347827</v>
      </c>
    </row>
    <row r="61">
      <c r="A61" t="inlineStr">
        <is>
          <t>300595</t>
        </is>
      </c>
      <c r="B61" t="n">
        <v>0.02287306075677207</v>
      </c>
      <c r="C61" t="n">
        <v>185.9040590405904</v>
      </c>
      <c r="D61" t="n">
        <v>63.54073913043479</v>
      </c>
      <c r="E61" t="n">
        <v>1.507347826086956</v>
      </c>
    </row>
    <row r="62">
      <c r="A62" t="inlineStr">
        <is>
          <t>000301</t>
        </is>
      </c>
      <c r="B62" t="n">
        <v>0.004779223006801549</v>
      </c>
      <c r="C62" t="n">
        <v>185.3754940711462</v>
      </c>
      <c r="D62" t="n">
        <v>7.188217391304348</v>
      </c>
      <c r="E62" t="n">
        <v>1.487913043478261</v>
      </c>
    </row>
    <row r="63">
      <c r="A63" t="inlineStr">
        <is>
          <t>000155</t>
        </is>
      </c>
      <c r="B63" t="n">
        <v>0.005958548632377506</v>
      </c>
      <c r="C63" t="n">
        <v>184.4758064516129</v>
      </c>
      <c r="D63" t="n">
        <v>6.00291304347826</v>
      </c>
      <c r="E63" t="n">
        <v>3.503695652173913</v>
      </c>
    </row>
    <row r="64">
      <c r="A64" t="inlineStr">
        <is>
          <t>002163</t>
        </is>
      </c>
      <c r="B64" t="n">
        <v>0.009710638145349353</v>
      </c>
      <c r="C64" t="n">
        <v>182.6725403817915</v>
      </c>
      <c r="D64" t="n">
        <v>14.62965217391304</v>
      </c>
      <c r="E64" t="n">
        <v>4.005826086956521</v>
      </c>
    </row>
    <row r="65">
      <c r="A65" t="inlineStr">
        <is>
          <t>300750</t>
        </is>
      </c>
      <c r="B65" t="n">
        <v>0.1270699533876644</v>
      </c>
      <c r="C65" t="n">
        <v>178.6206896551724</v>
      </c>
      <c r="D65" t="n">
        <v>216.1422173913044</v>
      </c>
      <c r="E65" t="n">
        <v>1.49004347826087</v>
      </c>
    </row>
    <row r="66">
      <c r="A66" t="inlineStr">
        <is>
          <t>603919</t>
        </is>
      </c>
      <c r="B66" t="n">
        <v>0.02907956146484472</v>
      </c>
      <c r="C66" t="n">
        <v>177.4422735346359</v>
      </c>
      <c r="D66" t="n">
        <v>23.25786956521739</v>
      </c>
      <c r="E66" t="n">
        <v>3.14795652173913</v>
      </c>
    </row>
    <row r="67">
      <c r="A67" t="inlineStr">
        <is>
          <t>603882</t>
        </is>
      </c>
      <c r="B67" t="n">
        <v>0.03350410085486032</v>
      </c>
      <c r="C67" t="n">
        <v>176.510522742702</v>
      </c>
      <c r="D67" t="n">
        <v>94.38204347826087</v>
      </c>
      <c r="E67" t="n">
        <v>1.693347826086957</v>
      </c>
    </row>
    <row r="68">
      <c r="A68" t="inlineStr">
        <is>
          <t>300014</t>
        </is>
      </c>
      <c r="B68" t="n">
        <v>0.03394073155399541</v>
      </c>
      <c r="C68" t="n">
        <v>175.5465587044535</v>
      </c>
      <c r="D68" t="n">
        <v>54.83247826086957</v>
      </c>
      <c r="E68" t="n">
        <v>2.050130434782608</v>
      </c>
    </row>
    <row r="69">
      <c r="A69" t="inlineStr">
        <is>
          <t>600438</t>
        </is>
      </c>
      <c r="B69" t="n">
        <v>0.01730918057016254</v>
      </c>
      <c r="C69" t="n">
        <v>174.7498528546204</v>
      </c>
      <c r="D69" t="n">
        <v>24.56113043478261</v>
      </c>
      <c r="E69" t="n">
        <v>2.186695652173913</v>
      </c>
    </row>
    <row r="70">
      <c r="A70" t="inlineStr">
        <is>
          <t>600966</t>
        </is>
      </c>
      <c r="B70" t="n">
        <v>0.003449809023450458</v>
      </c>
      <c r="C70" t="n">
        <v>174.4868035190616</v>
      </c>
      <c r="D70" t="n">
        <v>11.81830434782609</v>
      </c>
      <c r="E70" t="n">
        <v>1.670478260869565</v>
      </c>
    </row>
    <row r="71">
      <c r="A71" t="inlineStr">
        <is>
          <t>000615</t>
        </is>
      </c>
      <c r="B71" t="n">
        <v>0.002865344282916979</v>
      </c>
      <c r="C71" t="n">
        <v>173.6572890025575</v>
      </c>
      <c r="D71" t="n">
        <v>5.089869565217391</v>
      </c>
      <c r="E71" t="n">
        <v>3.21495652173913</v>
      </c>
    </row>
    <row r="72">
      <c r="A72" t="inlineStr">
        <is>
          <t>600859</t>
        </is>
      </c>
      <c r="B72" t="n">
        <v>0.03752156750134147</v>
      </c>
      <c r="C72" t="n">
        <v>172.3336006415397</v>
      </c>
      <c r="D72" t="n">
        <v>35.48534782608695</v>
      </c>
      <c r="E72" t="n">
        <v>3.392608695652174</v>
      </c>
    </row>
    <row r="73">
      <c r="A73" t="inlineStr">
        <is>
          <t>600316</t>
        </is>
      </c>
      <c r="B73" t="n">
        <v>0.02673716013560557</v>
      </c>
      <c r="C73" t="n">
        <v>171.5287517531557</v>
      </c>
      <c r="D73" t="n">
        <v>28.83521739130435</v>
      </c>
      <c r="E73" t="n">
        <v>3.840130434782609</v>
      </c>
    </row>
    <row r="74">
      <c r="A74" t="inlineStr">
        <is>
          <t>300832</t>
        </is>
      </c>
      <c r="B74" t="n">
        <v>0.01778175117914019</v>
      </c>
      <c r="C74" t="n">
        <v>170.4867256637168</v>
      </c>
      <c r="D74" t="n">
        <v>151.0649462365591</v>
      </c>
      <c r="E74" t="n">
        <v>6.323548387096775</v>
      </c>
    </row>
    <row r="75">
      <c r="A75" t="inlineStr">
        <is>
          <t>603110</t>
        </is>
      </c>
      <c r="B75" t="n">
        <v>0.01537894688888554</v>
      </c>
      <c r="C75" t="n">
        <v>170.2867602196461</v>
      </c>
      <c r="D75" t="n">
        <v>20.09369565217391</v>
      </c>
      <c r="E75" t="n">
        <v>3.746043478260869</v>
      </c>
    </row>
    <row r="76">
      <c r="A76" t="inlineStr">
        <is>
          <t>600346</t>
        </is>
      </c>
      <c r="B76" t="n">
        <v>0.01304994116801799</v>
      </c>
      <c r="C76" t="n">
        <v>169.8666666666666</v>
      </c>
      <c r="D76" t="n">
        <v>20.13582608695652</v>
      </c>
      <c r="E76" t="n">
        <v>0.7616521739130435</v>
      </c>
    </row>
    <row r="77">
      <c r="A77" t="inlineStr">
        <is>
          <t>002612</t>
        </is>
      </c>
      <c r="B77" t="n">
        <v>0.01029520616535263</v>
      </c>
      <c r="C77" t="n">
        <v>169.438202247191</v>
      </c>
      <c r="D77" t="n">
        <v>12.15408695652174</v>
      </c>
      <c r="E77" t="n">
        <v>6.638695652173913</v>
      </c>
    </row>
    <row r="78">
      <c r="A78" t="inlineStr">
        <is>
          <t>603027</t>
        </is>
      </c>
      <c r="B78" t="n">
        <v>0.009904014183124416</v>
      </c>
      <c r="C78" t="n">
        <v>166.7392487751769</v>
      </c>
      <c r="D78" t="n">
        <v>33.18965217391305</v>
      </c>
      <c r="E78" t="n">
        <v>1.565565217391304</v>
      </c>
    </row>
    <row r="79">
      <c r="A79" t="inlineStr">
        <is>
          <t>300896</t>
        </is>
      </c>
      <c r="B79" t="n">
        <v>0.1400330857558138</v>
      </c>
      <c r="C79" t="n">
        <v>166.6862687444869</v>
      </c>
      <c r="D79" t="n">
        <v>605.6476404494381</v>
      </c>
      <c r="E79" t="n">
        <v>6.34370786516854</v>
      </c>
    </row>
    <row r="80">
      <c r="A80" t="inlineStr">
        <is>
          <t>603218</t>
        </is>
      </c>
      <c r="B80" t="n">
        <v>0.01183287907010097</v>
      </c>
      <c r="C80" t="n">
        <v>165.2506963788301</v>
      </c>
      <c r="D80" t="n">
        <v>22.03373913043478</v>
      </c>
      <c r="E80" t="n">
        <v>1.172086956521739</v>
      </c>
    </row>
    <row r="81">
      <c r="A81" t="inlineStr">
        <is>
          <t>002920</t>
        </is>
      </c>
      <c r="B81" t="n">
        <v>0.03007997051494471</v>
      </c>
      <c r="C81" t="n">
        <v>162.2305529522024</v>
      </c>
      <c r="D81" t="n">
        <v>65.89282608695653</v>
      </c>
      <c r="E81" t="n">
        <v>3.494521739130435</v>
      </c>
    </row>
    <row r="82">
      <c r="A82" t="inlineStr">
        <is>
          <t>600176</t>
        </is>
      </c>
      <c r="B82" t="n">
        <v>0.007434115306756068</v>
      </c>
      <c r="C82" t="n">
        <v>160.0790513833992</v>
      </c>
      <c r="D82" t="n">
        <v>13.31760869565217</v>
      </c>
      <c r="E82" t="n">
        <v>1.39695652173913</v>
      </c>
    </row>
    <row r="83">
      <c r="A83" t="inlineStr">
        <is>
          <t>600309</t>
        </is>
      </c>
      <c r="B83" t="n">
        <v>0.03232077596074556</v>
      </c>
      <c r="C83" t="n">
        <v>159.1159135559921</v>
      </c>
      <c r="D83" t="n">
        <v>69.07260869565218</v>
      </c>
      <c r="E83" t="n">
        <v>1.335565217391305</v>
      </c>
    </row>
    <row r="84">
      <c r="A84" t="inlineStr">
        <is>
          <t>002706</t>
        </is>
      </c>
      <c r="B84" t="n">
        <v>0.008858694257952885</v>
      </c>
      <c r="C84" t="n">
        <v>158.5211902614969</v>
      </c>
      <c r="D84" t="n">
        <v>21.5374347826087</v>
      </c>
      <c r="E84" t="n">
        <v>1.286043478260869</v>
      </c>
    </row>
    <row r="85">
      <c r="A85" t="inlineStr">
        <is>
          <t>603416</t>
        </is>
      </c>
      <c r="B85" t="n">
        <v>0.03951108687579055</v>
      </c>
      <c r="C85" t="n">
        <v>158.361333677953</v>
      </c>
      <c r="D85" t="n">
        <v>65.77713043478262</v>
      </c>
      <c r="E85" t="n">
        <v>2.028608695652174</v>
      </c>
    </row>
    <row r="86">
      <c r="A86" t="inlineStr">
        <is>
          <t>688536</t>
        </is>
      </c>
      <c r="B86" t="n">
        <v>0.08406206708456253</v>
      </c>
      <c r="C86" t="n">
        <v>158.0975609756098</v>
      </c>
      <c r="D86" t="n">
        <v>379.2230851063829</v>
      </c>
      <c r="E86" t="n">
        <v>7.271914893617022</v>
      </c>
    </row>
    <row r="87">
      <c r="A87" t="inlineStr">
        <is>
          <t>600760</t>
        </is>
      </c>
      <c r="B87" t="n">
        <v>0.02678937859166729</v>
      </c>
      <c r="C87" t="n">
        <v>157.8549329666552</v>
      </c>
      <c r="D87" t="n">
        <v>52.57117391304347</v>
      </c>
      <c r="E87" t="n">
        <v>4.452173913043477</v>
      </c>
    </row>
    <row r="88">
      <c r="A88" t="inlineStr">
        <is>
          <t>000403</t>
        </is>
      </c>
      <c r="B88" t="n">
        <v>0.008350398324040973</v>
      </c>
      <c r="C88" t="n">
        <v>157.3567372225091</v>
      </c>
      <c r="D88" t="n">
        <v>34.70373913043478</v>
      </c>
      <c r="E88" t="n">
        <v>0.9737826086956524</v>
      </c>
    </row>
    <row r="89">
      <c r="A89" t="inlineStr">
        <is>
          <t>300015</t>
        </is>
      </c>
      <c r="B89" t="n">
        <v>0.01931621985737287</v>
      </c>
      <c r="C89" t="n">
        <v>157.3010173548773</v>
      </c>
      <c r="D89" t="n">
        <v>51.18595652173913</v>
      </c>
      <c r="E89" t="n">
        <v>0.7409130434782607</v>
      </c>
    </row>
    <row r="90">
      <c r="A90" t="inlineStr">
        <is>
          <t>688126</t>
        </is>
      </c>
      <c r="B90" t="n">
        <v>0.01002289465833363</v>
      </c>
      <c r="C90" t="n">
        <v>157.1952337305224</v>
      </c>
      <c r="D90" t="n">
        <v>34.85241206030151</v>
      </c>
      <c r="E90" t="n">
        <v>13.48587939698492</v>
      </c>
    </row>
    <row r="91">
      <c r="A91" t="inlineStr">
        <is>
          <t>002430</t>
        </is>
      </c>
      <c r="B91" t="n">
        <v>0.01103905226266064</v>
      </c>
      <c r="C91" t="n">
        <v>155.1067073170732</v>
      </c>
      <c r="D91" t="n">
        <v>20.0525652173913</v>
      </c>
      <c r="E91" t="n">
        <v>1.035434782608696</v>
      </c>
    </row>
    <row r="92">
      <c r="A92" t="inlineStr">
        <is>
          <t>002192</t>
        </is>
      </c>
      <c r="B92" t="n">
        <v>0.02227953096338122</v>
      </c>
      <c r="C92" t="n">
        <v>154.989604989605</v>
      </c>
      <c r="D92" t="n">
        <v>22.60252173913043</v>
      </c>
      <c r="E92" t="n">
        <v>2.007782608695652</v>
      </c>
    </row>
    <row r="93">
      <c r="A93" t="inlineStr">
        <is>
          <t>002601</t>
        </is>
      </c>
      <c r="B93" t="n">
        <v>0.01193159638403696</v>
      </c>
      <c r="C93" t="n">
        <v>154.7976878612717</v>
      </c>
      <c r="D93" t="n">
        <v>24.22295652173913</v>
      </c>
      <c r="E93" t="n">
        <v>1.716739130434783</v>
      </c>
    </row>
    <row r="94">
      <c r="A94" t="inlineStr">
        <is>
          <t>603713</t>
        </is>
      </c>
      <c r="B94" t="n">
        <v>0.03635251972660607</v>
      </c>
      <c r="C94" t="n">
        <v>153.9127232553858</v>
      </c>
      <c r="D94" t="n">
        <v>107.5543043478261</v>
      </c>
      <c r="E94" t="n">
        <v>2.297782608695652</v>
      </c>
    </row>
    <row r="95">
      <c r="A95" t="inlineStr">
        <is>
          <t>300298</t>
        </is>
      </c>
      <c r="B95" t="n">
        <v>0.01259433677731557</v>
      </c>
      <c r="C95" t="n">
        <v>153.5193405199746</v>
      </c>
      <c r="D95" t="n">
        <v>31.67639130434782</v>
      </c>
      <c r="E95" t="n">
        <v>1.702304347826087</v>
      </c>
    </row>
    <row r="96">
      <c r="A96" t="inlineStr">
        <is>
          <t>300722</t>
        </is>
      </c>
      <c r="B96" t="n">
        <v>0.06055474412817793</v>
      </c>
      <c r="C96" t="n">
        <v>153.3200531208499</v>
      </c>
      <c r="D96" t="n">
        <v>34.9345652173913</v>
      </c>
      <c r="E96" t="n">
        <v>17.54139130434783</v>
      </c>
    </row>
    <row r="97">
      <c r="A97" t="inlineStr">
        <is>
          <t>002979</t>
        </is>
      </c>
      <c r="B97" t="n">
        <v>0.008167489068128879</v>
      </c>
      <c r="C97" t="n">
        <v>153.0120481927711</v>
      </c>
      <c r="D97" t="n">
        <v>37.83864734299517</v>
      </c>
      <c r="E97" t="n">
        <v>11.12270531400966</v>
      </c>
    </row>
    <row r="98">
      <c r="A98" t="inlineStr">
        <is>
          <t>603583</t>
        </is>
      </c>
      <c r="B98" t="n">
        <v>0.02558327319002097</v>
      </c>
      <c r="C98" t="n">
        <v>152.6863572433193</v>
      </c>
      <c r="D98" t="n">
        <v>58.32595652173914</v>
      </c>
      <c r="E98" t="n">
        <v>1.821956521739131</v>
      </c>
    </row>
    <row r="99">
      <c r="A99" t="inlineStr">
        <is>
          <t>600426</t>
        </is>
      </c>
      <c r="B99" t="n">
        <v>0.01316628438766004</v>
      </c>
      <c r="C99" t="n">
        <v>152.3318872017354</v>
      </c>
      <c r="D99" t="n">
        <v>26.01486956521739</v>
      </c>
      <c r="E99" t="n">
        <v>0.9671304347826087</v>
      </c>
    </row>
    <row r="100">
      <c r="A100" t="inlineStr">
        <is>
          <t>603976</t>
        </is>
      </c>
      <c r="B100" t="n">
        <v>0.05096236660673534</v>
      </c>
      <c r="C100" t="n">
        <v>151.7125210555867</v>
      </c>
      <c r="D100" t="n">
        <v>51.16017391304348</v>
      </c>
      <c r="E100" t="n">
        <v>13.97169565217391</v>
      </c>
    </row>
    <row r="101">
      <c r="A101" t="inlineStr">
        <is>
          <t>300712</t>
        </is>
      </c>
      <c r="B101" t="n">
        <v>0.00546479240852374</v>
      </c>
      <c r="C101" t="n">
        <v>150.3862660944206</v>
      </c>
      <c r="D101" t="n">
        <v>16.65482608695652</v>
      </c>
      <c r="E101" t="n">
        <v>7.754782608695652</v>
      </c>
    </row>
    <row r="102">
      <c r="A102" t="inlineStr">
        <is>
          <t>002705</t>
        </is>
      </c>
      <c r="B102" t="n">
        <v>0.01100598852467256</v>
      </c>
      <c r="C102" t="n">
        <v>150.272952853598</v>
      </c>
      <c r="D102" t="n">
        <v>38.34330434782608</v>
      </c>
      <c r="E102" t="n">
        <v>0.7629130434782609</v>
      </c>
    </row>
    <row r="103">
      <c r="A103" t="inlineStr">
        <is>
          <t>600660</t>
        </is>
      </c>
      <c r="B103" t="n">
        <v>0.02128057763315534</v>
      </c>
      <c r="C103" t="n">
        <v>150.2157031924073</v>
      </c>
      <c r="D103" t="n">
        <v>31.15382608695652</v>
      </c>
      <c r="E103" t="n">
        <v>1.20004347826087</v>
      </c>
    </row>
    <row r="104">
      <c r="A104" t="inlineStr">
        <is>
          <t>688169</t>
        </is>
      </c>
      <c r="B104" t="n">
        <v>0.5559072655268483</v>
      </c>
      <c r="C104" t="n">
        <v>149.945756295732</v>
      </c>
      <c r="D104" t="n">
        <v>600.1107391304348</v>
      </c>
      <c r="E104" t="n">
        <v>3.376130434782608</v>
      </c>
    </row>
    <row r="105">
      <c r="A105" t="inlineStr">
        <is>
          <t>601899</t>
        </is>
      </c>
      <c r="B105" t="n">
        <v>0.003623317929763154</v>
      </c>
      <c r="C105" t="n">
        <v>149.1764705882353</v>
      </c>
      <c r="D105" t="n">
        <v>6.384913043478262</v>
      </c>
      <c r="E105" t="n">
        <v>1.434260869565217</v>
      </c>
    </row>
    <row r="106">
      <c r="A106" t="inlineStr">
        <is>
          <t>002553</t>
        </is>
      </c>
      <c r="B106" t="n">
        <v>0.002798636213258996</v>
      </c>
      <c r="C106" t="n">
        <v>148.0591497227357</v>
      </c>
      <c r="D106" t="n">
        <v>7.458739130434783</v>
      </c>
      <c r="E106" t="n">
        <v>7.665826086956522</v>
      </c>
    </row>
    <row r="107">
      <c r="A107" t="inlineStr">
        <is>
          <t>603737</t>
        </is>
      </c>
      <c r="B107" t="n">
        <v>0.04764895557952357</v>
      </c>
      <c r="C107" t="n">
        <v>146.5497412305923</v>
      </c>
      <c r="D107" t="n">
        <v>122.1461739130435</v>
      </c>
      <c r="E107" t="n">
        <v>0.7001739130434783</v>
      </c>
    </row>
    <row r="108">
      <c r="A108" t="inlineStr">
        <is>
          <t>601865</t>
        </is>
      </c>
      <c r="B108" t="n">
        <v>0.01946955535162593</v>
      </c>
      <c r="C108" t="n">
        <v>146.1873638344227</v>
      </c>
      <c r="D108" t="n">
        <v>24.78573913043478</v>
      </c>
      <c r="E108" t="n">
        <v>4.653652173913043</v>
      </c>
    </row>
    <row r="109">
      <c r="A109" t="inlineStr">
        <is>
          <t>002648</t>
        </is>
      </c>
      <c r="B109" t="n">
        <v>0.008736303763032688</v>
      </c>
      <c r="C109" t="n">
        <v>145.9154929577465</v>
      </c>
      <c r="D109" t="n">
        <v>20.39582608695652</v>
      </c>
      <c r="E109" t="n">
        <v>1.470086956521739</v>
      </c>
    </row>
    <row r="110">
      <c r="A110" t="inlineStr">
        <is>
          <t>603025</t>
        </is>
      </c>
      <c r="B110" t="n">
        <v>0.01508944115182932</v>
      </c>
      <c r="C110" t="n">
        <v>144.7098976109215</v>
      </c>
      <c r="D110" t="n">
        <v>11.0325652173913</v>
      </c>
      <c r="E110" t="n">
        <v>1.277130434782609</v>
      </c>
    </row>
    <row r="111">
      <c r="A111" t="inlineStr">
        <is>
          <t>002906</t>
        </is>
      </c>
      <c r="B111" t="n">
        <v>0.009414316302143368</v>
      </c>
      <c r="C111" t="n">
        <v>144.5791245791246</v>
      </c>
      <c r="D111" t="n">
        <v>19.65017391304347</v>
      </c>
      <c r="E111" t="n">
        <v>2.425521739130435</v>
      </c>
    </row>
    <row r="112">
      <c r="A112" t="inlineStr">
        <is>
          <t>300831</t>
        </is>
      </c>
      <c r="B112" t="n">
        <v>0.003916460490816128</v>
      </c>
      <c r="C112" t="n">
        <v>144.5026178010471</v>
      </c>
      <c r="D112" t="n">
        <v>21.48074074074074</v>
      </c>
      <c r="E112" t="n">
        <v>13.55761904761904</v>
      </c>
    </row>
    <row r="113">
      <c r="A113" t="inlineStr">
        <is>
          <t>000858</t>
        </is>
      </c>
      <c r="B113" t="n">
        <v>0.07792258680145878</v>
      </c>
      <c r="C113" t="n">
        <v>144.2748091603054</v>
      </c>
      <c r="D113" t="n">
        <v>210.7586086956522</v>
      </c>
      <c r="E113" t="n">
        <v>0.6013043478260868</v>
      </c>
    </row>
    <row r="114">
      <c r="A114" t="inlineStr">
        <is>
          <t>600031</t>
        </is>
      </c>
      <c r="B114" t="n">
        <v>0.009900273396849542</v>
      </c>
      <c r="C114" t="n">
        <v>144.0043407487792</v>
      </c>
      <c r="D114" t="n">
        <v>24.8125652173913</v>
      </c>
      <c r="E114" t="n">
        <v>0.9886086956521739</v>
      </c>
    </row>
    <row r="115">
      <c r="A115" t="inlineStr">
        <is>
          <t>603128</t>
        </is>
      </c>
      <c r="B115" t="n">
        <v>0.003161481659335727</v>
      </c>
      <c r="C115" t="n">
        <v>143.7499999999999</v>
      </c>
      <c r="D115" t="n">
        <v>6.633608695652174</v>
      </c>
      <c r="E115" t="n">
        <v>3.122695652173913</v>
      </c>
    </row>
    <row r="116">
      <c r="A116" t="inlineStr">
        <is>
          <t>601919</t>
        </is>
      </c>
      <c r="B116" t="n">
        <v>0.008028350951978805</v>
      </c>
      <c r="C116" t="n">
        <v>143.6781609195402</v>
      </c>
      <c r="D116" t="n">
        <v>6.478000000000001</v>
      </c>
      <c r="E116" t="n">
        <v>1.025478260869565</v>
      </c>
    </row>
    <row r="117">
      <c r="A117" t="inlineStr">
        <is>
          <t>000995</t>
        </is>
      </c>
      <c r="B117" t="n">
        <v>0.02976842689647974</v>
      </c>
      <c r="C117" t="n">
        <v>142.7325581395349</v>
      </c>
      <c r="D117" t="n">
        <v>8.920826086956522</v>
      </c>
      <c r="E117" t="n">
        <v>3.385521739130434</v>
      </c>
    </row>
    <row r="118">
      <c r="A118" t="inlineStr">
        <is>
          <t>300825</t>
        </is>
      </c>
      <c r="B118" t="n">
        <v>0.00335675987594552</v>
      </c>
      <c r="C118" t="n">
        <v>142.5339366515837</v>
      </c>
      <c r="D118" t="n">
        <v>23.03392523364486</v>
      </c>
      <c r="E118" t="n">
        <v>13.97551401869159</v>
      </c>
    </row>
    <row r="119">
      <c r="A119" t="inlineStr">
        <is>
          <t>601456</t>
        </is>
      </c>
      <c r="B119" t="n">
        <v>0.002138061163836451</v>
      </c>
      <c r="C119" t="n">
        <v>142.3202614379085</v>
      </c>
      <c r="D119" t="n">
        <v>17.31125</v>
      </c>
      <c r="E119" t="n">
        <v>16.504</v>
      </c>
    </row>
    <row r="120">
      <c r="A120" t="inlineStr">
        <is>
          <t>601908</t>
        </is>
      </c>
      <c r="B120" t="n">
        <v>0.004939398088399044</v>
      </c>
      <c r="C120" t="n">
        <v>142.1364985163205</v>
      </c>
      <c r="D120" t="n">
        <v>5.553130434782608</v>
      </c>
      <c r="E120" t="n">
        <v>2.659086956521739</v>
      </c>
    </row>
    <row r="121">
      <c r="A121" t="inlineStr">
        <is>
          <t>300751</t>
        </is>
      </c>
      <c r="B121" t="n">
        <v>0.2830692679090351</v>
      </c>
      <c r="C121" t="n">
        <v>141.8695873662761</v>
      </c>
      <c r="D121" t="n">
        <v>355.258</v>
      </c>
      <c r="E121" t="n">
        <v>2.858304347826087</v>
      </c>
    </row>
    <row r="122">
      <c r="A122" t="inlineStr">
        <is>
          <t>000516</t>
        </is>
      </c>
      <c r="B122" t="n">
        <v>0.004268378067464419</v>
      </c>
      <c r="C122" t="n">
        <v>141.6149068322981</v>
      </c>
      <c r="D122" t="n">
        <v>6.77195652173913</v>
      </c>
      <c r="E122" t="n">
        <v>1.998608695652174</v>
      </c>
    </row>
    <row r="123">
      <c r="A123" t="inlineStr">
        <is>
          <t>002064</t>
        </is>
      </c>
      <c r="B123" t="n">
        <v>0.004015489642447476</v>
      </c>
      <c r="C123" t="n">
        <v>141.5562913907285</v>
      </c>
      <c r="D123" t="n">
        <v>7.667956521739129</v>
      </c>
      <c r="E123" t="n">
        <v>1.854304347826087</v>
      </c>
    </row>
    <row r="124">
      <c r="A124" t="inlineStr">
        <is>
          <t>603338</t>
        </is>
      </c>
      <c r="B124" t="n">
        <v>0.02788377801578071</v>
      </c>
      <c r="C124" t="n">
        <v>140.8536585365854</v>
      </c>
      <c r="D124" t="n">
        <v>85.41573913043477</v>
      </c>
      <c r="E124" t="n">
        <v>0.6538260869565217</v>
      </c>
    </row>
    <row r="125">
      <c r="A125" t="inlineStr">
        <is>
          <t>603799</t>
        </is>
      </c>
      <c r="B125" t="n">
        <v>0.0330937413921636</v>
      </c>
      <c r="C125" t="n">
        <v>140.7682775712515</v>
      </c>
      <c r="D125" t="n">
        <v>47.22765217391306</v>
      </c>
      <c r="E125" t="n">
        <v>3.697347826086956</v>
      </c>
    </row>
    <row r="126">
      <c r="A126" t="inlineStr">
        <is>
          <t>688333</t>
        </is>
      </c>
      <c r="B126" t="n">
        <v>0.06524039688843708</v>
      </c>
      <c r="C126" t="n">
        <v>139.9150743099788</v>
      </c>
      <c r="D126" t="n">
        <v>92.35760869565217</v>
      </c>
      <c r="E126" t="n">
        <v>4.709000000000001</v>
      </c>
    </row>
    <row r="127">
      <c r="A127" t="inlineStr">
        <is>
          <t>300243</t>
        </is>
      </c>
      <c r="B127" t="n">
        <v>0.004777100629570845</v>
      </c>
      <c r="C127" t="n">
        <v>139.0013495276653</v>
      </c>
      <c r="D127" t="n">
        <v>11.44517391304348</v>
      </c>
      <c r="E127" t="n">
        <v>3.518782608695652</v>
      </c>
    </row>
    <row r="128">
      <c r="A128" t="inlineStr">
        <is>
          <t>689009</t>
        </is>
      </c>
      <c r="B128" t="n">
        <v>0.01079174182774615</v>
      </c>
      <c r="C128" t="n">
        <v>138.9090909090909</v>
      </c>
      <c r="D128" t="n">
        <v>77.55083333333333</v>
      </c>
      <c r="E128" t="n">
        <v>17.74763888888889</v>
      </c>
    </row>
    <row r="129">
      <c r="A129" t="inlineStr">
        <is>
          <t>000902</t>
        </is>
      </c>
      <c r="B129" t="n">
        <v>0.003944580556883197</v>
      </c>
      <c r="C129" t="n">
        <v>138.6391251518833</v>
      </c>
      <c r="D129" t="n">
        <v>11.72713043478261</v>
      </c>
      <c r="E129" t="n">
        <v>1.323</v>
      </c>
    </row>
    <row r="130">
      <c r="A130" t="inlineStr">
        <is>
          <t>600559</t>
        </is>
      </c>
      <c r="B130" t="n">
        <v>0.01520015253907195</v>
      </c>
      <c r="C130" t="n">
        <v>137.5757575757576</v>
      </c>
      <c r="D130" t="n">
        <v>15.10391304347826</v>
      </c>
      <c r="E130" t="n">
        <v>6.252608695652174</v>
      </c>
    </row>
    <row r="131">
      <c r="A131" t="inlineStr">
        <is>
          <t>688139</t>
        </is>
      </c>
      <c r="B131" t="n">
        <v>0.02046161993875448</v>
      </c>
      <c r="C131" t="n">
        <v>137.5397667020148</v>
      </c>
      <c r="D131" t="n">
        <v>59.31756521739131</v>
      </c>
      <c r="E131" t="n">
        <v>3.952782608695652</v>
      </c>
    </row>
    <row r="132">
      <c r="A132" t="inlineStr">
        <is>
          <t>300824</t>
        </is>
      </c>
      <c r="B132" t="n">
        <v>0.004738216544098379</v>
      </c>
      <c r="C132" t="n">
        <v>135.840188014101</v>
      </c>
      <c r="D132" t="n">
        <v>29.04449367088608</v>
      </c>
      <c r="E132" t="n">
        <v>11.72424050632911</v>
      </c>
    </row>
    <row r="133">
      <c r="A133" t="inlineStr">
        <is>
          <t>300443</t>
        </is>
      </c>
      <c r="B133" t="n">
        <v>0.01155229884557667</v>
      </c>
      <c r="C133" t="n">
        <v>134.3690551680406</v>
      </c>
      <c r="D133" t="n">
        <v>25.73447826086957</v>
      </c>
      <c r="E133" t="n">
        <v>8.422695652173914</v>
      </c>
    </row>
    <row r="134">
      <c r="A134" t="inlineStr">
        <is>
          <t>600143</t>
        </is>
      </c>
      <c r="B134" t="n">
        <v>0.005531400174097029</v>
      </c>
      <c r="C134" t="n">
        <v>134.0889276373147</v>
      </c>
      <c r="D134" t="n">
        <v>15.50108695652174</v>
      </c>
      <c r="E134" t="n">
        <v>3.161826086956522</v>
      </c>
    </row>
    <row r="135">
      <c r="A135" t="inlineStr">
        <is>
          <t>603187</t>
        </is>
      </c>
      <c r="B135" t="n">
        <v>0.01736128386972843</v>
      </c>
      <c r="C135" t="n">
        <v>132.0624546114742</v>
      </c>
      <c r="D135" t="n">
        <v>45.15213043478261</v>
      </c>
      <c r="E135" t="n">
        <v>2.83495652173913</v>
      </c>
    </row>
    <row r="136">
      <c r="A136" t="inlineStr">
        <is>
          <t>688017</t>
        </is>
      </c>
      <c r="B136" t="n">
        <v>0.03628244150353423</v>
      </c>
      <c r="C136" t="n">
        <v>131.5798404887154</v>
      </c>
      <c r="D136" t="n">
        <v>108.7459090909091</v>
      </c>
      <c r="E136" t="n">
        <v>6.194454545454545</v>
      </c>
    </row>
    <row r="137">
      <c r="A137" t="inlineStr">
        <is>
          <t>000733</t>
        </is>
      </c>
      <c r="B137" t="n">
        <v>0.02220733824854472</v>
      </c>
      <c r="C137" t="n">
        <v>131.4042897612302</v>
      </c>
      <c r="D137" t="n">
        <v>36.81804347826087</v>
      </c>
      <c r="E137" t="n">
        <v>3.174260869565217</v>
      </c>
    </row>
    <row r="138">
      <c r="A138" t="inlineStr">
        <is>
          <t>300347</t>
        </is>
      </c>
      <c r="B138" t="n">
        <v>0.03903166645330323</v>
      </c>
      <c r="C138" t="n">
        <v>131.1738373538921</v>
      </c>
      <c r="D138" t="n">
        <v>109.6234347826087</v>
      </c>
      <c r="E138" t="n">
        <v>1.336478260869565</v>
      </c>
    </row>
    <row r="139">
      <c r="A139" t="inlineStr">
        <is>
          <t>600893</t>
        </is>
      </c>
      <c r="B139" t="n">
        <v>0.02283514744527784</v>
      </c>
      <c r="C139" t="n">
        <v>131.062124248497</v>
      </c>
      <c r="D139" t="n">
        <v>37.98282608695652</v>
      </c>
      <c r="E139" t="n">
        <v>1.558869565217391</v>
      </c>
    </row>
    <row r="140">
      <c r="A140" t="inlineStr">
        <is>
          <t>688598</t>
        </is>
      </c>
      <c r="B140" t="n">
        <v>0.06194600464483914</v>
      </c>
      <c r="C140" t="n">
        <v>131.0322011468901</v>
      </c>
      <c r="D140" t="n">
        <v>123.5467582417582</v>
      </c>
      <c r="E140" t="n">
        <v>9.539285714285715</v>
      </c>
    </row>
    <row r="141">
      <c r="A141" t="inlineStr">
        <is>
          <t>603517</t>
        </is>
      </c>
      <c r="B141" t="n">
        <v>0.01206202279062453</v>
      </c>
      <c r="C141" t="n">
        <v>130.5946436677258</v>
      </c>
      <c r="D141" t="n">
        <v>72.39113043478261</v>
      </c>
      <c r="E141" t="n">
        <v>0.816304347826087</v>
      </c>
    </row>
    <row r="142">
      <c r="A142" t="inlineStr">
        <is>
          <t>002847</t>
        </is>
      </c>
      <c r="B142" t="n">
        <v>0.03330588341924497</v>
      </c>
      <c r="C142" t="n">
        <v>130.3872889771599</v>
      </c>
      <c r="D142" t="n">
        <v>106.1852608695652</v>
      </c>
      <c r="E142" t="n">
        <v>1.762782608695652</v>
      </c>
    </row>
    <row r="143">
      <c r="A143" t="inlineStr">
        <is>
          <t>000913</t>
        </is>
      </c>
      <c r="B143" t="n">
        <v>0.01230376827945305</v>
      </c>
      <c r="C143" t="n">
        <v>129.7074954296161</v>
      </c>
      <c r="D143" t="n">
        <v>19.19469565217391</v>
      </c>
      <c r="E143" t="n">
        <v>1.411217391304348</v>
      </c>
    </row>
    <row r="144">
      <c r="A144" t="inlineStr">
        <is>
          <t>002812</t>
        </is>
      </c>
      <c r="B144" t="n">
        <v>0.04600330502550448</v>
      </c>
      <c r="C144" t="n">
        <v>129.2841277977105</v>
      </c>
      <c r="D144" t="n">
        <v>85.50991304347825</v>
      </c>
      <c r="E144" t="n">
        <v>1.480608695652174</v>
      </c>
    </row>
    <row r="145">
      <c r="A145" t="inlineStr">
        <is>
          <t>300759</t>
        </is>
      </c>
      <c r="B145" t="n">
        <v>0.02828258961159916</v>
      </c>
      <c r="C145" t="n">
        <v>129.099442651804</v>
      </c>
      <c r="D145" t="n">
        <v>96.21195652173913</v>
      </c>
      <c r="E145" t="n">
        <v>1.629608695652174</v>
      </c>
    </row>
    <row r="146">
      <c r="A146" t="inlineStr">
        <is>
          <t>000816</t>
        </is>
      </c>
      <c r="B146" t="n">
        <v>0.002467324650933207</v>
      </c>
      <c r="C146" t="n">
        <v>128.2442748091603</v>
      </c>
      <c r="D146" t="n">
        <v>2.052043478260869</v>
      </c>
      <c r="E146" t="n">
        <v>4.80908695652174</v>
      </c>
    </row>
    <row r="147">
      <c r="A147" t="inlineStr">
        <is>
          <t>002240</t>
        </is>
      </c>
      <c r="B147" t="n">
        <v>0.009062218779785648</v>
      </c>
      <c r="C147" t="n">
        <v>127.7614858260019</v>
      </c>
      <c r="D147" t="n">
        <v>14.77839130434783</v>
      </c>
      <c r="E147" t="n">
        <v>5.030869565217392</v>
      </c>
    </row>
    <row r="148">
      <c r="A148" t="inlineStr">
        <is>
          <t>002759</t>
        </is>
      </c>
      <c r="B148" t="n">
        <v>0.01065249601487707</v>
      </c>
      <c r="C148" t="n">
        <v>127.5862068965517</v>
      </c>
      <c r="D148" t="n">
        <v>10.93530434782609</v>
      </c>
      <c r="E148" t="n">
        <v>3.239043478260869</v>
      </c>
    </row>
    <row r="149">
      <c r="A149" t="inlineStr">
        <is>
          <t>601636</t>
        </is>
      </c>
      <c r="B149" t="n">
        <v>0.004391363164003789</v>
      </c>
      <c r="C149" t="n">
        <v>127.5618374558304</v>
      </c>
      <c r="D149" t="n">
        <v>8.359086956521738</v>
      </c>
      <c r="E149" t="n">
        <v>2.204782608695652</v>
      </c>
    </row>
    <row r="150">
      <c r="A150" t="inlineStr">
        <is>
          <t>600199</t>
        </is>
      </c>
      <c r="B150" t="n">
        <v>0.00946172734481115</v>
      </c>
      <c r="C150" t="n">
        <v>126.9642857142857</v>
      </c>
      <c r="D150" t="n">
        <v>8.449347826086957</v>
      </c>
      <c r="E150" t="n">
        <v>5.669086956521738</v>
      </c>
    </row>
    <row r="151">
      <c r="A151" t="inlineStr">
        <is>
          <t>600392</t>
        </is>
      </c>
      <c r="B151" t="n">
        <v>0.002573771674444946</v>
      </c>
      <c r="C151" t="n">
        <v>125.6241787122208</v>
      </c>
      <c r="D151" t="n">
        <v>8.336739130434783</v>
      </c>
      <c r="E151" t="n">
        <v>3.352</v>
      </c>
    </row>
    <row r="152">
      <c r="A152" t="inlineStr">
        <is>
          <t>601966</t>
        </is>
      </c>
      <c r="B152" t="n">
        <v>0.009391478960858584</v>
      </c>
      <c r="C152" t="n">
        <v>125.3584229390681</v>
      </c>
      <c r="D152" t="n">
        <v>26.8458695652174</v>
      </c>
      <c r="E152" t="n">
        <v>0.8204782608695652</v>
      </c>
    </row>
    <row r="153">
      <c r="A153" t="inlineStr">
        <is>
          <t>600486</t>
        </is>
      </c>
      <c r="B153" t="n">
        <v>0.02633075673927454</v>
      </c>
      <c r="C153" t="n">
        <v>124.9534450651769</v>
      </c>
      <c r="D153" t="n">
        <v>96.27621739130434</v>
      </c>
      <c r="E153" t="n">
        <v>1.077434782608696</v>
      </c>
    </row>
    <row r="154">
      <c r="A154" t="inlineStr">
        <is>
          <t>002030</t>
        </is>
      </c>
      <c r="B154" t="n">
        <v>0.0104194630855293</v>
      </c>
      <c r="C154" t="n">
        <v>124.9112845990064</v>
      </c>
      <c r="D154" t="n">
        <v>30.48413043478261</v>
      </c>
      <c r="E154" t="n">
        <v>7.330086956521741</v>
      </c>
    </row>
    <row r="155">
      <c r="A155" t="inlineStr">
        <is>
          <t>002460</t>
        </is>
      </c>
      <c r="B155" t="n">
        <v>0.0443197708182854</v>
      </c>
      <c r="C155" t="n">
        <v>124.4837209302326</v>
      </c>
      <c r="D155" t="n">
        <v>65.83556521739132</v>
      </c>
      <c r="E155" t="n">
        <v>4.081695652173913</v>
      </c>
    </row>
    <row r="156">
      <c r="A156" t="inlineStr">
        <is>
          <t>300855</t>
        </is>
      </c>
      <c r="B156" t="n">
        <v>0.004657200796135231</v>
      </c>
      <c r="C156" t="n">
        <v>123.9259748843358</v>
      </c>
      <c r="D156" t="n">
        <v>42.86169117647059</v>
      </c>
      <c r="E156" t="n">
        <v>12.09139705882353</v>
      </c>
    </row>
    <row r="157">
      <c r="A157" t="inlineStr">
        <is>
          <t>002304</t>
        </is>
      </c>
      <c r="B157" t="n">
        <v>0.06472539693360452</v>
      </c>
      <c r="C157" t="n">
        <v>123.9235433151783</v>
      </c>
      <c r="D157" t="n">
        <v>142.217347826087</v>
      </c>
      <c r="E157" t="n">
        <v>0.720695652173913</v>
      </c>
    </row>
    <row r="158">
      <c r="A158" t="inlineStr">
        <is>
          <t>002459</t>
        </is>
      </c>
      <c r="B158" t="n">
        <v>0.01779843598519249</v>
      </c>
      <c r="C158" t="n">
        <v>123.8354506957048</v>
      </c>
      <c r="D158" t="n">
        <v>25.72691304347826</v>
      </c>
      <c r="E158" t="n">
        <v>4.17308695652174</v>
      </c>
    </row>
    <row r="159">
      <c r="A159" t="inlineStr">
        <is>
          <t>603076</t>
        </is>
      </c>
      <c r="B159" t="n">
        <v>0.01366663088839724</v>
      </c>
      <c r="C159" t="n">
        <v>122.952255803767</v>
      </c>
      <c r="D159" t="n">
        <v>35.5794347826087</v>
      </c>
      <c r="E159" t="n">
        <v>5.133565217391305</v>
      </c>
    </row>
    <row r="160">
      <c r="A160" t="inlineStr">
        <is>
          <t>603489</t>
        </is>
      </c>
      <c r="B160" t="n">
        <v>0.06189574290205303</v>
      </c>
      <c r="C160" t="n">
        <v>122.9445693616189</v>
      </c>
      <c r="D160" t="n">
        <v>148.9512608695652</v>
      </c>
      <c r="E160" t="n">
        <v>3.411956521739131</v>
      </c>
    </row>
    <row r="161">
      <c r="A161" t="inlineStr">
        <is>
          <t>002352</t>
        </is>
      </c>
      <c r="B161" t="n">
        <v>0.01994599827481655</v>
      </c>
      <c r="C161" t="n">
        <v>122.6521648190755</v>
      </c>
      <c r="D161" t="n">
        <v>69.05930434782609</v>
      </c>
      <c r="E161" t="n">
        <v>0.4408260869565217</v>
      </c>
    </row>
    <row r="162">
      <c r="A162" t="inlineStr">
        <is>
          <t>002245</t>
        </is>
      </c>
      <c r="B162" t="n">
        <v>0.005808106465307455</v>
      </c>
      <c r="C162" t="n">
        <v>122.5738396624473</v>
      </c>
      <c r="D162" t="n">
        <v>6.407913043478261</v>
      </c>
      <c r="E162" t="n">
        <v>4.101434782608695</v>
      </c>
    </row>
    <row r="163">
      <c r="A163" t="inlineStr">
        <is>
          <t>300390</t>
        </is>
      </c>
      <c r="B163" t="n">
        <v>0.006983509499923555</v>
      </c>
      <c r="C163" t="n">
        <v>122.4489795918367</v>
      </c>
      <c r="D163" t="n">
        <v>16.35073913043478</v>
      </c>
      <c r="E163" t="n">
        <v>6.94</v>
      </c>
    </row>
    <row r="164">
      <c r="A164" t="inlineStr">
        <is>
          <t>603288</t>
        </is>
      </c>
      <c r="B164" t="n">
        <v>0.03955096518884849</v>
      </c>
      <c r="C164" t="n">
        <v>122.032353611301</v>
      </c>
      <c r="D164" t="n">
        <v>147.8868260869565</v>
      </c>
      <c r="E164" t="n">
        <v>0.1575217391304348</v>
      </c>
    </row>
    <row r="165">
      <c r="A165" t="inlineStr">
        <is>
          <t>601216</t>
        </is>
      </c>
      <c r="B165" t="n">
        <v>0.005124492977575273</v>
      </c>
      <c r="C165" t="n">
        <v>121.875</v>
      </c>
      <c r="D165" t="n">
        <v>4.951999999999999</v>
      </c>
      <c r="E165" t="n">
        <v>2.490608695652174</v>
      </c>
    </row>
    <row r="166">
      <c r="A166" t="inlineStr">
        <is>
          <t>603991</t>
        </is>
      </c>
      <c r="B166" t="n">
        <v>0.006844744280760038</v>
      </c>
      <c r="C166" t="n">
        <v>121.8713450292397</v>
      </c>
      <c r="D166" t="n">
        <v>34.01834782608696</v>
      </c>
      <c r="E166" t="n">
        <v>2.650304347826086</v>
      </c>
    </row>
    <row r="167">
      <c r="A167" t="inlineStr">
        <is>
          <t>002311</t>
        </is>
      </c>
      <c r="B167" t="n">
        <v>0.009323237354316444</v>
      </c>
      <c r="C167" t="n">
        <v>121.6648879402348</v>
      </c>
      <c r="D167" t="n">
        <v>55.68113043478261</v>
      </c>
      <c r="E167" t="n">
        <v>0.5503043478260869</v>
      </c>
    </row>
    <row r="168">
      <c r="A168" t="inlineStr">
        <is>
          <t>688408</t>
        </is>
      </c>
      <c r="B168" t="n">
        <v>0.02495276699066186</v>
      </c>
      <c r="C168" t="n">
        <v>121.0796915167095</v>
      </c>
      <c r="D168" t="n">
        <v>142.9874545454545</v>
      </c>
      <c r="E168" t="n">
        <v>5.622363636363636</v>
      </c>
    </row>
    <row r="169">
      <c r="A169" t="inlineStr">
        <is>
          <t>300726</t>
        </is>
      </c>
      <c r="B169" t="n">
        <v>0.02742939259359043</v>
      </c>
      <c r="C169" t="n">
        <v>121.0016694490818</v>
      </c>
      <c r="D169" t="n">
        <v>42.23326086956522</v>
      </c>
      <c r="E169" t="n">
        <v>5.624086956521739</v>
      </c>
    </row>
    <row r="170">
      <c r="A170" t="inlineStr">
        <is>
          <t>601799</t>
        </is>
      </c>
      <c r="B170" t="n">
        <v>0.04781681522812169</v>
      </c>
      <c r="C170" t="n">
        <v>120.4734809997968</v>
      </c>
      <c r="D170" t="n">
        <v>148.1330869565217</v>
      </c>
      <c r="E170" t="n">
        <v>0.5754347826086956</v>
      </c>
    </row>
    <row r="171">
      <c r="A171" t="inlineStr">
        <is>
          <t>600121</t>
        </is>
      </c>
      <c r="B171" t="n">
        <v>0.005332871872246336</v>
      </c>
      <c r="C171" t="n">
        <v>120.3619909502263</v>
      </c>
      <c r="D171" t="n">
        <v>2.972608695652174</v>
      </c>
      <c r="E171" t="n">
        <v>3.830695652173913</v>
      </c>
    </row>
    <row r="172">
      <c r="A172" t="inlineStr">
        <is>
          <t>603223</t>
        </is>
      </c>
      <c r="B172" t="n">
        <v>0.005080761524184709</v>
      </c>
      <c r="C172" t="n">
        <v>120</v>
      </c>
      <c r="D172" t="n">
        <v>14.61030434782609</v>
      </c>
      <c r="E172" t="n">
        <v>1.343434782608696</v>
      </c>
    </row>
    <row r="173">
      <c r="A173" t="inlineStr">
        <is>
          <t>300496</t>
        </is>
      </c>
      <c r="B173" t="n">
        <v>0.03063575428141829</v>
      </c>
      <c r="C173" t="n">
        <v>119.519657335169</v>
      </c>
      <c r="D173" t="n">
        <v>86.60986956521741</v>
      </c>
      <c r="E173" t="n">
        <v>3.38004347826087</v>
      </c>
    </row>
    <row r="174">
      <c r="A174" t="inlineStr">
        <is>
          <t>603301</t>
        </is>
      </c>
      <c r="B174" t="n">
        <v>0.02941331093265262</v>
      </c>
      <c r="C174" t="n">
        <v>118.6825455898772</v>
      </c>
      <c r="D174" t="n">
        <v>57.11717391304348</v>
      </c>
      <c r="E174" t="n">
        <v>10.93473913043478</v>
      </c>
    </row>
    <row r="175">
      <c r="A175" t="inlineStr">
        <is>
          <t>600586</t>
        </is>
      </c>
      <c r="B175" t="n">
        <v>0.002197768998179337</v>
      </c>
      <c r="C175" t="n">
        <v>118.1538461538461</v>
      </c>
      <c r="D175" t="n">
        <v>4.009434782608696</v>
      </c>
      <c r="E175" t="n">
        <v>3.430478260869565</v>
      </c>
    </row>
    <row r="176">
      <c r="A176" t="inlineStr">
        <is>
          <t>300143</t>
        </is>
      </c>
      <c r="B176" t="n">
        <v>0.006773746665804452</v>
      </c>
      <c r="C176" t="n">
        <v>118.1528662420382</v>
      </c>
      <c r="D176" t="n">
        <v>18.855</v>
      </c>
      <c r="E176" t="n">
        <v>1.976652173913043</v>
      </c>
    </row>
    <row r="177">
      <c r="A177" t="inlineStr">
        <is>
          <t>688179</t>
        </is>
      </c>
      <c r="B177" t="n">
        <v>0.01232363112083262</v>
      </c>
      <c r="C177" t="n">
        <v>117.4212161562361</v>
      </c>
      <c r="D177" t="n">
        <v>68.34053333333333</v>
      </c>
      <c r="E177" t="n">
        <v>11.32213333333334</v>
      </c>
    </row>
    <row r="178">
      <c r="A178" t="inlineStr">
        <is>
          <t>002571</t>
        </is>
      </c>
      <c r="B178" t="n">
        <v>0.003113483707436149</v>
      </c>
      <c r="C178" t="n">
        <v>116.8582375478927</v>
      </c>
      <c r="D178" t="n">
        <v>6.994739130434782</v>
      </c>
      <c r="E178" t="n">
        <v>5.952217391304347</v>
      </c>
    </row>
    <row r="179">
      <c r="A179" t="inlineStr">
        <is>
          <t>600918</t>
        </is>
      </c>
      <c r="B179" t="n">
        <v>0.001381206956455717</v>
      </c>
      <c r="C179" t="n">
        <v>116.7987321711569</v>
      </c>
      <c r="D179" t="n">
        <v>15.495</v>
      </c>
      <c r="E179" t="n">
        <v>11.023</v>
      </c>
    </row>
    <row r="180">
      <c r="A180" t="inlineStr">
        <is>
          <t>600610</t>
        </is>
      </c>
      <c r="B180" t="n">
        <v>0.001817813463583839</v>
      </c>
      <c r="C180" t="n">
        <v>116.751269035533</v>
      </c>
      <c r="D180" t="n">
        <v>3.721956521739131</v>
      </c>
      <c r="E180" t="n">
        <v>2.087782608695652</v>
      </c>
    </row>
    <row r="181">
      <c r="A181" t="inlineStr">
        <is>
          <t>603330</t>
        </is>
      </c>
      <c r="B181" t="n">
        <v>0.01053733688528656</v>
      </c>
      <c r="C181" t="n">
        <v>116.4685908319185</v>
      </c>
      <c r="D181" t="n">
        <v>22.25347826086957</v>
      </c>
      <c r="E181" t="n">
        <v>2.556608695652174</v>
      </c>
    </row>
    <row r="182">
      <c r="A182" t="inlineStr">
        <is>
          <t>300740</t>
        </is>
      </c>
      <c r="B182" t="n">
        <v>0.006251544155110194</v>
      </c>
      <c r="C182" t="n">
        <v>116.2816281628163</v>
      </c>
      <c r="D182" t="n">
        <v>16.31873913043478</v>
      </c>
      <c r="E182" t="n">
        <v>6.11104347826087</v>
      </c>
    </row>
    <row r="183">
      <c r="A183" t="inlineStr">
        <is>
          <t>600409</t>
        </is>
      </c>
      <c r="B183" t="n">
        <v>0.003525128456061306</v>
      </c>
      <c r="C183" t="n">
        <v>115.702479338843</v>
      </c>
      <c r="D183" t="n">
        <v>6.79191304347826</v>
      </c>
      <c r="E183" t="n">
        <v>2.112869565217391</v>
      </c>
    </row>
    <row r="184">
      <c r="A184" t="inlineStr">
        <is>
          <t>002497</t>
        </is>
      </c>
      <c r="B184" t="n">
        <v>0.0110823707687782</v>
      </c>
      <c r="C184" t="n">
        <v>115.4088050314466</v>
      </c>
      <c r="D184" t="n">
        <v>12.31978260869565</v>
      </c>
      <c r="E184" t="n">
        <v>6.271565217391305</v>
      </c>
    </row>
    <row r="185">
      <c r="A185" t="inlineStr">
        <is>
          <t>002027</t>
        </is>
      </c>
      <c r="B185" t="n">
        <v>0.00346470249199686</v>
      </c>
      <c r="C185" t="n">
        <v>114.8080438756856</v>
      </c>
      <c r="D185" t="n">
        <v>7.313999999999999</v>
      </c>
      <c r="E185" t="n">
        <v>1.045695652173913</v>
      </c>
    </row>
    <row r="186">
      <c r="A186" t="inlineStr">
        <is>
          <t>603259</t>
        </is>
      </c>
      <c r="B186" t="n">
        <v>0.02984835660481297</v>
      </c>
      <c r="C186" t="n">
        <v>114.753700558117</v>
      </c>
      <c r="D186" t="n">
        <v>103.0629130434783</v>
      </c>
      <c r="E186" t="n">
        <v>1.129043478260869</v>
      </c>
    </row>
    <row r="187">
      <c r="A187" t="inlineStr">
        <is>
          <t>300083</t>
        </is>
      </c>
      <c r="B187" t="n">
        <v>0.003287242481709401</v>
      </c>
      <c r="C187" t="n">
        <v>114.2857142857143</v>
      </c>
      <c r="D187" t="n">
        <v>8.312565217391304</v>
      </c>
      <c r="E187" t="n">
        <v>4.882173913043479</v>
      </c>
    </row>
    <row r="188">
      <c r="A188" t="inlineStr">
        <is>
          <t>002977</t>
        </is>
      </c>
      <c r="B188" t="n">
        <v>0.02236117126549541</v>
      </c>
      <c r="C188" t="n">
        <v>114.1028624621829</v>
      </c>
      <c r="D188" t="n">
        <v>109.5795945945946</v>
      </c>
      <c r="E188" t="n">
        <v>12.44968468468468</v>
      </c>
    </row>
    <row r="189">
      <c r="A189" t="inlineStr">
        <is>
          <t>002539</t>
        </is>
      </c>
      <c r="B189" t="n">
        <v>0.0008002117852927594</v>
      </c>
      <c r="C189" t="n">
        <v>113.7931034482759</v>
      </c>
      <c r="D189" t="n">
        <v>6.937347826086957</v>
      </c>
      <c r="E189" t="n">
        <v>2.731173913043478</v>
      </c>
    </row>
    <row r="190">
      <c r="A190" t="inlineStr">
        <is>
          <t>300059</t>
        </is>
      </c>
      <c r="B190" t="n">
        <v>0.008851413627769015</v>
      </c>
      <c r="C190" t="n">
        <v>113.5876042908224</v>
      </c>
      <c r="D190" t="n">
        <v>23.32760869565217</v>
      </c>
      <c r="E190" t="n">
        <v>4.530869565217392</v>
      </c>
    </row>
    <row r="191">
      <c r="A191" t="inlineStr">
        <is>
          <t>600827</t>
        </is>
      </c>
      <c r="B191" t="n">
        <v>0.006532386372993841</v>
      </c>
      <c r="C191" t="n">
        <v>112.2940430925222</v>
      </c>
      <c r="D191" t="n">
        <v>14.08321739130435</v>
      </c>
      <c r="E191" t="n">
        <v>1.872304347826087</v>
      </c>
    </row>
    <row r="192">
      <c r="A192" t="inlineStr">
        <is>
          <t>002756</t>
        </is>
      </c>
      <c r="B192" t="n">
        <v>0.03222543036438888</v>
      </c>
      <c r="C192" t="n">
        <v>111.7472852912142</v>
      </c>
      <c r="D192" t="n">
        <v>24.54708695652174</v>
      </c>
      <c r="E192" t="n">
        <v>3.267739130434783</v>
      </c>
    </row>
    <row r="193">
      <c r="A193" t="inlineStr">
        <is>
          <t>603678</t>
        </is>
      </c>
      <c r="B193" t="n">
        <v>0.02628830059273178</v>
      </c>
      <c r="C193" t="n">
        <v>111.5851543531044</v>
      </c>
      <c r="D193" t="n">
        <v>41.10113043478261</v>
      </c>
      <c r="E193" t="n">
        <v>2.444217391304348</v>
      </c>
    </row>
    <row r="194">
      <c r="A194" t="inlineStr">
        <is>
          <t>002025</t>
        </is>
      </c>
      <c r="B194" t="n">
        <v>0.01713572256127446</v>
      </c>
      <c r="C194" t="n">
        <v>109.7683397683398</v>
      </c>
      <c r="D194" t="n">
        <v>42.88726086956522</v>
      </c>
      <c r="E194" t="n">
        <v>1.747217391304348</v>
      </c>
    </row>
    <row r="195">
      <c r="A195" t="inlineStr">
        <is>
          <t>300522</t>
        </is>
      </c>
      <c r="B195" t="n">
        <v>0.01010375026121883</v>
      </c>
      <c r="C195" t="n">
        <v>109.7481722177092</v>
      </c>
      <c r="D195" t="n">
        <v>22.2634347826087</v>
      </c>
      <c r="E195" t="n">
        <v>2.380695652173913</v>
      </c>
    </row>
    <row r="196">
      <c r="A196" t="inlineStr">
        <is>
          <t>000951</t>
        </is>
      </c>
      <c r="B196" t="n">
        <v>0.006452761858109976</v>
      </c>
      <c r="C196" t="n">
        <v>108.7475149105368</v>
      </c>
      <c r="D196" t="n">
        <v>31.93182608695652</v>
      </c>
      <c r="E196" t="n">
        <v>1.051608695652174</v>
      </c>
    </row>
    <row r="197">
      <c r="A197" t="inlineStr">
        <is>
          <t>600600</t>
        </is>
      </c>
      <c r="B197" t="n">
        <v>0.01955561994553824</v>
      </c>
      <c r="C197" t="n">
        <v>108.1786030061892</v>
      </c>
      <c r="D197" t="n">
        <v>75.11782608695651</v>
      </c>
      <c r="E197" t="n">
        <v>1.077347826086957</v>
      </c>
    </row>
    <row r="198">
      <c r="A198" t="inlineStr">
        <is>
          <t>002980</t>
        </is>
      </c>
      <c r="B198" t="n">
        <v>0.01076724988526986</v>
      </c>
      <c r="C198" t="n">
        <v>107.8824626865671</v>
      </c>
      <c r="D198" t="n">
        <v>56.18638613861385</v>
      </c>
      <c r="E198" t="n">
        <v>12.85990099009901</v>
      </c>
    </row>
    <row r="199">
      <c r="A199" t="inlineStr">
        <is>
          <t>002294</t>
        </is>
      </c>
      <c r="B199" t="n">
        <v>0.007793609500727622</v>
      </c>
      <c r="C199" t="n">
        <v>107.2815533980583</v>
      </c>
      <c r="D199" t="n">
        <v>28.15069565217391</v>
      </c>
      <c r="E199" t="n">
        <v>0.7298260869565218</v>
      </c>
    </row>
    <row r="200">
      <c r="A200" t="inlineStr">
        <is>
          <t>600862</t>
        </is>
      </c>
      <c r="B200" t="n">
        <v>0.008975537824906735</v>
      </c>
      <c r="C200" t="n">
        <v>107.1794871794872</v>
      </c>
      <c r="D200" t="n">
        <v>22.17582608695652</v>
      </c>
      <c r="E200" t="n">
        <v>1.571782608695652</v>
      </c>
    </row>
    <row r="201">
      <c r="A201" t="inlineStr">
        <is>
          <t>300725</t>
        </is>
      </c>
      <c r="B201" t="n">
        <v>0.02600450017069264</v>
      </c>
      <c r="C201" t="n">
        <v>107.0626003210273</v>
      </c>
      <c r="D201" t="n">
        <v>117.3353043478261</v>
      </c>
      <c r="E201" t="n">
        <v>2.251391304347826</v>
      </c>
    </row>
    <row r="202">
      <c r="A202" t="inlineStr">
        <is>
          <t>002651</t>
        </is>
      </c>
      <c r="B202" t="n">
        <v>0.004492500835835008</v>
      </c>
      <c r="C202" t="n">
        <v>107.0512820512821</v>
      </c>
      <c r="D202" t="n">
        <v>8.035956521739131</v>
      </c>
      <c r="E202" t="n">
        <v>2.367826086956522</v>
      </c>
    </row>
    <row r="203">
      <c r="A203" t="inlineStr">
        <is>
          <t>603801</t>
        </is>
      </c>
      <c r="B203" t="n">
        <v>0.006158101027514025</v>
      </c>
      <c r="C203" t="n">
        <v>106.9499602859412</v>
      </c>
      <c r="D203" t="n">
        <v>31.40682608695652</v>
      </c>
      <c r="E203" t="n">
        <v>2.669217391304348</v>
      </c>
    </row>
    <row r="204">
      <c r="A204" t="inlineStr">
        <is>
          <t>688198</t>
        </is>
      </c>
      <c r="B204" t="n">
        <v>0.02921542250922224</v>
      </c>
      <c r="C204" t="n">
        <v>106.9277108433735</v>
      </c>
      <c r="D204" t="n">
        <v>83.61769565217391</v>
      </c>
      <c r="E204" t="n">
        <v>3.923869565217391</v>
      </c>
    </row>
    <row r="205">
      <c r="A205" t="inlineStr">
        <is>
          <t>688133</t>
        </is>
      </c>
      <c r="B205" t="n">
        <v>0.01354064785628604</v>
      </c>
      <c r="C205" t="n">
        <v>106.7817135937027</v>
      </c>
      <c r="D205" t="n">
        <v>113.9378873239437</v>
      </c>
      <c r="E205" t="n">
        <v>11.76535211267606</v>
      </c>
    </row>
    <row r="206">
      <c r="A206" t="inlineStr">
        <is>
          <t>600211</t>
        </is>
      </c>
      <c r="B206" t="n">
        <v>0.06286081369372087</v>
      </c>
      <c r="C206" t="n">
        <v>106.6829665851671</v>
      </c>
      <c r="D206" t="n">
        <v>65.31752173913044</v>
      </c>
      <c r="E206" t="n">
        <v>4.054782608695652</v>
      </c>
    </row>
    <row r="207">
      <c r="A207" t="inlineStr">
        <is>
          <t>300782</t>
        </is>
      </c>
      <c r="B207" t="n">
        <v>0.1467451076730133</v>
      </c>
      <c r="C207" t="n">
        <v>106.2587457066531</v>
      </c>
      <c r="D207" t="n">
        <v>429.7366086956521</v>
      </c>
      <c r="E207" t="n">
        <v>4.146347826086956</v>
      </c>
    </row>
    <row r="208">
      <c r="A208" t="inlineStr">
        <is>
          <t>002727</t>
        </is>
      </c>
      <c r="B208" t="n">
        <v>0.00459450293788991</v>
      </c>
      <c r="C208" t="n">
        <v>106.1683926159387</v>
      </c>
      <c r="D208" t="n">
        <v>33.90008695652174</v>
      </c>
      <c r="E208" t="n">
        <v>2.394217391304348</v>
      </c>
    </row>
    <row r="209">
      <c r="A209" t="inlineStr">
        <is>
          <t>300415</t>
        </is>
      </c>
      <c r="B209" t="n">
        <v>0.004156265034422481</v>
      </c>
      <c r="C209" t="n">
        <v>105.2941176470588</v>
      </c>
      <c r="D209" t="n">
        <v>11.40908695652174</v>
      </c>
      <c r="E209" t="n">
        <v>1.972260869565218</v>
      </c>
    </row>
    <row r="210">
      <c r="A210" t="inlineStr">
        <is>
          <t>600519</t>
        </is>
      </c>
      <c r="B210" t="n">
        <v>0.2504293910500868</v>
      </c>
      <c r="C210" t="n">
        <v>105.2721884261426</v>
      </c>
      <c r="D210" t="n">
        <v>1605.265434782609</v>
      </c>
      <c r="E210" t="n">
        <v>0.255</v>
      </c>
    </row>
    <row r="211">
      <c r="A211" t="inlineStr">
        <is>
          <t>688002</t>
        </is>
      </c>
      <c r="B211" t="n">
        <v>0.03508884628851924</v>
      </c>
      <c r="C211" t="n">
        <v>104.9905640595513</v>
      </c>
      <c r="D211" t="n">
        <v>74.36608695652174</v>
      </c>
      <c r="E211" t="n">
        <v>3.677608695652174</v>
      </c>
    </row>
    <row r="212">
      <c r="A212" t="inlineStr">
        <is>
          <t>603317</t>
        </is>
      </c>
      <c r="B212" t="n">
        <v>0.01434787199895589</v>
      </c>
      <c r="C212" t="n">
        <v>103.9771015366074</v>
      </c>
      <c r="D212" t="n">
        <v>56.29334782608695</v>
      </c>
      <c r="E212" t="n">
        <v>3.563826086956521</v>
      </c>
    </row>
    <row r="213">
      <c r="A213" t="inlineStr">
        <is>
          <t>000406</t>
        </is>
      </c>
      <c r="B213" t="n">
        <v>0.00254359856051855</v>
      </c>
      <c r="C213" t="n">
        <v>103.6217303822938</v>
      </c>
      <c r="D213" t="n">
        <v>6.432391304347825</v>
      </c>
      <c r="E213" t="n">
        <v>0</v>
      </c>
    </row>
    <row r="214">
      <c r="A214" t="inlineStr">
        <is>
          <t>002164</t>
        </is>
      </c>
      <c r="B214" t="n">
        <v>0.001852032511262193</v>
      </c>
      <c r="C214" t="n">
        <v>102.6315789473685</v>
      </c>
      <c r="D214" t="n">
        <v>4.98408695652174</v>
      </c>
      <c r="E214" t="n">
        <v>4.529739130434783</v>
      </c>
    </row>
    <row r="215">
      <c r="A215" t="inlineStr">
        <is>
          <t>603535</t>
        </is>
      </c>
      <c r="B215" t="n">
        <v>0.0235505600350146</v>
      </c>
      <c r="C215" t="n">
        <v>102.6221692491061</v>
      </c>
      <c r="D215" t="n">
        <v>30.62147826086956</v>
      </c>
      <c r="E215" t="n">
        <v>2.907652173913044</v>
      </c>
    </row>
    <row r="216">
      <c r="A216" t="inlineStr">
        <is>
          <t>688188</t>
        </is>
      </c>
      <c r="B216" t="n">
        <v>0.07370082378385072</v>
      </c>
      <c r="C216" t="n">
        <v>102.2607745372584</v>
      </c>
      <c r="D216" t="n">
        <v>209.0942608695653</v>
      </c>
      <c r="E216" t="n">
        <v>2.683</v>
      </c>
    </row>
    <row r="217">
      <c r="A217" t="inlineStr">
        <is>
          <t>000157</t>
        </is>
      </c>
      <c r="B217" t="n">
        <v>0.001801453532557768</v>
      </c>
      <c r="C217" t="n">
        <v>102.2421524663677</v>
      </c>
      <c r="D217" t="n">
        <v>8.099521739130434</v>
      </c>
      <c r="E217" t="n">
        <v>1.357695652173913</v>
      </c>
    </row>
    <row r="218">
      <c r="A218" t="inlineStr">
        <is>
          <t>603113</t>
        </is>
      </c>
      <c r="B218" t="n">
        <v>0.00265160663419397</v>
      </c>
      <c r="C218" t="n">
        <v>102.2051773729626</v>
      </c>
      <c r="D218" t="n">
        <v>12.96978260869565</v>
      </c>
      <c r="E218" t="n">
        <v>1.831434782608696</v>
      </c>
    </row>
    <row r="219">
      <c r="A219" t="inlineStr">
        <is>
          <t>603816</t>
        </is>
      </c>
      <c r="B219" t="n">
        <v>0.01744905204886852</v>
      </c>
      <c r="C219" t="n">
        <v>101.9860076732114</v>
      </c>
      <c r="D219" t="n">
        <v>59.03221739130435</v>
      </c>
      <c r="E219" t="n">
        <v>0.5667391304347826</v>
      </c>
    </row>
    <row r="220">
      <c r="A220" t="inlineStr">
        <is>
          <t>603298</t>
        </is>
      </c>
      <c r="B220" t="n">
        <v>0.007075170223240691</v>
      </c>
      <c r="C220" t="n">
        <v>101.5400410677618</v>
      </c>
      <c r="D220" t="n">
        <v>14.65417391304348</v>
      </c>
      <c r="E220" t="n">
        <v>0.8211739130434783</v>
      </c>
    </row>
    <row r="221">
      <c r="A221" t="inlineStr">
        <is>
          <t>000522</t>
        </is>
      </c>
      <c r="B221" t="n">
        <v>0.003174455303762063</v>
      </c>
      <c r="C221" t="n">
        <v>101.123595505618</v>
      </c>
      <c r="D221" t="n">
        <v>19.58195652173913</v>
      </c>
      <c r="E221" t="n">
        <v>0</v>
      </c>
    </row>
    <row r="222">
      <c r="A222" t="inlineStr">
        <is>
          <t>300285</t>
        </is>
      </c>
      <c r="B222" t="n">
        <v>0.009755261425004082</v>
      </c>
      <c r="C222" t="n">
        <v>101.091192517537</v>
      </c>
      <c r="D222" t="n">
        <v>35.21739130434783</v>
      </c>
      <c r="E222" t="n">
        <v>1.637739130434782</v>
      </c>
    </row>
    <row r="223">
      <c r="A223" t="inlineStr">
        <is>
          <t>600690</t>
        </is>
      </c>
      <c r="B223" t="n">
        <v>0.007661378490676053</v>
      </c>
      <c r="C223" t="n">
        <v>100.6948465547191</v>
      </c>
      <c r="D223" t="n">
        <v>21.80804347826087</v>
      </c>
      <c r="E223" t="n">
        <v>0.810304347826087</v>
      </c>
    </row>
    <row r="224">
      <c r="A224" t="inlineStr">
        <is>
          <t>002884</t>
        </is>
      </c>
      <c r="B224" t="n">
        <v>0.006083443471290329</v>
      </c>
      <c r="C224" t="n">
        <v>100.507614213198</v>
      </c>
      <c r="D224" t="n">
        <v>20.33708695652174</v>
      </c>
      <c r="E224" t="n">
        <v>1.867956521739131</v>
      </c>
    </row>
    <row r="225">
      <c r="A225" t="inlineStr">
        <is>
          <t>601717</t>
        </is>
      </c>
      <c r="B225" t="n">
        <v>0.003642515038689652</v>
      </c>
      <c r="C225" t="n">
        <v>100.3316749585406</v>
      </c>
      <c r="D225" t="n">
        <v>8.172217391304347</v>
      </c>
      <c r="E225" t="n">
        <v>2.473652173913044</v>
      </c>
    </row>
    <row r="226">
      <c r="A226" t="inlineStr">
        <is>
          <t>300937</t>
        </is>
      </c>
      <c r="B226" t="n">
        <v>0.02876324789089049</v>
      </c>
      <c r="C226" t="n">
        <v>100.2754131196795</v>
      </c>
      <c r="D226" t="n">
        <v>80.66000000000001</v>
      </c>
      <c r="E226" t="n">
        <v>59.32222222222222</v>
      </c>
    </row>
    <row r="227">
      <c r="A227" t="inlineStr">
        <is>
          <t>603899</t>
        </is>
      </c>
      <c r="B227" t="n">
        <v>0.01603203951860873</v>
      </c>
      <c r="C227" t="n">
        <v>99.44361224053073</v>
      </c>
      <c r="D227" t="n">
        <v>67.25360869565218</v>
      </c>
      <c r="E227" t="n">
        <v>0.408</v>
      </c>
    </row>
    <row r="228">
      <c r="A228" t="inlineStr">
        <is>
          <t>300600</t>
        </is>
      </c>
      <c r="B228" t="n">
        <v>0.00773578860253121</v>
      </c>
      <c r="C228" t="n">
        <v>99.17098445595853</v>
      </c>
      <c r="D228" t="n">
        <v>15.10365217391304</v>
      </c>
      <c r="E228" t="n">
        <v>3.266782608695652</v>
      </c>
    </row>
    <row r="229">
      <c r="A229" t="inlineStr">
        <is>
          <t>603233</t>
        </is>
      </c>
      <c r="B229" t="n">
        <v>0.01240892295530878</v>
      </c>
      <c r="C229" t="n">
        <v>99.05737704918035</v>
      </c>
      <c r="D229" t="n">
        <v>75.03695652173913</v>
      </c>
      <c r="E229" t="n">
        <v>1.729217391304348</v>
      </c>
    </row>
    <row r="230">
      <c r="A230" t="inlineStr">
        <is>
          <t>601168</t>
        </is>
      </c>
      <c r="B230" t="n">
        <v>0.004766156603381542</v>
      </c>
      <c r="C230" t="n">
        <v>98.92307692307692</v>
      </c>
      <c r="D230" t="n">
        <v>8.743</v>
      </c>
      <c r="E230" t="n">
        <v>1.951130434782609</v>
      </c>
    </row>
    <row r="231">
      <c r="A231" t="inlineStr">
        <is>
          <t>603987</t>
        </is>
      </c>
      <c r="B231" t="n">
        <v>0.00176583580455296</v>
      </c>
      <c r="C231" t="n">
        <v>98.23702252693434</v>
      </c>
      <c r="D231" t="n">
        <v>15.41313043478261</v>
      </c>
      <c r="E231" t="n">
        <v>2.798391304347826</v>
      </c>
    </row>
    <row r="232">
      <c r="A232" t="inlineStr">
        <is>
          <t>300680</t>
        </is>
      </c>
      <c r="B232" t="n">
        <v>0.009137838348367098</v>
      </c>
      <c r="C232" t="n">
        <v>97.90209790209789</v>
      </c>
      <c r="D232" t="n">
        <v>22.82213043478261</v>
      </c>
      <c r="E232" t="n">
        <v>9.170000000000002</v>
      </c>
    </row>
    <row r="233">
      <c r="A233" t="inlineStr">
        <is>
          <t>002932</t>
        </is>
      </c>
      <c r="B233" t="n">
        <v>0.02007210192493439</v>
      </c>
      <c r="C233" t="n">
        <v>97.90136411332635</v>
      </c>
      <c r="D233" t="n">
        <v>67.8031304347826</v>
      </c>
      <c r="E233" t="n">
        <v>10.24639130434783</v>
      </c>
    </row>
    <row r="234">
      <c r="A234" t="inlineStr">
        <is>
          <t>600926</t>
        </is>
      </c>
      <c r="B234" t="n">
        <v>0.003078926140124633</v>
      </c>
      <c r="C234" t="n">
        <v>97.70642201834858</v>
      </c>
      <c r="D234" t="n">
        <v>11.24430434782609</v>
      </c>
      <c r="E234" t="n">
        <v>0.6673913043478261</v>
      </c>
    </row>
    <row r="235">
      <c r="A235" t="inlineStr">
        <is>
          <t>300323</t>
        </is>
      </c>
      <c r="B235" t="n">
        <v>0.004269321358673738</v>
      </c>
      <c r="C235" t="n">
        <v>97.6158940397351</v>
      </c>
      <c r="D235" t="n">
        <v>9.615173913043478</v>
      </c>
      <c r="E235" t="n">
        <v>3.136</v>
      </c>
    </row>
    <row r="236">
      <c r="A236" t="inlineStr">
        <is>
          <t>601689</t>
        </is>
      </c>
      <c r="B236" t="n">
        <v>0.01108472929776044</v>
      </c>
      <c r="C236" t="n">
        <v>97.60479041916166</v>
      </c>
      <c r="D236" t="n">
        <v>33.13747826086957</v>
      </c>
      <c r="E236" t="n">
        <v>1.220695652173913</v>
      </c>
    </row>
    <row r="237">
      <c r="A237" t="inlineStr">
        <is>
          <t>300705</t>
        </is>
      </c>
      <c r="B237" t="n">
        <v>0.007672108386618309</v>
      </c>
      <c r="C237" t="n">
        <v>97.19844357976655</v>
      </c>
      <c r="D237" t="n">
        <v>18.76747826086957</v>
      </c>
      <c r="E237" t="n">
        <v>3.769130434782609</v>
      </c>
    </row>
    <row r="238">
      <c r="A238" t="inlineStr">
        <is>
          <t>002597</t>
        </is>
      </c>
      <c r="B238" t="n">
        <v>0.008093759383073169</v>
      </c>
      <c r="C238" t="n">
        <v>97.19077568134171</v>
      </c>
      <c r="D238" t="n">
        <v>29.40565217391304</v>
      </c>
      <c r="E238" t="n">
        <v>1.146086956521739</v>
      </c>
    </row>
    <row r="239">
      <c r="A239" t="inlineStr">
        <is>
          <t>601058</t>
        </is>
      </c>
      <c r="B239" t="n">
        <v>0.002009469318396672</v>
      </c>
      <c r="C239" t="n">
        <v>96.98924731182794</v>
      </c>
      <c r="D239" t="n">
        <v>4.915173913043478</v>
      </c>
      <c r="E239" t="n">
        <v>1.977434782608695</v>
      </c>
    </row>
    <row r="240">
      <c r="A240" t="inlineStr">
        <is>
          <t>603010</t>
        </is>
      </c>
      <c r="B240" t="n">
        <v>0.005817357251802604</v>
      </c>
      <c r="C240" t="n">
        <v>96.34464751958222</v>
      </c>
      <c r="D240" t="n">
        <v>18.78873913043478</v>
      </c>
      <c r="E240" t="n">
        <v>2.761434782608696</v>
      </c>
    </row>
    <row r="241">
      <c r="A241" t="inlineStr">
        <is>
          <t>300171</t>
        </is>
      </c>
      <c r="B241" t="n">
        <v>0.0056888143285274</v>
      </c>
      <c r="C241" t="n">
        <v>96.1937716262976</v>
      </c>
      <c r="D241" t="n">
        <v>15.69339130434783</v>
      </c>
      <c r="E241" t="n">
        <v>3.348782608695652</v>
      </c>
    </row>
    <row r="242">
      <c r="A242" t="inlineStr">
        <is>
          <t>300037</t>
        </is>
      </c>
      <c r="B242" t="n">
        <v>0.03118686830516202</v>
      </c>
      <c r="C242" t="n">
        <v>95.85739392417779</v>
      </c>
      <c r="D242" t="n">
        <v>62.50969565217391</v>
      </c>
      <c r="E242" t="n">
        <v>2.886173913043478</v>
      </c>
    </row>
    <row r="243">
      <c r="A243" t="inlineStr">
        <is>
          <t>600779</t>
        </is>
      </c>
      <c r="B243" t="n">
        <v>0.01560402648878177</v>
      </c>
      <c r="C243" t="n">
        <v>94.94430162810626</v>
      </c>
      <c r="D243" t="n">
        <v>64.39273913043478</v>
      </c>
      <c r="E243" t="n">
        <v>1.296086956521739</v>
      </c>
    </row>
    <row r="244">
      <c r="A244" t="inlineStr">
        <is>
          <t>300999</t>
        </is>
      </c>
      <c r="B244" t="n">
        <v>0.04644237263184137</v>
      </c>
      <c r="C244" t="n">
        <v>94.91071428571429</v>
      </c>
      <c r="D244" t="n">
        <v>86.5309756097561</v>
      </c>
      <c r="E244" t="n">
        <v>18.68048780487805</v>
      </c>
    </row>
    <row r="245">
      <c r="A245" t="inlineStr">
        <is>
          <t>000626</t>
        </is>
      </c>
      <c r="B245" t="n">
        <v>0.003735283552912437</v>
      </c>
      <c r="C245" t="n">
        <v>94.82352941176468</v>
      </c>
      <c r="D245" t="n">
        <v>8.536521739130436</v>
      </c>
      <c r="E245" t="n">
        <v>0.9455652173913044</v>
      </c>
    </row>
    <row r="246">
      <c r="A246" t="inlineStr">
        <is>
          <t>603198</t>
        </is>
      </c>
      <c r="B246" t="n">
        <v>0.009699739780595214</v>
      </c>
      <c r="C246" t="n">
        <v>94.82048263684524</v>
      </c>
      <c r="D246" t="n">
        <v>24.14334782608695</v>
      </c>
      <c r="E246" t="n">
        <v>1.821086956521739</v>
      </c>
    </row>
    <row r="247">
      <c r="A247" t="inlineStr">
        <is>
          <t>688399</t>
        </is>
      </c>
      <c r="B247" t="n">
        <v>0.1490615819894925</v>
      </c>
      <c r="C247" t="n">
        <v>94.8057971014493</v>
      </c>
      <c r="D247" t="n">
        <v>208.0055652173913</v>
      </c>
      <c r="E247" t="n">
        <v>11.10778260869565</v>
      </c>
    </row>
    <row r="248">
      <c r="A248" t="inlineStr">
        <is>
          <t>688390</t>
        </is>
      </c>
      <c r="B248" t="n">
        <v>0.07545052874663276</v>
      </c>
      <c r="C248" t="n">
        <v>94.80000000000001</v>
      </c>
      <c r="D248" t="n">
        <v>204.4658095238096</v>
      </c>
      <c r="E248" t="n">
        <v>8.126190476190477</v>
      </c>
    </row>
    <row r="249">
      <c r="A249" t="inlineStr">
        <is>
          <t>002891</t>
        </is>
      </c>
      <c r="B249" t="n">
        <v>0.01532756270241197</v>
      </c>
      <c r="C249" t="n">
        <v>94.32330827067668</v>
      </c>
      <c r="D249" t="n">
        <v>42.98113043478261</v>
      </c>
      <c r="E249" t="n">
        <v>3.077521739130435</v>
      </c>
    </row>
    <row r="250">
      <c r="A250" t="inlineStr">
        <is>
          <t>603599</t>
        </is>
      </c>
      <c r="B250" t="n">
        <v>0.003220056235824169</v>
      </c>
      <c r="C250" t="n">
        <v>94.0952380952381</v>
      </c>
      <c r="D250" t="n">
        <v>19.24126086956522</v>
      </c>
      <c r="E250" t="n">
        <v>1.892565217391304</v>
      </c>
    </row>
    <row r="251">
      <c r="A251" t="inlineStr">
        <is>
          <t>603456</t>
        </is>
      </c>
      <c r="B251" t="n">
        <v>0.005133723724237699</v>
      </c>
      <c r="C251" t="n">
        <v>93.67209971236817</v>
      </c>
      <c r="D251" t="n">
        <v>29.62404347826087</v>
      </c>
      <c r="E251" t="n">
        <v>1.144608695652174</v>
      </c>
    </row>
    <row r="252">
      <c r="A252" t="inlineStr">
        <is>
          <t>300087</t>
        </is>
      </c>
      <c r="B252" t="n">
        <v>0.009592083778081134</v>
      </c>
      <c r="C252" t="n">
        <v>93.34248455730956</v>
      </c>
      <c r="D252" t="n">
        <v>19.11813043478261</v>
      </c>
      <c r="E252" t="n">
        <v>4.734043478260869</v>
      </c>
    </row>
    <row r="253">
      <c r="A253" t="inlineStr">
        <is>
          <t>603833</t>
        </is>
      </c>
      <c r="B253" t="n">
        <v>0.02616033671130542</v>
      </c>
      <c r="C253" t="n">
        <v>93.28811973807298</v>
      </c>
      <c r="D253" t="n">
        <v>103.3077391304348</v>
      </c>
      <c r="E253" t="n">
        <v>0.4757391304347826</v>
      </c>
    </row>
    <row r="254">
      <c r="A254" t="inlineStr">
        <is>
          <t>688363</t>
        </is>
      </c>
      <c r="B254" t="n">
        <v>0.02692383634505189</v>
      </c>
      <c r="C254" t="n">
        <v>93.07999568174459</v>
      </c>
      <c r="D254" t="n">
        <v>130.1100869565217</v>
      </c>
      <c r="E254" t="n">
        <v>3.31704347826087</v>
      </c>
    </row>
    <row r="255">
      <c r="A255" t="inlineStr">
        <is>
          <t>002049</t>
        </is>
      </c>
      <c r="B255" t="n">
        <v>0.03840626543816752</v>
      </c>
      <c r="C255" t="n">
        <v>92.82678905320414</v>
      </c>
      <c r="D255" t="n">
        <v>100.5530434782609</v>
      </c>
      <c r="E255" t="n">
        <v>4.025434782608696</v>
      </c>
    </row>
    <row r="256">
      <c r="A256" t="inlineStr">
        <is>
          <t>300842</t>
        </is>
      </c>
      <c r="B256" t="n">
        <v>0.009795931407743616</v>
      </c>
      <c r="C256" t="n">
        <v>92.25413402959094</v>
      </c>
      <c r="D256" t="n">
        <v>67.66125786163522</v>
      </c>
      <c r="E256" t="n">
        <v>11.16207547169811</v>
      </c>
    </row>
    <row r="257">
      <c r="A257" t="inlineStr">
        <is>
          <t>000807</t>
        </is>
      </c>
      <c r="B257" t="n">
        <v>0.001865138838124538</v>
      </c>
      <c r="C257" t="n">
        <v>92.06008583690985</v>
      </c>
      <c r="D257" t="n">
        <v>5.869695652173912</v>
      </c>
      <c r="E257" t="n">
        <v>3.541695652173912</v>
      </c>
    </row>
    <row r="258">
      <c r="A258" t="inlineStr">
        <is>
          <t>603985</t>
        </is>
      </c>
      <c r="B258" t="n">
        <v>0.01249460176160904</v>
      </c>
      <c r="C258" t="n">
        <v>91.91176470588233</v>
      </c>
      <c r="D258" t="n">
        <v>22.52073913043478</v>
      </c>
      <c r="E258" t="n">
        <v>2.947347826086957</v>
      </c>
    </row>
    <row r="259">
      <c r="A259" t="inlineStr">
        <is>
          <t>300363</t>
        </is>
      </c>
      <c r="B259" t="n">
        <v>0.003537713186376161</v>
      </c>
      <c r="C259" t="n">
        <v>91.74311926605503</v>
      </c>
      <c r="D259" t="n">
        <v>32.294</v>
      </c>
      <c r="E259" t="n">
        <v>2.732391304347826</v>
      </c>
    </row>
    <row r="260">
      <c r="A260" t="inlineStr">
        <is>
          <t>603877</t>
        </is>
      </c>
      <c r="B260" t="n">
        <v>0.01633383835723512</v>
      </c>
      <c r="C260" t="n">
        <v>91.45408163265307</v>
      </c>
      <c r="D260" t="n">
        <v>23.73260869565217</v>
      </c>
      <c r="E260" t="n">
        <v>0.3610434782608696</v>
      </c>
    </row>
    <row r="261">
      <c r="A261" t="inlineStr">
        <is>
          <t>002068</t>
        </is>
      </c>
      <c r="B261" t="n">
        <v>0.001025147595576177</v>
      </c>
      <c r="C261" t="n">
        <v>91.3793103448276</v>
      </c>
      <c r="D261" t="n">
        <v>5.178304347826087</v>
      </c>
      <c r="E261" t="n">
        <v>2.350652173913043</v>
      </c>
    </row>
    <row r="262">
      <c r="A262" t="inlineStr">
        <is>
          <t>603212</t>
        </is>
      </c>
      <c r="B262" t="n">
        <v>0.003151123031666458</v>
      </c>
      <c r="C262" t="n">
        <v>90.93937375083279</v>
      </c>
      <c r="D262" t="n">
        <v>31.54026178010471</v>
      </c>
      <c r="E262" t="n">
        <v>13.00853403141361</v>
      </c>
    </row>
    <row r="263">
      <c r="A263" t="inlineStr">
        <is>
          <t>000661</t>
        </is>
      </c>
      <c r="B263" t="n">
        <v>0.06560992413815325</v>
      </c>
      <c r="C263" t="n">
        <v>90.71737902466577</v>
      </c>
      <c r="D263" t="n">
        <v>383.5323043478261</v>
      </c>
      <c r="E263" t="n">
        <v>1.523652173913043</v>
      </c>
    </row>
    <row r="264">
      <c r="A264" t="inlineStr">
        <is>
          <t>300581</t>
        </is>
      </c>
      <c r="B264" t="n">
        <v>0.02727172132392515</v>
      </c>
      <c r="C264" t="n">
        <v>90.53751399776037</v>
      </c>
      <c r="D264" t="n">
        <v>26.32565217391304</v>
      </c>
      <c r="E264" t="n">
        <v>5.628304347826088</v>
      </c>
    </row>
    <row r="265">
      <c r="A265" t="inlineStr">
        <is>
          <t>300529</t>
        </is>
      </c>
      <c r="B265" t="n">
        <v>0.005429623702471129</v>
      </c>
      <c r="C265" t="n">
        <v>90.36838855731631</v>
      </c>
      <c r="D265" t="n">
        <v>67.4913043478261</v>
      </c>
      <c r="E265" t="n">
        <v>1.522826086956522</v>
      </c>
    </row>
    <row r="266">
      <c r="A266" t="inlineStr">
        <is>
          <t>601028</t>
        </is>
      </c>
      <c r="B266" t="n">
        <v>0.002709258977088588</v>
      </c>
      <c r="C266" t="n">
        <v>90.09287925696594</v>
      </c>
      <c r="D266" t="n">
        <v>10.63534782608696</v>
      </c>
      <c r="E266" t="n">
        <v>0.7453478260869564</v>
      </c>
    </row>
    <row r="267">
      <c r="A267" t="inlineStr">
        <is>
          <t>300357</t>
        </is>
      </c>
      <c r="B267" t="n">
        <v>0.008103401810517533</v>
      </c>
      <c r="C267" t="n">
        <v>90.06622516556293</v>
      </c>
      <c r="D267" t="n">
        <v>60.34547826086956</v>
      </c>
      <c r="E267" t="n">
        <v>0.9044782608695652</v>
      </c>
    </row>
    <row r="268">
      <c r="A268" t="inlineStr">
        <is>
          <t>300442</t>
        </is>
      </c>
      <c r="B268" t="n">
        <v>0.01150345568747714</v>
      </c>
      <c r="C268" t="n">
        <v>89.61748633879782</v>
      </c>
      <c r="D268" t="n">
        <v>25.019</v>
      </c>
      <c r="E268" t="n">
        <v>1.611260869565217</v>
      </c>
    </row>
    <row r="269">
      <c r="A269" t="inlineStr">
        <is>
          <t>002179</t>
        </is>
      </c>
      <c r="B269" t="n">
        <v>0.01729479224816858</v>
      </c>
      <c r="C269" t="n">
        <v>88.92284186401831</v>
      </c>
      <c r="D269" t="n">
        <v>49.21682608695652</v>
      </c>
      <c r="E269" t="n">
        <v>0.9559565217391305</v>
      </c>
    </row>
    <row r="270">
      <c r="A270" t="inlineStr">
        <is>
          <t>300106</t>
        </is>
      </c>
      <c r="B270" t="n">
        <v>0.005297932171025201</v>
      </c>
      <c r="C270" t="n">
        <v>88.74172185430464</v>
      </c>
      <c r="D270" t="n">
        <v>10.264</v>
      </c>
      <c r="E270" t="n">
        <v>8.769304347826088</v>
      </c>
    </row>
    <row r="271">
      <c r="A271" t="inlineStr">
        <is>
          <t>300138</t>
        </is>
      </c>
      <c r="B271" t="n">
        <v>0.003143331925350831</v>
      </c>
      <c r="C271" t="n">
        <v>88.33535844471444</v>
      </c>
      <c r="D271" t="n">
        <v>14.15821739130435</v>
      </c>
      <c r="E271" t="n">
        <v>2.472304347826086</v>
      </c>
    </row>
    <row r="272">
      <c r="A272" t="inlineStr">
        <is>
          <t>600298</t>
        </is>
      </c>
      <c r="B272" t="n">
        <v>0.01040097220554016</v>
      </c>
      <c r="C272" t="n">
        <v>88.20947005330825</v>
      </c>
      <c r="D272" t="n">
        <v>50.46091304347826</v>
      </c>
      <c r="E272" t="n">
        <v>1.512173913043478</v>
      </c>
    </row>
    <row r="273">
      <c r="A273" t="inlineStr">
        <is>
          <t>000538</t>
        </is>
      </c>
      <c r="B273" t="n">
        <v>0.01235745824280588</v>
      </c>
      <c r="C273" t="n">
        <v>88.11392405063292</v>
      </c>
      <c r="D273" t="n">
        <v>101.5273043478261</v>
      </c>
      <c r="E273" t="n">
        <v>1.260608695652174</v>
      </c>
    </row>
    <row r="274">
      <c r="A274" t="inlineStr">
        <is>
          <t>600662</t>
        </is>
      </c>
      <c r="B274" t="n">
        <v>0.002545723539669429</v>
      </c>
      <c r="C274" t="n">
        <v>87.97169811320754</v>
      </c>
      <c r="D274" t="n">
        <v>7.798565217391305</v>
      </c>
      <c r="E274" t="n">
        <v>1.928826086956522</v>
      </c>
    </row>
    <row r="275">
      <c r="A275" t="inlineStr">
        <is>
          <t>000708</t>
        </is>
      </c>
      <c r="B275" t="n">
        <v>0.003443550081529191</v>
      </c>
      <c r="C275" t="n">
        <v>87.94952681388013</v>
      </c>
      <c r="D275" t="n">
        <v>18.65417391304348</v>
      </c>
      <c r="E275" t="n">
        <v>0.7059565217391305</v>
      </c>
    </row>
    <row r="276">
      <c r="A276" t="inlineStr">
        <is>
          <t>002833</t>
        </is>
      </c>
      <c r="B276" t="n">
        <v>0.01009737394026853</v>
      </c>
      <c r="C276" t="n">
        <v>87.874251497006</v>
      </c>
      <c r="D276" t="n">
        <v>34.81508695652174</v>
      </c>
      <c r="E276" t="n">
        <v>1.582304347826087</v>
      </c>
    </row>
    <row r="277">
      <c r="A277" t="inlineStr">
        <is>
          <t>600591</t>
        </is>
      </c>
      <c r="B277" t="n">
        <v>0.0006572668854274634</v>
      </c>
      <c r="C277" t="n">
        <v>87.85529715762273</v>
      </c>
      <c r="D277" t="n">
        <v>5.739695652173913</v>
      </c>
      <c r="E277" t="n">
        <v>0</v>
      </c>
    </row>
    <row r="278">
      <c r="A278" t="inlineStr">
        <is>
          <t>300760</t>
        </is>
      </c>
      <c r="B278" t="n">
        <v>0.0495534424027685</v>
      </c>
      <c r="C278" t="n">
        <v>87.6713383643924</v>
      </c>
      <c r="D278" t="n">
        <v>331.4446956521739</v>
      </c>
      <c r="E278" t="n">
        <v>1.057130434782609</v>
      </c>
    </row>
    <row r="279">
      <c r="A279" t="inlineStr">
        <is>
          <t>688019</t>
        </is>
      </c>
      <c r="B279" t="n">
        <v>0.08928403797213465</v>
      </c>
      <c r="C279" t="n">
        <v>87.43650939354998</v>
      </c>
      <c r="D279" t="n">
        <v>300.2089999999999</v>
      </c>
      <c r="E279" t="n">
        <v>6.301043478260871</v>
      </c>
    </row>
    <row r="280">
      <c r="A280" t="inlineStr">
        <is>
          <t>600754</t>
        </is>
      </c>
      <c r="B280" t="n">
        <v>0.01100775225348091</v>
      </c>
      <c r="C280" t="n">
        <v>86.9387755102041</v>
      </c>
      <c r="D280" t="n">
        <v>38.6651304347826</v>
      </c>
      <c r="E280" t="n">
        <v>0.7060434782608696</v>
      </c>
    </row>
    <row r="281">
      <c r="A281" t="inlineStr">
        <is>
          <t>600563</t>
        </is>
      </c>
      <c r="B281" t="n">
        <v>0.02683808020436988</v>
      </c>
      <c r="C281" t="n">
        <v>86.92660550458714</v>
      </c>
      <c r="D281" t="n">
        <v>71.51973913043479</v>
      </c>
      <c r="E281" t="n">
        <v>1.384826086956522</v>
      </c>
    </row>
    <row r="282">
      <c r="A282" t="inlineStr">
        <is>
          <t>002991</t>
        </is>
      </c>
      <c r="B282" t="n">
        <v>0.01741447423552376</v>
      </c>
      <c r="C282" t="n">
        <v>86.22110732843578</v>
      </c>
      <c r="D282" t="n">
        <v>105.0965384615385</v>
      </c>
      <c r="E282" t="n">
        <v>7.687769230769231</v>
      </c>
    </row>
    <row r="283">
      <c r="A283" t="inlineStr">
        <is>
          <t>300847</t>
        </is>
      </c>
      <c r="B283" t="n">
        <v>0.004920727551176281</v>
      </c>
      <c r="C283" t="n">
        <v>85.88588588588588</v>
      </c>
      <c r="D283" t="n">
        <v>27.89082191780821</v>
      </c>
      <c r="E283" t="n">
        <v>17.88958904109589</v>
      </c>
    </row>
    <row r="284">
      <c r="A284" t="inlineStr">
        <is>
          <t>603229</t>
        </is>
      </c>
      <c r="B284" t="n">
        <v>0.01142260486478417</v>
      </c>
      <c r="C284" t="n">
        <v>85.59766763848398</v>
      </c>
      <c r="D284" t="n">
        <v>35.29830434782609</v>
      </c>
      <c r="E284" t="n">
        <v>1.83304347826087</v>
      </c>
    </row>
    <row r="285">
      <c r="A285" t="inlineStr">
        <is>
          <t>600079</t>
        </is>
      </c>
      <c r="B285" t="n">
        <v>0.007232019397152652</v>
      </c>
      <c r="C285" t="n">
        <v>85.5855855855856</v>
      </c>
      <c r="D285" t="n">
        <v>28.33165217391304</v>
      </c>
      <c r="E285" t="n">
        <v>1.444434782608696</v>
      </c>
    </row>
    <row r="286">
      <c r="A286" t="inlineStr">
        <is>
          <t>000596</t>
        </is>
      </c>
      <c r="B286" t="n">
        <v>0.05660165874046365</v>
      </c>
      <c r="C286" t="n">
        <v>85.58270533607369</v>
      </c>
      <c r="D286" t="n">
        <v>194.6745217391305</v>
      </c>
      <c r="E286" t="n">
        <v>0.7236086956521738</v>
      </c>
    </row>
    <row r="287">
      <c r="A287" t="inlineStr">
        <is>
          <t>601208</t>
        </is>
      </c>
      <c r="B287" t="n">
        <v>0.002328063150441843</v>
      </c>
      <c r="C287" t="n">
        <v>85.24305555555556</v>
      </c>
      <c r="D287" t="n">
        <v>8.496565217391305</v>
      </c>
      <c r="E287" t="n">
        <v>2.138260869565217</v>
      </c>
    </row>
    <row r="288">
      <c r="A288" t="inlineStr">
        <is>
          <t>300676</t>
        </is>
      </c>
      <c r="B288" t="n">
        <v>0.02287387816984505</v>
      </c>
      <c r="C288" t="n">
        <v>85.18301267010793</v>
      </c>
      <c r="D288" t="n">
        <v>132.0254782608696</v>
      </c>
      <c r="E288" t="n">
        <v>3.42408695652174</v>
      </c>
    </row>
    <row r="289">
      <c r="A289" t="inlineStr">
        <is>
          <t>600989</t>
        </is>
      </c>
      <c r="B289" t="n">
        <v>0.002126964043814682</v>
      </c>
      <c r="C289" t="n">
        <v>84.80885311871229</v>
      </c>
      <c r="D289" t="n">
        <v>10.74113043478261</v>
      </c>
      <c r="E289" t="n">
        <v>2.859086956521739</v>
      </c>
    </row>
    <row r="290">
      <c r="A290" t="inlineStr">
        <is>
          <t>000762</t>
        </is>
      </c>
      <c r="B290" t="n">
        <v>0.003917767213640414</v>
      </c>
      <c r="C290" t="n">
        <v>84.58692971639951</v>
      </c>
      <c r="D290" t="n">
        <v>9.919565217391304</v>
      </c>
      <c r="E290" t="n">
        <v>3.670217391304348</v>
      </c>
    </row>
    <row r="291">
      <c r="A291" t="inlineStr">
        <is>
          <t>002258</t>
        </is>
      </c>
      <c r="B291" t="n">
        <v>0.003061520160682399</v>
      </c>
      <c r="C291" t="n">
        <v>84.58417849898581</v>
      </c>
      <c r="D291" t="n">
        <v>19.79434782608696</v>
      </c>
      <c r="E291" t="n">
        <v>2.232826086956522</v>
      </c>
    </row>
    <row r="292">
      <c r="A292" t="inlineStr">
        <is>
          <t>000633</t>
        </is>
      </c>
      <c r="B292" t="n">
        <v>0.0008004367853714832</v>
      </c>
      <c r="C292" t="n">
        <v>84.53608247422682</v>
      </c>
      <c r="D292" t="n">
        <v>4.345521739130435</v>
      </c>
      <c r="E292" t="n">
        <v>3.804391304347826</v>
      </c>
    </row>
    <row r="293">
      <c r="A293" t="inlineStr">
        <is>
          <t>600219</t>
        </is>
      </c>
      <c r="B293" t="n">
        <v>0.0004347630742241508</v>
      </c>
      <c r="C293" t="n">
        <v>84.40366972477061</v>
      </c>
      <c r="D293" t="n">
        <v>2.487</v>
      </c>
      <c r="E293" t="n">
        <v>1.155521739130435</v>
      </c>
    </row>
    <row r="294">
      <c r="A294" t="inlineStr">
        <is>
          <t>002407</t>
        </is>
      </c>
      <c r="B294" t="n">
        <v>0.004694900880107892</v>
      </c>
      <c r="C294" t="n">
        <v>84.0227088402271</v>
      </c>
      <c r="D294" t="n">
        <v>13.91160869565217</v>
      </c>
      <c r="E294" t="n">
        <v>6.911260869565218</v>
      </c>
    </row>
    <row r="295">
      <c r="A295" t="inlineStr">
        <is>
          <t>000923</t>
        </is>
      </c>
      <c r="B295" t="n">
        <v>0.007846383884045236</v>
      </c>
      <c r="C295" t="n">
        <v>83.57771260997066</v>
      </c>
      <c r="D295" t="n">
        <v>16.09326086956522</v>
      </c>
      <c r="E295" t="n">
        <v>1.767565217391304</v>
      </c>
    </row>
    <row r="296">
      <c r="A296" t="inlineStr">
        <is>
          <t>300450</t>
        </is>
      </c>
      <c r="B296" t="n">
        <v>0.02171665342840283</v>
      </c>
      <c r="C296" t="n">
        <v>83.46712538226299</v>
      </c>
      <c r="D296" t="n">
        <v>54.70086956521738</v>
      </c>
      <c r="E296" t="n">
        <v>1.867347826086956</v>
      </c>
    </row>
    <row r="297">
      <c r="A297" t="inlineStr">
        <is>
          <t>300012</t>
        </is>
      </c>
      <c r="B297" t="n">
        <v>0.004013595288463743</v>
      </c>
      <c r="C297" t="n">
        <v>83.46409173204586</v>
      </c>
      <c r="D297" t="n">
        <v>22.7454347826087</v>
      </c>
      <c r="E297" t="n">
        <v>1.056347826086957</v>
      </c>
    </row>
    <row r="298">
      <c r="A298" t="inlineStr">
        <is>
          <t>002572</t>
        </is>
      </c>
      <c r="B298" t="n">
        <v>0.003089344121586151</v>
      </c>
      <c r="C298" t="n">
        <v>83.30864197530863</v>
      </c>
      <c r="D298" t="n">
        <v>24.59295652173913</v>
      </c>
      <c r="E298" t="n">
        <v>1.987260869565217</v>
      </c>
    </row>
    <row r="299">
      <c r="A299" t="inlineStr">
        <is>
          <t>002928</t>
        </is>
      </c>
      <c r="B299" t="n">
        <v>0.001527975230614989</v>
      </c>
      <c r="C299" t="n">
        <v>82.80487804878052</v>
      </c>
      <c r="D299" t="n">
        <v>11.32873913043478</v>
      </c>
      <c r="E299" t="n">
        <v>4.437086956521739</v>
      </c>
    </row>
    <row r="300">
      <c r="A300" t="inlineStr">
        <is>
          <t>603225</t>
        </is>
      </c>
      <c r="B300" t="n">
        <v>0.002283129900957537</v>
      </c>
      <c r="C300" t="n">
        <v>81.99827734711455</v>
      </c>
      <c r="D300" t="n">
        <v>11.76465217391304</v>
      </c>
      <c r="E300" t="n">
        <v>0.6580869565217391</v>
      </c>
    </row>
    <row r="301">
      <c r="A301" t="inlineStr">
        <is>
          <t>000612</t>
        </is>
      </c>
      <c r="B301" t="n">
        <v>0.002001848567979433</v>
      </c>
      <c r="C301" t="n">
        <v>81.60621761658031</v>
      </c>
      <c r="D301" t="n">
        <v>6.234347826086957</v>
      </c>
      <c r="E301" t="n">
        <v>3.613434782608696</v>
      </c>
    </row>
    <row r="302">
      <c r="A302" t="inlineStr">
        <is>
          <t>603179</t>
        </is>
      </c>
      <c r="B302" t="n">
        <v>0.007829341830157396</v>
      </c>
      <c r="C302" t="n">
        <v>81.44796380090497</v>
      </c>
      <c r="D302" t="n">
        <v>26.32021739130435</v>
      </c>
      <c r="E302" t="n">
        <v>1.106739130434782</v>
      </c>
    </row>
    <row r="303">
      <c r="A303" t="inlineStr">
        <is>
          <t>603369</t>
        </is>
      </c>
      <c r="B303" t="n">
        <v>0.009843175280980344</v>
      </c>
      <c r="C303" t="n">
        <v>80.21157436216552</v>
      </c>
      <c r="D303" t="n">
        <v>44.62965217391304</v>
      </c>
      <c r="E303" t="n">
        <v>0.9651304347826087</v>
      </c>
    </row>
    <row r="304">
      <c r="A304" t="inlineStr">
        <is>
          <t>603260</t>
        </is>
      </c>
      <c r="B304" t="n">
        <v>0.00612710572689755</v>
      </c>
      <c r="C304" t="n">
        <v>80.19662921348313</v>
      </c>
      <c r="D304" t="n">
        <v>31.10860869565217</v>
      </c>
      <c r="E304" t="n">
        <v>1.163608695652174</v>
      </c>
    </row>
    <row r="305">
      <c r="A305" t="inlineStr">
        <is>
          <t>600315</t>
        </is>
      </c>
      <c r="B305" t="n">
        <v>0.004417046286585089</v>
      </c>
      <c r="C305" t="n">
        <v>79.91218441273327</v>
      </c>
      <c r="D305" t="n">
        <v>38.12826086956522</v>
      </c>
      <c r="E305" t="n">
        <v>1.160478260869565</v>
      </c>
    </row>
    <row r="306">
      <c r="A306" t="inlineStr">
        <is>
          <t>000786</t>
        </is>
      </c>
      <c r="B306" t="n">
        <v>0.009124231597111806</v>
      </c>
      <c r="C306" t="n">
        <v>79.44481163251815</v>
      </c>
      <c r="D306" t="n">
        <v>32.50313043478261</v>
      </c>
      <c r="E306" t="n">
        <v>0.8529565217391305</v>
      </c>
    </row>
    <row r="307">
      <c r="A307" t="inlineStr">
        <is>
          <t>300648</t>
        </is>
      </c>
      <c r="B307" t="n">
        <v>0.01466033192821889</v>
      </c>
      <c r="C307" t="n">
        <v>78.93289328932893</v>
      </c>
      <c r="D307" t="n">
        <v>26.36021739130435</v>
      </c>
      <c r="E307" t="n">
        <v>5.405173913043479</v>
      </c>
    </row>
    <row r="308">
      <c r="A308" t="inlineStr">
        <is>
          <t>002410</t>
        </is>
      </c>
      <c r="B308" t="n">
        <v>0.0106720666691011</v>
      </c>
      <c r="C308" t="n">
        <v>78.80764904386952</v>
      </c>
      <c r="D308" t="n">
        <v>65.6951304347826</v>
      </c>
      <c r="E308" t="n">
        <v>0.8870434782608695</v>
      </c>
    </row>
    <row r="309">
      <c r="A309" t="inlineStr">
        <is>
          <t>300408</t>
        </is>
      </c>
      <c r="B309" t="n">
        <v>0.006642505524121257</v>
      </c>
      <c r="C309" t="n">
        <v>78.5179017485429</v>
      </c>
      <c r="D309" t="n">
        <v>28.12865217391304</v>
      </c>
      <c r="E309" t="n">
        <v>1.098739130434782</v>
      </c>
    </row>
    <row r="310">
      <c r="A310" t="inlineStr">
        <is>
          <t>300395</t>
        </is>
      </c>
      <c r="B310" t="n">
        <v>0.01614958715797469</v>
      </c>
      <c r="C310" t="n">
        <v>78.51340373679936</v>
      </c>
      <c r="D310" t="n">
        <v>38.57343478260869</v>
      </c>
      <c r="E310" t="n">
        <v>1.602434782608696</v>
      </c>
    </row>
    <row r="311">
      <c r="A311" t="inlineStr">
        <is>
          <t>002078</t>
        </is>
      </c>
      <c r="B311" t="n">
        <v>0.002861709207016026</v>
      </c>
      <c r="C311" t="n">
        <v>78.25679475164011</v>
      </c>
      <c r="D311" t="n">
        <v>12.28834782608696</v>
      </c>
      <c r="E311" t="n">
        <v>1.04195652173913</v>
      </c>
    </row>
    <row r="312">
      <c r="A312" t="inlineStr">
        <is>
          <t>002389</t>
        </is>
      </c>
      <c r="B312" t="n">
        <v>0.009852655186645597</v>
      </c>
      <c r="C312" t="n">
        <v>78.13411078717201</v>
      </c>
      <c r="D312" t="n">
        <v>20.73665217391304</v>
      </c>
      <c r="E312" t="n">
        <v>4.394173913043478</v>
      </c>
    </row>
    <row r="313">
      <c r="A313" t="inlineStr">
        <is>
          <t>000488</t>
        </is>
      </c>
      <c r="B313" t="n">
        <v>0.0006964159273106488</v>
      </c>
      <c r="C313" t="n">
        <v>77.73359840954272</v>
      </c>
      <c r="D313" t="n">
        <v>5.663826086956521</v>
      </c>
      <c r="E313" t="n">
        <v>2.750869565217391</v>
      </c>
    </row>
    <row r="314">
      <c r="A314" t="inlineStr">
        <is>
          <t>688368</t>
        </is>
      </c>
      <c r="B314" t="n">
        <v>0.06150131659742706</v>
      </c>
      <c r="C314" t="n">
        <v>77.30403410954412</v>
      </c>
      <c r="D314" t="n">
        <v>123.164652173913</v>
      </c>
      <c r="E314" t="n">
        <v>4.313173913043478</v>
      </c>
    </row>
    <row r="315">
      <c r="A315" t="inlineStr">
        <is>
          <t>601777</t>
        </is>
      </c>
      <c r="B315" t="n">
        <v>0.0008730156589058944</v>
      </c>
      <c r="C315" t="n">
        <v>77.25752508361201</v>
      </c>
      <c r="D315" t="n">
        <v>4.477217391304348</v>
      </c>
      <c r="E315" t="n">
        <v>2.240086956521739</v>
      </c>
    </row>
    <row r="316">
      <c r="A316" t="inlineStr">
        <is>
          <t>600616</t>
        </is>
      </c>
      <c r="B316" t="n">
        <v>0.003392409452047729</v>
      </c>
      <c r="C316" t="n">
        <v>77.24719101123594</v>
      </c>
      <c r="D316" t="n">
        <v>5.416478260869565</v>
      </c>
      <c r="E316" t="n">
        <v>3.559304347826087</v>
      </c>
    </row>
    <row r="317">
      <c r="A317" t="inlineStr">
        <is>
          <t>600988</t>
        </is>
      </c>
      <c r="B317" t="n">
        <v>0.006170410856059303</v>
      </c>
      <c r="C317" t="n">
        <v>77.15311004784691</v>
      </c>
      <c r="D317" t="n">
        <v>14.72404347826087</v>
      </c>
      <c r="E317" t="n">
        <v>5.715304347826087</v>
      </c>
    </row>
    <row r="318">
      <c r="A318" t="inlineStr">
        <is>
          <t>600089</t>
        </is>
      </c>
      <c r="B318" t="n">
        <v>0.001149188433403064</v>
      </c>
      <c r="C318" t="n">
        <v>77.08333333333333</v>
      </c>
      <c r="D318" t="n">
        <v>8.439478260869565</v>
      </c>
      <c r="E318" t="n">
        <v>2.783608695652174</v>
      </c>
    </row>
    <row r="319">
      <c r="A319" t="inlineStr">
        <is>
          <t>601233</t>
        </is>
      </c>
      <c r="B319" t="n">
        <v>0.004422719819801619</v>
      </c>
      <c r="C319" t="n">
        <v>77.05382436260624</v>
      </c>
      <c r="D319" t="n">
        <v>15.93991304347826</v>
      </c>
      <c r="E319" t="n">
        <v>1.777739130434782</v>
      </c>
    </row>
    <row r="320">
      <c r="A320" t="inlineStr">
        <is>
          <t>002607</t>
        </is>
      </c>
      <c r="B320" t="n">
        <v>0.004692592209137546</v>
      </c>
      <c r="C320" t="n">
        <v>77.05064993276558</v>
      </c>
      <c r="D320" t="n">
        <v>32.20013043478261</v>
      </c>
      <c r="E320" t="n">
        <v>1.509826086956522</v>
      </c>
    </row>
    <row r="321">
      <c r="A321" t="inlineStr">
        <is>
          <t>300857</t>
        </is>
      </c>
      <c r="B321" t="n">
        <v>0.005350337414115491</v>
      </c>
      <c r="C321" t="n">
        <v>76.84839432412247</v>
      </c>
      <c r="D321" t="n">
        <v>33.59604477611939</v>
      </c>
      <c r="E321" t="n">
        <v>11.46731343283582</v>
      </c>
    </row>
    <row r="322">
      <c r="A322" t="inlineStr">
        <is>
          <t>600877</t>
        </is>
      </c>
      <c r="B322" t="n">
        <v>0.002219855515062161</v>
      </c>
      <c r="C322" t="n">
        <v>76.45390070921985</v>
      </c>
      <c r="D322" t="n">
        <v>6.978521739130435</v>
      </c>
      <c r="E322" t="n">
        <v>1.184652173913043</v>
      </c>
    </row>
    <row r="323">
      <c r="A323" t="inlineStr">
        <is>
          <t>603613</t>
        </is>
      </c>
      <c r="B323" t="n">
        <v>0.02230520594877411</v>
      </c>
      <c r="C323" t="n">
        <v>76.39179058621113</v>
      </c>
      <c r="D323" t="n">
        <v>92.01439130434781</v>
      </c>
      <c r="E323" t="n">
        <v>3.516086956521739</v>
      </c>
    </row>
    <row r="324">
      <c r="A324" t="inlineStr">
        <is>
          <t>000333</t>
        </is>
      </c>
      <c r="B324" t="n">
        <v>0.01708874959880225</v>
      </c>
      <c r="C324" t="n">
        <v>75.93738623953404</v>
      </c>
      <c r="D324" t="n">
        <v>71.31139130434782</v>
      </c>
      <c r="E324" t="n">
        <v>0.4083913043478261</v>
      </c>
    </row>
    <row r="325">
      <c r="A325" t="inlineStr">
        <is>
          <t>603855</t>
        </is>
      </c>
      <c r="B325" t="n">
        <v>0.003950168426289414</v>
      </c>
      <c r="C325" t="n">
        <v>75.86592178770952</v>
      </c>
      <c r="D325" t="n">
        <v>15.43165217391304</v>
      </c>
      <c r="E325" t="n">
        <v>1.459478260869566</v>
      </c>
    </row>
    <row r="326">
      <c r="A326" t="inlineStr">
        <is>
          <t>601615</t>
        </is>
      </c>
      <c r="B326" t="n">
        <v>0.003201129071218584</v>
      </c>
      <c r="C326" t="n">
        <v>75.45375972342265</v>
      </c>
      <c r="D326" t="n">
        <v>14.97991304347826</v>
      </c>
      <c r="E326" t="n">
        <v>3.038826086956521</v>
      </c>
    </row>
    <row r="327">
      <c r="A327" t="inlineStr">
        <is>
          <t>603606</t>
        </is>
      </c>
      <c r="B327" t="n">
        <v>0.005671560880827849</v>
      </c>
      <c r="C327" t="n">
        <v>75.37537537537537</v>
      </c>
      <c r="D327" t="n">
        <v>19.59317391304348</v>
      </c>
      <c r="E327" t="n">
        <v>2.763217391304348</v>
      </c>
    </row>
    <row r="328">
      <c r="A328" t="inlineStr">
        <is>
          <t>603650</t>
        </is>
      </c>
      <c r="B328" t="n">
        <v>0.01105481274459052</v>
      </c>
      <c r="C328" t="n">
        <v>75.05518763796908</v>
      </c>
      <c r="D328" t="n">
        <v>28.32330434782609</v>
      </c>
      <c r="E328" t="n">
        <v>4.408652173913043</v>
      </c>
    </row>
    <row r="329">
      <c r="A329" t="inlineStr">
        <is>
          <t>002360</t>
        </is>
      </c>
      <c r="B329" t="n">
        <v>0.001074741311827966</v>
      </c>
      <c r="C329" t="n">
        <v>74.90774907749078</v>
      </c>
      <c r="D329" t="n">
        <v>6.276173913043478</v>
      </c>
      <c r="E329" t="n">
        <v>2.585652173913044</v>
      </c>
    </row>
    <row r="330">
      <c r="A330" t="inlineStr">
        <is>
          <t>002930</t>
        </is>
      </c>
      <c r="B330" t="n">
        <v>0.00451824754805961</v>
      </c>
      <c r="C330" t="n">
        <v>74.11988582302571</v>
      </c>
      <c r="D330" t="n">
        <v>17.3085652173913</v>
      </c>
      <c r="E330" t="n">
        <v>6.793782608695652</v>
      </c>
    </row>
    <row r="331">
      <c r="A331" t="inlineStr">
        <is>
          <t>000589</t>
        </is>
      </c>
      <c r="B331" t="n">
        <v>0.001215859021773016</v>
      </c>
      <c r="C331" t="n">
        <v>74.01392111368912</v>
      </c>
      <c r="D331" t="n">
        <v>5.384695652173913</v>
      </c>
      <c r="E331" t="n">
        <v>2.560217391304348</v>
      </c>
    </row>
    <row r="332">
      <c r="A332" t="inlineStr">
        <is>
          <t>002210</t>
        </is>
      </c>
      <c r="B332" t="n">
        <v>0.0008491122998079317</v>
      </c>
      <c r="C332" t="n">
        <v>73.38709677419355</v>
      </c>
      <c r="D332" t="n">
        <v>1.723739130434783</v>
      </c>
      <c r="E332" t="n">
        <v>1.186608695652174</v>
      </c>
    </row>
    <row r="333">
      <c r="A333" t="inlineStr">
        <is>
          <t>603501</t>
        </is>
      </c>
      <c r="B333" t="n">
        <v>0.03239808062185144</v>
      </c>
      <c r="C333" t="n">
        <v>73.36309523809523</v>
      </c>
      <c r="D333" t="n">
        <v>203.4194347826087</v>
      </c>
      <c r="E333" t="n">
        <v>2.703565217391305</v>
      </c>
    </row>
    <row r="334">
      <c r="A334" t="inlineStr">
        <is>
          <t>600885</t>
        </is>
      </c>
      <c r="B334" t="n">
        <v>0.008954712703893374</v>
      </c>
      <c r="C334" t="n">
        <v>73.26456649010315</v>
      </c>
      <c r="D334" t="n">
        <v>43.11608695652174</v>
      </c>
      <c r="E334" t="n">
        <v>1.155434782608696</v>
      </c>
    </row>
    <row r="335">
      <c r="A335" t="inlineStr">
        <is>
          <t>300470</t>
        </is>
      </c>
      <c r="B335" t="n">
        <v>0.00813463037310168</v>
      </c>
      <c r="C335" t="n">
        <v>73.10344827586208</v>
      </c>
      <c r="D335" t="n">
        <v>37.18060869565218</v>
      </c>
      <c r="E335" t="n">
        <v>1.27304347826087</v>
      </c>
    </row>
    <row r="336">
      <c r="A336" t="inlineStr">
        <is>
          <t>300827</t>
        </is>
      </c>
      <c r="B336" t="n">
        <v>0.008977779406322543</v>
      </c>
      <c r="C336" t="n">
        <v>72.81771501925547</v>
      </c>
      <c r="D336" t="n">
        <v>55.80858536585365</v>
      </c>
      <c r="E336" t="n">
        <v>14.40458536585366</v>
      </c>
    </row>
    <row r="337">
      <c r="A337" t="inlineStr">
        <is>
          <t>603605</t>
        </is>
      </c>
      <c r="B337" t="n">
        <v>0.0165192629454469</v>
      </c>
      <c r="C337" t="n">
        <v>72.67010219233121</v>
      </c>
      <c r="D337" t="n">
        <v>159.9998260869565</v>
      </c>
      <c r="E337" t="n">
        <v>2.335652173913043</v>
      </c>
    </row>
    <row r="338">
      <c r="A338" t="inlineStr">
        <is>
          <t>300364</t>
        </is>
      </c>
      <c r="B338" t="n">
        <v>0.002144023753793259</v>
      </c>
      <c r="C338" t="n">
        <v>72.12713936430319</v>
      </c>
      <c r="D338" t="n">
        <v>6.811347826086957</v>
      </c>
      <c r="E338" t="n">
        <v>5.671826086956521</v>
      </c>
    </row>
    <row r="339">
      <c r="A339" t="inlineStr">
        <is>
          <t>300737</t>
        </is>
      </c>
      <c r="B339" t="n">
        <v>0.002344061829968493</v>
      </c>
      <c r="C339" t="n">
        <v>72.0625</v>
      </c>
      <c r="D339" t="n">
        <v>22.3925652173913</v>
      </c>
      <c r="E339" t="n">
        <v>3.769217391304348</v>
      </c>
    </row>
    <row r="340">
      <c r="A340" t="inlineStr">
        <is>
          <t>603308</t>
        </is>
      </c>
      <c r="B340" t="n">
        <v>0.007385679951012582</v>
      </c>
      <c r="C340" t="n">
        <v>72.0447284345048</v>
      </c>
      <c r="D340" t="n">
        <v>23.536</v>
      </c>
      <c r="E340" t="n">
        <v>1.835391304347826</v>
      </c>
    </row>
    <row r="341">
      <c r="A341" t="inlineStr">
        <is>
          <t>300651</t>
        </is>
      </c>
      <c r="B341" t="n">
        <v>0.006981100031759216</v>
      </c>
      <c r="C341" t="n">
        <v>71.86874749899962</v>
      </c>
      <c r="D341" t="n">
        <v>35.70260869565217</v>
      </c>
      <c r="E341" t="n">
        <v>2.498913043478261</v>
      </c>
    </row>
    <row r="342">
      <c r="A342" t="inlineStr">
        <is>
          <t>688005</t>
        </is>
      </c>
      <c r="B342" t="n">
        <v>0.01295357024311125</v>
      </c>
      <c r="C342" t="n">
        <v>71.56762295081968</v>
      </c>
      <c r="D342" t="n">
        <v>37.05165217391304</v>
      </c>
      <c r="E342" t="n">
        <v>4.568608695652173</v>
      </c>
    </row>
    <row r="343">
      <c r="A343" t="inlineStr">
        <is>
          <t>603533</t>
        </is>
      </c>
      <c r="B343" t="n">
        <v>0.006214323141900558</v>
      </c>
      <c r="C343" t="n">
        <v>71.13187954309448</v>
      </c>
      <c r="D343" t="n">
        <v>31.80947826086957</v>
      </c>
      <c r="E343" t="n">
        <v>5.026913043478261</v>
      </c>
    </row>
    <row r="344">
      <c r="A344" t="inlineStr">
        <is>
          <t>300858</t>
        </is>
      </c>
      <c r="B344" t="n">
        <v>0.0075250935091532</v>
      </c>
      <c r="C344" t="n">
        <v>71.05186053325518</v>
      </c>
      <c r="D344" t="n">
        <v>67.68059701492538</v>
      </c>
      <c r="E344" t="n">
        <v>10.01388059701492</v>
      </c>
    </row>
    <row r="345">
      <c r="A345" t="inlineStr">
        <is>
          <t>002821</t>
        </is>
      </c>
      <c r="B345" t="n">
        <v>0.03266767308729572</v>
      </c>
      <c r="C345" t="n">
        <v>70.89509543870598</v>
      </c>
      <c r="D345" t="n">
        <v>240.3086521739131</v>
      </c>
      <c r="E345" t="n">
        <v>1.191</v>
      </c>
    </row>
    <row r="346">
      <c r="A346" t="inlineStr">
        <is>
          <t>300558</t>
        </is>
      </c>
      <c r="B346" t="n">
        <v>0.01715724307898834</v>
      </c>
      <c r="C346" t="n">
        <v>70.89270490805018</v>
      </c>
      <c r="D346" t="n">
        <v>111.0731304347826</v>
      </c>
      <c r="E346" t="n">
        <v>1.329</v>
      </c>
    </row>
    <row r="347">
      <c r="A347" t="inlineStr">
        <is>
          <t>600685</t>
        </is>
      </c>
      <c r="B347" t="n">
        <v>0.01033884246426916</v>
      </c>
      <c r="C347" t="n">
        <v>70.86330935251799</v>
      </c>
      <c r="D347" t="n">
        <v>24.21691304347826</v>
      </c>
      <c r="E347" t="n">
        <v>2.830173913043478</v>
      </c>
    </row>
    <row r="348">
      <c r="A348" t="inlineStr">
        <is>
          <t>300316</t>
        </is>
      </c>
      <c r="B348" t="n">
        <v>0.005035126747690475</v>
      </c>
      <c r="C348" t="n">
        <v>70.74198988195617</v>
      </c>
      <c r="D348" t="n">
        <v>27.46082608695652</v>
      </c>
      <c r="E348" t="n">
        <v>2.513565217391304</v>
      </c>
    </row>
    <row r="349">
      <c r="A349" t="inlineStr">
        <is>
          <t>600111</t>
        </is>
      </c>
      <c r="B349" t="n">
        <v>0.002001376536823652</v>
      </c>
      <c r="C349" t="n">
        <v>70.67209775967413</v>
      </c>
      <c r="D349" t="n">
        <v>11.62382608695652</v>
      </c>
      <c r="E349" t="n">
        <v>2.642956521739131</v>
      </c>
    </row>
    <row r="350">
      <c r="A350" t="inlineStr">
        <is>
          <t>300318</t>
        </is>
      </c>
      <c r="B350" t="n">
        <v>0.008981506693109178</v>
      </c>
      <c r="C350" t="n">
        <v>70.50505050505049</v>
      </c>
      <c r="D350" t="n">
        <v>10.0774347826087</v>
      </c>
      <c r="E350" t="n">
        <v>4.687217391304348</v>
      </c>
    </row>
    <row r="351">
      <c r="A351" t="inlineStr">
        <is>
          <t>300054</t>
        </is>
      </c>
      <c r="B351" t="n">
        <v>0.002509644462418581</v>
      </c>
      <c r="C351" t="n">
        <v>70.28862478777589</v>
      </c>
      <c r="D351" t="n">
        <v>16.12704347826087</v>
      </c>
      <c r="E351" t="n">
        <v>4.155086956521739</v>
      </c>
    </row>
    <row r="352">
      <c r="A352" t="inlineStr">
        <is>
          <t>002867</t>
        </is>
      </c>
      <c r="B352" t="n">
        <v>0.003501016079382625</v>
      </c>
      <c r="C352" t="n">
        <v>69.9207135777998</v>
      </c>
      <c r="D352" t="n">
        <v>24.39273913043478</v>
      </c>
      <c r="E352" t="n">
        <v>0.9159565217391303</v>
      </c>
    </row>
    <row r="353">
      <c r="A353" t="inlineStr">
        <is>
          <t>300859</t>
        </is>
      </c>
      <c r="B353" t="n">
        <v>0.01106456160971777</v>
      </c>
      <c r="C353" t="n">
        <v>69.8550724637681</v>
      </c>
      <c r="D353" t="n">
        <v>25.63888888888889</v>
      </c>
      <c r="E353" t="n">
        <v>19.98492063492063</v>
      </c>
    </row>
    <row r="354">
      <c r="A354" t="inlineStr">
        <is>
          <t>002390</t>
        </is>
      </c>
      <c r="B354" t="n">
        <v>0.001332979026502898</v>
      </c>
      <c r="C354" t="n">
        <v>69.83240223463685</v>
      </c>
      <c r="D354" t="n">
        <v>5.903304347826088</v>
      </c>
      <c r="E354" t="n">
        <v>1.251869565217391</v>
      </c>
    </row>
    <row r="355">
      <c r="A355" t="inlineStr">
        <is>
          <t>300492</t>
        </is>
      </c>
      <c r="B355" t="n">
        <v>0.009025663483301024</v>
      </c>
      <c r="C355" t="n">
        <v>69.63661774982528</v>
      </c>
      <c r="D355" t="n">
        <v>41.24647826086957</v>
      </c>
      <c r="E355" t="n">
        <v>1.307869565217392</v>
      </c>
    </row>
    <row r="356">
      <c r="A356" t="inlineStr">
        <is>
          <t>603890</t>
        </is>
      </c>
      <c r="B356" t="n">
        <v>0.002020029528203202</v>
      </c>
      <c r="C356" t="n">
        <v>69.59706959706962</v>
      </c>
      <c r="D356" t="n">
        <v>13.7515652173913</v>
      </c>
      <c r="E356" t="n">
        <v>6.023130434782609</v>
      </c>
    </row>
    <row r="357">
      <c r="A357" t="inlineStr">
        <is>
          <t>002372</t>
        </is>
      </c>
      <c r="B357" t="n">
        <v>0.003139026576781387</v>
      </c>
      <c r="C357" t="n">
        <v>69.29012345679013</v>
      </c>
      <c r="D357" t="n">
        <v>15.05847826086957</v>
      </c>
      <c r="E357" t="n">
        <v>0.6977391304347826</v>
      </c>
    </row>
    <row r="358">
      <c r="A358" t="inlineStr">
        <is>
          <t>601021</t>
        </is>
      </c>
      <c r="B358" t="n">
        <v>0.006309644772899524</v>
      </c>
      <c r="C358" t="n">
        <v>69.16488222698074</v>
      </c>
      <c r="D358" t="n">
        <v>43.0848695652174</v>
      </c>
      <c r="E358" t="n">
        <v>0.7245217391304348</v>
      </c>
    </row>
    <row r="359">
      <c r="A359" t="inlineStr">
        <is>
          <t>600228</t>
        </is>
      </c>
      <c r="B359" t="n">
        <v>0.0009843281775167004</v>
      </c>
      <c r="C359" t="n">
        <v>68.98954703832752</v>
      </c>
      <c r="D359" t="n">
        <v>10.71804347826087</v>
      </c>
      <c r="E359" t="n">
        <v>1.033608695652174</v>
      </c>
    </row>
    <row r="360">
      <c r="A360" t="inlineStr">
        <is>
          <t>603087</t>
        </is>
      </c>
      <c r="B360" t="n">
        <v>0.04267937883970153</v>
      </c>
      <c r="C360" t="n">
        <v>68.88572055275279</v>
      </c>
      <c r="D360" t="n">
        <v>147.6131818181818</v>
      </c>
      <c r="E360" t="n">
        <v>5.353766233766234</v>
      </c>
    </row>
    <row r="361">
      <c r="A361" t="inlineStr">
        <is>
          <t>002415</t>
        </is>
      </c>
      <c r="B361" t="n">
        <v>0.01105785398836636</v>
      </c>
      <c r="C361" t="n">
        <v>68.77113866967308</v>
      </c>
      <c r="D361" t="n">
        <v>39.21665217391303</v>
      </c>
      <c r="E361" t="n">
        <v>0.6589565217391304</v>
      </c>
    </row>
    <row r="362">
      <c r="A362" t="inlineStr">
        <is>
          <t>300699</t>
        </is>
      </c>
      <c r="B362" t="n">
        <v>0.01177345191398417</v>
      </c>
      <c r="C362" t="n">
        <v>68.75728155339804</v>
      </c>
      <c r="D362" t="n">
        <v>69.89621739130435</v>
      </c>
      <c r="E362" t="n">
        <v>1.446782608695652</v>
      </c>
    </row>
    <row r="363">
      <c r="A363" t="inlineStr">
        <is>
          <t>002472</t>
        </is>
      </c>
      <c r="B363" t="n">
        <v>0.0009868339537192636</v>
      </c>
      <c r="C363" t="n">
        <v>68.52886405959033</v>
      </c>
      <c r="D363" t="n">
        <v>6.235695652173913</v>
      </c>
      <c r="E363" t="n">
        <v>1.758565217391304</v>
      </c>
    </row>
    <row r="364">
      <c r="A364" t="inlineStr">
        <is>
          <t>300623</t>
        </is>
      </c>
      <c r="B364" t="n">
        <v>0.01437643988436085</v>
      </c>
      <c r="C364" t="n">
        <v>68.00000000000001</v>
      </c>
      <c r="D364" t="n">
        <v>33.89730434782609</v>
      </c>
      <c r="E364" t="n">
        <v>6.006434782608696</v>
      </c>
    </row>
    <row r="365">
      <c r="A365" t="inlineStr">
        <is>
          <t>300413</t>
        </is>
      </c>
      <c r="B365" t="n">
        <v>0.01087321772693242</v>
      </c>
      <c r="C365" t="n">
        <v>67.86084075377926</v>
      </c>
      <c r="D365" t="n">
        <v>63.13665217391304</v>
      </c>
      <c r="E365" t="n">
        <v>1.007608695652174</v>
      </c>
    </row>
    <row r="366">
      <c r="A366" t="inlineStr">
        <is>
          <t>688339</t>
        </is>
      </c>
      <c r="B366" t="n">
        <v>0.05825886533824576</v>
      </c>
      <c r="C366" t="n">
        <v>67.79606669516889</v>
      </c>
      <c r="D366" t="n">
        <v>210.1729838709678</v>
      </c>
      <c r="E366" t="n">
        <v>9.666129032258064</v>
      </c>
    </row>
    <row r="367">
      <c r="A367" t="inlineStr">
        <is>
          <t>002080</t>
        </is>
      </c>
      <c r="B367" t="n">
        <v>0.005506296078413651</v>
      </c>
      <c r="C367" t="n">
        <v>67.76556776556775</v>
      </c>
      <c r="D367" t="n">
        <v>17.85895652173913</v>
      </c>
      <c r="E367" t="n">
        <v>1.366347826086956</v>
      </c>
    </row>
    <row r="368">
      <c r="A368" t="inlineStr">
        <is>
          <t>002585</t>
        </is>
      </c>
      <c r="B368" t="n">
        <v>0.002231481721631025</v>
      </c>
      <c r="C368" t="n">
        <v>67.61904761904762</v>
      </c>
      <c r="D368" t="n">
        <v>7.899478260869564</v>
      </c>
      <c r="E368" t="n">
        <v>4.188434782608695</v>
      </c>
    </row>
    <row r="369">
      <c r="A369" t="inlineStr">
        <is>
          <t>601995</t>
        </is>
      </c>
      <c r="B369" t="n">
        <v>0.003398965755168095</v>
      </c>
      <c r="C369" t="n">
        <v>67.42705570291776</v>
      </c>
      <c r="D369" t="n">
        <v>63.14042857142856</v>
      </c>
      <c r="E369" t="n">
        <v>17.95957142857142</v>
      </c>
    </row>
    <row r="370">
      <c r="A370" t="inlineStr">
        <is>
          <t>600127</t>
        </is>
      </c>
      <c r="B370" t="n">
        <v>0.001856231781544978</v>
      </c>
      <c r="C370" t="n">
        <v>66.53386454183267</v>
      </c>
      <c r="D370" t="n">
        <v>10.62582608695652</v>
      </c>
      <c r="E370" t="n">
        <v>11.41834782608696</v>
      </c>
    </row>
    <row r="371">
      <c r="A371" t="inlineStr">
        <is>
          <t>300669</t>
        </is>
      </c>
      <c r="B371" t="n">
        <v>0.001574751970106883</v>
      </c>
      <c r="C371" t="n">
        <v>66.12453531598513</v>
      </c>
      <c r="D371" t="n">
        <v>34.01043478260869</v>
      </c>
      <c r="E371" t="n">
        <v>3.882304347826087</v>
      </c>
    </row>
    <row r="372">
      <c r="A372" t="inlineStr">
        <is>
          <t>300453</t>
        </is>
      </c>
      <c r="B372" t="n">
        <v>0.002178562343387741</v>
      </c>
      <c r="C372" t="n">
        <v>66.09523809523812</v>
      </c>
      <c r="D372" t="n">
        <v>16.45721739130435</v>
      </c>
      <c r="E372" t="n">
        <v>8.425217391304349</v>
      </c>
    </row>
    <row r="373">
      <c r="A373" t="inlineStr">
        <is>
          <t>600765</t>
        </is>
      </c>
      <c r="B373" t="n">
        <v>0.005922408929121395</v>
      </c>
      <c r="C373" t="n">
        <v>65.87901701323251</v>
      </c>
      <c r="D373" t="n">
        <v>13.90126086956522</v>
      </c>
      <c r="E373" t="n">
        <v>2.829</v>
      </c>
    </row>
    <row r="374">
      <c r="A374" t="inlineStr">
        <is>
          <t>603378</t>
        </is>
      </c>
      <c r="B374" t="n">
        <v>0.02180612249765941</v>
      </c>
      <c r="C374" t="n">
        <v>65.60470151562016</v>
      </c>
      <c r="D374" t="n">
        <v>50.18247826086957</v>
      </c>
      <c r="E374" t="n">
        <v>2.103217391304348</v>
      </c>
    </row>
    <row r="375">
      <c r="A375" t="inlineStr">
        <is>
          <t>300727</t>
        </is>
      </c>
      <c r="B375" t="n">
        <v>0.01665583109683673</v>
      </c>
      <c r="C375" t="n">
        <v>65.5950752393981</v>
      </c>
      <c r="D375" t="n">
        <v>21.09378260869565</v>
      </c>
      <c r="E375" t="n">
        <v>10.92786956521739</v>
      </c>
    </row>
    <row r="376">
      <c r="A376" t="inlineStr">
        <is>
          <t>300185</t>
        </is>
      </c>
      <c r="B376" t="n">
        <v>0.002021331207304626</v>
      </c>
      <c r="C376" t="n">
        <v>65.51724137931035</v>
      </c>
      <c r="D376" t="n">
        <v>3.072130434782609</v>
      </c>
      <c r="E376" t="n">
        <v>5.867695652173913</v>
      </c>
    </row>
    <row r="377">
      <c r="A377" t="inlineStr">
        <is>
          <t>603063</t>
        </is>
      </c>
      <c r="B377" t="n">
        <v>0.006955188900228304</v>
      </c>
      <c r="C377" t="n">
        <v>65.28925619834712</v>
      </c>
      <c r="D377" t="n">
        <v>11.23008695652174</v>
      </c>
      <c r="E377" t="n">
        <v>2.686391304347826</v>
      </c>
    </row>
    <row r="378">
      <c r="A378" t="inlineStr">
        <is>
          <t>600305</t>
        </is>
      </c>
      <c r="B378" t="n">
        <v>0.002736900833805759</v>
      </c>
      <c r="C378" t="n">
        <v>65.27501656726309</v>
      </c>
      <c r="D378" t="n">
        <v>20.13673913043478</v>
      </c>
      <c r="E378" t="n">
        <v>2.013217391304348</v>
      </c>
    </row>
    <row r="379">
      <c r="A379" t="inlineStr">
        <is>
          <t>000893</t>
        </is>
      </c>
      <c r="B379" t="n">
        <v>0.001193737516663153</v>
      </c>
      <c r="C379" t="n">
        <v>65.24953789279111</v>
      </c>
      <c r="D379" t="n">
        <v>7.598565217391303</v>
      </c>
      <c r="E379" t="n">
        <v>1.757869565217391</v>
      </c>
    </row>
    <row r="380">
      <c r="A380" t="inlineStr">
        <is>
          <t>002145</t>
        </is>
      </c>
      <c r="B380" t="n">
        <v>0.0006421324812165624</v>
      </c>
      <c r="C380" t="n">
        <v>65.23605150214593</v>
      </c>
      <c r="D380" t="n">
        <v>5.398739130434783</v>
      </c>
      <c r="E380" t="n">
        <v>2.582652173913043</v>
      </c>
    </row>
    <row r="381">
      <c r="A381" t="inlineStr">
        <is>
          <t>603208</t>
        </is>
      </c>
      <c r="B381" t="n">
        <v>0.02001933639641181</v>
      </c>
      <c r="C381" t="n">
        <v>64.89824561403508</v>
      </c>
      <c r="D381" t="n">
        <v>106.0263913043478</v>
      </c>
      <c r="E381" t="n">
        <v>1.22695652173913</v>
      </c>
    </row>
    <row r="382">
      <c r="A382" t="inlineStr">
        <is>
          <t>000625</t>
        </is>
      </c>
      <c r="B382" t="n">
        <v>0.006964234833696131</v>
      </c>
      <c r="C382" t="n">
        <v>64.57242582897031</v>
      </c>
      <c r="D382" t="n">
        <v>14.57413043478261</v>
      </c>
      <c r="E382" t="n">
        <v>2.094</v>
      </c>
    </row>
    <row r="383">
      <c r="A383" t="inlineStr">
        <is>
          <t>300008</t>
        </is>
      </c>
      <c r="B383" t="n">
        <v>0.003987552888740645</v>
      </c>
      <c r="C383" t="n">
        <v>64.21052631578945</v>
      </c>
      <c r="D383" t="n">
        <v>5.167173913043477</v>
      </c>
      <c r="E383" t="n">
        <v>10.17360869565218</v>
      </c>
    </row>
    <row r="384">
      <c r="A384" t="inlineStr">
        <is>
          <t>300589</t>
        </is>
      </c>
      <c r="B384" t="n">
        <v>0.02026928946403952</v>
      </c>
      <c r="C384" t="n">
        <v>63.95061728395062</v>
      </c>
      <c r="D384" t="n">
        <v>20.59973913043478</v>
      </c>
      <c r="E384" t="n">
        <v>12.30782608695652</v>
      </c>
    </row>
    <row r="385">
      <c r="A385" t="inlineStr">
        <is>
          <t>002216</t>
        </is>
      </c>
      <c r="B385" t="n">
        <v>0.003892290885968507</v>
      </c>
      <c r="C385" t="n">
        <v>63.79310344827586</v>
      </c>
      <c r="D385" t="n">
        <v>27.00882608695652</v>
      </c>
      <c r="E385" t="n">
        <v>2.023695652173913</v>
      </c>
    </row>
    <row r="386">
      <c r="A386" t="inlineStr">
        <is>
          <t>688111</t>
        </is>
      </c>
      <c r="B386" t="n">
        <v>0.05293886946984375</v>
      </c>
      <c r="C386" t="n">
        <v>63.730486777158</v>
      </c>
      <c r="D386" t="n">
        <v>323.3267826086957</v>
      </c>
      <c r="E386" t="n">
        <v>1.986173913043479</v>
      </c>
    </row>
    <row r="387">
      <c r="A387" t="inlineStr">
        <is>
          <t>300696</t>
        </is>
      </c>
      <c r="B387" t="n">
        <v>0.01553640742584768</v>
      </c>
      <c r="C387" t="n">
        <v>63.68362421091718</v>
      </c>
      <c r="D387" t="n">
        <v>45.10534782608696</v>
      </c>
      <c r="E387" t="n">
        <v>2.596391304347827</v>
      </c>
    </row>
    <row r="388">
      <c r="A388" t="inlineStr">
        <is>
          <t>300073</t>
        </is>
      </c>
      <c r="B388" t="n">
        <v>0.01882751506774506</v>
      </c>
      <c r="C388" t="n">
        <v>63.6030534351145</v>
      </c>
      <c r="D388" t="n">
        <v>39.69386956521739</v>
      </c>
      <c r="E388" t="n">
        <v>3.773565217391305</v>
      </c>
    </row>
    <row r="389">
      <c r="A389" t="inlineStr">
        <is>
          <t>600196</t>
        </is>
      </c>
      <c r="B389" t="n">
        <v>0.01210279577972421</v>
      </c>
      <c r="C389" t="n">
        <v>63.48533050547898</v>
      </c>
      <c r="D389" t="n">
        <v>45.287</v>
      </c>
      <c r="E389" t="n">
        <v>3.069391304347826</v>
      </c>
    </row>
    <row r="390">
      <c r="A390" t="inlineStr">
        <is>
          <t>000001</t>
        </is>
      </c>
      <c r="B390" t="n">
        <v>0.00263937936369206</v>
      </c>
      <c r="C390" t="n">
        <v>63.48055372445618</v>
      </c>
      <c r="D390" t="n">
        <v>15.89517391304348</v>
      </c>
      <c r="E390" t="n">
        <v>0.5830434782608694</v>
      </c>
    </row>
    <row r="391">
      <c r="A391" t="inlineStr">
        <is>
          <t>300536</t>
        </is>
      </c>
      <c r="B391" t="n">
        <v>0.004565568524627189</v>
      </c>
      <c r="C391" t="n">
        <v>63.28320802005012</v>
      </c>
      <c r="D391" t="n">
        <v>11.80830434782609</v>
      </c>
      <c r="E391" t="n">
        <v>2.048391304347826</v>
      </c>
    </row>
    <row r="392">
      <c r="A392" t="inlineStr">
        <is>
          <t>603008</t>
        </is>
      </c>
      <c r="B392" t="n">
        <v>0.0024819189637832</v>
      </c>
      <c r="C392" t="n">
        <v>62.96572280178838</v>
      </c>
      <c r="D392" t="n">
        <v>14.02047826086957</v>
      </c>
      <c r="E392" t="n">
        <v>1.735260869565217</v>
      </c>
    </row>
    <row r="393">
      <c r="A393" t="inlineStr">
        <is>
          <t>603768</t>
        </is>
      </c>
      <c r="B393" t="n">
        <v>0.002941488514489872</v>
      </c>
      <c r="C393" t="n">
        <v>62.90165530671861</v>
      </c>
      <c r="D393" t="n">
        <v>14.49086956521739</v>
      </c>
      <c r="E393" t="n">
        <v>1.087956521739131</v>
      </c>
    </row>
    <row r="394">
      <c r="A394" t="inlineStr">
        <is>
          <t>000916</t>
        </is>
      </c>
      <c r="B394" t="n">
        <v>0.003612833118288256</v>
      </c>
      <c r="C394" t="n">
        <v>62.73062730627308</v>
      </c>
      <c r="D394" t="n">
        <v>6.596652173913044</v>
      </c>
      <c r="E394" t="n">
        <v>2.079913043478261</v>
      </c>
    </row>
    <row r="395">
      <c r="A395" t="inlineStr">
        <is>
          <t>300613</t>
        </is>
      </c>
      <c r="B395" t="n">
        <v>0.01938682817551963</v>
      </c>
      <c r="C395" t="n">
        <v>62.65743073047858</v>
      </c>
      <c r="D395" t="n">
        <v>119.5464782608696</v>
      </c>
      <c r="E395" t="n">
        <v>2.28095652173913</v>
      </c>
    </row>
    <row r="396">
      <c r="A396" t="inlineStr">
        <is>
          <t>600416</t>
        </is>
      </c>
      <c r="B396" t="n">
        <v>0.004070274666261213</v>
      </c>
      <c r="C396" t="n">
        <v>62.63636363636365</v>
      </c>
      <c r="D396" t="n">
        <v>15.6714347826087</v>
      </c>
      <c r="E396" t="n">
        <v>1.273695652173913</v>
      </c>
    </row>
    <row r="397">
      <c r="A397" t="inlineStr">
        <is>
          <t>002726</t>
        </is>
      </c>
      <c r="B397" t="n">
        <v>0.002485958162361383</v>
      </c>
      <c r="C397" t="n">
        <v>62.55259467040673</v>
      </c>
      <c r="D397" t="n">
        <v>10.39443478260869</v>
      </c>
      <c r="E397" t="n">
        <v>2.743739130434783</v>
      </c>
    </row>
    <row r="398">
      <c r="A398" t="inlineStr">
        <is>
          <t>000768</t>
        </is>
      </c>
      <c r="B398" t="n">
        <v>0.00719990596129533</v>
      </c>
      <c r="C398" t="n">
        <v>62.41433842909858</v>
      </c>
      <c r="D398" t="n">
        <v>23.88065217391304</v>
      </c>
      <c r="E398" t="n">
        <v>1.353</v>
      </c>
    </row>
    <row r="399">
      <c r="A399" t="inlineStr">
        <is>
          <t>600166</t>
        </is>
      </c>
      <c r="B399" t="n">
        <v>0.0006252113896805583</v>
      </c>
      <c r="C399" t="n">
        <v>62.38095238095238</v>
      </c>
      <c r="D399" t="n">
        <v>2.482000000000001</v>
      </c>
      <c r="E399" t="n">
        <v>2.289521739130435</v>
      </c>
    </row>
    <row r="400">
      <c r="A400" t="inlineStr">
        <is>
          <t>002271</t>
        </is>
      </c>
      <c r="B400" t="n">
        <v>0.007863914121183408</v>
      </c>
      <c r="C400" t="n">
        <v>62.2696694940041</v>
      </c>
      <c r="D400" t="n">
        <v>43.81717391304348</v>
      </c>
      <c r="E400" t="n">
        <v>1.694260869565217</v>
      </c>
    </row>
    <row r="401">
      <c r="A401" t="inlineStr">
        <is>
          <t>300724</t>
        </is>
      </c>
      <c r="B401" t="n">
        <v>0.03652157989220991</v>
      </c>
      <c r="C401" t="n">
        <v>62.25596529284163</v>
      </c>
      <c r="D401" t="n">
        <v>94.08230434782608</v>
      </c>
      <c r="E401" t="n">
        <v>2.145565217391304</v>
      </c>
    </row>
    <row r="402">
      <c r="A402" t="inlineStr">
        <is>
          <t>002738</t>
        </is>
      </c>
      <c r="B402" t="n">
        <v>0.006331600206597237</v>
      </c>
      <c r="C402" t="n">
        <v>62.2093023255814</v>
      </c>
      <c r="D402" t="n">
        <v>19.22369565217392</v>
      </c>
      <c r="E402" t="n">
        <v>4.068826086956522</v>
      </c>
    </row>
    <row r="403">
      <c r="A403" t="inlineStr">
        <is>
          <t>300454</t>
        </is>
      </c>
      <c r="B403" t="n">
        <v>0.02488584056663683</v>
      </c>
      <c r="C403" t="n">
        <v>62.05865379570849</v>
      </c>
      <c r="D403" t="n">
        <v>208.8648695652174</v>
      </c>
      <c r="E403" t="n">
        <v>0.935391304347826</v>
      </c>
    </row>
    <row r="404">
      <c r="A404" t="inlineStr">
        <is>
          <t>300690</t>
        </is>
      </c>
      <c r="B404" t="n">
        <v>0.02356097353271012</v>
      </c>
      <c r="C404" t="n">
        <v>62.01028888009497</v>
      </c>
      <c r="D404" t="n">
        <v>39.06804347826086</v>
      </c>
      <c r="E404" t="n">
        <v>6.484217391304348</v>
      </c>
    </row>
    <row r="405">
      <c r="A405" t="inlineStr">
        <is>
          <t>601882</t>
        </is>
      </c>
      <c r="B405" t="n">
        <v>0.002385864070413421</v>
      </c>
      <c r="C405" t="n">
        <v>61.99421965317919</v>
      </c>
      <c r="D405" t="n">
        <v>10.3155652173913</v>
      </c>
      <c r="E405" t="n">
        <v>0.8713913043478261</v>
      </c>
    </row>
    <row r="406">
      <c r="A406" t="inlineStr">
        <is>
          <t>603313</t>
        </is>
      </c>
      <c r="B406" t="n">
        <v>0.00620914701916927</v>
      </c>
      <c r="C406" t="n">
        <v>61.91849981968986</v>
      </c>
      <c r="D406" t="n">
        <v>28.45795652173913</v>
      </c>
      <c r="E406" t="n">
        <v>1.829565217391304</v>
      </c>
    </row>
    <row r="407">
      <c r="A407" t="inlineStr">
        <is>
          <t>002149</t>
        </is>
      </c>
      <c r="B407" t="n">
        <v>0.004870888929395502</v>
      </c>
      <c r="C407" t="n">
        <v>61.72839506172841</v>
      </c>
      <c r="D407" t="n">
        <v>9.207782608695652</v>
      </c>
      <c r="E407" t="n">
        <v>4.385173913043478</v>
      </c>
    </row>
    <row r="408">
      <c r="A408" t="inlineStr">
        <is>
          <t>000039</t>
        </is>
      </c>
      <c r="B408" t="n">
        <v>0.004815949172202634</v>
      </c>
      <c r="C408" t="n">
        <v>61.59509202453988</v>
      </c>
      <c r="D408" t="n">
        <v>10.28939130434783</v>
      </c>
      <c r="E408" t="n">
        <v>1.383304347826087</v>
      </c>
    </row>
    <row r="409">
      <c r="A409" t="inlineStr">
        <is>
          <t>601388</t>
        </is>
      </c>
      <c r="B409" t="n">
        <v>0.0005058894307326526</v>
      </c>
      <c r="C409" t="n">
        <v>61.49732620320856</v>
      </c>
      <c r="D409" t="n">
        <v>2.28004347826087</v>
      </c>
      <c r="E409" t="n">
        <v>3.330173913043478</v>
      </c>
    </row>
    <row r="410">
      <c r="A410" t="inlineStr">
        <is>
          <t>000338</t>
        </is>
      </c>
      <c r="B410" t="n">
        <v>0.001327237194486062</v>
      </c>
      <c r="C410" t="n">
        <v>61.40235910878111</v>
      </c>
      <c r="D410" t="n">
        <v>15.50691304347826</v>
      </c>
      <c r="E410" t="n">
        <v>1.454695652173913</v>
      </c>
    </row>
    <row r="411">
      <c r="A411" t="inlineStr">
        <is>
          <t>600723</t>
        </is>
      </c>
      <c r="B411" t="n">
        <v>0.002807651528490689</v>
      </c>
      <c r="C411" t="n">
        <v>61.34301270417424</v>
      </c>
      <c r="D411" t="n">
        <v>8.48608695652174</v>
      </c>
      <c r="E411" t="n">
        <v>1.60304347826087</v>
      </c>
    </row>
    <row r="412">
      <c r="A412" t="inlineStr">
        <is>
          <t>300835</t>
        </is>
      </c>
      <c r="B412" t="n">
        <v>0.006035868804898151</v>
      </c>
      <c r="C412" t="n">
        <v>61.31944444444444</v>
      </c>
      <c r="D412" t="n">
        <v>59.98237288135594</v>
      </c>
      <c r="E412" t="n">
        <v>14.02039548022599</v>
      </c>
    </row>
    <row r="413">
      <c r="A413" t="inlineStr">
        <is>
          <t>002409</t>
        </is>
      </c>
      <c r="B413" t="n">
        <v>0.009465790890540735</v>
      </c>
      <c r="C413" t="n">
        <v>61.24503311258278</v>
      </c>
      <c r="D413" t="n">
        <v>53.11886956521739</v>
      </c>
      <c r="E413" t="n">
        <v>5.835043478260869</v>
      </c>
    </row>
    <row r="414">
      <c r="A414" t="inlineStr">
        <is>
          <t>300121</t>
        </is>
      </c>
      <c r="B414" t="n">
        <v>0.001641317816801568</v>
      </c>
      <c r="C414" t="n">
        <v>61.19047619047618</v>
      </c>
      <c r="D414" t="n">
        <v>9.507739130434782</v>
      </c>
      <c r="E414" t="n">
        <v>1.449478260869565</v>
      </c>
    </row>
    <row r="415">
      <c r="A415" t="inlineStr">
        <is>
          <t>688016</t>
        </is>
      </c>
      <c r="B415" t="n">
        <v>0.04198112165399506</v>
      </c>
      <c r="C415" t="n">
        <v>61.18902958378285</v>
      </c>
      <c r="D415" t="n">
        <v>251.502</v>
      </c>
      <c r="E415" t="n">
        <v>2.835565217391304</v>
      </c>
    </row>
    <row r="416">
      <c r="A416" t="inlineStr">
        <is>
          <t>600238</t>
        </is>
      </c>
      <c r="B416" t="n">
        <v>0.001463470006063324</v>
      </c>
      <c r="C416" t="n">
        <v>60.74380165289257</v>
      </c>
      <c r="D416" t="n">
        <v>5.39008695652174</v>
      </c>
      <c r="E416" t="n">
        <v>0.6440434782608695</v>
      </c>
    </row>
    <row r="417">
      <c r="A417" t="inlineStr">
        <is>
          <t>002507</t>
        </is>
      </c>
      <c r="B417" t="n">
        <v>0.004197587534936821</v>
      </c>
      <c r="C417" t="n">
        <v>60.62602965403623</v>
      </c>
      <c r="D417" t="n">
        <v>39.74521739130435</v>
      </c>
      <c r="E417" t="n">
        <v>1.599304347826087</v>
      </c>
    </row>
    <row r="418">
      <c r="A418" t="inlineStr">
        <is>
          <t>603787</t>
        </is>
      </c>
      <c r="B418" t="n">
        <v>0.01349306183584672</v>
      </c>
      <c r="C418" t="n">
        <v>60.40312093628089</v>
      </c>
      <c r="D418" t="n">
        <v>22.80960869565218</v>
      </c>
      <c r="E418" t="n">
        <v>2.847434782608695</v>
      </c>
    </row>
    <row r="419">
      <c r="A419" t="inlineStr">
        <is>
          <t>603939</t>
        </is>
      </c>
      <c r="B419" t="n">
        <v>0.009573839549099633</v>
      </c>
      <c r="C419" t="n">
        <v>60.23776005005475</v>
      </c>
      <c r="D419" t="n">
        <v>86.82752173913045</v>
      </c>
      <c r="E419" t="n">
        <v>0.7326086956521739</v>
      </c>
    </row>
    <row r="420">
      <c r="A420" t="inlineStr">
        <is>
          <t>002723</t>
        </is>
      </c>
      <c r="B420" t="n">
        <v>0.002072205218290131</v>
      </c>
      <c r="C420" t="n">
        <v>59.55307262569833</v>
      </c>
      <c r="D420" t="n">
        <v>13.32843478260869</v>
      </c>
      <c r="E420" t="n">
        <v>2.446782608695652</v>
      </c>
    </row>
    <row r="421">
      <c r="A421" t="inlineStr">
        <is>
          <t>601968</t>
        </is>
      </c>
      <c r="B421" t="n">
        <v>0.001560660252721928</v>
      </c>
      <c r="C421" t="n">
        <v>59.52380952380951</v>
      </c>
      <c r="D421" t="n">
        <v>6.676391304347826</v>
      </c>
      <c r="E421" t="n">
        <v>0.8242173913043478</v>
      </c>
    </row>
    <row r="422">
      <c r="A422" t="inlineStr">
        <is>
          <t>300142</t>
        </is>
      </c>
      <c r="B422" t="n">
        <v>0.0148892639792613</v>
      </c>
      <c r="C422" t="n">
        <v>59.46488294314383</v>
      </c>
      <c r="D422" t="n">
        <v>47.79021739130434</v>
      </c>
      <c r="E422" t="n">
        <v>3.165130434782608</v>
      </c>
    </row>
    <row r="423">
      <c r="A423" t="inlineStr">
        <is>
          <t>000049</t>
        </is>
      </c>
      <c r="B423" t="n">
        <v>0.008589859232524375</v>
      </c>
      <c r="C423" t="n">
        <v>59.23026744944553</v>
      </c>
      <c r="D423" t="n">
        <v>51.72069565217391</v>
      </c>
      <c r="E423" t="n">
        <v>2.561782608695653</v>
      </c>
    </row>
    <row r="424">
      <c r="A424" t="inlineStr">
        <is>
          <t>603319</t>
        </is>
      </c>
      <c r="B424" t="n">
        <v>0.0123835086438047</v>
      </c>
      <c r="C424" t="n">
        <v>59.22518159806298</v>
      </c>
      <c r="D424" t="n">
        <v>30.08917391304348</v>
      </c>
      <c r="E424" t="n">
        <v>3.022652173913043</v>
      </c>
    </row>
    <row r="425">
      <c r="A425" t="inlineStr">
        <is>
          <t>300843</t>
        </is>
      </c>
      <c r="B425" t="n">
        <v>0.00373752119480585</v>
      </c>
      <c r="C425" t="n">
        <v>58.91741845940317</v>
      </c>
      <c r="D425" t="n">
        <v>31.32437086092715</v>
      </c>
      <c r="E425" t="n">
        <v>14.51496688741722</v>
      </c>
    </row>
    <row r="426">
      <c r="A426" t="inlineStr">
        <is>
          <t>600803</t>
        </is>
      </c>
      <c r="B426" t="n">
        <v>0.001702483570896338</v>
      </c>
      <c r="C426" t="n">
        <v>58.91089108910892</v>
      </c>
      <c r="D426" t="n">
        <v>11.83317391304348</v>
      </c>
      <c r="E426" t="n">
        <v>0.8927391304347828</v>
      </c>
    </row>
    <row r="427">
      <c r="A427" t="inlineStr">
        <is>
          <t>300837</t>
        </is>
      </c>
      <c r="B427" t="n">
        <v>0.009345597769700911</v>
      </c>
      <c r="C427" t="n">
        <v>58.89328063241108</v>
      </c>
      <c r="D427" t="n">
        <v>57.38309523809524</v>
      </c>
      <c r="E427" t="n">
        <v>7.274404761904761</v>
      </c>
    </row>
    <row r="428">
      <c r="A428" t="inlineStr">
        <is>
          <t>603719</t>
        </is>
      </c>
      <c r="B428" t="n">
        <v>0.004273007197953306</v>
      </c>
      <c r="C428" t="n">
        <v>58.81063305015073</v>
      </c>
      <c r="D428" t="n">
        <v>65.24021739130434</v>
      </c>
      <c r="E428" t="n">
        <v>9.524391304347827</v>
      </c>
    </row>
    <row r="429">
      <c r="A429" t="inlineStr">
        <is>
          <t>300828</t>
        </is>
      </c>
      <c r="B429" t="n">
        <v>0.002796900209523028</v>
      </c>
      <c r="C429" t="n">
        <v>58.79310344827586</v>
      </c>
      <c r="D429" t="n">
        <v>30.79838383838384</v>
      </c>
      <c r="E429" t="n">
        <v>18.88964646464646</v>
      </c>
    </row>
    <row r="430">
      <c r="A430" t="inlineStr">
        <is>
          <t>600597</t>
        </is>
      </c>
      <c r="B430" t="n">
        <v>0.002147488004973615</v>
      </c>
      <c r="C430" t="n">
        <v>58.7467362924282</v>
      </c>
      <c r="D430" t="n">
        <v>15.8725652173913</v>
      </c>
      <c r="E430" t="n">
        <v>1.986304347826087</v>
      </c>
    </row>
    <row r="431">
      <c r="A431" t="inlineStr">
        <is>
          <t>002469</t>
        </is>
      </c>
      <c r="B431" t="n">
        <v>0.0003135457330554155</v>
      </c>
      <c r="C431" t="n">
        <v>58.73417721518985</v>
      </c>
      <c r="D431" t="n">
        <v>5.073086956521739</v>
      </c>
      <c r="E431" t="n">
        <v>2.254086956521739</v>
      </c>
    </row>
    <row r="432">
      <c r="A432" t="inlineStr">
        <is>
          <t>300196</t>
        </is>
      </c>
      <c r="B432" t="n">
        <v>0.002640194862788837</v>
      </c>
      <c r="C432" t="n">
        <v>58.42148087876322</v>
      </c>
      <c r="D432" t="n">
        <v>13.46995652173913</v>
      </c>
      <c r="E432" t="n">
        <v>1.966608695652174</v>
      </c>
    </row>
    <row r="433">
      <c r="A433" t="inlineStr">
        <is>
          <t>600375</t>
        </is>
      </c>
      <c r="B433" t="n">
        <v>0.001183926243434471</v>
      </c>
      <c r="C433" t="n">
        <v>58.40707964601772</v>
      </c>
      <c r="D433" t="n">
        <v>7.202130434782609</v>
      </c>
      <c r="E433" t="n">
        <v>2.848086956521739</v>
      </c>
    </row>
    <row r="434">
      <c r="A434" t="inlineStr">
        <is>
          <t>600499</t>
        </is>
      </c>
      <c r="B434" t="n">
        <v>0.002068881867198429</v>
      </c>
      <c r="C434" t="n">
        <v>58.22306238185253</v>
      </c>
      <c r="D434" t="n">
        <v>5.095304347826088</v>
      </c>
      <c r="E434" t="n">
        <v>1.272913043478261</v>
      </c>
    </row>
    <row r="435">
      <c r="A435" t="inlineStr">
        <is>
          <t>300082</t>
        </is>
      </c>
      <c r="B435" t="n">
        <v>0.002977176994362634</v>
      </c>
      <c r="C435" t="n">
        <v>58.20256776034236</v>
      </c>
      <c r="D435" t="n">
        <v>8.557521739130435</v>
      </c>
      <c r="E435" t="n">
        <v>2.215739130434783</v>
      </c>
    </row>
    <row r="436">
      <c r="A436" t="inlineStr">
        <is>
          <t>300741</t>
        </is>
      </c>
      <c r="B436" t="n">
        <v>0.01352201437393214</v>
      </c>
      <c r="C436" t="n">
        <v>57.94942847246276</v>
      </c>
      <c r="D436" t="n">
        <v>45.983</v>
      </c>
      <c r="E436" t="n">
        <v>3.033217391304348</v>
      </c>
    </row>
    <row r="437">
      <c r="A437" t="inlineStr">
        <is>
          <t>601965</t>
        </is>
      </c>
      <c r="B437" t="n">
        <v>0.003396504972118604</v>
      </c>
      <c r="C437" t="n">
        <v>57.91710945802338</v>
      </c>
      <c r="D437" t="n">
        <v>11.83269565217391</v>
      </c>
      <c r="E437" t="n">
        <v>0.9807391304347826</v>
      </c>
    </row>
    <row r="438">
      <c r="A438" t="inlineStr">
        <is>
          <t>300830</t>
        </is>
      </c>
      <c r="B438" t="n">
        <v>0.001794861268510505</v>
      </c>
      <c r="C438" t="n">
        <v>57.88643533123028</v>
      </c>
      <c r="D438" t="n">
        <v>14.93157894736842</v>
      </c>
      <c r="E438" t="n">
        <v>10.15842105263158</v>
      </c>
    </row>
    <row r="439">
      <c r="A439" t="inlineStr">
        <is>
          <t>603026</t>
        </is>
      </c>
      <c r="B439" t="n">
        <v>0.01436585890862304</v>
      </c>
      <c r="C439" t="n">
        <v>57.8263130525221</v>
      </c>
      <c r="D439" t="n">
        <v>39.916</v>
      </c>
      <c r="E439" t="n">
        <v>4.547</v>
      </c>
    </row>
    <row r="440">
      <c r="A440" t="inlineStr">
        <is>
          <t>300767</t>
        </is>
      </c>
      <c r="B440" t="n">
        <v>0.01837659531262086</v>
      </c>
      <c r="C440" t="n">
        <v>57.82261134373812</v>
      </c>
      <c r="D440" t="n">
        <v>70.30308695652174</v>
      </c>
      <c r="E440" t="n">
        <v>2.996347826086956</v>
      </c>
    </row>
    <row r="441">
      <c r="A441" t="inlineStr">
        <is>
          <t>002142</t>
        </is>
      </c>
      <c r="B441" t="n">
        <v>0.004000581562356322</v>
      </c>
      <c r="C441" t="n">
        <v>57.78508771929825</v>
      </c>
      <c r="D441" t="n">
        <v>31.05717391304348</v>
      </c>
      <c r="E441" t="n">
        <v>0.6114347826086955</v>
      </c>
    </row>
    <row r="442">
      <c r="A442" t="inlineStr">
        <is>
          <t>600036</t>
        </is>
      </c>
      <c r="B442" t="n">
        <v>0.004279173165279683</v>
      </c>
      <c r="C442" t="n">
        <v>57.75049957179559</v>
      </c>
      <c r="D442" t="n">
        <v>38.40408695652174</v>
      </c>
      <c r="E442" t="n">
        <v>0.3261739130434783</v>
      </c>
    </row>
    <row r="443">
      <c r="A443" t="inlineStr">
        <is>
          <t>002318</t>
        </is>
      </c>
      <c r="B443" t="n">
        <v>0.001787254284834922</v>
      </c>
      <c r="C443" t="n">
        <v>57.53575357535754</v>
      </c>
      <c r="D443" t="n">
        <v>9.085304347826087</v>
      </c>
      <c r="E443" t="n">
        <v>2.233260869565217</v>
      </c>
    </row>
    <row r="444">
      <c r="A444" t="inlineStr">
        <is>
          <t>000504</t>
        </is>
      </c>
      <c r="B444" t="n">
        <v>0.00286537862508394</v>
      </c>
      <c r="C444" t="n">
        <v>57.47282608695652</v>
      </c>
      <c r="D444" t="n">
        <v>11.21386956521739</v>
      </c>
      <c r="E444" t="n">
        <v>0.3468260869565218</v>
      </c>
    </row>
    <row r="445">
      <c r="A445" t="inlineStr">
        <is>
          <t>600151</t>
        </is>
      </c>
      <c r="B445" t="n">
        <v>0.001774026090980218</v>
      </c>
      <c r="C445" t="n">
        <v>57.42574257425743</v>
      </c>
      <c r="D445" t="n">
        <v>6.442478260869565</v>
      </c>
      <c r="E445" t="n">
        <v>2.359695652173913</v>
      </c>
    </row>
    <row r="446">
      <c r="A446" t="inlineStr">
        <is>
          <t>300593</t>
        </is>
      </c>
      <c r="B446" t="n">
        <v>0.007535228414366877</v>
      </c>
      <c r="C446" t="n">
        <v>57.21772272510721</v>
      </c>
      <c r="D446" t="n">
        <v>20.90769565217391</v>
      </c>
      <c r="E446" t="n">
        <v>7.24595652173913</v>
      </c>
    </row>
    <row r="447">
      <c r="A447" t="inlineStr">
        <is>
          <t>002730</t>
        </is>
      </c>
      <c r="B447" t="n">
        <v>0.002327797041213684</v>
      </c>
      <c r="C447" t="n">
        <v>57.07434052757794</v>
      </c>
      <c r="D447" t="n">
        <v>9.962434782608696</v>
      </c>
      <c r="E447" t="n">
        <v>2.113869565217391</v>
      </c>
    </row>
    <row r="448">
      <c r="A448" t="inlineStr">
        <is>
          <t>002714</t>
        </is>
      </c>
      <c r="B448" t="n">
        <v>0.005167374582523252</v>
      </c>
      <c r="C448" t="n">
        <v>56.97909642616319</v>
      </c>
      <c r="D448" t="n">
        <v>78.72352173913042</v>
      </c>
      <c r="E448" t="n">
        <v>1.221130434782609</v>
      </c>
    </row>
    <row r="449">
      <c r="A449" t="inlineStr">
        <is>
          <t>002139</t>
        </is>
      </c>
      <c r="B449" t="n">
        <v>0.001272944657115868</v>
      </c>
      <c r="C449" t="n">
        <v>56.94864048338368</v>
      </c>
      <c r="D449" t="n">
        <v>6.963173913043478</v>
      </c>
      <c r="E449" t="n">
        <v>4.151652173913044</v>
      </c>
    </row>
    <row r="450">
      <c r="A450" t="inlineStr">
        <is>
          <t>603039</t>
        </is>
      </c>
      <c r="B450" t="n">
        <v>0.015213795516652</v>
      </c>
      <c r="C450" t="n">
        <v>56.52752369865293</v>
      </c>
      <c r="D450" t="n">
        <v>81.84365217391303</v>
      </c>
      <c r="E450" t="n">
        <v>0.3962173913043478</v>
      </c>
    </row>
    <row r="451">
      <c r="A451" t="inlineStr">
        <is>
          <t>603290</t>
        </is>
      </c>
      <c r="B451" t="n">
        <v>0.04933014700982885</v>
      </c>
      <c r="C451" t="n">
        <v>56.15575363581529</v>
      </c>
      <c r="D451" t="n">
        <v>196.7508695652174</v>
      </c>
      <c r="E451" t="n">
        <v>10.25730434782609</v>
      </c>
    </row>
    <row r="452">
      <c r="A452" t="inlineStr">
        <is>
          <t>300601</t>
        </is>
      </c>
      <c r="B452" t="n">
        <v>0.02447382789465822</v>
      </c>
      <c r="C452" t="n">
        <v>55.69577080491133</v>
      </c>
      <c r="D452" t="n">
        <v>161.4010434782608</v>
      </c>
      <c r="E452" t="n">
        <v>1.457869565217391</v>
      </c>
    </row>
    <row r="453">
      <c r="A453" t="inlineStr">
        <is>
          <t>300693</t>
        </is>
      </c>
      <c r="B453" t="n">
        <v>0.003154168284985897</v>
      </c>
      <c r="C453" t="n">
        <v>55.67010309278349</v>
      </c>
      <c r="D453" t="n">
        <v>22.82091304347826</v>
      </c>
      <c r="E453" t="n">
        <v>8.668565217391306</v>
      </c>
    </row>
    <row r="454">
      <c r="A454" t="inlineStr">
        <is>
          <t>002841</t>
        </is>
      </c>
      <c r="B454" t="n">
        <v>0.008493264197635252</v>
      </c>
      <c r="C454" t="n">
        <v>55.59832820061592</v>
      </c>
      <c r="D454" t="n">
        <v>97.8421304347826</v>
      </c>
      <c r="E454" t="n">
        <v>0.392</v>
      </c>
    </row>
    <row r="455">
      <c r="A455" t="inlineStr">
        <is>
          <t>300617</t>
        </is>
      </c>
      <c r="B455" t="n">
        <v>0.007850487891069844</v>
      </c>
      <c r="C455" t="n">
        <v>55.45419992398328</v>
      </c>
      <c r="D455" t="n">
        <v>39.4315652173913</v>
      </c>
      <c r="E455" t="n">
        <v>3.697391304347826</v>
      </c>
    </row>
    <row r="456">
      <c r="A456" t="inlineStr">
        <is>
          <t>603337</t>
        </is>
      </c>
      <c r="B456" t="n">
        <v>0.005418996496798805</v>
      </c>
      <c r="C456" t="n">
        <v>55.3983969825554</v>
      </c>
      <c r="D456" t="n">
        <v>24.28217391304348</v>
      </c>
      <c r="E456" t="n">
        <v>0.603913043478261</v>
      </c>
    </row>
    <row r="457">
      <c r="A457" t="inlineStr">
        <is>
          <t>300433</t>
        </is>
      </c>
      <c r="B457" t="n">
        <v>0.008976633724181414</v>
      </c>
      <c r="C457" t="n">
        <v>55.16539440203563</v>
      </c>
      <c r="D457" t="n">
        <v>27.89239130434783</v>
      </c>
      <c r="E457" t="n">
        <v>1.880869565217391</v>
      </c>
    </row>
    <row r="458">
      <c r="A458" t="inlineStr">
        <is>
          <t>300551</t>
        </is>
      </c>
      <c r="B458" t="n">
        <v>0.006766233453214202</v>
      </c>
      <c r="C458" t="n">
        <v>55.08749189889826</v>
      </c>
      <c r="D458" t="n">
        <v>23.91534782608695</v>
      </c>
      <c r="E458" t="n">
        <v>4.321478260869566</v>
      </c>
    </row>
    <row r="459">
      <c r="A459" t="inlineStr">
        <is>
          <t>600295</t>
        </is>
      </c>
      <c r="B459" t="n">
        <v>0.001310913328895771</v>
      </c>
      <c r="C459" t="n">
        <v>55.06883604505632</v>
      </c>
      <c r="D459" t="n">
        <v>8.866652173913042</v>
      </c>
      <c r="E459" t="n">
        <v>2.17704347826087</v>
      </c>
    </row>
    <row r="460">
      <c r="A460" t="inlineStr">
        <is>
          <t>000737</t>
        </is>
      </c>
      <c r="B460" t="n">
        <v>0.0007437002916952283</v>
      </c>
      <c r="C460" t="n">
        <v>55.0561797752809</v>
      </c>
      <c r="D460" t="n">
        <v>3.444521739130435</v>
      </c>
      <c r="E460" t="n">
        <v>0.8603913043478261</v>
      </c>
    </row>
    <row r="461">
      <c r="A461" t="inlineStr">
        <is>
          <t>000956</t>
        </is>
      </c>
      <c r="B461" t="n">
        <v>0.002149300121792018</v>
      </c>
      <c r="C461" t="n">
        <v>54.87646293888167</v>
      </c>
      <c r="D461" t="n">
        <v>8.061782608695653</v>
      </c>
      <c r="E461" t="n">
        <v>0</v>
      </c>
    </row>
    <row r="462">
      <c r="A462" t="inlineStr">
        <is>
          <t>600884</t>
        </is>
      </c>
      <c r="B462" t="n">
        <v>0.003938515928544452</v>
      </c>
      <c r="C462" t="n">
        <v>54.73465140478668</v>
      </c>
      <c r="D462" t="n">
        <v>11.70908695652174</v>
      </c>
      <c r="E462" t="n">
        <v>2.771391304347826</v>
      </c>
    </row>
    <row r="463">
      <c r="A463" t="inlineStr">
        <is>
          <t>300005</t>
        </is>
      </c>
      <c r="B463" t="n">
        <v>0.001598105399687994</v>
      </c>
      <c r="C463" t="n">
        <v>54.67980295566504</v>
      </c>
      <c r="D463" t="n">
        <v>5.079260869565218</v>
      </c>
      <c r="E463" t="n">
        <v>2.360217391304348</v>
      </c>
    </row>
    <row r="464">
      <c r="A464" t="inlineStr">
        <is>
          <t>300432</t>
        </is>
      </c>
      <c r="B464" t="n">
        <v>0.001914570161851049</v>
      </c>
      <c r="C464" t="n">
        <v>54.65838509316772</v>
      </c>
      <c r="D464" t="n">
        <v>9.167086956521738</v>
      </c>
      <c r="E464" t="n">
        <v>4.242478260869565</v>
      </c>
    </row>
    <row r="465">
      <c r="A465" t="inlineStr">
        <is>
          <t>300569</t>
        </is>
      </c>
      <c r="B465" t="n">
        <v>0.006889553848741561</v>
      </c>
      <c r="C465" t="n">
        <v>54.40993788819875</v>
      </c>
      <c r="D465" t="n">
        <v>12.28434782608696</v>
      </c>
      <c r="E465" t="n">
        <v>7.723652173913043</v>
      </c>
    </row>
    <row r="466">
      <c r="A466" t="inlineStr">
        <is>
          <t>002511</t>
        </is>
      </c>
      <c r="B466" t="n">
        <v>0.001900600915332258</v>
      </c>
      <c r="C466" t="n">
        <v>54.3653250773994</v>
      </c>
      <c r="D466" t="n">
        <v>21.13960869565217</v>
      </c>
      <c r="E466" t="n">
        <v>1.674173913043478</v>
      </c>
    </row>
    <row r="467">
      <c r="A467" t="inlineStr">
        <is>
          <t>600290</t>
        </is>
      </c>
      <c r="B467" t="n">
        <v>0.0006172839471413335</v>
      </c>
      <c r="C467" t="n">
        <v>54.3010752688172</v>
      </c>
      <c r="D467" t="n">
        <v>1.722304347826087</v>
      </c>
      <c r="E467" t="n">
        <v>2.085130434782609</v>
      </c>
    </row>
    <row r="468">
      <c r="A468" t="inlineStr">
        <is>
          <t>002445</t>
        </is>
      </c>
      <c r="B468" t="n">
        <v>0.0002107721538986569</v>
      </c>
      <c r="C468" t="n">
        <v>54.23728813559323</v>
      </c>
      <c r="D468" t="n">
        <v>1.800956521739131</v>
      </c>
      <c r="E468" t="n">
        <v>0.8187391304347826</v>
      </c>
    </row>
    <row r="469">
      <c r="A469" t="inlineStr">
        <is>
          <t>300733</t>
        </is>
      </c>
      <c r="B469" t="n">
        <v>0.008479642786272532</v>
      </c>
      <c r="C469" t="n">
        <v>54.17457305502849</v>
      </c>
      <c r="D469" t="n">
        <v>15.41678260869565</v>
      </c>
      <c r="E469" t="n">
        <v>9.211869565217389</v>
      </c>
    </row>
    <row r="470">
      <c r="A470" t="inlineStr">
        <is>
          <t>600584</t>
        </is>
      </c>
      <c r="B470" t="n">
        <v>0.008214069776289001</v>
      </c>
      <c r="C470" t="n">
        <v>53.80844645550529</v>
      </c>
      <c r="D470" t="n">
        <v>35.95860869565217</v>
      </c>
      <c r="E470" t="n">
        <v>6.300739130434783</v>
      </c>
    </row>
    <row r="471">
      <c r="A471" t="inlineStr">
        <is>
          <t>300034</t>
        </is>
      </c>
      <c r="B471" t="n">
        <v>0.006858758808171148</v>
      </c>
      <c r="C471" t="n">
        <v>53.76157407407407</v>
      </c>
      <c r="D471" t="n">
        <v>22.77891304347826</v>
      </c>
      <c r="E471" t="n">
        <v>2.642913043478261</v>
      </c>
    </row>
    <row r="472">
      <c r="A472" t="inlineStr">
        <is>
          <t>688006</t>
        </is>
      </c>
      <c r="B472" t="n">
        <v>0.01457638915941424</v>
      </c>
      <c r="C472" t="n">
        <v>53.70491803278688</v>
      </c>
      <c r="D472" t="n">
        <v>54.59082608695653</v>
      </c>
      <c r="E472" t="n">
        <v>3.88704347826087</v>
      </c>
    </row>
    <row r="473">
      <c r="A473" t="inlineStr">
        <is>
          <t>300685</t>
        </is>
      </c>
      <c r="B473" t="n">
        <v>0.009792215510078762</v>
      </c>
      <c r="C473" t="n">
        <v>53.56483191725157</v>
      </c>
      <c r="D473" t="n">
        <v>70.3691304347826</v>
      </c>
      <c r="E473" t="n">
        <v>1.717217391304348</v>
      </c>
    </row>
    <row r="474">
      <c r="A474" t="inlineStr">
        <is>
          <t>300119</t>
        </is>
      </c>
      <c r="B474" t="n">
        <v>0.001848313663338532</v>
      </c>
      <c r="C474" t="n">
        <v>53.53159851301115</v>
      </c>
      <c r="D474" t="n">
        <v>20.26221739130435</v>
      </c>
      <c r="E474" t="n">
        <v>3.475434782608695</v>
      </c>
    </row>
    <row r="475">
      <c r="A475" t="inlineStr">
        <is>
          <t>002176</t>
        </is>
      </c>
      <c r="B475" t="n">
        <v>0.002594815705650465</v>
      </c>
      <c r="C475" t="n">
        <v>53.45911949685534</v>
      </c>
      <c r="D475" t="n">
        <v>2.530826086956521</v>
      </c>
      <c r="E475" t="n">
        <v>2.152826086956522</v>
      </c>
    </row>
    <row r="476">
      <c r="A476" t="inlineStr">
        <is>
          <t>002557</t>
        </is>
      </c>
      <c r="B476" t="n">
        <v>0.004015781632813753</v>
      </c>
      <c r="C476" t="n">
        <v>53.2873563218391</v>
      </c>
      <c r="D476" t="n">
        <v>55.84317391304348</v>
      </c>
      <c r="E476" t="n">
        <v>1.364521739130435</v>
      </c>
    </row>
    <row r="477">
      <c r="A477" t="inlineStr">
        <is>
          <t>002041</t>
        </is>
      </c>
      <c r="B477" t="n">
        <v>0.003866481537470427</v>
      </c>
      <c r="C477" t="n">
        <v>52.98840321141836</v>
      </c>
      <c r="D477" t="n">
        <v>16.16278260869565</v>
      </c>
      <c r="E477" t="n">
        <v>3.942782608695652</v>
      </c>
    </row>
    <row r="478">
      <c r="A478" t="inlineStr">
        <is>
          <t>600711</t>
        </is>
      </c>
      <c r="B478" t="n">
        <v>0.001740091283355893</v>
      </c>
      <c r="C478" t="n">
        <v>52.78350515463919</v>
      </c>
      <c r="D478" t="n">
        <v>5.756260869565217</v>
      </c>
      <c r="E478" t="n">
        <v>4.733608695652174</v>
      </c>
    </row>
    <row r="479">
      <c r="A479" t="inlineStr">
        <is>
          <t>600433</t>
        </is>
      </c>
      <c r="B479" t="n">
        <v>0.0004564671778498273</v>
      </c>
      <c r="C479" t="n">
        <v>52.7439024390244</v>
      </c>
      <c r="D479" t="n">
        <v>3.601130434782609</v>
      </c>
      <c r="E479" t="n">
        <v>1.801304347826087</v>
      </c>
    </row>
    <row r="480">
      <c r="A480" t="inlineStr">
        <is>
          <t>002283</t>
        </is>
      </c>
      <c r="B480" t="n">
        <v>0.001157787556964435</v>
      </c>
      <c r="C480" t="n">
        <v>52.69922879177378</v>
      </c>
      <c r="D480" t="n">
        <v>5.463695652173914</v>
      </c>
      <c r="E480" t="n">
        <v>2.541695652173912</v>
      </c>
    </row>
    <row r="481">
      <c r="A481" t="inlineStr">
        <is>
          <t>002324</t>
        </is>
      </c>
      <c r="B481" t="n">
        <v>0.001594119264701131</v>
      </c>
      <c r="C481" t="n">
        <v>52.67309377738827</v>
      </c>
      <c r="D481" t="n">
        <v>14.76247826086956</v>
      </c>
      <c r="E481" t="n">
        <v>3.171913043478261</v>
      </c>
    </row>
    <row r="482">
      <c r="A482" t="inlineStr">
        <is>
          <t>601166</t>
        </is>
      </c>
      <c r="B482" t="n">
        <v>0.001709722782008579</v>
      </c>
      <c r="C482" t="n">
        <v>52.59555048488305</v>
      </c>
      <c r="D482" t="n">
        <v>17.39995652173913</v>
      </c>
      <c r="E482" t="n">
        <v>0.5194782608695652</v>
      </c>
    </row>
    <row r="483">
      <c r="A483" t="inlineStr">
        <is>
          <t>300662</t>
        </is>
      </c>
      <c r="B483" t="n">
        <v>0.007585777842333576</v>
      </c>
      <c r="C483" t="n">
        <v>52.58215962441313</v>
      </c>
      <c r="D483" t="n">
        <v>49.57778260869565</v>
      </c>
      <c r="E483" t="n">
        <v>1.226608695652174</v>
      </c>
    </row>
    <row r="484">
      <c r="A484" t="inlineStr">
        <is>
          <t>300244</t>
        </is>
      </c>
      <c r="B484" t="n">
        <v>0.005762075085979161</v>
      </c>
      <c r="C484" t="n">
        <v>52.56947087933004</v>
      </c>
      <c r="D484" t="n">
        <v>34.38104347826087</v>
      </c>
      <c r="E484" t="n">
        <v>2.474695652173912</v>
      </c>
    </row>
    <row r="485">
      <c r="A485" t="inlineStr">
        <is>
          <t>002425</t>
        </is>
      </c>
      <c r="B485" t="n">
        <v>0.006464507535430107</v>
      </c>
      <c r="C485" t="n">
        <v>52.50431778929187</v>
      </c>
      <c r="D485" t="n">
        <v>9.488913043478259</v>
      </c>
      <c r="E485" t="n">
        <v>6.469217391304348</v>
      </c>
    </row>
    <row r="486">
      <c r="A486" t="inlineStr">
        <is>
          <t>603306</t>
        </is>
      </c>
      <c r="B486" t="n">
        <v>0.00312509219953332</v>
      </c>
      <c r="C486" t="n">
        <v>52.33449477351917</v>
      </c>
      <c r="D486" t="n">
        <v>17.81126086956522</v>
      </c>
      <c r="E486" t="n">
        <v>1.474739130434783</v>
      </c>
    </row>
    <row r="487">
      <c r="A487" t="inlineStr">
        <is>
          <t>002074</t>
        </is>
      </c>
      <c r="B487" t="n">
        <v>0.00597680703757797</v>
      </c>
      <c r="C487" t="n">
        <v>52.29862475442042</v>
      </c>
      <c r="D487" t="n">
        <v>27.47452173913043</v>
      </c>
      <c r="E487" t="n">
        <v>4.741478260869566</v>
      </c>
    </row>
    <row r="488">
      <c r="A488" t="inlineStr">
        <is>
          <t>000015</t>
        </is>
      </c>
      <c r="B488" t="n">
        <v>0.0005468782727254764</v>
      </c>
      <c r="C488" t="n">
        <v>52.22222222222221</v>
      </c>
      <c r="D488" t="n">
        <v>5.74</v>
      </c>
      <c r="E488" t="n">
        <v>0</v>
      </c>
    </row>
    <row r="489">
      <c r="A489" t="inlineStr">
        <is>
          <t>300888</t>
        </is>
      </c>
      <c r="B489" t="n">
        <v>0.0148789370200359</v>
      </c>
      <c r="C489" t="n">
        <v>51.98415841584158</v>
      </c>
      <c r="D489" t="n">
        <v>158.2177083333333</v>
      </c>
      <c r="E489" t="n">
        <v>12.62802083333333</v>
      </c>
    </row>
    <row r="490">
      <c r="A490" t="inlineStr">
        <is>
          <t>000933</t>
        </is>
      </c>
      <c r="B490" t="n">
        <v>0.001665846266799269</v>
      </c>
      <c r="C490" t="n">
        <v>51.98329853862214</v>
      </c>
      <c r="D490" t="n">
        <v>5.434260869565218</v>
      </c>
      <c r="E490" t="n">
        <v>2.653652173913044</v>
      </c>
    </row>
    <row r="491">
      <c r="A491" t="inlineStr">
        <is>
          <t>600887</t>
        </is>
      </c>
      <c r="B491" t="n">
        <v>0.004804702074057305</v>
      </c>
      <c r="C491" t="n">
        <v>51.74244938599404</v>
      </c>
      <c r="D491" t="n">
        <v>36.03678260869566</v>
      </c>
      <c r="E491" t="n">
        <v>1.109565217391304</v>
      </c>
    </row>
    <row r="492">
      <c r="A492" t="inlineStr">
        <is>
          <t>300518</t>
        </is>
      </c>
      <c r="B492" t="n">
        <v>0.01032642473581681</v>
      </c>
      <c r="C492" t="n">
        <v>51.64609053497941</v>
      </c>
      <c r="D492" t="n">
        <v>32.09860869565217</v>
      </c>
      <c r="E492" t="n">
        <v>4.887304347826086</v>
      </c>
    </row>
    <row r="493">
      <c r="A493" t="inlineStr">
        <is>
          <t>300089</t>
        </is>
      </c>
      <c r="B493" t="n">
        <v>0.001336504988822743</v>
      </c>
      <c r="C493" t="n">
        <v>51.15606936416186</v>
      </c>
      <c r="D493" t="n">
        <v>4.524217391304347</v>
      </c>
      <c r="E493" t="n">
        <v>3.549913043478261</v>
      </c>
    </row>
    <row r="494">
      <c r="A494" t="inlineStr">
        <is>
          <t>300840</t>
        </is>
      </c>
      <c r="B494" t="n">
        <v>0.003839561295345988</v>
      </c>
      <c r="C494" t="n">
        <v>51.11111111111111</v>
      </c>
      <c r="D494" t="n">
        <v>20.01986394557823</v>
      </c>
      <c r="E494" t="n">
        <v>16.94557823129252</v>
      </c>
    </row>
    <row r="495">
      <c r="A495" t="inlineStr">
        <is>
          <t>600418</t>
        </is>
      </c>
      <c r="B495" t="n">
        <v>0.002544387896515523</v>
      </c>
      <c r="C495" t="n">
        <v>50.94664371772806</v>
      </c>
      <c r="D495" t="n">
        <v>8.52673913043478</v>
      </c>
      <c r="E495" t="n">
        <v>5.104260869565216</v>
      </c>
    </row>
    <row r="496">
      <c r="A496" t="inlineStr">
        <is>
          <t>002129</t>
        </is>
      </c>
      <c r="B496" t="n">
        <v>0.003310375165569895</v>
      </c>
      <c r="C496" t="n">
        <v>50.65827132226674</v>
      </c>
      <c r="D496" t="n">
        <v>22.17926086956522</v>
      </c>
      <c r="E496" t="n">
        <v>3.110782608695652</v>
      </c>
    </row>
    <row r="497">
      <c r="A497" t="inlineStr">
        <is>
          <t>002532</t>
        </is>
      </c>
      <c r="B497" t="n">
        <v>0.0006044094549940629</v>
      </c>
      <c r="C497" t="n">
        <v>50.64935064935063</v>
      </c>
      <c r="D497" t="n">
        <v>7.354913043478262</v>
      </c>
      <c r="E497" t="n">
        <v>2.918173913043479</v>
      </c>
    </row>
    <row r="498">
      <c r="A498" t="inlineStr">
        <is>
          <t>603758</t>
        </is>
      </c>
      <c r="B498" t="n">
        <v>0.001490810612727586</v>
      </c>
      <c r="C498" t="n">
        <v>50.07299270072993</v>
      </c>
      <c r="D498" t="n">
        <v>8.132739130434782</v>
      </c>
      <c r="E498" t="n">
        <v>1.422173913043478</v>
      </c>
    </row>
    <row r="499">
      <c r="A499" t="inlineStr">
        <is>
          <t>002782</t>
        </is>
      </c>
      <c r="B499" t="n">
        <v>0.0009907746857844278</v>
      </c>
      <c r="C499" t="n">
        <v>50.04926108374384</v>
      </c>
      <c r="D499" t="n">
        <v>12.91478260869565</v>
      </c>
      <c r="E499" t="n">
        <v>1.937782608695652</v>
      </c>
    </row>
    <row r="500">
      <c r="A500" t="inlineStr">
        <is>
          <t>002026</t>
        </is>
      </c>
      <c r="B500" t="n">
        <v>0.004265285064401731</v>
      </c>
      <c r="C500" t="n">
        <v>50.00000000000002</v>
      </c>
      <c r="D500" t="n">
        <v>8.27104347826087</v>
      </c>
      <c r="E500" t="n">
        <v>3.518565217391304</v>
      </c>
    </row>
    <row r="501">
      <c r="A501" t="inlineStr">
        <is>
          <t>600738</t>
        </is>
      </c>
      <c r="B501" t="n">
        <v>0.0003466529818400041</v>
      </c>
      <c r="C501" t="n">
        <v>49.88505747126437</v>
      </c>
      <c r="D501" t="n">
        <v>5.989391304347826</v>
      </c>
      <c r="E501" t="n">
        <v>2.691913043478261</v>
      </c>
    </row>
    <row r="502">
      <c r="A502" t="inlineStr">
        <is>
          <t>002466</t>
        </is>
      </c>
      <c r="B502" t="n">
        <v>0.02142418528665665</v>
      </c>
      <c r="C502" t="n">
        <v>49.66325036603221</v>
      </c>
      <c r="D502" t="n">
        <v>27.58447826086957</v>
      </c>
      <c r="E502" t="n">
        <v>5.660608695652174</v>
      </c>
    </row>
    <row r="503">
      <c r="A503" t="inlineStr">
        <is>
          <t>603733</t>
        </is>
      </c>
      <c r="B503" t="n">
        <v>0.003791498584641035</v>
      </c>
      <c r="C503" t="n">
        <v>49.6042216358839</v>
      </c>
      <c r="D503" t="n">
        <v>19.69995652173913</v>
      </c>
      <c r="E503" t="n">
        <v>10.06095652173913</v>
      </c>
    </row>
    <row r="504">
      <c r="A504" t="inlineStr">
        <is>
          <t>603966</t>
        </is>
      </c>
      <c r="B504" t="n">
        <v>0.002764242219915111</v>
      </c>
      <c r="C504" t="n">
        <v>49.57666980244591</v>
      </c>
      <c r="D504" t="n">
        <v>13.19995652173913</v>
      </c>
      <c r="E504" t="n">
        <v>1.535869565217391</v>
      </c>
    </row>
    <row r="505">
      <c r="A505" t="inlineStr">
        <is>
          <t>002414</t>
        </is>
      </c>
      <c r="B505" t="n">
        <v>0.007721805466557711</v>
      </c>
      <c r="C505" t="n">
        <v>49.54296160877512</v>
      </c>
      <c r="D505" t="n">
        <v>33.73969565217391</v>
      </c>
      <c r="E505" t="n">
        <v>1.370739130434783</v>
      </c>
    </row>
    <row r="506">
      <c r="A506" t="inlineStr">
        <is>
          <t>688200</t>
        </is>
      </c>
      <c r="B506" t="n">
        <v>0.04764224059648508</v>
      </c>
      <c r="C506" t="n">
        <v>49.44486983154673</v>
      </c>
      <c r="D506" t="n">
        <v>281.6802608695652</v>
      </c>
      <c r="E506" t="n">
        <v>6.122695652173913</v>
      </c>
    </row>
    <row r="507">
      <c r="A507" t="inlineStr">
        <is>
          <t>603661</t>
        </is>
      </c>
      <c r="B507" t="n">
        <v>0.01747996416582488</v>
      </c>
      <c r="C507" t="n">
        <v>49.04701397712832</v>
      </c>
      <c r="D507" t="n">
        <v>55.98695652173914</v>
      </c>
      <c r="E507" t="n">
        <v>5.183304347826088</v>
      </c>
    </row>
    <row r="508">
      <c r="A508" t="inlineStr">
        <is>
          <t>300729</t>
        </is>
      </c>
      <c r="B508" t="n">
        <v>0.03668150043757789</v>
      </c>
      <c r="C508" t="n">
        <v>48.54497354497354</v>
      </c>
      <c r="D508" t="n">
        <v>46.19534782608696</v>
      </c>
      <c r="E508" t="n">
        <v>8.150347826086955</v>
      </c>
    </row>
    <row r="509">
      <c r="A509" t="inlineStr">
        <is>
          <t>000591</t>
        </is>
      </c>
      <c r="B509" t="n">
        <v>0.001458961558752694</v>
      </c>
      <c r="C509" t="n">
        <v>48.41269841269842</v>
      </c>
      <c r="D509" t="n">
        <v>4.445434782608696</v>
      </c>
      <c r="E509" t="n">
        <v>4.561130434782608</v>
      </c>
    </row>
    <row r="510">
      <c r="A510" t="inlineStr">
        <is>
          <t>002975</t>
        </is>
      </c>
      <c r="B510" t="n">
        <v>0.02073621198468488</v>
      </c>
      <c r="C510" t="n">
        <v>48.2225656877898</v>
      </c>
      <c r="D510" t="n">
        <v>87.64130434782609</v>
      </c>
      <c r="E510" t="n">
        <v>9.495565217391302</v>
      </c>
    </row>
    <row r="511">
      <c r="A511" t="inlineStr">
        <is>
          <t>000987</t>
        </is>
      </c>
      <c r="B511" t="n">
        <v>0.005845039581859915</v>
      </c>
      <c r="C511" t="n">
        <v>48.13596491228071</v>
      </c>
      <c r="D511" t="n">
        <v>15.00521739130435</v>
      </c>
      <c r="E511" t="n">
        <v>1.428608695652174</v>
      </c>
    </row>
    <row r="512">
      <c r="A512" t="inlineStr">
        <is>
          <t>600313</t>
        </is>
      </c>
      <c r="B512" t="n">
        <v>0.0005319280759566526</v>
      </c>
      <c r="C512" t="n">
        <v>47.85276073619633</v>
      </c>
      <c r="D512" t="n">
        <v>4.464304347826086</v>
      </c>
      <c r="E512" t="n">
        <v>6.918173913043478</v>
      </c>
    </row>
    <row r="513">
      <c r="A513" t="inlineStr">
        <is>
          <t>002050</t>
        </is>
      </c>
      <c r="B513" t="n">
        <v>0.003229471587992411</v>
      </c>
      <c r="C513" t="n">
        <v>47.76032577079696</v>
      </c>
      <c r="D513" t="n">
        <v>21.06630434782609</v>
      </c>
      <c r="E513" t="n">
        <v>1.009434782608696</v>
      </c>
    </row>
    <row r="514">
      <c r="A514" t="inlineStr">
        <is>
          <t>600817</t>
        </is>
      </c>
      <c r="B514" t="n">
        <v>0.001448569402124441</v>
      </c>
      <c r="C514" t="n">
        <v>47.46450304259635</v>
      </c>
      <c r="D514" t="n">
        <v>11.49634782608696</v>
      </c>
      <c r="E514" t="n">
        <v>0.8060869565217391</v>
      </c>
    </row>
    <row r="515">
      <c r="A515" t="inlineStr">
        <is>
          <t>000830</t>
        </is>
      </c>
      <c r="B515" t="n">
        <v>0.002343059235307352</v>
      </c>
      <c r="C515" t="n">
        <v>47.22524483133841</v>
      </c>
      <c r="D515" t="n">
        <v>10.00313043478261</v>
      </c>
      <c r="E515" t="n">
        <v>2.569173913043478</v>
      </c>
    </row>
    <row r="516">
      <c r="A516" t="inlineStr">
        <is>
          <t>002007</t>
        </is>
      </c>
      <c r="B516" t="n">
        <v>0.006256372571298242</v>
      </c>
      <c r="C516" t="n">
        <v>47.20279720279721</v>
      </c>
      <c r="D516" t="n">
        <v>46.65526086956521</v>
      </c>
      <c r="E516" t="n">
        <v>2.088652173913043</v>
      </c>
    </row>
    <row r="517">
      <c r="A517" t="inlineStr">
        <is>
          <t>000780</t>
        </is>
      </c>
      <c r="B517" t="n">
        <v>0.000454554100017479</v>
      </c>
      <c r="C517" t="n">
        <v>46.92307692307691</v>
      </c>
      <c r="D517" t="n">
        <v>2.745608695652174</v>
      </c>
      <c r="E517" t="n">
        <v>0.4525652173913043</v>
      </c>
    </row>
    <row r="518">
      <c r="A518" t="inlineStr">
        <is>
          <t>600185</t>
        </is>
      </c>
      <c r="B518" t="n">
        <v>0.006030949906646164</v>
      </c>
      <c r="C518" t="n">
        <v>46.88221709006928</v>
      </c>
      <c r="D518" t="n">
        <v>9.001782608695651</v>
      </c>
      <c r="E518" t="n">
        <v>2.250304347826087</v>
      </c>
    </row>
    <row r="519">
      <c r="A519" t="inlineStr">
        <is>
          <t>688122</t>
        </is>
      </c>
      <c r="B519" t="n">
        <v>0.01714649172792448</v>
      </c>
      <c r="C519" t="n">
        <v>46.64672151583147</v>
      </c>
      <c r="D519" t="n">
        <v>46.97130434782608</v>
      </c>
      <c r="E519" t="n">
        <v>3.715956521739131</v>
      </c>
    </row>
    <row r="520">
      <c r="A520" t="inlineStr">
        <is>
          <t>002677</t>
        </is>
      </c>
      <c r="B520" t="n">
        <v>0.003764960725399571</v>
      </c>
      <c r="C520" t="n">
        <v>46.5448768864178</v>
      </c>
      <c r="D520" t="n">
        <v>15.16769565217392</v>
      </c>
      <c r="E520" t="n">
        <v>2.125913043478261</v>
      </c>
    </row>
    <row r="521">
      <c r="A521" t="inlineStr">
        <is>
          <t>000703</t>
        </is>
      </c>
      <c r="B521" t="n">
        <v>0.001224469180104137</v>
      </c>
      <c r="C521" t="n">
        <v>46.47342995169084</v>
      </c>
      <c r="D521" t="n">
        <v>11.00230434782609</v>
      </c>
      <c r="E521" t="n">
        <v>0.8819565217391305</v>
      </c>
    </row>
    <row r="522">
      <c r="A522" t="inlineStr">
        <is>
          <t>000698</t>
        </is>
      </c>
      <c r="B522" t="n">
        <v>0.002297118589518311</v>
      </c>
      <c r="C522" t="n">
        <v>46.46226415094339</v>
      </c>
      <c r="D522" t="n">
        <v>5.109999999999999</v>
      </c>
      <c r="E522" t="n">
        <v>4.34104347826087</v>
      </c>
    </row>
    <row r="523">
      <c r="A523" t="inlineStr">
        <is>
          <t>600956</t>
        </is>
      </c>
      <c r="B523" t="n">
        <v>0.0009778970080490073</v>
      </c>
      <c r="C523" t="n">
        <v>46.2882096069869</v>
      </c>
      <c r="D523" t="n">
        <v>9.314935064935066</v>
      </c>
      <c r="E523" t="n">
        <v>10.29396103896104</v>
      </c>
    </row>
    <row r="524">
      <c r="A524" t="inlineStr">
        <is>
          <t>600976</t>
        </is>
      </c>
      <c r="B524" t="n">
        <v>0.005881718306565913</v>
      </c>
      <c r="C524" t="n">
        <v>46.1988304093567</v>
      </c>
      <c r="D524" t="n">
        <v>22.67504347826087</v>
      </c>
      <c r="E524" t="n">
        <v>1.510521739130435</v>
      </c>
    </row>
    <row r="525">
      <c r="A525" t="inlineStr">
        <is>
          <t>600006</t>
        </is>
      </c>
      <c r="B525" t="n">
        <v>0.001964076195823947</v>
      </c>
      <c r="C525" t="n">
        <v>45.99056603773586</v>
      </c>
      <c r="D525" t="n">
        <v>5.275217391304348</v>
      </c>
      <c r="E525" t="n">
        <v>2.657913043478261</v>
      </c>
    </row>
    <row r="526">
      <c r="A526" t="inlineStr">
        <is>
          <t>002984</t>
        </is>
      </c>
      <c r="B526" t="n">
        <v>0.00192950720117402</v>
      </c>
      <c r="C526" t="n">
        <v>45.86080586080585</v>
      </c>
      <c r="D526" t="n">
        <v>25.9058</v>
      </c>
      <c r="E526" t="n">
        <v>9.3063</v>
      </c>
    </row>
    <row r="527">
      <c r="A527" t="inlineStr">
        <is>
          <t>002603</t>
        </is>
      </c>
      <c r="B527" t="n">
        <v>0.002753475858774271</v>
      </c>
      <c r="C527" t="n">
        <v>45.57692307692309</v>
      </c>
      <c r="D527" t="n">
        <v>27.39382608695652</v>
      </c>
      <c r="E527" t="n">
        <v>4.024521739130433</v>
      </c>
    </row>
    <row r="528">
      <c r="A528" t="inlineStr">
        <is>
          <t>000831</t>
        </is>
      </c>
      <c r="B528" t="n">
        <v>0.001590418118984177</v>
      </c>
      <c r="C528" t="n">
        <v>45.49431321084865</v>
      </c>
      <c r="D528" t="n">
        <v>13.06539130434783</v>
      </c>
      <c r="E528" t="n">
        <v>3.930695652173913</v>
      </c>
    </row>
    <row r="529">
      <c r="A529" t="inlineStr">
        <is>
          <t>688298</t>
        </is>
      </c>
      <c r="B529" t="n">
        <v>0.05961390086446441</v>
      </c>
      <c r="C529" t="n">
        <v>45.4775458570525</v>
      </c>
      <c r="D529" t="n">
        <v>144.5416521739131</v>
      </c>
      <c r="E529" t="n">
        <v>9.022652173913043</v>
      </c>
    </row>
    <row r="530">
      <c r="A530" t="inlineStr">
        <is>
          <t>600406</t>
        </is>
      </c>
      <c r="B530" t="n">
        <v>0.001803503471686798</v>
      </c>
      <c r="C530" t="n">
        <v>45.37775692163304</v>
      </c>
      <c r="D530" t="n">
        <v>22.08691304347826</v>
      </c>
      <c r="E530" t="n">
        <v>0.7299565217391305</v>
      </c>
    </row>
    <row r="531">
      <c r="A531" t="inlineStr">
        <is>
          <t>002946</t>
        </is>
      </c>
      <c r="B531" t="n">
        <v>0.003042042016575706</v>
      </c>
      <c r="C531" t="n">
        <v>44.50819672131148</v>
      </c>
      <c r="D531" t="n">
        <v>17.63913043478261</v>
      </c>
      <c r="E531" t="n">
        <v>5.707173913043479</v>
      </c>
    </row>
    <row r="532">
      <c r="A532" t="inlineStr">
        <is>
          <t>600197</t>
        </is>
      </c>
      <c r="B532" t="n">
        <v>0.005417511790072228</v>
      </c>
      <c r="C532" t="n">
        <v>44.34097421203435</v>
      </c>
      <c r="D532" t="n">
        <v>19.47508695652174</v>
      </c>
      <c r="E532" t="n">
        <v>4.069217391304347</v>
      </c>
    </row>
    <row r="533">
      <c r="A533" t="inlineStr">
        <is>
          <t>002371</t>
        </is>
      </c>
      <c r="B533" t="n">
        <v>0.0191381077612257</v>
      </c>
      <c r="C533" t="n">
        <v>44.30731030453516</v>
      </c>
      <c r="D533" t="n">
        <v>170.9813043478261</v>
      </c>
      <c r="E533" t="n">
        <v>2.012652173913044</v>
      </c>
    </row>
    <row r="534">
      <c r="A534" t="inlineStr">
        <is>
          <t>600110</t>
        </is>
      </c>
      <c r="B534" t="n">
        <v>0.002651458105107338</v>
      </c>
      <c r="C534" t="n">
        <v>44.08783783783783</v>
      </c>
      <c r="D534" t="n">
        <v>6.247391304347826</v>
      </c>
      <c r="E534" t="n">
        <v>4.15408695652174</v>
      </c>
    </row>
    <row r="535">
      <c r="A535" t="inlineStr">
        <is>
          <t>002853</t>
        </is>
      </c>
      <c r="B535" t="n">
        <v>0.002079912353877744</v>
      </c>
      <c r="C535" t="n">
        <v>43.91281233386497</v>
      </c>
      <c r="D535" t="n">
        <v>22.34204347826087</v>
      </c>
      <c r="E535" t="n">
        <v>3.094130434782608</v>
      </c>
    </row>
    <row r="536">
      <c r="A536" t="inlineStr">
        <is>
          <t>603100</t>
        </is>
      </c>
      <c r="B536" t="n">
        <v>0.001299187664104292</v>
      </c>
      <c r="C536" t="n">
        <v>43.85026737967914</v>
      </c>
      <c r="D536" t="n">
        <v>9.974391304347826</v>
      </c>
      <c r="E536" t="n">
        <v>1.08995652173913</v>
      </c>
    </row>
    <row r="537">
      <c r="A537" t="inlineStr">
        <is>
          <t>000921</t>
        </is>
      </c>
      <c r="B537" t="n">
        <v>0.001980402936368916</v>
      </c>
      <c r="C537" t="n">
        <v>43.84469696969695</v>
      </c>
      <c r="D537" t="n">
        <v>12.593</v>
      </c>
      <c r="E537" t="n">
        <v>1.208956521739131</v>
      </c>
    </row>
    <row r="538">
      <c r="A538" t="inlineStr">
        <is>
          <t>000550</t>
        </is>
      </c>
      <c r="B538" t="n">
        <v>0.003092328277522825</v>
      </c>
      <c r="C538" t="n">
        <v>43.80165289256199</v>
      </c>
      <c r="D538" t="n">
        <v>15.72473913043478</v>
      </c>
      <c r="E538" t="n">
        <v>2.286695652173913</v>
      </c>
    </row>
    <row r="539">
      <c r="A539" t="inlineStr">
        <is>
          <t>603979</t>
        </is>
      </c>
      <c r="B539" t="n">
        <v>0.0009812297795777493</v>
      </c>
      <c r="C539" t="n">
        <v>43.6848203939745</v>
      </c>
      <c r="D539" t="n">
        <v>10.93091304347826</v>
      </c>
      <c r="E539" t="n">
        <v>1.311217391304348</v>
      </c>
    </row>
    <row r="540">
      <c r="A540" t="inlineStr">
        <is>
          <t>603712</t>
        </is>
      </c>
      <c r="B540" t="n">
        <v>0.007330839142134514</v>
      </c>
      <c r="C540" t="n">
        <v>43.58318098720293</v>
      </c>
      <c r="D540" t="n">
        <v>38.63278260869565</v>
      </c>
      <c r="E540" t="n">
        <v>2.157391304347826</v>
      </c>
    </row>
    <row r="541">
      <c r="A541" t="inlineStr">
        <is>
          <t>002375</t>
        </is>
      </c>
      <c r="B541" t="n">
        <v>0.003005862454331097</v>
      </c>
      <c r="C541" t="n">
        <v>43.57142857142857</v>
      </c>
      <c r="D541" t="n">
        <v>9.901043478260869</v>
      </c>
      <c r="E541" t="n">
        <v>1.089521739130435</v>
      </c>
    </row>
    <row r="542">
      <c r="A542" t="inlineStr">
        <is>
          <t>600161</t>
        </is>
      </c>
      <c r="B542" t="n">
        <v>0.003937363471308554</v>
      </c>
      <c r="C542" t="n">
        <v>43.48710990502034</v>
      </c>
      <c r="D542" t="n">
        <v>37.33826086956521</v>
      </c>
      <c r="E542" t="n">
        <v>1.132086956521739</v>
      </c>
    </row>
    <row r="543">
      <c r="A543" t="inlineStr">
        <is>
          <t>600456</t>
        </is>
      </c>
      <c r="B543" t="n">
        <v>0.01012874824100096</v>
      </c>
      <c r="C543" t="n">
        <v>42.95039164490861</v>
      </c>
      <c r="D543" t="n">
        <v>33.26026086956522</v>
      </c>
      <c r="E543" t="n">
        <v>2.137478260869565</v>
      </c>
    </row>
    <row r="544">
      <c r="A544" t="inlineStr">
        <is>
          <t>600515</t>
        </is>
      </c>
      <c r="B544" t="n">
        <v>0.001131189309386414</v>
      </c>
      <c r="C544" t="n">
        <v>42.94003868471954</v>
      </c>
      <c r="D544" t="n">
        <v>6.567478260869565</v>
      </c>
      <c r="E544" t="n">
        <v>4.07995652173913</v>
      </c>
    </row>
    <row r="545">
      <c r="A545" t="inlineStr">
        <is>
          <t>000837</t>
        </is>
      </c>
      <c r="B545" t="n">
        <v>0.001014863673168534</v>
      </c>
      <c r="C545" t="n">
        <v>42.82115869017631</v>
      </c>
      <c r="D545" t="n">
        <v>5.26304347826087</v>
      </c>
      <c r="E545" t="n">
        <v>1.216913043478261</v>
      </c>
    </row>
    <row r="546">
      <c r="A546" t="inlineStr">
        <is>
          <t>002353</t>
        </is>
      </c>
      <c r="B546" t="n">
        <v>0.004674339984326901</v>
      </c>
      <c r="C546" t="n">
        <v>42.74958170663692</v>
      </c>
      <c r="D546" t="n">
        <v>31.54782608695652</v>
      </c>
      <c r="E546" t="n">
        <v>2.831478260869565</v>
      </c>
    </row>
    <row r="547">
      <c r="A547" t="inlineStr">
        <is>
          <t>002650</t>
        </is>
      </c>
      <c r="B547" t="n">
        <v>0.0015555839356827</v>
      </c>
      <c r="C547" t="n">
        <v>42.73972602739726</v>
      </c>
      <c r="D547" t="n">
        <v>6.048217391304347</v>
      </c>
      <c r="E547" t="n">
        <v>3.930434782608696</v>
      </c>
    </row>
    <row r="548">
      <c r="A548" t="inlineStr">
        <is>
          <t>002851</t>
        </is>
      </c>
      <c r="B548" t="n">
        <v>0.004196433257402573</v>
      </c>
      <c r="C548" t="n">
        <v>42.73719563392107</v>
      </c>
      <c r="D548" t="n">
        <v>29.66226086956522</v>
      </c>
      <c r="E548" t="n">
        <v>1.74291304347826</v>
      </c>
    </row>
    <row r="549">
      <c r="A549" t="inlineStr">
        <is>
          <t>002001</t>
        </is>
      </c>
      <c r="B549" t="n">
        <v>0.002132823480665858</v>
      </c>
      <c r="C549" t="n">
        <v>42.55788313120175</v>
      </c>
      <c r="D549" t="n">
        <v>30.27665217391304</v>
      </c>
      <c r="E549" t="n">
        <v>1.377130434782609</v>
      </c>
    </row>
    <row r="550">
      <c r="A550" t="inlineStr">
        <is>
          <t>002735</t>
        </is>
      </c>
      <c r="B550" t="n">
        <v>0.0115458063563953</v>
      </c>
      <c r="C550" t="n">
        <v>42.3841059602649</v>
      </c>
      <c r="D550" t="n">
        <v>30.36373913043478</v>
      </c>
      <c r="E550" t="n">
        <v>1.990173913043479</v>
      </c>
    </row>
    <row r="551">
      <c r="A551" t="inlineStr">
        <is>
          <t>600872</t>
        </is>
      </c>
      <c r="B551" t="n">
        <v>0.007262434246780994</v>
      </c>
      <c r="C551" t="n">
        <v>42.19730941704037</v>
      </c>
      <c r="D551" t="n">
        <v>60.79808695652173</v>
      </c>
      <c r="E551" t="n">
        <v>0.9163478260869566</v>
      </c>
    </row>
    <row r="552">
      <c r="A552" t="inlineStr">
        <is>
          <t>603060</t>
        </is>
      </c>
      <c r="B552" t="n">
        <v>0.002148906226543552</v>
      </c>
      <c r="C552" t="n">
        <v>42.13230571612074</v>
      </c>
      <c r="D552" t="n">
        <v>18.95730434782608</v>
      </c>
      <c r="E552" t="n">
        <v>0.728086956521739</v>
      </c>
    </row>
    <row r="553">
      <c r="A553" t="inlineStr">
        <is>
          <t>600732</t>
        </is>
      </c>
      <c r="B553" t="n">
        <v>0.004708128652732789</v>
      </c>
      <c r="C553" t="n">
        <v>42.08530805687203</v>
      </c>
      <c r="D553" t="n">
        <v>12.74852173913043</v>
      </c>
      <c r="E553" t="n">
        <v>3.702826086956522</v>
      </c>
    </row>
    <row r="554">
      <c r="A554" t="inlineStr">
        <is>
          <t>603993</t>
        </is>
      </c>
      <c r="B554" t="n">
        <v>0.0008190078821948994</v>
      </c>
      <c r="C554" t="n">
        <v>42.05607476635513</v>
      </c>
      <c r="D554" t="n">
        <v>4.334217391304349</v>
      </c>
      <c r="E554" t="n">
        <v>1.357130434782609</v>
      </c>
    </row>
    <row r="555">
      <c r="A555" t="inlineStr">
        <is>
          <t>600970</t>
        </is>
      </c>
      <c r="B555" t="n">
        <v>0.0004710440376502272</v>
      </c>
      <c r="C555" t="n">
        <v>42.03389830508475</v>
      </c>
      <c r="D555" t="n">
        <v>6.350782608695652</v>
      </c>
      <c r="E555" t="n">
        <v>1.573695652173913</v>
      </c>
    </row>
    <row r="556">
      <c r="A556" t="inlineStr">
        <is>
          <t>603016</t>
        </is>
      </c>
      <c r="B556" t="n">
        <v>0.001474098149260834</v>
      </c>
      <c r="C556" t="n">
        <v>41.99134199134198</v>
      </c>
      <c r="D556" t="n">
        <v>24.1415652173913</v>
      </c>
      <c r="E556" t="n">
        <v>1.191391304347826</v>
      </c>
    </row>
    <row r="557">
      <c r="A557" t="inlineStr">
        <is>
          <t>600350</t>
        </is>
      </c>
      <c r="B557" t="n">
        <v>0.0006202465116273009</v>
      </c>
      <c r="C557" t="n">
        <v>41.95979899497488</v>
      </c>
      <c r="D557" t="n">
        <v>5.676391304347827</v>
      </c>
      <c r="E557" t="n">
        <v>0.2199565217391304</v>
      </c>
    </row>
    <row r="558">
      <c r="A558" t="inlineStr">
        <is>
          <t>603236</t>
        </is>
      </c>
      <c r="B558" t="n">
        <v>0.01195858951554086</v>
      </c>
      <c r="C558" t="n">
        <v>41.9008659618552</v>
      </c>
      <c r="D558" t="n">
        <v>190.0633913043478</v>
      </c>
      <c r="E558" t="n">
        <v>3.917565217391304</v>
      </c>
    </row>
    <row r="559">
      <c r="A559" t="inlineStr">
        <is>
          <t>002092</t>
        </is>
      </c>
      <c r="B559" t="n">
        <v>0.0006962891822851641</v>
      </c>
      <c r="C559" t="n">
        <v>41.86046511627906</v>
      </c>
      <c r="D559" t="n">
        <v>5.538043478260869</v>
      </c>
      <c r="E559" t="n">
        <v>1.613130434782609</v>
      </c>
    </row>
    <row r="560">
      <c r="A560" t="inlineStr">
        <is>
          <t>002254</t>
        </is>
      </c>
      <c r="B560" t="n">
        <v>0.0009816829540302543</v>
      </c>
      <c r="C560" t="n">
        <v>41.8241577649959</v>
      </c>
      <c r="D560" t="n">
        <v>14.45317391304348</v>
      </c>
      <c r="E560" t="n">
        <v>1.776</v>
      </c>
    </row>
    <row r="561">
      <c r="A561" t="inlineStr">
        <is>
          <t>000100</t>
        </is>
      </c>
      <c r="B561" t="n">
        <v>0.001103219950914685</v>
      </c>
      <c r="C561" t="n">
        <v>41.6393442622951</v>
      </c>
      <c r="D561" t="n">
        <v>6.35704347826087</v>
      </c>
      <c r="E561" t="n">
        <v>3.702826086956521</v>
      </c>
    </row>
    <row r="562">
      <c r="A562" t="inlineStr">
        <is>
          <t>002626</t>
        </is>
      </c>
      <c r="B562" t="n">
        <v>0.01238090791178072</v>
      </c>
      <c r="C562" t="n">
        <v>41.32083891120035</v>
      </c>
      <c r="D562" t="n">
        <v>32.36504347826087</v>
      </c>
      <c r="E562" t="n">
        <v>2.478478260869565</v>
      </c>
    </row>
    <row r="563">
      <c r="A563" t="inlineStr">
        <is>
          <t>600999</t>
        </is>
      </c>
      <c r="B563" t="n">
        <v>0.002838235587601869</v>
      </c>
      <c r="C563" t="n">
        <v>41.22042341220424</v>
      </c>
      <c r="D563" t="n">
        <v>19.759</v>
      </c>
      <c r="E563" t="n">
        <v>0.5665652173913044</v>
      </c>
    </row>
    <row r="564">
      <c r="A564" t="inlineStr">
        <is>
          <t>002054</t>
        </is>
      </c>
      <c r="B564" t="n">
        <v>0.0004930615950840391</v>
      </c>
      <c r="C564" t="n">
        <v>41.10970996216898</v>
      </c>
      <c r="D564" t="n">
        <v>7.617565217391303</v>
      </c>
      <c r="E564" t="n">
        <v>3.920173913043478</v>
      </c>
    </row>
    <row r="565">
      <c r="A565" t="inlineStr">
        <is>
          <t>600258</t>
        </is>
      </c>
      <c r="B565" t="n">
        <v>0.002186171362382784</v>
      </c>
      <c r="C565" t="n">
        <v>41.05202973127504</v>
      </c>
      <c r="D565" t="n">
        <v>18.37217391304348</v>
      </c>
      <c r="E565" t="n">
        <v>1.619347826086956</v>
      </c>
    </row>
    <row r="566">
      <c r="A566" t="inlineStr">
        <is>
          <t>603439</t>
        </is>
      </c>
      <c r="B566" t="n">
        <v>0.00769862634521095</v>
      </c>
      <c r="C566" t="n">
        <v>40.83175803402648</v>
      </c>
      <c r="D566" t="n">
        <v>26.02165803108808</v>
      </c>
      <c r="E566" t="n">
        <v>13.8980310880829</v>
      </c>
    </row>
    <row r="567">
      <c r="A567" t="inlineStr">
        <is>
          <t>600001</t>
        </is>
      </c>
      <c r="B567" t="n">
        <v>0.0007551694167869827</v>
      </c>
      <c r="C567" t="n">
        <v>40.69148936170212</v>
      </c>
      <c r="D567" t="n">
        <v>5.047695652173912</v>
      </c>
      <c r="E567" t="n">
        <v>0</v>
      </c>
    </row>
    <row r="568">
      <c r="A568" t="inlineStr">
        <is>
          <t>002959</t>
        </is>
      </c>
      <c r="B568" t="n">
        <v>0.02815287169175818</v>
      </c>
      <c r="C568" t="n">
        <v>40.65738341968914</v>
      </c>
      <c r="D568" t="n">
        <v>109.2819565217391</v>
      </c>
      <c r="E568" t="n">
        <v>4.935086956521737</v>
      </c>
    </row>
    <row r="569">
      <c r="A569" t="inlineStr">
        <is>
          <t>002293</t>
        </is>
      </c>
      <c r="B569" t="n">
        <v>0.001118104546332936</v>
      </c>
      <c r="C569" t="n">
        <v>40.63926940639271</v>
      </c>
      <c r="D569" t="n">
        <v>10.82330434782609</v>
      </c>
      <c r="E569" t="n">
        <v>0.5490434782608695</v>
      </c>
    </row>
    <row r="570">
      <c r="A570" t="inlineStr">
        <is>
          <t>688686</t>
        </is>
      </c>
      <c r="B570" t="n">
        <v>0.01549316981348768</v>
      </c>
      <c r="C570" t="n">
        <v>40.49815498154983</v>
      </c>
      <c r="D570" t="n">
        <v>321.4825925925925</v>
      </c>
      <c r="E570" t="n">
        <v>12.50259259259259</v>
      </c>
    </row>
    <row r="571">
      <c r="A571" t="inlineStr">
        <is>
          <t>603826</t>
        </is>
      </c>
      <c r="B571" t="n">
        <v>0.004015503179266588</v>
      </c>
      <c r="C571" t="n">
        <v>40.49619847939177</v>
      </c>
      <c r="D571" t="n">
        <v>31.69360869565217</v>
      </c>
      <c r="E571" t="n">
        <v>0.6936521739130436</v>
      </c>
    </row>
    <row r="572">
      <c r="A572" t="inlineStr">
        <is>
          <t>600059</t>
        </is>
      </c>
      <c r="B572" t="n">
        <v>0.002573828640936492</v>
      </c>
      <c r="C572" t="n">
        <v>40.30418250950571</v>
      </c>
      <c r="D572" t="n">
        <v>10.10121739130435</v>
      </c>
      <c r="E572" t="n">
        <v>3.000695652173913</v>
      </c>
    </row>
    <row r="573">
      <c r="A573" t="inlineStr">
        <is>
          <t>002461</t>
        </is>
      </c>
      <c r="B573" t="n">
        <v>0.001403027324974424</v>
      </c>
      <c r="C573" t="n">
        <v>40.11799410029497</v>
      </c>
      <c r="D573" t="n">
        <v>9.503043478260869</v>
      </c>
      <c r="E573" t="n">
        <v>0.7836521739130435</v>
      </c>
    </row>
    <row r="574">
      <c r="A574" t="inlineStr">
        <is>
          <t>002610</t>
        </is>
      </c>
      <c r="B574" t="n">
        <v>0.0005557900819401709</v>
      </c>
      <c r="C574" t="n">
        <v>39.99999999999999</v>
      </c>
      <c r="D574" t="n">
        <v>2.093130434782609</v>
      </c>
      <c r="E574" t="n">
        <v>4.397782608695652</v>
      </c>
    </row>
    <row r="575">
      <c r="A575" t="inlineStr">
        <is>
          <t>002702</t>
        </is>
      </c>
      <c r="B575" t="n">
        <v>0.001841574251633575</v>
      </c>
      <c r="C575" t="n">
        <v>39.91769547325102</v>
      </c>
      <c r="D575" t="n">
        <v>7.880521739130435</v>
      </c>
      <c r="E575" t="n">
        <v>8.862913043478262</v>
      </c>
    </row>
    <row r="576">
      <c r="A576" t="inlineStr">
        <is>
          <t>600193</t>
        </is>
      </c>
      <c r="B576" t="n">
        <v>0.0003101480815236271</v>
      </c>
      <c r="C576" t="n">
        <v>39.88764044943822</v>
      </c>
      <c r="D576" t="n">
        <v>4.527304347826087</v>
      </c>
      <c r="E576" t="n">
        <v>0.3837391304347827</v>
      </c>
    </row>
    <row r="577">
      <c r="A577" t="inlineStr">
        <is>
          <t>002918</t>
        </is>
      </c>
      <c r="B577" t="n">
        <v>0.005685464749770722</v>
      </c>
      <c r="C577" t="n">
        <v>39.79797979797981</v>
      </c>
      <c r="D577" t="n">
        <v>31.92173913043478</v>
      </c>
      <c r="E577" t="n">
        <v>3.335478260869565</v>
      </c>
    </row>
    <row r="578">
      <c r="A578" t="inlineStr">
        <is>
          <t>600707</t>
        </is>
      </c>
      <c r="B578" t="n">
        <v>0.001228811859600613</v>
      </c>
      <c r="C578" t="n">
        <v>39.47368421052631</v>
      </c>
      <c r="D578" t="n">
        <v>4.935130434782609</v>
      </c>
      <c r="E578" t="n">
        <v>2.306782608695652</v>
      </c>
    </row>
    <row r="579">
      <c r="A579" t="inlineStr">
        <is>
          <t>600462</t>
        </is>
      </c>
      <c r="B579" t="n">
        <v>0.0002460837011893295</v>
      </c>
      <c r="C579" t="n">
        <v>39.45578231292517</v>
      </c>
      <c r="D579" t="n">
        <v>1.994565217391304</v>
      </c>
      <c r="E579" t="n">
        <v>1.108695652173913</v>
      </c>
    </row>
    <row r="580">
      <c r="A580" t="inlineStr">
        <is>
          <t>600276</t>
        </is>
      </c>
      <c r="B580" t="n">
        <v>0.005583968623459406</v>
      </c>
      <c r="C580" t="n">
        <v>39.42017578381214</v>
      </c>
      <c r="D580" t="n">
        <v>90.29413043478262</v>
      </c>
      <c r="E580" t="n">
        <v>0.5099130434782608</v>
      </c>
    </row>
    <row r="581">
      <c r="A581" t="inlineStr">
        <is>
          <t>002967</t>
        </is>
      </c>
      <c r="B581" t="n">
        <v>0.002543255645524706</v>
      </c>
      <c r="C581" t="n">
        <v>39.32322053675612</v>
      </c>
      <c r="D581" t="n">
        <v>28.7205652173913</v>
      </c>
      <c r="E581" t="n">
        <v>3.20891304347826</v>
      </c>
    </row>
    <row r="582">
      <c r="A582" t="inlineStr">
        <is>
          <t>002241</t>
        </is>
      </c>
      <c r="B582" t="n">
        <v>0.0123681444138461</v>
      </c>
      <c r="C582" t="n">
        <v>39.04202440126525</v>
      </c>
      <c r="D582" t="n">
        <v>32.87804347826087</v>
      </c>
      <c r="E582" t="n">
        <v>3.438173913043479</v>
      </c>
    </row>
    <row r="583">
      <c r="A583" t="inlineStr">
        <is>
          <t>600549</t>
        </is>
      </c>
      <c r="B583" t="n">
        <v>0.001297909238320307</v>
      </c>
      <c r="C583" t="n">
        <v>38.98305084745761</v>
      </c>
      <c r="D583" t="n">
        <v>13.99665217391304</v>
      </c>
      <c r="E583" t="n">
        <v>1.760869565217391</v>
      </c>
    </row>
    <row r="584">
      <c r="A584" t="inlineStr">
        <is>
          <t>000738</t>
        </is>
      </c>
      <c r="B584" t="n">
        <v>0.003877886300162911</v>
      </c>
      <c r="C584" t="n">
        <v>38.87733887733889</v>
      </c>
      <c r="D584" t="n">
        <v>18.01047826086957</v>
      </c>
      <c r="E584" t="n">
        <v>2.523565217391305</v>
      </c>
    </row>
    <row r="585">
      <c r="A585" t="inlineStr">
        <is>
          <t>002312</t>
        </is>
      </c>
      <c r="B585" t="n">
        <v>0.0005182920194005586</v>
      </c>
      <c r="C585" t="n">
        <v>38.72832369942196</v>
      </c>
      <c r="D585" t="n">
        <v>5.598521739130435</v>
      </c>
      <c r="E585" t="n">
        <v>1.889478260869565</v>
      </c>
    </row>
    <row r="586">
      <c r="A586" t="inlineStr">
        <is>
          <t>600983</t>
        </is>
      </c>
      <c r="B586" t="n">
        <v>0.001129713886808137</v>
      </c>
      <c r="C586" t="n">
        <v>38.7243735763098</v>
      </c>
      <c r="D586" t="n">
        <v>5.956478260869564</v>
      </c>
      <c r="E586" t="n">
        <v>2.210608695652174</v>
      </c>
    </row>
    <row r="587">
      <c r="A587" t="inlineStr">
        <is>
          <t>600845</t>
        </is>
      </c>
      <c r="B587" t="n">
        <v>0.006105575541320317</v>
      </c>
      <c r="C587" t="n">
        <v>38.66805411030177</v>
      </c>
      <c r="D587" t="n">
        <v>60.71634782608697</v>
      </c>
      <c r="E587" t="n">
        <v>0.8266521739130435</v>
      </c>
    </row>
    <row r="588">
      <c r="A588" t="inlineStr">
        <is>
          <t>600415</t>
        </is>
      </c>
      <c r="B588" t="n">
        <v>0.001355492110939753</v>
      </c>
      <c r="C588" t="n">
        <v>38.54748603351954</v>
      </c>
      <c r="D588" t="n">
        <v>5.141869565217392</v>
      </c>
      <c r="E588" t="n">
        <v>1.370782608695652</v>
      </c>
    </row>
    <row r="589">
      <c r="A589" t="inlineStr">
        <is>
          <t>002263</t>
        </is>
      </c>
      <c r="B589" t="n">
        <v>0.000194157372148873</v>
      </c>
      <c r="C589" t="n">
        <v>38.21989528795812</v>
      </c>
      <c r="D589" t="n">
        <v>2.528826086956522</v>
      </c>
      <c r="E589" t="n">
        <v>3.086130434782608</v>
      </c>
    </row>
    <row r="590">
      <c r="A590" t="inlineStr">
        <is>
          <t>002499</t>
        </is>
      </c>
      <c r="B590" t="n">
        <v>0.001387176718930499</v>
      </c>
      <c r="C590" t="n">
        <v>37.99472295514512</v>
      </c>
      <c r="D590" t="n">
        <v>4.192391304347827</v>
      </c>
      <c r="E590" t="n">
        <v>1.010086956521739</v>
      </c>
    </row>
    <row r="591">
      <c r="A591" t="inlineStr">
        <is>
          <t>000869</t>
        </is>
      </c>
      <c r="B591" t="n">
        <v>0.005964739613427637</v>
      </c>
      <c r="C591" t="n">
        <v>37.98076923076921</v>
      </c>
      <c r="D591" t="n">
        <v>33.00834782608695</v>
      </c>
      <c r="E591" t="n">
        <v>1.176782608695652</v>
      </c>
    </row>
    <row r="592">
      <c r="A592" t="inlineStr">
        <is>
          <t>002013</t>
        </is>
      </c>
      <c r="B592" t="n">
        <v>0.001207499850882313</v>
      </c>
      <c r="C592" t="n">
        <v>37.92240300375469</v>
      </c>
      <c r="D592" t="n">
        <v>9.958304347826086</v>
      </c>
      <c r="E592" t="n">
        <v>1.39</v>
      </c>
    </row>
    <row r="593">
      <c r="A593" t="inlineStr">
        <is>
          <t>002501</t>
        </is>
      </c>
      <c r="B593" t="n">
        <v>0.0003706532729590715</v>
      </c>
      <c r="C593" t="n">
        <v>37.77777777777778</v>
      </c>
      <c r="D593" t="n">
        <v>1.72</v>
      </c>
      <c r="E593" t="n">
        <v>0.8363913043478262</v>
      </c>
    </row>
    <row r="594">
      <c r="A594" t="inlineStr">
        <is>
          <t>601877</t>
        </is>
      </c>
      <c r="B594" t="n">
        <v>0.003546267866034103</v>
      </c>
      <c r="C594" t="n">
        <v>37.727441515039</v>
      </c>
      <c r="D594" t="n">
        <v>29.83839130434782</v>
      </c>
      <c r="E594" t="n">
        <v>0.529</v>
      </c>
    </row>
    <row r="595">
      <c r="A595" t="inlineStr">
        <is>
          <t>600655</t>
        </is>
      </c>
      <c r="B595" t="n">
        <v>0.001094700047415685</v>
      </c>
      <c r="C595" t="n">
        <v>37.72290809327845</v>
      </c>
      <c r="D595" t="n">
        <v>9.034217391304347</v>
      </c>
      <c r="E595" t="n">
        <v>1.198478260869565</v>
      </c>
    </row>
    <row r="596">
      <c r="A596" t="inlineStr">
        <is>
          <t>002331</t>
        </is>
      </c>
      <c r="B596" t="n">
        <v>0.0006634840962151899</v>
      </c>
      <c r="C596" t="n">
        <v>37.53424657534248</v>
      </c>
      <c r="D596" t="n">
        <v>11.30613043478261</v>
      </c>
      <c r="E596" t="n">
        <v>2.464434782608695</v>
      </c>
    </row>
    <row r="597">
      <c r="A597" t="inlineStr">
        <is>
          <t>000659</t>
        </is>
      </c>
      <c r="B597" t="n">
        <v>0.0002799715071768123</v>
      </c>
      <c r="C597" t="n">
        <v>37.5</v>
      </c>
      <c r="D597" t="n">
        <v>2.523652173913043</v>
      </c>
      <c r="E597" t="n">
        <v>1.215608695652174</v>
      </c>
    </row>
    <row r="598">
      <c r="A598" t="inlineStr">
        <is>
          <t>603589</t>
        </is>
      </c>
      <c r="B598" t="n">
        <v>0.008443525800040194</v>
      </c>
      <c r="C598" t="n">
        <v>37.38608579684375</v>
      </c>
      <c r="D598" t="n">
        <v>53.43069565217391</v>
      </c>
      <c r="E598" t="n">
        <v>1.570304347826087</v>
      </c>
    </row>
    <row r="599">
      <c r="A599" t="inlineStr">
        <is>
          <t>603629</t>
        </is>
      </c>
      <c r="B599" t="n">
        <v>0.003266380163699536</v>
      </c>
      <c r="C599" t="n">
        <v>37.32394366197185</v>
      </c>
      <c r="D599" t="n">
        <v>27.43978260869565</v>
      </c>
      <c r="E599" t="n">
        <v>6.788478260869565</v>
      </c>
    </row>
    <row r="600">
      <c r="A600" t="inlineStr">
        <is>
          <t>688116</t>
        </is>
      </c>
      <c r="B600" t="n">
        <v>0.009332002214304202</v>
      </c>
      <c r="C600" t="n">
        <v>37.22978382706166</v>
      </c>
      <c r="D600" t="n">
        <v>47.29160869565217</v>
      </c>
      <c r="E600" t="n">
        <v>4.522347826086956</v>
      </c>
    </row>
    <row r="601">
      <c r="A601" t="inlineStr">
        <is>
          <t>002250</t>
        </is>
      </c>
      <c r="B601" t="n">
        <v>0.003595114300912728</v>
      </c>
      <c r="C601" t="n">
        <v>37.18028696194633</v>
      </c>
      <c r="D601" t="n">
        <v>22.10491304347827</v>
      </c>
      <c r="E601" t="n">
        <v>0.7767391304347825</v>
      </c>
    </row>
    <row r="602">
      <c r="A602" t="inlineStr">
        <is>
          <t>002475</t>
        </is>
      </c>
      <c r="B602" t="n">
        <v>0.009328080828731112</v>
      </c>
      <c r="C602" t="n">
        <v>37.17397535110347</v>
      </c>
      <c r="D602" t="n">
        <v>48.42330434782609</v>
      </c>
      <c r="E602" t="n">
        <v>1.245956521739131</v>
      </c>
    </row>
    <row r="603">
      <c r="A603" t="inlineStr">
        <is>
          <t>002282</t>
        </is>
      </c>
      <c r="B603" t="n">
        <v>0.001139163008883586</v>
      </c>
      <c r="C603" t="n">
        <v>37.11048158640227</v>
      </c>
      <c r="D603" t="n">
        <v>9.262</v>
      </c>
      <c r="E603" t="n">
        <v>1.139086956521739</v>
      </c>
    </row>
    <row r="604">
      <c r="A604" t="inlineStr">
        <is>
          <t>002382</t>
        </is>
      </c>
      <c r="B604" t="n">
        <v>0.0045525706993009</v>
      </c>
      <c r="C604" t="n">
        <v>36.99999999999999</v>
      </c>
      <c r="D604" t="n">
        <v>23.47491304347826</v>
      </c>
      <c r="E604" t="n">
        <v>5.003956521739131</v>
      </c>
    </row>
    <row r="605">
      <c r="A605" t="inlineStr">
        <is>
          <t>000576</t>
        </is>
      </c>
      <c r="B605" t="n">
        <v>0.001762058967731178</v>
      </c>
      <c r="C605" t="n">
        <v>36.72883787661405</v>
      </c>
      <c r="D605" t="n">
        <v>9.46891304347826</v>
      </c>
      <c r="E605" t="n">
        <v>4.087043478260869</v>
      </c>
    </row>
    <row r="606">
      <c r="A606" t="inlineStr">
        <is>
          <t>600209</t>
        </is>
      </c>
      <c r="B606" t="n">
        <v>0.00054096937773976</v>
      </c>
      <c r="C606" t="n">
        <v>36.71328671328673</v>
      </c>
      <c r="D606" t="n">
        <v>4.557043478260869</v>
      </c>
      <c r="E606" t="n">
        <v>1.005913043478261</v>
      </c>
    </row>
    <row r="607">
      <c r="A607" t="inlineStr">
        <is>
          <t>603396</t>
        </is>
      </c>
      <c r="B607" t="n">
        <v>0.01066755892037484</v>
      </c>
      <c r="C607" t="n">
        <v>36.62316476345839</v>
      </c>
      <c r="D607" t="n">
        <v>31.45434782608696</v>
      </c>
      <c r="E607" t="n">
        <v>4.917956521739131</v>
      </c>
    </row>
    <row r="608">
      <c r="A608" t="inlineStr">
        <is>
          <t>000026</t>
        </is>
      </c>
      <c r="B608" t="n">
        <v>0.003762121508081643</v>
      </c>
      <c r="C608" t="n">
        <v>36.60062565172053</v>
      </c>
      <c r="D608" t="n">
        <v>12.13273913043478</v>
      </c>
      <c r="E608" t="n">
        <v>2.607304347826087</v>
      </c>
    </row>
    <row r="609">
      <c r="A609" t="inlineStr">
        <is>
          <t>002831</t>
        </is>
      </c>
      <c r="B609" t="n">
        <v>0.002998272507741649</v>
      </c>
      <c r="C609" t="n">
        <v>36.42489100277449</v>
      </c>
      <c r="D609" t="n">
        <v>29.22126086956521</v>
      </c>
      <c r="E609" t="n">
        <v>1.101608695652174</v>
      </c>
    </row>
    <row r="610">
      <c r="A610" t="inlineStr">
        <is>
          <t>600511</t>
        </is>
      </c>
      <c r="B610" t="n">
        <v>0.00621482760939028</v>
      </c>
      <c r="C610" t="n">
        <v>36.20562130177514</v>
      </c>
      <c r="D610" t="n">
        <v>39.66091304347825</v>
      </c>
      <c r="E610" t="n">
        <v>5.448260869565217</v>
      </c>
    </row>
    <row r="611">
      <c r="A611" t="inlineStr">
        <is>
          <t>600051</t>
        </is>
      </c>
      <c r="B611" t="n">
        <v>0.00160100151971473</v>
      </c>
      <c r="C611" t="n">
        <v>36.00000000000001</v>
      </c>
      <c r="D611" t="n">
        <v>9.06504347826087</v>
      </c>
      <c r="E611" t="n">
        <v>3.326478260869566</v>
      </c>
    </row>
    <row r="612">
      <c r="A612" t="inlineStr">
        <is>
          <t>002259</t>
        </is>
      </c>
      <c r="B612" t="n">
        <v>0.0004698967676611402</v>
      </c>
      <c r="C612" t="n">
        <v>35.88709677419355</v>
      </c>
      <c r="D612" t="n">
        <v>2.967521739130435</v>
      </c>
      <c r="E612" t="n">
        <v>0.8973913043478261</v>
      </c>
    </row>
    <row r="613">
      <c r="A613" t="inlineStr">
        <is>
          <t>000713</t>
        </is>
      </c>
      <c r="B613" t="n">
        <v>0.001471001261150499</v>
      </c>
      <c r="C613" t="n">
        <v>35.80246913580245</v>
      </c>
      <c r="D613" t="n">
        <v>11.30678260869565</v>
      </c>
      <c r="E613" t="n">
        <v>10.39378260869565</v>
      </c>
    </row>
    <row r="614">
      <c r="A614" t="inlineStr">
        <is>
          <t>603043</t>
        </is>
      </c>
      <c r="B614" t="n">
        <v>0.003165417896963391</v>
      </c>
      <c r="C614" t="n">
        <v>35.50600343053174</v>
      </c>
      <c r="D614" t="n">
        <v>35.61817391304348</v>
      </c>
      <c r="E614" t="n">
        <v>1.959217391304348</v>
      </c>
    </row>
    <row r="615">
      <c r="A615" t="inlineStr">
        <is>
          <t>002075</t>
        </is>
      </c>
      <c r="B615" t="n">
        <v>0.0009170972966184115</v>
      </c>
      <c r="C615" t="n">
        <v>35.48872180451126</v>
      </c>
      <c r="D615" t="n">
        <v>12.02669565217392</v>
      </c>
      <c r="E615" t="n">
        <v>3.342695652173913</v>
      </c>
    </row>
    <row r="616">
      <c r="A616" t="inlineStr">
        <is>
          <t>000528</t>
        </is>
      </c>
      <c r="B616" t="n">
        <v>0.0002017417839342455</v>
      </c>
      <c r="C616" t="n">
        <v>35.46874999999999</v>
      </c>
      <c r="D616" t="n">
        <v>7.055260869565218</v>
      </c>
      <c r="E616" t="n">
        <v>1.862739130434783</v>
      </c>
    </row>
    <row r="617">
      <c r="A617" t="inlineStr">
        <is>
          <t>603466</t>
        </is>
      </c>
      <c r="B617" t="n">
        <v>0.003097650967199977</v>
      </c>
      <c r="C617" t="n">
        <v>35.3494623655914</v>
      </c>
      <c r="D617" t="n">
        <v>19.21621739130435</v>
      </c>
      <c r="E617" t="n">
        <v>4.946782608695651</v>
      </c>
    </row>
    <row r="618">
      <c r="A618" t="inlineStr">
        <is>
          <t>603916</t>
        </is>
      </c>
      <c r="B618" t="n">
        <v>0.00301125693515589</v>
      </c>
      <c r="C618" t="n">
        <v>35.2852094901565</v>
      </c>
      <c r="D618" t="n">
        <v>26.70113043478261</v>
      </c>
      <c r="E618" t="n">
        <v>3.048130434782609</v>
      </c>
    </row>
    <row r="619">
      <c r="A619" t="inlineStr">
        <is>
          <t>603680</t>
        </is>
      </c>
      <c r="B619" t="n">
        <v>0.0007698106395345048</v>
      </c>
      <c r="C619" t="n">
        <v>35.27013251783892</v>
      </c>
      <c r="D619" t="n">
        <v>11.26169565217391</v>
      </c>
      <c r="E619" t="n">
        <v>0.8684782608695653</v>
      </c>
    </row>
    <row r="620">
      <c r="A620" t="inlineStr">
        <is>
          <t>601696</t>
        </is>
      </c>
      <c r="B620" t="n">
        <v>0.002797498051440234</v>
      </c>
      <c r="C620" t="n">
        <v>35.24355300859596</v>
      </c>
      <c r="D620" t="n">
        <v>25.27160869565218</v>
      </c>
      <c r="E620" t="n">
        <v>13.95795652173913</v>
      </c>
    </row>
    <row r="621">
      <c r="A621" t="inlineStr">
        <is>
          <t>600873</t>
        </is>
      </c>
      <c r="B621" t="n">
        <v>0.0004326161558846471</v>
      </c>
      <c r="C621" t="n">
        <v>35.16483516483517</v>
      </c>
      <c r="D621" t="n">
        <v>5.054608695652174</v>
      </c>
      <c r="E621" t="n">
        <v>1.301826086956522</v>
      </c>
    </row>
    <row r="622">
      <c r="A622" t="inlineStr">
        <is>
          <t>600362</t>
        </is>
      </c>
      <c r="B622" t="n">
        <v>0.002602953935743846</v>
      </c>
      <c r="C622" t="n">
        <v>35.0853242320819</v>
      </c>
      <c r="D622" t="n">
        <v>15.92865217391304</v>
      </c>
      <c r="E622" t="n">
        <v>1.707434782608696</v>
      </c>
    </row>
    <row r="623">
      <c r="A623" t="inlineStr">
        <is>
          <t>000981</t>
        </is>
      </c>
      <c r="B623" t="n">
        <v>0.0003287191048446099</v>
      </c>
      <c r="C623" t="n">
        <v>35.00000000000001</v>
      </c>
      <c r="D623" t="n">
        <v>1.730304347826087</v>
      </c>
      <c r="E623" t="n">
        <v>0.6891304347826087</v>
      </c>
    </row>
    <row r="624">
      <c r="A624" t="inlineStr">
        <is>
          <t>002151</t>
        </is>
      </c>
      <c r="B624" t="n">
        <v>0.01564433087145709</v>
      </c>
      <c r="C624" t="n">
        <v>34.86754966887418</v>
      </c>
      <c r="D624" t="n">
        <v>45.15030434782609</v>
      </c>
      <c r="E624" t="n">
        <v>6.253869565217391</v>
      </c>
    </row>
    <row r="625">
      <c r="A625" t="inlineStr">
        <is>
          <t>601702</t>
        </is>
      </c>
      <c r="B625" t="n">
        <v>0.0006167571319645641</v>
      </c>
      <c r="C625" t="n">
        <v>34.83992467043316</v>
      </c>
      <c r="D625" t="n">
        <v>7.471923076923076</v>
      </c>
      <c r="E625" t="n">
        <v>18.8425</v>
      </c>
    </row>
    <row r="626">
      <c r="A626" t="inlineStr">
        <is>
          <t>002595</t>
        </is>
      </c>
      <c r="B626" t="n">
        <v>0.004277362522379422</v>
      </c>
      <c r="C626" t="n">
        <v>34.58612975391497</v>
      </c>
      <c r="D626" t="n">
        <v>23.26495652173913</v>
      </c>
      <c r="E626" t="n">
        <v>0.7591739130434784</v>
      </c>
    </row>
    <row r="627">
      <c r="A627" t="inlineStr">
        <is>
          <t>600357</t>
        </is>
      </c>
      <c r="B627" t="n">
        <v>0.000797346577988627</v>
      </c>
      <c r="C627" t="n">
        <v>34.54545454545455</v>
      </c>
      <c r="D627" t="n">
        <v>7.825565217391305</v>
      </c>
      <c r="E627" t="n">
        <v>0</v>
      </c>
    </row>
    <row r="628">
      <c r="A628" t="inlineStr">
        <is>
          <t>600521</t>
        </is>
      </c>
      <c r="B628" t="n">
        <v>0.005347096197576322</v>
      </c>
      <c r="C628" t="n">
        <v>34.30504945340969</v>
      </c>
      <c r="D628" t="n">
        <v>31.25008695652174</v>
      </c>
      <c r="E628" t="n">
        <v>1.513782608695652</v>
      </c>
    </row>
    <row r="629">
      <c r="A629" t="inlineStr">
        <is>
          <t>600761</t>
        </is>
      </c>
      <c r="B629" t="n">
        <v>0.002302326051280254</v>
      </c>
      <c r="C629" t="n">
        <v>34.15892672858618</v>
      </c>
      <c r="D629" t="n">
        <v>11.91043478260869</v>
      </c>
      <c r="E629" t="n">
        <v>1.185521739130435</v>
      </c>
    </row>
    <row r="630">
      <c r="A630" t="inlineStr">
        <is>
          <t>002184</t>
        </is>
      </c>
      <c r="B630" t="n">
        <v>0.000636932470246555</v>
      </c>
      <c r="C630" t="n">
        <v>33.97590361445783</v>
      </c>
      <c r="D630" t="n">
        <v>14.20047826086956</v>
      </c>
      <c r="E630" t="n">
        <v>5.258869565217391</v>
      </c>
    </row>
    <row r="631">
      <c r="A631" t="inlineStr">
        <is>
          <t>603520</t>
        </is>
      </c>
      <c r="B631" t="n">
        <v>0.01252828984750902</v>
      </c>
      <c r="C631" t="n">
        <v>33.94957983193279</v>
      </c>
      <c r="D631" t="n">
        <v>66.21434782608695</v>
      </c>
      <c r="E631" t="n">
        <v>1.691608695652174</v>
      </c>
    </row>
    <row r="632">
      <c r="A632" t="inlineStr">
        <is>
          <t>002138</t>
        </is>
      </c>
      <c r="B632" t="n">
        <v>0.001105096365195896</v>
      </c>
      <c r="C632" t="n">
        <v>33.87345679012346</v>
      </c>
      <c r="D632" t="n">
        <v>24.68639130434783</v>
      </c>
      <c r="E632" t="n">
        <v>2.874478260869565</v>
      </c>
    </row>
    <row r="633">
      <c r="A633" t="inlineStr">
        <is>
          <t>600793</t>
        </is>
      </c>
      <c r="B633" t="n">
        <v>0.001643304358484357</v>
      </c>
      <c r="C633" t="n">
        <v>33.49802371541504</v>
      </c>
      <c r="D633" t="n">
        <v>10.8575652173913</v>
      </c>
      <c r="E633" t="n">
        <v>2.262173913043478</v>
      </c>
    </row>
    <row r="634">
      <c r="A634" t="inlineStr">
        <is>
          <t>002487</t>
        </is>
      </c>
      <c r="B634" t="n">
        <v>0.002099098831334329</v>
      </c>
      <c r="C634" t="n">
        <v>33.46303501945527</v>
      </c>
      <c r="D634" t="n">
        <v>7.415391304347826</v>
      </c>
      <c r="E634" t="n">
        <v>2.678434782608695</v>
      </c>
    </row>
    <row r="635">
      <c r="A635" t="inlineStr">
        <is>
          <t>603239</t>
        </is>
      </c>
      <c r="B635" t="n">
        <v>0.001448256085913566</v>
      </c>
      <c r="C635" t="n">
        <v>33.36267605633805</v>
      </c>
      <c r="D635" t="n">
        <v>15.15960869565217</v>
      </c>
      <c r="E635" t="n">
        <v>1.626478260869565</v>
      </c>
    </row>
    <row r="636">
      <c r="A636" t="inlineStr">
        <is>
          <t>603809</t>
        </is>
      </c>
      <c r="B636" t="n">
        <v>0.0086032643308962</v>
      </c>
      <c r="C636" t="n">
        <v>33.25396825396825</v>
      </c>
      <c r="D636" t="n">
        <v>18.63156521739131</v>
      </c>
      <c r="E636" t="n">
        <v>2.665478260869565</v>
      </c>
    </row>
    <row r="637">
      <c r="A637" t="inlineStr">
        <is>
          <t>603755</t>
        </is>
      </c>
      <c r="B637" t="n">
        <v>0.008977215692028733</v>
      </c>
      <c r="C637" t="n">
        <v>33.25062034739454</v>
      </c>
      <c r="D637" t="n">
        <v>70.14239130434783</v>
      </c>
      <c r="E637" t="n">
        <v>2.829478260869565</v>
      </c>
    </row>
    <row r="638">
      <c r="A638" t="inlineStr">
        <is>
          <t>002069</t>
        </is>
      </c>
      <c r="B638" t="n">
        <v>0.0007859467900483461</v>
      </c>
      <c r="C638" t="n">
        <v>33.20463320463323</v>
      </c>
      <c r="D638" t="n">
        <v>3.692869565217392</v>
      </c>
      <c r="E638" t="n">
        <v>3.047739130434783</v>
      </c>
    </row>
    <row r="639">
      <c r="A639" t="inlineStr">
        <is>
          <t>002819</t>
        </is>
      </c>
      <c r="B639" t="n">
        <v>0.004446631634159028</v>
      </c>
      <c r="C639" t="n">
        <v>33.19310054690787</v>
      </c>
      <c r="D639" t="n">
        <v>28.79191304347827</v>
      </c>
      <c r="E639" t="n">
        <v>1.863</v>
      </c>
    </row>
    <row r="640">
      <c r="A640" t="inlineStr">
        <is>
          <t>002785</t>
        </is>
      </c>
      <c r="B640" t="n">
        <v>0.002284424667202</v>
      </c>
      <c r="C640" t="n">
        <v>33.09352517985611</v>
      </c>
      <c r="D640" t="n">
        <v>17.97686956521739</v>
      </c>
      <c r="E640" t="n">
        <v>3.486</v>
      </c>
    </row>
    <row r="641">
      <c r="A641" t="inlineStr">
        <is>
          <t>688099</t>
        </is>
      </c>
      <c r="B641" t="n">
        <v>0.007819129966138696</v>
      </c>
      <c r="C641" t="n">
        <v>33.02139037433156</v>
      </c>
      <c r="D641" t="n">
        <v>63.39891304347826</v>
      </c>
      <c r="E641" t="n">
        <v>3.41504347826087</v>
      </c>
    </row>
    <row r="642">
      <c r="A642" t="inlineStr">
        <is>
          <t>000547</t>
        </is>
      </c>
      <c r="B642" t="n">
        <v>0.00400013573115206</v>
      </c>
      <c r="C642" t="n">
        <v>32.98360655737707</v>
      </c>
      <c r="D642" t="n">
        <v>19.09247826086957</v>
      </c>
      <c r="E642" t="n">
        <v>3.217565217391305</v>
      </c>
    </row>
    <row r="643">
      <c r="A643" t="inlineStr">
        <is>
          <t>000817</t>
        </is>
      </c>
      <c r="B643" t="n">
        <v>0.0005280176911778619</v>
      </c>
      <c r="C643" t="n">
        <v>32.77693474962064</v>
      </c>
      <c r="D643" t="n">
        <v>6.72286956521739</v>
      </c>
      <c r="E643" t="n">
        <v>0</v>
      </c>
    </row>
    <row r="644">
      <c r="A644" t="inlineStr">
        <is>
          <t>601311</t>
        </is>
      </c>
      <c r="B644" t="n">
        <v>0.0007027702520519647</v>
      </c>
      <c r="C644" t="n">
        <v>32.76762402088773</v>
      </c>
      <c r="D644" t="n">
        <v>7.93208695652174</v>
      </c>
      <c r="E644" t="n">
        <v>2.131304347826087</v>
      </c>
    </row>
    <row r="645">
      <c r="A645" t="inlineStr">
        <is>
          <t>600753</t>
        </is>
      </c>
      <c r="B645" t="n">
        <v>0.002816993552647916</v>
      </c>
      <c r="C645" t="n">
        <v>32.70817704426108</v>
      </c>
      <c r="D645" t="n">
        <v>13.84869565217391</v>
      </c>
      <c r="E645" t="n">
        <v>2.485130434782609</v>
      </c>
    </row>
    <row r="646">
      <c r="A646" t="inlineStr">
        <is>
          <t>601155</t>
        </is>
      </c>
      <c r="B646" t="n">
        <v>0.001837991369314824</v>
      </c>
      <c r="C646" t="n">
        <v>32.69461077844311</v>
      </c>
      <c r="D646" t="n">
        <v>33.52</v>
      </c>
      <c r="E646" t="n">
        <v>0.4621739130434783</v>
      </c>
    </row>
    <row r="647">
      <c r="A647" t="inlineStr">
        <is>
          <t>600570</t>
        </is>
      </c>
      <c r="B647" t="n">
        <v>0.008394898825515555</v>
      </c>
      <c r="C647" t="n">
        <v>32.53402462734931</v>
      </c>
      <c r="D647" t="n">
        <v>92.87843478260869</v>
      </c>
      <c r="E647" t="n">
        <v>1.554173913043478</v>
      </c>
    </row>
    <row r="648">
      <c r="A648" t="inlineStr">
        <is>
          <t>002340</t>
        </is>
      </c>
      <c r="B648" t="n">
        <v>0.001023361963318019</v>
      </c>
      <c r="C648" t="n">
        <v>32.45614035087718</v>
      </c>
      <c r="D648" t="n">
        <v>5.427478260869564</v>
      </c>
      <c r="E648" t="n">
        <v>4.20695652173913</v>
      </c>
    </row>
    <row r="649">
      <c r="A649" t="inlineStr">
        <is>
          <t>000895</t>
        </is>
      </c>
      <c r="B649" t="n">
        <v>0.004284304622236949</v>
      </c>
      <c r="C649" t="n">
        <v>32.36503151548369</v>
      </c>
      <c r="D649" t="n">
        <v>47.078</v>
      </c>
      <c r="E649" t="n">
        <v>1.502086956521739</v>
      </c>
    </row>
    <row r="650">
      <c r="A650" t="inlineStr">
        <is>
          <t>000718</t>
        </is>
      </c>
      <c r="B650" t="n">
        <v>0.0001623014969546855</v>
      </c>
      <c r="C650" t="n">
        <v>32.25806451612902</v>
      </c>
      <c r="D650" t="n">
        <v>3.283260869565218</v>
      </c>
      <c r="E650" t="n">
        <v>0.9421304347826088</v>
      </c>
    </row>
    <row r="651">
      <c r="A651" t="inlineStr">
        <is>
          <t>601838</t>
        </is>
      </c>
      <c r="B651" t="n">
        <v>0.001032192228948015</v>
      </c>
      <c r="C651" t="n">
        <v>32.09417596034696</v>
      </c>
      <c r="D651" t="n">
        <v>9.136565217391304</v>
      </c>
      <c r="E651" t="n">
        <v>1.890521739130435</v>
      </c>
    </row>
    <row r="652">
      <c r="A652" t="inlineStr">
        <is>
          <t>000557</t>
        </is>
      </c>
      <c r="B652" t="n">
        <v>0.0002106142723545709</v>
      </c>
      <c r="C652" t="n">
        <v>31.93548387096774</v>
      </c>
      <c r="D652" t="n">
        <v>3.509652173913043</v>
      </c>
      <c r="E652" t="n">
        <v>1.799391304347826</v>
      </c>
    </row>
    <row r="653">
      <c r="A653" t="inlineStr">
        <is>
          <t>002695</t>
        </is>
      </c>
      <c r="B653" t="n">
        <v>0.001409786597863955</v>
      </c>
      <c r="C653" t="n">
        <v>31.83604716451434</v>
      </c>
      <c r="D653" t="n">
        <v>23.90534782608696</v>
      </c>
      <c r="E653" t="n">
        <v>1.549695652173913</v>
      </c>
    </row>
    <row r="654">
      <c r="A654" t="inlineStr">
        <is>
          <t>600165</t>
        </is>
      </c>
      <c r="B654" t="n">
        <v>0.001719715171258243</v>
      </c>
      <c r="C654" t="n">
        <v>31.82897862232779</v>
      </c>
      <c r="D654" t="n">
        <v>6.188391304347825</v>
      </c>
      <c r="E654" t="n">
        <v>4.133217391304347</v>
      </c>
    </row>
    <row r="655">
      <c r="A655" t="inlineStr">
        <is>
          <t>600246</t>
        </is>
      </c>
      <c r="B655" t="n">
        <v>0.0006403990805798028</v>
      </c>
      <c r="C655" t="n">
        <v>31.82674199623352</v>
      </c>
      <c r="D655" t="n">
        <v>7.681521739130435</v>
      </c>
      <c r="E655" t="n">
        <v>0.856304347826087</v>
      </c>
    </row>
    <row r="656">
      <c r="A656" t="inlineStr">
        <is>
          <t>603786</t>
        </is>
      </c>
      <c r="B656" t="n">
        <v>0.005723660060924506</v>
      </c>
      <c r="C656" t="n">
        <v>31.65456969337874</v>
      </c>
      <c r="D656" t="n">
        <v>67.8651304347826</v>
      </c>
      <c r="E656" t="n">
        <v>2.874173913043478</v>
      </c>
    </row>
    <row r="657">
      <c r="A657" t="inlineStr">
        <is>
          <t>600861</t>
        </is>
      </c>
      <c r="B657" t="n">
        <v>0.003959671556944082</v>
      </c>
      <c r="C657" t="n">
        <v>31.52270703472839</v>
      </c>
      <c r="D657" t="n">
        <v>16.37895652173913</v>
      </c>
      <c r="E657" t="n">
        <v>2.407478260869565</v>
      </c>
    </row>
    <row r="658">
      <c r="A658" t="inlineStr">
        <is>
          <t>600733</t>
        </is>
      </c>
      <c r="B658" t="n">
        <v>0.0009830897863576844</v>
      </c>
      <c r="C658" t="n">
        <v>31.25925925925925</v>
      </c>
      <c r="D658" t="n">
        <v>6.939434782608696</v>
      </c>
      <c r="E658" t="n">
        <v>2.133304347826087</v>
      </c>
    </row>
    <row r="659">
      <c r="A659" t="inlineStr">
        <is>
          <t>000739</t>
        </is>
      </c>
      <c r="B659" t="n">
        <v>0.001630475522788102</v>
      </c>
      <c r="C659" t="n">
        <v>31.22197309417041</v>
      </c>
      <c r="D659" t="n">
        <v>21.92639130434782</v>
      </c>
      <c r="E659" t="n">
        <v>1.208913043478261</v>
      </c>
    </row>
    <row r="660">
      <c r="A660" t="inlineStr">
        <is>
          <t>002124</t>
        </is>
      </c>
      <c r="B660" t="n">
        <v>0.00224925981405592</v>
      </c>
      <c r="C660" t="n">
        <v>31.0671936758893</v>
      </c>
      <c r="D660" t="n">
        <v>14.63965217391304</v>
      </c>
      <c r="E660" t="n">
        <v>4.661304347826087</v>
      </c>
    </row>
    <row r="661">
      <c r="A661" t="inlineStr">
        <is>
          <t>600019</t>
        </is>
      </c>
      <c r="B661" t="n">
        <v>0.0004418792273212357</v>
      </c>
      <c r="C661" t="n">
        <v>31.03448275862068</v>
      </c>
      <c r="D661" t="n">
        <v>5.279782608695652</v>
      </c>
      <c r="E661" t="n">
        <v>0.3605217391304347</v>
      </c>
    </row>
    <row r="662">
      <c r="A662" t="inlineStr">
        <is>
          <t>002158</t>
        </is>
      </c>
      <c r="B662" t="n">
        <v>0.00144991213247657</v>
      </c>
      <c r="C662" t="n">
        <v>31.00871731008719</v>
      </c>
      <c r="D662" t="n">
        <v>13.93917391304348</v>
      </c>
      <c r="E662" t="n">
        <v>3.345304347826087</v>
      </c>
    </row>
    <row r="663">
      <c r="A663" t="inlineStr">
        <is>
          <t>000908</t>
        </is>
      </c>
      <c r="B663" t="n">
        <v>0.0007611685427246699</v>
      </c>
      <c r="C663" t="n">
        <v>30.83573487031699</v>
      </c>
      <c r="D663" t="n">
        <v>4.826565217391305</v>
      </c>
      <c r="E663" t="n">
        <v>6.230478260869564</v>
      </c>
    </row>
    <row r="664">
      <c r="A664" t="inlineStr">
        <is>
          <t>601577</t>
        </is>
      </c>
      <c r="B664" t="n">
        <v>0.000383481136072363</v>
      </c>
      <c r="C664" t="n">
        <v>30.77858880778588</v>
      </c>
      <c r="D664" t="n">
        <v>8.629434782608696</v>
      </c>
      <c r="E664" t="n">
        <v>1.865869565217391</v>
      </c>
    </row>
    <row r="665">
      <c r="A665" t="inlineStr">
        <is>
          <t>002400</t>
        </is>
      </c>
      <c r="B665" t="n">
        <v>0.003762302573931625</v>
      </c>
      <c r="C665" t="n">
        <v>30.57324840764331</v>
      </c>
      <c r="D665" t="n">
        <v>6.804391304347826</v>
      </c>
      <c r="E665" t="n">
        <v>11.07386956521739</v>
      </c>
    </row>
    <row r="666">
      <c r="A666" t="inlineStr">
        <is>
          <t>600908</t>
        </is>
      </c>
      <c r="B666" t="n">
        <v>0.0002194496699188808</v>
      </c>
      <c r="C666" t="n">
        <v>30.51470588235292</v>
      </c>
      <c r="D666" t="n">
        <v>5.545869565217392</v>
      </c>
      <c r="E666" t="n">
        <v>1.502260869565217</v>
      </c>
    </row>
    <row r="667">
      <c r="A667" t="inlineStr">
        <is>
          <t>600071</t>
        </is>
      </c>
      <c r="B667" t="n">
        <v>0.001279893445232272</v>
      </c>
      <c r="C667" t="n">
        <v>30.39690222652469</v>
      </c>
      <c r="D667" t="n">
        <v>10.71669565217391</v>
      </c>
      <c r="E667" t="n">
        <v>2.075391304347826</v>
      </c>
    </row>
    <row r="668">
      <c r="A668" t="inlineStr">
        <is>
          <t>600337</t>
        </is>
      </c>
      <c r="B668" t="n">
        <v>0.0002796898090928728</v>
      </c>
      <c r="C668" t="n">
        <v>30.33707865168538</v>
      </c>
      <c r="D668" t="n">
        <v>4.89304347826087</v>
      </c>
      <c r="E668" t="n">
        <v>1.186913043478261</v>
      </c>
    </row>
    <row r="669">
      <c r="A669" t="inlineStr">
        <is>
          <t>603033</t>
        </is>
      </c>
      <c r="B669" t="n">
        <v>0.002246604858290619</v>
      </c>
      <c r="C669" t="n">
        <v>30.22082018927446</v>
      </c>
      <c r="D669" t="n">
        <v>22.77495652173913</v>
      </c>
      <c r="E669" t="n">
        <v>0.8283478260869567</v>
      </c>
    </row>
    <row r="670">
      <c r="A670" t="inlineStr">
        <is>
          <t>601016</t>
        </is>
      </c>
      <c r="B670" t="n">
        <v>0.0004026168009780256</v>
      </c>
      <c r="C670" t="n">
        <v>29.87551867219915</v>
      </c>
      <c r="D670" t="n">
        <v>2.697695652173913</v>
      </c>
      <c r="E670" t="n">
        <v>1.845347826086957</v>
      </c>
    </row>
    <row r="671">
      <c r="A671" t="inlineStr">
        <is>
          <t>600107</t>
        </is>
      </c>
      <c r="B671" t="n">
        <v>0.001123422923089028</v>
      </c>
      <c r="C671" t="n">
        <v>29.48717948717949</v>
      </c>
      <c r="D671" t="n">
        <v>9.186347826086957</v>
      </c>
      <c r="E671" t="n">
        <v>4.316304347826087</v>
      </c>
    </row>
    <row r="672">
      <c r="A672" t="inlineStr">
        <is>
          <t>600329</t>
        </is>
      </c>
      <c r="B672" t="n">
        <v>0.001032751561933599</v>
      </c>
      <c r="C672" t="n">
        <v>29.44738834216503</v>
      </c>
      <c r="D672" t="n">
        <v>16.312</v>
      </c>
      <c r="E672" t="n">
        <v>0.9887391304347827</v>
      </c>
    </row>
    <row r="673">
      <c r="A673" t="inlineStr">
        <is>
          <t>603868</t>
        </is>
      </c>
      <c r="B673" t="n">
        <v>0.006214473174416955</v>
      </c>
      <c r="C673" t="n">
        <v>29.43814297019258</v>
      </c>
      <c r="D673" t="n">
        <v>47.70726086956522</v>
      </c>
      <c r="E673" t="n">
        <v>0.253</v>
      </c>
    </row>
    <row r="674">
      <c r="A674" t="inlineStr">
        <is>
          <t>688208</t>
        </is>
      </c>
      <c r="B674" t="n">
        <v>0.01370247343063687</v>
      </c>
      <c r="C674" t="n">
        <v>29.12308930008045</v>
      </c>
      <c r="D674" t="n">
        <v>59.60339130434784</v>
      </c>
      <c r="E674" t="n">
        <v>4.16904347826087</v>
      </c>
    </row>
    <row r="675">
      <c r="A675" t="inlineStr">
        <is>
          <t>600255</t>
        </is>
      </c>
      <c r="B675" t="n">
        <v>0.000323129417880156</v>
      </c>
      <c r="C675" t="n">
        <v>29.10447761194028</v>
      </c>
      <c r="D675" t="n">
        <v>1.388869565217391</v>
      </c>
      <c r="E675" t="n">
        <v>1.703434782608696</v>
      </c>
    </row>
    <row r="676">
      <c r="A676" t="inlineStr">
        <is>
          <t>688366</t>
        </is>
      </c>
      <c r="B676" t="n">
        <v>0.02659208660884947</v>
      </c>
      <c r="C676" t="n">
        <v>28.9859869800287</v>
      </c>
      <c r="D676" t="n">
        <v>103.0909565217391</v>
      </c>
      <c r="E676" t="n">
        <v>4.481</v>
      </c>
    </row>
    <row r="677">
      <c r="A677" t="inlineStr">
        <is>
          <t>603995</t>
        </is>
      </c>
      <c r="B677" t="n">
        <v>0.003619694718161878</v>
      </c>
      <c r="C677" t="n">
        <v>28.97155361050327</v>
      </c>
      <c r="D677" t="n">
        <v>27.27495652173913</v>
      </c>
      <c r="E677" t="n">
        <v>5.518521739130436</v>
      </c>
    </row>
    <row r="678">
      <c r="A678" t="inlineStr">
        <is>
          <t>603056</t>
        </is>
      </c>
      <c r="B678" t="n">
        <v>0.001416112152340409</v>
      </c>
      <c r="C678" t="n">
        <v>28.94056847545221</v>
      </c>
      <c r="D678" t="n">
        <v>13.46882608695652</v>
      </c>
      <c r="E678" t="n">
        <v>3.196043478260869</v>
      </c>
    </row>
    <row r="679">
      <c r="A679" t="inlineStr">
        <is>
          <t>600223</t>
        </is>
      </c>
      <c r="B679" t="n">
        <v>0.002213361177199822</v>
      </c>
      <c r="C679" t="n">
        <v>28.41993637327678</v>
      </c>
      <c r="D679" t="n">
        <v>10.02917391304348</v>
      </c>
      <c r="E679" t="n">
        <v>3.138173913043478</v>
      </c>
    </row>
    <row r="680">
      <c r="A680" t="inlineStr">
        <is>
          <t>601225</t>
        </is>
      </c>
      <c r="B680" t="n">
        <v>0.0008954246956094078</v>
      </c>
      <c r="C680" t="n">
        <v>28.40909090909092</v>
      </c>
      <c r="D680" t="n">
        <v>8.363826086956523</v>
      </c>
      <c r="E680" t="n">
        <v>0.4071304347826087</v>
      </c>
    </row>
    <row r="681">
      <c r="A681" t="inlineStr">
        <is>
          <t>601677</t>
        </is>
      </c>
      <c r="B681" t="n">
        <v>0.001663965708758658</v>
      </c>
      <c r="C681" t="n">
        <v>28.4033613445378</v>
      </c>
      <c r="D681" t="n">
        <v>11.52991304347826</v>
      </c>
      <c r="E681" t="n">
        <v>2.098608695652174</v>
      </c>
    </row>
    <row r="682">
      <c r="A682" t="inlineStr">
        <is>
          <t>600963</t>
        </is>
      </c>
      <c r="B682" t="n">
        <v>0.0001477931082179123</v>
      </c>
      <c r="C682" t="n">
        <v>28.125</v>
      </c>
      <c r="D682" t="n">
        <v>4.065521739130435</v>
      </c>
      <c r="E682" t="n">
        <v>1.364304347826087</v>
      </c>
    </row>
    <row r="683">
      <c r="A683" t="inlineStr">
        <is>
          <t>603896</t>
        </is>
      </c>
      <c r="B683" t="n">
        <v>0.005711215304777983</v>
      </c>
      <c r="C683" t="n">
        <v>27.84340195747554</v>
      </c>
      <c r="D683" t="n">
        <v>36.07391304347826</v>
      </c>
      <c r="E683" t="n">
        <v>1.487869565217391</v>
      </c>
    </row>
    <row r="684">
      <c r="A684" t="inlineStr">
        <is>
          <t>600057</t>
        </is>
      </c>
      <c r="B684" t="n">
        <v>0.0004238547131554831</v>
      </c>
      <c r="C684" t="n">
        <v>27.81774580335732</v>
      </c>
      <c r="D684" t="n">
        <v>5.931478260869565</v>
      </c>
      <c r="E684" t="n">
        <v>1.425913043478261</v>
      </c>
    </row>
    <row r="685">
      <c r="A685" t="inlineStr">
        <is>
          <t>600991</t>
        </is>
      </c>
      <c r="B685" t="n">
        <v>0.0001731208601718496</v>
      </c>
      <c r="C685" t="n">
        <v>27.65042979942693</v>
      </c>
      <c r="D685" t="n">
        <v>15.93065217391304</v>
      </c>
      <c r="E685" t="n">
        <v>0</v>
      </c>
    </row>
    <row r="686">
      <c r="A686" t="inlineStr">
        <is>
          <t>603856</t>
        </is>
      </c>
      <c r="B686" t="n">
        <v>0.001543771049688187</v>
      </c>
      <c r="C686" t="n">
        <v>27.48691099476439</v>
      </c>
      <c r="D686" t="n">
        <v>14.2735652173913</v>
      </c>
      <c r="E686" t="n">
        <v>5.708739130434783</v>
      </c>
    </row>
    <row r="687">
      <c r="A687" t="inlineStr">
        <is>
          <t>600858</t>
        </is>
      </c>
      <c r="B687" t="n">
        <v>0.001100755775936888</v>
      </c>
      <c r="C687" t="n">
        <v>27.35229759299782</v>
      </c>
      <c r="D687" t="n">
        <v>6.213434782608696</v>
      </c>
      <c r="E687" t="n">
        <v>0.9699999999999999</v>
      </c>
    </row>
    <row r="688">
      <c r="A688" t="inlineStr">
        <is>
          <t>603069</t>
        </is>
      </c>
      <c r="B688" t="n">
        <v>0.02540357152981725</v>
      </c>
      <c r="C688" t="n">
        <v>27.2653721682848</v>
      </c>
      <c r="D688" t="n">
        <v>22.25152173913043</v>
      </c>
      <c r="E688" t="n">
        <v>4.492869565217391</v>
      </c>
    </row>
    <row r="689">
      <c r="A689" t="inlineStr">
        <is>
          <t>603195</t>
        </is>
      </c>
      <c r="B689" t="n">
        <v>0.0163655794665546</v>
      </c>
      <c r="C689" t="n">
        <v>27.02446636571363</v>
      </c>
      <c r="D689" t="n">
        <v>174.9043043478261</v>
      </c>
      <c r="E689" t="n">
        <v>3.777956521739131</v>
      </c>
    </row>
    <row r="690">
      <c r="A690" t="inlineStr">
        <is>
          <t>600459</t>
        </is>
      </c>
      <c r="B690" t="n">
        <v>0.003986317848501152</v>
      </c>
      <c r="C690" t="n">
        <v>26.90131992457574</v>
      </c>
      <c r="D690" t="n">
        <v>22.39056521739131</v>
      </c>
      <c r="E690" t="n">
        <v>3.973739130434782</v>
      </c>
    </row>
    <row r="691">
      <c r="A691" t="inlineStr">
        <is>
          <t>600595</t>
        </is>
      </c>
      <c r="B691" t="n">
        <v>0.0002920684347311871</v>
      </c>
      <c r="C691" t="n">
        <v>26.8041237113402</v>
      </c>
      <c r="D691" t="n">
        <v>2.001130434782608</v>
      </c>
      <c r="E691" t="n">
        <v>0.5292173913043479</v>
      </c>
    </row>
    <row r="692">
      <c r="A692" t="inlineStr">
        <is>
          <t>603811</t>
        </is>
      </c>
      <c r="B692" t="n">
        <v>0.002108312490671915</v>
      </c>
      <c r="C692" t="n">
        <v>26.7729521715228</v>
      </c>
      <c r="D692" t="n">
        <v>21.88095652173913</v>
      </c>
      <c r="E692" t="n">
        <v>1.857043478260869</v>
      </c>
    </row>
    <row r="693">
      <c r="A693" t="inlineStr">
        <is>
          <t>600379</t>
        </is>
      </c>
      <c r="B693" t="n">
        <v>0.0001525090044365259</v>
      </c>
      <c r="C693" t="n">
        <v>26.65474060822899</v>
      </c>
      <c r="D693" t="n">
        <v>6.004478260869565</v>
      </c>
      <c r="E693" t="n">
        <v>2.100739130434782</v>
      </c>
    </row>
    <row r="694">
      <c r="A694" t="inlineStr">
        <is>
          <t>600178</t>
        </is>
      </c>
      <c r="B694" t="n">
        <v>0.002149458042028353</v>
      </c>
      <c r="C694" t="n">
        <v>26.41509433962266</v>
      </c>
      <c r="D694" t="n">
        <v>6.519173913043478</v>
      </c>
      <c r="E694" t="n">
        <v>3.602086956521739</v>
      </c>
    </row>
    <row r="695">
      <c r="A695" t="inlineStr">
        <is>
          <t>600039</t>
        </is>
      </c>
      <c r="B695" t="n">
        <v>0.0001788773755194146</v>
      </c>
      <c r="C695" t="n">
        <v>26.41025641025641</v>
      </c>
      <c r="D695" t="n">
        <v>4.297304347826088</v>
      </c>
      <c r="E695" t="n">
        <v>0.8136521739130436</v>
      </c>
    </row>
    <row r="696">
      <c r="A696" t="inlineStr">
        <is>
          <t>603515</t>
        </is>
      </c>
      <c r="B696" t="n">
        <v>0.001566490544238239</v>
      </c>
      <c r="C696" t="n">
        <v>26.30970724191062</v>
      </c>
      <c r="D696" t="n">
        <v>28.01878260869565</v>
      </c>
      <c r="E696" t="n">
        <v>0.3179565217391305</v>
      </c>
    </row>
    <row r="697">
      <c r="A697" t="inlineStr">
        <is>
          <t>600841</t>
        </is>
      </c>
      <c r="B697" t="n">
        <v>0.0007228791437672366</v>
      </c>
      <c r="C697" t="n">
        <v>26.25954198473281</v>
      </c>
      <c r="D697" t="n">
        <v>8.030652173913042</v>
      </c>
      <c r="E697" t="n">
        <v>0.5911739130434782</v>
      </c>
    </row>
    <row r="698">
      <c r="A698" t="inlineStr">
        <is>
          <t>603810</t>
        </is>
      </c>
      <c r="B698" t="n">
        <v>0.004982614193013073</v>
      </c>
      <c r="C698" t="n">
        <v>25.64602632862016</v>
      </c>
      <c r="D698" t="n">
        <v>28.369</v>
      </c>
      <c r="E698" t="n">
        <v>2.950652173913043</v>
      </c>
    </row>
    <row r="699">
      <c r="A699" t="inlineStr">
        <is>
          <t>600207</t>
        </is>
      </c>
      <c r="B699" t="n">
        <v>0.0004538970724292713</v>
      </c>
      <c r="C699" t="n">
        <v>25.41322314049588</v>
      </c>
      <c r="D699" t="n">
        <v>5.112913043478262</v>
      </c>
      <c r="E699" t="n">
        <v>1.387608695652174</v>
      </c>
    </row>
    <row r="700">
      <c r="A700" t="inlineStr">
        <is>
          <t>603612</t>
        </is>
      </c>
      <c r="B700" t="n">
        <v>0.001320431986480517</v>
      </c>
      <c r="C700" t="n">
        <v>24.90479817212488</v>
      </c>
      <c r="D700" t="n">
        <v>13.40956521739131</v>
      </c>
      <c r="E700" t="n">
        <v>3.189478260869565</v>
      </c>
    </row>
    <row r="701">
      <c r="A701" t="inlineStr">
        <is>
          <t>600481</t>
        </is>
      </c>
      <c r="B701" t="n">
        <v>0.000480773251704511</v>
      </c>
      <c r="C701" t="n">
        <v>24.52830188679245</v>
      </c>
      <c r="D701" t="n">
        <v>3.425260869565217</v>
      </c>
      <c r="E701" t="n">
        <v>1.664608695652174</v>
      </c>
    </row>
    <row r="702">
      <c r="A702" t="inlineStr">
        <is>
          <t>601218</t>
        </is>
      </c>
      <c r="B702" t="n">
        <v>0.0003011055513408587</v>
      </c>
      <c r="C702" t="n">
        <v>24.19354838709678</v>
      </c>
      <c r="D702" t="n">
        <v>3.331260869565217</v>
      </c>
      <c r="E702" t="n">
        <v>2.247826086956522</v>
      </c>
    </row>
    <row r="703">
      <c r="A703" t="inlineStr">
        <is>
          <t>603355</t>
        </is>
      </c>
      <c r="B703" t="n">
        <v>0.004505713454162551</v>
      </c>
      <c r="C703" t="n">
        <v>24.16981925178647</v>
      </c>
      <c r="D703" t="n">
        <v>27.93578260869565</v>
      </c>
      <c r="E703" t="n">
        <v>0.4564347826086956</v>
      </c>
    </row>
    <row r="704">
      <c r="A704" t="inlineStr">
        <is>
          <t>600038</t>
        </is>
      </c>
      <c r="B704" t="n">
        <v>0.004829526622735296</v>
      </c>
      <c r="C704" t="n">
        <v>23.83586906408481</v>
      </c>
      <c r="D704" t="n">
        <v>51.07513043478261</v>
      </c>
      <c r="E704" t="n">
        <v>1.472347826086956</v>
      </c>
    </row>
    <row r="705">
      <c r="A705" t="inlineStr">
        <is>
          <t>603299</t>
        </is>
      </c>
      <c r="B705" t="n">
        <v>0.0002720577256031751</v>
      </c>
      <c r="C705" t="n">
        <v>23.77952755905513</v>
      </c>
      <c r="D705" t="n">
        <v>6.722217391304348</v>
      </c>
      <c r="E705" t="n">
        <v>1.996260869565217</v>
      </c>
    </row>
    <row r="706">
      <c r="A706" t="inlineStr">
        <is>
          <t>603866</t>
        </is>
      </c>
      <c r="B706" t="n">
        <v>0.002856349745373188</v>
      </c>
      <c r="C706" t="n">
        <v>23.43850611719251</v>
      </c>
      <c r="D706" t="n">
        <v>55.79113043478262</v>
      </c>
      <c r="E706" t="n">
        <v>0.5622173913043477</v>
      </c>
    </row>
    <row r="707">
      <c r="A707" t="inlineStr">
        <is>
          <t>688396</t>
        </is>
      </c>
      <c r="B707" t="n">
        <v>0.009849949902674375</v>
      </c>
      <c r="C707" t="n">
        <v>23.21660181582361</v>
      </c>
      <c r="D707" t="n">
        <v>50.833</v>
      </c>
      <c r="E707" t="n">
        <v>7.996260869565216</v>
      </c>
    </row>
    <row r="708">
      <c r="A708" t="inlineStr">
        <is>
          <t>603988</t>
        </is>
      </c>
      <c r="B708" t="n">
        <v>0.002615733108841185</v>
      </c>
      <c r="C708" t="n">
        <v>23.1719876416066</v>
      </c>
      <c r="D708" t="n">
        <v>12.94595652173913</v>
      </c>
      <c r="E708" t="n">
        <v>2.242086956521739</v>
      </c>
    </row>
    <row r="709">
      <c r="A709" t="inlineStr">
        <is>
          <t>600834</t>
        </is>
      </c>
      <c r="B709" t="n">
        <v>0.002824370109878598</v>
      </c>
      <c r="C709" t="n">
        <v>22.97090352220519</v>
      </c>
      <c r="D709" t="n">
        <v>9.948478260869566</v>
      </c>
      <c r="E709" t="n">
        <v>2.735086956521739</v>
      </c>
    </row>
    <row r="710">
      <c r="A710" t="inlineStr">
        <is>
          <t>603488</t>
        </is>
      </c>
      <c r="B710" t="n">
        <v>0.002539298256586387</v>
      </c>
      <c r="C710" t="n">
        <v>22.68907563025209</v>
      </c>
      <c r="D710" t="n">
        <v>8.757434782608696</v>
      </c>
      <c r="E710" t="n">
        <v>3.078130434782609</v>
      </c>
    </row>
    <row r="711">
      <c r="A711" t="inlineStr">
        <is>
          <t>600774</t>
        </is>
      </c>
      <c r="B711" t="n">
        <v>0.0006063951882412576</v>
      </c>
      <c r="C711" t="n">
        <v>22.67593397046046</v>
      </c>
      <c r="D711" t="n">
        <v>12.39991304347826</v>
      </c>
      <c r="E711" t="n">
        <v>0.7697391304347826</v>
      </c>
    </row>
    <row r="712">
      <c r="A712" t="inlineStr">
        <is>
          <t>603960</t>
        </is>
      </c>
      <c r="B712" t="n">
        <v>0.01233019338711413</v>
      </c>
      <c r="C712" t="n">
        <v>22.60566110895697</v>
      </c>
      <c r="D712" t="n">
        <v>35.25073913043479</v>
      </c>
      <c r="E712" t="n">
        <v>1.41404347826087</v>
      </c>
    </row>
    <row r="713">
      <c r="A713" t="inlineStr">
        <is>
          <t>600674</t>
        </is>
      </c>
      <c r="B713" t="n">
        <v>0.0002372913518768911</v>
      </c>
      <c r="C713" t="n">
        <v>22.59887005649717</v>
      </c>
      <c r="D713" t="n">
        <v>9.547695652173914</v>
      </c>
      <c r="E713" t="n">
        <v>0.1539130434782609</v>
      </c>
    </row>
    <row r="714">
      <c r="A714" t="inlineStr">
        <is>
          <t>600280</t>
        </is>
      </c>
      <c r="B714" t="n">
        <v>0.0003220270397309376</v>
      </c>
      <c r="C714" t="n">
        <v>22.59615384615383</v>
      </c>
      <c r="D714" t="n">
        <v>1.929521739130435</v>
      </c>
      <c r="E714" t="n">
        <v>0.8859565217391303</v>
      </c>
    </row>
    <row r="715">
      <c r="A715" t="inlineStr">
        <is>
          <t>601127</t>
        </is>
      </c>
      <c r="B715" t="n">
        <v>0.005047016622122142</v>
      </c>
      <c r="C715" t="n">
        <v>22.47706422018347</v>
      </c>
      <c r="D715" t="n">
        <v>10.77534782608696</v>
      </c>
      <c r="E715" t="n">
        <v>1.795782608695652</v>
      </c>
    </row>
    <row r="716">
      <c r="A716" t="inlineStr">
        <is>
          <t>603277</t>
        </is>
      </c>
      <c r="B716" t="n">
        <v>0.00124708236075303</v>
      </c>
      <c r="C716" t="n">
        <v>22.36580516898607</v>
      </c>
      <c r="D716" t="n">
        <v>11.31826086956522</v>
      </c>
      <c r="E716" t="n">
        <v>2.323217391304349</v>
      </c>
    </row>
    <row r="717">
      <c r="A717" t="inlineStr">
        <is>
          <t>600141</t>
        </is>
      </c>
      <c r="B717" t="n">
        <v>0.0007536882002546567</v>
      </c>
      <c r="C717" t="n">
        <v>22.21189591078068</v>
      </c>
      <c r="D717" t="n">
        <v>10.70995652173913</v>
      </c>
      <c r="E717" t="n">
        <v>2.517652173913043</v>
      </c>
    </row>
    <row r="718">
      <c r="A718" t="inlineStr">
        <is>
          <t>600363</t>
        </is>
      </c>
      <c r="B718" t="n">
        <v>0.006179482003090059</v>
      </c>
      <c r="C718" t="n">
        <v>22.18769422001243</v>
      </c>
      <c r="D718" t="n">
        <v>20.00413043478261</v>
      </c>
      <c r="E718" t="n">
        <v>4.313652173913043</v>
      </c>
    </row>
    <row r="719">
      <c r="A719" t="inlineStr">
        <is>
          <t>603659</t>
        </is>
      </c>
      <c r="B719" t="n">
        <v>0.01226244516428287</v>
      </c>
      <c r="C719" t="n">
        <v>22.08498023715417</v>
      </c>
      <c r="D719" t="n">
        <v>97.53699999999999</v>
      </c>
      <c r="E719" t="n">
        <v>1.87595652173913</v>
      </c>
    </row>
    <row r="720">
      <c r="A720" t="inlineStr">
        <is>
          <t>603067</t>
        </is>
      </c>
      <c r="B720" t="n">
        <v>0.0003673231504150496</v>
      </c>
      <c r="C720" t="n">
        <v>21.99630314232901</v>
      </c>
      <c r="D720" t="n">
        <v>6.459434782608696</v>
      </c>
      <c r="E720" t="n">
        <v>1.996826086956522</v>
      </c>
    </row>
    <row r="721">
      <c r="A721" t="inlineStr">
        <is>
          <t>600997</t>
        </is>
      </c>
      <c r="B721" t="n">
        <v>0.0003516184762643933</v>
      </c>
      <c r="C721" t="n">
        <v>21.98019801980198</v>
      </c>
      <c r="D721" t="n">
        <v>5.152086956521739</v>
      </c>
      <c r="E721" t="n">
        <v>0.9639999999999999</v>
      </c>
    </row>
    <row r="722">
      <c r="A722" t="inlineStr">
        <is>
          <t>600419</t>
        </is>
      </c>
      <c r="B722" t="n">
        <v>0.0008887087950720686</v>
      </c>
      <c r="C722" t="n">
        <v>21.89300411522634</v>
      </c>
      <c r="D722" t="n">
        <v>14.65665217391305</v>
      </c>
      <c r="E722" t="n">
        <v>3.395391304347827</v>
      </c>
    </row>
    <row r="723">
      <c r="A723" t="inlineStr">
        <is>
          <t>603181</t>
        </is>
      </c>
      <c r="B723" t="n">
        <v>0.002630515935217496</v>
      </c>
      <c r="C723" t="n">
        <v>21.48617511520738</v>
      </c>
      <c r="D723" t="n">
        <v>20.19417391304348</v>
      </c>
      <c r="E723" t="n">
        <v>1.698347826086956</v>
      </c>
    </row>
    <row r="724">
      <c r="A724" t="inlineStr">
        <is>
          <t>603669</t>
        </is>
      </c>
      <c r="B724" t="n">
        <v>0.000369060378327676</v>
      </c>
      <c r="C724" t="n">
        <v>21.46341463414634</v>
      </c>
      <c r="D724" t="n">
        <v>8.204739130434783</v>
      </c>
      <c r="E724" t="n">
        <v>1.291304347826087</v>
      </c>
    </row>
    <row r="725">
      <c r="A725" t="inlineStr">
        <is>
          <t>603757</t>
        </is>
      </c>
      <c r="B725" t="n">
        <v>0.003460073256871819</v>
      </c>
      <c r="C725" t="n">
        <v>21.44736842105264</v>
      </c>
      <c r="D725" t="n">
        <v>18.32821739130435</v>
      </c>
      <c r="E725" t="n">
        <v>2.367173913043478</v>
      </c>
    </row>
    <row r="726">
      <c r="A726" t="inlineStr">
        <is>
          <t>600865</t>
        </is>
      </c>
      <c r="B726" t="n">
        <v>0.0002957425062831536</v>
      </c>
      <c r="C726" t="n">
        <v>21.42857142857144</v>
      </c>
      <c r="D726" t="n">
        <v>6.976782608695651</v>
      </c>
      <c r="E726" t="n">
        <v>2.061695652173913</v>
      </c>
    </row>
    <row r="727">
      <c r="A727" t="inlineStr">
        <is>
          <t>600849</t>
        </is>
      </c>
      <c r="B727" t="n">
        <v>0.0007200971352181365</v>
      </c>
      <c r="C727" t="n">
        <v>21.42857142857142</v>
      </c>
      <c r="D727" t="n">
        <v>12.90721739130435</v>
      </c>
      <c r="E727" t="n">
        <v>0</v>
      </c>
    </row>
    <row r="728">
      <c r="A728" t="inlineStr">
        <is>
          <t>600359</t>
        </is>
      </c>
      <c r="B728" t="n">
        <v>0.0009259029817428843</v>
      </c>
      <c r="C728" t="n">
        <v>20.84745762711864</v>
      </c>
      <c r="D728" t="n">
        <v>8.683173913043479</v>
      </c>
      <c r="E728" t="n">
        <v>7.69286956521739</v>
      </c>
    </row>
    <row r="729">
      <c r="A729" t="inlineStr">
        <is>
          <t>600177</t>
        </is>
      </c>
      <c r="B729" t="n">
        <v>0.0001434509752160513</v>
      </c>
      <c r="C729" t="n">
        <v>20.78907435508346</v>
      </c>
      <c r="D729" t="n">
        <v>6.797304347826088</v>
      </c>
      <c r="E729" t="n">
        <v>0.4096521739130435</v>
      </c>
    </row>
    <row r="730">
      <c r="A730" t="inlineStr">
        <is>
          <t>600160</t>
        </is>
      </c>
      <c r="B730" t="n">
        <v>0.0002763093392516821</v>
      </c>
      <c r="C730" t="n">
        <v>20.51282051282051</v>
      </c>
      <c r="D730" t="n">
        <v>7.310391304347825</v>
      </c>
      <c r="E730" t="n">
        <v>1.319173913043478</v>
      </c>
    </row>
    <row r="731">
      <c r="A731" t="inlineStr">
        <is>
          <t>600835</t>
        </is>
      </c>
      <c r="B731" t="n">
        <v>0.001727259552663919</v>
      </c>
      <c r="C731" t="n">
        <v>20.50947093403004</v>
      </c>
      <c r="D731" t="n">
        <v>17.26465217391304</v>
      </c>
      <c r="E731" t="n">
        <v>0.6835217391304348</v>
      </c>
    </row>
    <row r="732">
      <c r="A732" t="inlineStr">
        <is>
          <t>601601</t>
        </is>
      </c>
      <c r="B732" t="n">
        <v>0.002211479921588917</v>
      </c>
      <c r="C732" t="n">
        <v>20.40879529266029</v>
      </c>
      <c r="D732" t="n">
        <v>31.81178260869565</v>
      </c>
      <c r="E732" t="n">
        <v>0.5736521739130435</v>
      </c>
    </row>
    <row r="733">
      <c r="A733" t="inlineStr">
        <is>
          <t>600452</t>
        </is>
      </c>
      <c r="B733" t="n">
        <v>0.00154506807183826</v>
      </c>
      <c r="C733" t="n">
        <v>20.37453183520599</v>
      </c>
      <c r="D733" t="n">
        <v>16.396</v>
      </c>
      <c r="E733" t="n">
        <v>1.039652173913044</v>
      </c>
    </row>
    <row r="734">
      <c r="A734" t="inlineStr">
        <is>
          <t>688656</t>
        </is>
      </c>
      <c r="B734" t="n">
        <v>0.003713939346940074</v>
      </c>
      <c r="C734" t="n">
        <v>20.3125</v>
      </c>
      <c r="D734" t="n">
        <v>79.33052631578947</v>
      </c>
      <c r="E734" t="n">
        <v>23.71631578947368</v>
      </c>
    </row>
    <row r="735">
      <c r="A735" t="inlineStr">
        <is>
          <t>600496</t>
        </is>
      </c>
      <c r="B735" t="n">
        <v>0.001026700381012524</v>
      </c>
      <c r="C735" t="n">
        <v>20.14563106796117</v>
      </c>
      <c r="D735" t="n">
        <v>4.723391304347826</v>
      </c>
      <c r="E735" t="n">
        <v>3.214130434782609</v>
      </c>
    </row>
    <row r="736">
      <c r="A736" t="inlineStr">
        <is>
          <t>600740</t>
        </is>
      </c>
      <c r="B736" t="n">
        <v>0.0005497062778544627</v>
      </c>
      <c r="C736" t="n">
        <v>19.91614255765199</v>
      </c>
      <c r="D736" t="n">
        <v>5.076086956521739</v>
      </c>
      <c r="E736" t="n">
        <v>2.94204347826087</v>
      </c>
    </row>
    <row r="737">
      <c r="A737" t="inlineStr">
        <is>
          <t>600596</t>
        </is>
      </c>
      <c r="B737" t="n">
        <v>0.001478101017510555</v>
      </c>
      <c r="C737" t="n">
        <v>19.62025316455696</v>
      </c>
      <c r="D737" t="n">
        <v>9.700347826086956</v>
      </c>
      <c r="E737" t="n">
        <v>4.328913043478261</v>
      </c>
    </row>
    <row r="738">
      <c r="A738" t="inlineStr">
        <is>
          <t>601952</t>
        </is>
      </c>
      <c r="B738" t="n">
        <v>0.001668543054330893</v>
      </c>
      <c r="C738" t="n">
        <v>19.59229898074746</v>
      </c>
      <c r="D738" t="n">
        <v>11.92943478260869</v>
      </c>
      <c r="E738" t="n">
        <v>4.75595652173913</v>
      </c>
    </row>
    <row r="739">
      <c r="A739" t="inlineStr">
        <is>
          <t>601366</t>
        </is>
      </c>
      <c r="B739" t="n">
        <v>0.0001917342951280062</v>
      </c>
      <c r="C739" t="n">
        <v>19.48529411764706</v>
      </c>
      <c r="D739" t="n">
        <v>6.477347826086956</v>
      </c>
      <c r="E739" t="n">
        <v>1.289826086956522</v>
      </c>
    </row>
    <row r="740">
      <c r="A740" t="inlineStr">
        <is>
          <t>600270</t>
        </is>
      </c>
      <c r="B740" t="n">
        <v>0.0005954184734281428</v>
      </c>
      <c r="C740" t="n">
        <v>19.46499715424017</v>
      </c>
      <c r="D740" t="n">
        <v>19.38782608695653</v>
      </c>
      <c r="E740" t="n">
        <v>0.6875652173913043</v>
      </c>
    </row>
    <row r="741">
      <c r="A741" t="inlineStr">
        <is>
          <t>603303</t>
        </is>
      </c>
      <c r="B741" t="n">
        <v>0.001078098048980796</v>
      </c>
      <c r="C741" t="n">
        <v>19.4290976058932</v>
      </c>
      <c r="D741" t="n">
        <v>11.3875652173913</v>
      </c>
      <c r="E741" t="n">
        <v>1.212130434782609</v>
      </c>
    </row>
    <row r="742">
      <c r="A742" t="inlineStr">
        <is>
          <t>603931</t>
        </is>
      </c>
      <c r="B742" t="n">
        <v>0.004429318207810343</v>
      </c>
      <c r="C742" t="n">
        <v>19.06463137382266</v>
      </c>
      <c r="D742" t="n">
        <v>45.93025641025641</v>
      </c>
      <c r="E742" t="n">
        <v>10.03401709401709</v>
      </c>
    </row>
    <row r="743">
      <c r="A743" t="inlineStr">
        <is>
          <t>600308</t>
        </is>
      </c>
      <c r="B743" t="n">
        <v>0.0002493834170612638</v>
      </c>
      <c r="C743" t="n">
        <v>19.04761904761905</v>
      </c>
      <c r="D743" t="n">
        <v>4.895304347826087</v>
      </c>
      <c r="E743" t="n">
        <v>1.397521739130435</v>
      </c>
    </row>
    <row r="744">
      <c r="A744" t="inlineStr">
        <is>
          <t>600263</t>
        </is>
      </c>
      <c r="B744" t="n">
        <v>3.900402108249281e-05</v>
      </c>
      <c r="C744" t="n">
        <v>18.79971077368041</v>
      </c>
      <c r="D744" t="n">
        <v>14.71904347826087</v>
      </c>
      <c r="E744" t="n">
        <v>0</v>
      </c>
    </row>
    <row r="745">
      <c r="A745" t="inlineStr">
        <is>
          <t>600531</t>
        </is>
      </c>
      <c r="B745" t="n">
        <v>0.0006307680837548352</v>
      </c>
      <c r="C745" t="n">
        <v>18.77828054298643</v>
      </c>
      <c r="D745" t="n">
        <v>4.870347826086957</v>
      </c>
      <c r="E745" t="n">
        <v>3.897086956521739</v>
      </c>
    </row>
    <row r="746">
      <c r="A746" t="inlineStr">
        <is>
          <t>600249</t>
        </is>
      </c>
      <c r="B746" t="n">
        <v>8.776993959206385e-05</v>
      </c>
      <c r="C746" t="n">
        <v>18.72037914691944</v>
      </c>
      <c r="D746" t="n">
        <v>4.650608695652174</v>
      </c>
      <c r="E746" t="n">
        <v>1.89704347826087</v>
      </c>
    </row>
    <row r="747">
      <c r="A747" t="inlineStr">
        <is>
          <t>601788</t>
        </is>
      </c>
      <c r="B747" t="n">
        <v>0.006362094115885884</v>
      </c>
      <c r="C747" t="n">
        <v>18.60816944024204</v>
      </c>
      <c r="D747" t="n">
        <v>17.54695652173913</v>
      </c>
      <c r="E747" t="n">
        <v>1.862913043478261</v>
      </c>
    </row>
    <row r="748">
      <c r="A748" t="inlineStr">
        <is>
          <t>600731</t>
        </is>
      </c>
      <c r="B748" t="n">
        <v>0.00178192568150075</v>
      </c>
      <c r="C748" t="n">
        <v>18.5694635488308</v>
      </c>
      <c r="D748" t="n">
        <v>8.839956521739131</v>
      </c>
      <c r="E748" t="n">
        <v>3.332695652173913</v>
      </c>
    </row>
    <row r="749">
      <c r="A749" t="inlineStr">
        <is>
          <t>603180</t>
        </is>
      </c>
      <c r="B749" t="n">
        <v>0.003659591681123691</v>
      </c>
      <c r="C749" t="n">
        <v>18.56253537068477</v>
      </c>
      <c r="D749" t="n">
        <v>52.76491304347826</v>
      </c>
      <c r="E749" t="n">
        <v>2.341347826086956</v>
      </c>
    </row>
    <row r="750">
      <c r="A750" t="inlineStr">
        <is>
          <t>600497</t>
        </is>
      </c>
      <c r="B750" t="n">
        <v>0.0003530161008701799</v>
      </c>
      <c r="C750" t="n">
        <v>18.53785900783289</v>
      </c>
      <c r="D750" t="n">
        <v>4.033434782608696</v>
      </c>
      <c r="E750" t="n">
        <v>1.276521739130435</v>
      </c>
    </row>
    <row r="751">
      <c r="A751" t="inlineStr">
        <is>
          <t>600025</t>
        </is>
      </c>
      <c r="B751" t="n">
        <v>0.0001685165015432861</v>
      </c>
      <c r="C751" t="n">
        <v>18.46965699208443</v>
      </c>
      <c r="D751" t="n">
        <v>3.950304347826087</v>
      </c>
      <c r="E751" t="n">
        <v>0.317</v>
      </c>
    </row>
    <row r="752">
      <c r="A752" t="inlineStr">
        <is>
          <t>603725</t>
        </is>
      </c>
      <c r="B752" t="n">
        <v>0.0003445260926848828</v>
      </c>
      <c r="C752" t="n">
        <v>18.35820895522387</v>
      </c>
      <c r="D752" t="n">
        <v>7.532608695652174</v>
      </c>
      <c r="E752" t="n">
        <v>1.748478260869565</v>
      </c>
    </row>
    <row r="753">
      <c r="A753" t="inlineStr">
        <is>
          <t>601727</t>
        </is>
      </c>
      <c r="B753" t="n">
        <v>0.0001345029979598567</v>
      </c>
      <c r="C753" t="n">
        <v>18.27515400410677</v>
      </c>
      <c r="D753" t="n">
        <v>5.216130434782609</v>
      </c>
      <c r="E753" t="n">
        <v>0.4487826086956522</v>
      </c>
    </row>
    <row r="754">
      <c r="A754" t="inlineStr">
        <is>
          <t>600449</t>
        </is>
      </c>
      <c r="B754" t="n">
        <v>0.001002902066836111</v>
      </c>
      <c r="C754" t="n">
        <v>18.2226211849192</v>
      </c>
      <c r="D754" t="n">
        <v>14.20895652173913</v>
      </c>
      <c r="E754" t="n">
        <v>2.639173913043478</v>
      </c>
    </row>
    <row r="755">
      <c r="A755" t="inlineStr">
        <is>
          <t>600299</t>
        </is>
      </c>
      <c r="B755" t="n">
        <v>0.0005003826663712671</v>
      </c>
      <c r="C755" t="n">
        <v>18.1651376146789</v>
      </c>
      <c r="D755" t="n">
        <v>12.7044347826087</v>
      </c>
      <c r="E755" t="n">
        <v>0.3976521739130435</v>
      </c>
    </row>
    <row r="756">
      <c r="A756" t="inlineStr">
        <is>
          <t>600773</t>
        </is>
      </c>
      <c r="B756" t="n">
        <v>0.0005205549972436442</v>
      </c>
      <c r="C756" t="n">
        <v>17.69005847953218</v>
      </c>
      <c r="D756" t="n">
        <v>6.430739130434782</v>
      </c>
      <c r="E756" t="n">
        <v>1.956521739130435</v>
      </c>
    </row>
    <row r="757">
      <c r="A757" t="inlineStr">
        <is>
          <t>603697</t>
        </is>
      </c>
      <c r="B757" t="n">
        <v>0.004484147288625188</v>
      </c>
      <c r="C757" t="n">
        <v>17.5959449674149</v>
      </c>
      <c r="D757" t="n">
        <v>19.31008695652174</v>
      </c>
      <c r="E757" t="n">
        <v>10.29952173913043</v>
      </c>
    </row>
    <row r="758">
      <c r="A758" t="inlineStr">
        <is>
          <t>603040</t>
        </is>
      </c>
      <c r="B758" t="n">
        <v>0.003814543303099068</v>
      </c>
      <c r="C758" t="n">
        <v>17.57912745936698</v>
      </c>
      <c r="D758" t="n">
        <v>28.18021739130435</v>
      </c>
      <c r="E758" t="n">
        <v>1.274652173913044</v>
      </c>
    </row>
    <row r="759">
      <c r="A759" t="inlineStr">
        <is>
          <t>600509</t>
        </is>
      </c>
      <c r="B759" t="n">
        <v>0.000492767800132178</v>
      </c>
      <c r="C759" t="n">
        <v>17.41573033707864</v>
      </c>
      <c r="D759" t="n">
        <v>3.835565217391304</v>
      </c>
      <c r="E759" t="n">
        <v>1.965434782608696</v>
      </c>
    </row>
    <row r="760">
      <c r="A760" t="inlineStr">
        <is>
          <t>600573</t>
        </is>
      </c>
      <c r="B760" t="n">
        <v>0.0013524692843771</v>
      </c>
      <c r="C760" t="n">
        <v>17.37012987012987</v>
      </c>
      <c r="D760" t="n">
        <v>7.761347826086957</v>
      </c>
      <c r="E760" t="n">
        <v>4.42413043478261</v>
      </c>
    </row>
    <row r="761">
      <c r="A761" t="inlineStr">
        <is>
          <t>600395</t>
        </is>
      </c>
      <c r="B761" t="n">
        <v>0.0008271374792627571</v>
      </c>
      <c r="C761" t="n">
        <v>17.1875</v>
      </c>
      <c r="D761" t="n">
        <v>6.072043478260868</v>
      </c>
      <c r="E761" t="n">
        <v>0.7875217391304348</v>
      </c>
    </row>
    <row r="762">
      <c r="A762" t="inlineStr">
        <is>
          <t>600985</t>
        </is>
      </c>
      <c r="B762" t="n">
        <v>0.0008645973478841404</v>
      </c>
      <c r="C762" t="n">
        <v>17.08185053380782</v>
      </c>
      <c r="D762" t="n">
        <v>9.488434782608694</v>
      </c>
      <c r="E762" t="n">
        <v>1.463652173913043</v>
      </c>
    </row>
    <row r="763">
      <c r="A763" t="inlineStr">
        <is>
          <t>600275</t>
        </is>
      </c>
      <c r="B763" t="n">
        <v>0.0004085134444266371</v>
      </c>
      <c r="C763" t="n">
        <v>16.66666666666665</v>
      </c>
      <c r="D763" t="n">
        <v>2.645695652173913</v>
      </c>
      <c r="E763" t="n">
        <v>1.043217391304348</v>
      </c>
    </row>
    <row r="764">
      <c r="A764" t="inlineStr">
        <is>
          <t>600460</t>
        </is>
      </c>
      <c r="B764" t="n">
        <v>0.003229644693364883</v>
      </c>
      <c r="C764" t="n">
        <v>16.38390693165295</v>
      </c>
      <c r="D764" t="n">
        <v>17.74895652173913</v>
      </c>
      <c r="E764" t="n">
        <v>3.751826086956521</v>
      </c>
    </row>
    <row r="765">
      <c r="A765" t="inlineStr">
        <is>
          <t>600163</t>
        </is>
      </c>
      <c r="B765" t="n">
        <v>0.0001144059266254717</v>
      </c>
      <c r="C765" t="n">
        <v>16.231884057971</v>
      </c>
      <c r="D765" t="n">
        <v>3.628782608695652</v>
      </c>
      <c r="E765" t="n">
        <v>0.9394347826086956</v>
      </c>
    </row>
    <row r="766">
      <c r="A766" t="inlineStr">
        <is>
          <t>600598</t>
        </is>
      </c>
      <c r="B766" t="n">
        <v>0.001030689931371402</v>
      </c>
      <c r="C766" t="n">
        <v>16.03281133482477</v>
      </c>
      <c r="D766" t="n">
        <v>17.27260869565217</v>
      </c>
      <c r="E766" t="n">
        <v>2.271521739130435</v>
      </c>
    </row>
    <row r="767">
      <c r="A767" t="inlineStr">
        <is>
          <t>688023</t>
        </is>
      </c>
      <c r="B767" t="n">
        <v>0.0144128446976935</v>
      </c>
      <c r="C767" t="n">
        <v>15.96788581623549</v>
      </c>
      <c r="D767" t="n">
        <v>259.0787826086956</v>
      </c>
      <c r="E767" t="n">
        <v>2.570391304347826</v>
      </c>
    </row>
    <row r="768">
      <c r="A768" t="inlineStr">
        <is>
          <t>600888</t>
        </is>
      </c>
      <c r="B768" t="n">
        <v>0.0004405010753696094</v>
      </c>
      <c r="C768" t="n">
        <v>15.89537223340041</v>
      </c>
      <c r="D768" t="n">
        <v>5.36608695652174</v>
      </c>
      <c r="E768" t="n">
        <v>2.684</v>
      </c>
    </row>
    <row r="769">
      <c r="A769" t="inlineStr">
        <is>
          <t>601003</t>
        </is>
      </c>
      <c r="B769" t="n">
        <v>0.0001129260662321813</v>
      </c>
      <c r="C769" t="n">
        <v>15.65040650406504</v>
      </c>
      <c r="D769" t="n">
        <v>4.865695652173914</v>
      </c>
      <c r="E769" t="n">
        <v>0.4022608695652174</v>
      </c>
    </row>
    <row r="770">
      <c r="A770" t="inlineStr">
        <is>
          <t>600895</t>
        </is>
      </c>
      <c r="B770" t="n">
        <v>0.002505239570094676</v>
      </c>
      <c r="C770" t="n">
        <v>15.60486757337149</v>
      </c>
      <c r="D770" t="n">
        <v>17.76265217391304</v>
      </c>
      <c r="E770" t="n">
        <v>1.77004347826087</v>
      </c>
    </row>
    <row r="771">
      <c r="A771" t="inlineStr">
        <is>
          <t>603519</t>
        </is>
      </c>
      <c r="B771" t="n">
        <v>0.000519601374116894</v>
      </c>
      <c r="C771" t="n">
        <v>15.53903345724907</v>
      </c>
      <c r="D771" t="n">
        <v>13.70491304347826</v>
      </c>
      <c r="E771" t="n">
        <v>1.269695652173913</v>
      </c>
    </row>
    <row r="772">
      <c r="A772" t="inlineStr">
        <is>
          <t>603977</t>
        </is>
      </c>
      <c r="B772" t="n">
        <v>0.0002511233629784369</v>
      </c>
      <c r="C772" t="n">
        <v>15.31986531986531</v>
      </c>
      <c r="D772" t="n">
        <v>7.302565217391304</v>
      </c>
      <c r="E772" t="n">
        <v>1.953304347826087</v>
      </c>
    </row>
    <row r="773">
      <c r="A773" t="inlineStr">
        <is>
          <t>603126</t>
        </is>
      </c>
      <c r="B773" t="n">
        <v>0.0004075054623663452</v>
      </c>
      <c r="C773" t="n">
        <v>15.17094017094016</v>
      </c>
      <c r="D773" t="n">
        <v>4.859043478260869</v>
      </c>
      <c r="E773" t="n">
        <v>1.620478260869565</v>
      </c>
    </row>
    <row r="774">
      <c r="A774" t="inlineStr">
        <is>
          <t>603666</t>
        </is>
      </c>
      <c r="B774" t="n">
        <v>0.008675997703781406</v>
      </c>
      <c r="C774" t="n">
        <v>15.11410937275728</v>
      </c>
      <c r="D774" t="n">
        <v>84.96156521739128</v>
      </c>
      <c r="E774" t="n">
        <v>2.677652173913044</v>
      </c>
    </row>
    <row r="775">
      <c r="A775" t="inlineStr">
        <is>
          <t>600119</t>
        </is>
      </c>
      <c r="B775" t="n">
        <v>0.001442520306667362</v>
      </c>
      <c r="C775" t="n">
        <v>15.11254019292605</v>
      </c>
      <c r="D775" t="n">
        <v>7.689695652173913</v>
      </c>
      <c r="E775" t="n">
        <v>0.8962608695652174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0.1050008459641443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0.09619893815237372</v>
      </c>
      <c r="C3" t="n">
        <v>806.581059390048</v>
      </c>
      <c r="D3" t="n">
        <v>32.32748936170213</v>
      </c>
      <c r="E3" t="n">
        <v>3.825404255319148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603185</t>
        </is>
      </c>
      <c r="B6" t="n">
        <v>0.1023853533242961</v>
      </c>
      <c r="C6" t="n">
        <v>444.4654683065279</v>
      </c>
      <c r="D6" t="n">
        <v>71.63110638297873</v>
      </c>
      <c r="E6" t="n">
        <v>8.354212765957445</v>
      </c>
    </row>
    <row r="7">
      <c r="A7" t="inlineStr">
        <is>
          <t>300677</t>
        </is>
      </c>
      <c r="B7" t="n">
        <v>0.109695490126503</v>
      </c>
      <c r="C7" t="n">
        <v>424.9699879951981</v>
      </c>
      <c r="D7" t="n">
        <v>123.7123829787234</v>
      </c>
      <c r="E7" t="n">
        <v>4.636170212765958</v>
      </c>
    </row>
    <row r="8">
      <c r="A8" t="inlineStr">
        <is>
          <t>300850</t>
        </is>
      </c>
      <c r="B8" t="n">
        <v>0.08388429611764306</v>
      </c>
      <c r="C8" t="n">
        <v>415.6481808548216</v>
      </c>
      <c r="D8" t="n">
        <v>101.0488888888889</v>
      </c>
      <c r="E8" t="n">
        <v>14.44368055555555</v>
      </c>
    </row>
    <row r="9">
      <c r="A9" t="inlineStr">
        <is>
          <t>000799</t>
        </is>
      </c>
      <c r="B9" t="n">
        <v>0.1134761171059997</v>
      </c>
      <c r="C9" t="n">
        <v>415.4983732623483</v>
      </c>
      <c r="D9" t="n">
        <v>84.59668085106384</v>
      </c>
      <c r="E9" t="n">
        <v>4.714723404255319</v>
      </c>
    </row>
    <row r="10">
      <c r="A10" t="inlineStr">
        <is>
          <t>300763</t>
        </is>
      </c>
      <c r="B10" t="n">
        <v>0.09927930902796468</v>
      </c>
      <c r="C10" t="n">
        <v>405.1423104520449</v>
      </c>
      <c r="D10" t="n">
        <v>92.27629787234042</v>
      </c>
      <c r="E10" t="n">
        <v>5.886936170212765</v>
      </c>
    </row>
    <row r="11">
      <c r="A11" t="inlineStr">
        <is>
          <t>300846</t>
        </is>
      </c>
      <c r="B11" t="n">
        <v>0.008124468792172245</v>
      </c>
      <c r="C11" t="n">
        <v>391.7525773195877</v>
      </c>
      <c r="D11" t="n">
        <v>26.20493421052631</v>
      </c>
      <c r="E11" t="n">
        <v>14.58855263157895</v>
      </c>
    </row>
    <row r="12">
      <c r="A12" t="inlineStr">
        <is>
          <t>300841</t>
        </is>
      </c>
      <c r="B12" t="n">
        <v>0.1497215313922935</v>
      </c>
      <c r="C12" t="n">
        <v>389.0950360209218</v>
      </c>
      <c r="D12" t="n">
        <v>503.038198757764</v>
      </c>
      <c r="E12" t="n">
        <v>7.344161490683231</v>
      </c>
    </row>
    <row r="13">
      <c r="A13" t="inlineStr">
        <is>
          <t>603486</t>
        </is>
      </c>
      <c r="B13" t="n">
        <v>0.07185669433566841</v>
      </c>
      <c r="C13" t="n">
        <v>370.4833597464342</v>
      </c>
      <c r="D13" t="n">
        <v>48.08097872340426</v>
      </c>
      <c r="E13" t="n">
        <v>2.465361702127659</v>
      </c>
    </row>
    <row r="14">
      <c r="A14" t="inlineStr">
        <is>
          <t>002985</t>
        </is>
      </c>
      <c r="B14" t="n">
        <v>0.04448914378211211</v>
      </c>
      <c r="C14" t="n">
        <v>370.1017811704835</v>
      </c>
      <c r="D14" t="n">
        <v>151.57609375</v>
      </c>
      <c r="E14" t="n">
        <v>7.902395833333332</v>
      </c>
    </row>
    <row r="15">
      <c r="A15" t="inlineStr">
        <is>
          <t>601633</t>
        </is>
      </c>
      <c r="B15" t="n">
        <v>0.02985177857039754</v>
      </c>
      <c r="C15" t="n">
        <v>353.2657657657658</v>
      </c>
      <c r="D15" t="n">
        <v>18.27706382978724</v>
      </c>
      <c r="E15" t="n">
        <v>0.4970638297872341</v>
      </c>
    </row>
    <row r="16">
      <c r="A16" t="inlineStr">
        <is>
          <t>601888</t>
        </is>
      </c>
      <c r="B16" t="n">
        <v>0.1259766040992332</v>
      </c>
      <c r="C16" t="n">
        <v>349.002884735984</v>
      </c>
      <c r="D16" t="n">
        <v>176.2185106382979</v>
      </c>
      <c r="E16" t="n">
        <v>0.7553617021276595</v>
      </c>
    </row>
    <row r="17">
      <c r="A17" t="inlineStr">
        <is>
          <t>600809</t>
        </is>
      </c>
      <c r="B17" t="n">
        <v>0.1867366850472182</v>
      </c>
      <c r="C17" t="n">
        <v>343.6208445642408</v>
      </c>
      <c r="D17" t="n">
        <v>197.4124680851064</v>
      </c>
      <c r="E17" t="n">
        <v>0.6188510638297873</v>
      </c>
    </row>
    <row r="18">
      <c r="A18" t="inlineStr">
        <is>
          <t>600399</t>
        </is>
      </c>
      <c r="B18" t="n">
        <v>0.009340487152587916</v>
      </c>
      <c r="C18" t="n">
        <v>334.5132743362832</v>
      </c>
      <c r="D18" t="n">
        <v>7.65531914893617</v>
      </c>
      <c r="E18" t="n">
        <v>0.9852340425531916</v>
      </c>
    </row>
    <row r="19">
      <c r="A19" t="inlineStr">
        <is>
          <t>002568</t>
        </is>
      </c>
      <c r="B19" t="n">
        <v>0.04732413000276303</v>
      </c>
      <c r="C19" t="n">
        <v>324.4026760114685</v>
      </c>
      <c r="D19" t="n">
        <v>61.94663829787234</v>
      </c>
      <c r="E19" t="n">
        <v>1.317404255319149</v>
      </c>
    </row>
    <row r="20">
      <c r="A20" t="inlineStr">
        <is>
          <t>002541</t>
        </is>
      </c>
      <c r="B20" t="n">
        <v>0.01956720417464647</v>
      </c>
      <c r="C20" t="n">
        <v>315.5102040816327</v>
      </c>
      <c r="D20" t="n">
        <v>33.08727659574468</v>
      </c>
      <c r="E20" t="n">
        <v>2.645234042553191</v>
      </c>
    </row>
    <row r="21">
      <c r="A21" t="inlineStr">
        <is>
          <t>600532</t>
        </is>
      </c>
      <c r="B21" t="n">
        <v>0.005762827728330814</v>
      </c>
      <c r="C21" t="n">
        <v>311.5384615384616</v>
      </c>
      <c r="D21" t="n">
        <v>9.359234042553192</v>
      </c>
      <c r="E21" t="n">
        <v>2.409489361702128</v>
      </c>
    </row>
    <row r="22">
      <c r="A22" t="inlineStr">
        <is>
          <t>002493</t>
        </is>
      </c>
      <c r="B22" t="n">
        <v>0.0125282327551327</v>
      </c>
      <c r="C22" t="n">
        <v>291.4150943396227</v>
      </c>
      <c r="D22" t="n">
        <v>18.74663829787234</v>
      </c>
      <c r="E22" t="n">
        <v>0.4547234042553192</v>
      </c>
    </row>
    <row r="23">
      <c r="A23" t="inlineStr">
        <is>
          <t>300124</t>
        </is>
      </c>
      <c r="B23" t="n">
        <v>0.04348273365164441</v>
      </c>
      <c r="C23" t="n">
        <v>272.1883468834689</v>
      </c>
      <c r="D23" t="n">
        <v>56.30493617021276</v>
      </c>
      <c r="E23" t="n">
        <v>0.9280851063829788</v>
      </c>
    </row>
    <row r="24">
      <c r="A24" t="inlineStr">
        <is>
          <t>600189</t>
        </is>
      </c>
      <c r="B24" t="n">
        <v>0.009485041229709126</v>
      </c>
      <c r="C24" t="n">
        <v>270.5705705705706</v>
      </c>
      <c r="D24" t="n">
        <v>6.320553191489362</v>
      </c>
      <c r="E24" t="n">
        <v>4.28859574468085</v>
      </c>
    </row>
    <row r="25">
      <c r="A25" t="inlineStr">
        <is>
          <t>300225</t>
        </is>
      </c>
      <c r="B25" t="n">
        <v>0.01183711733514531</v>
      </c>
      <c r="C25" t="n">
        <v>269.8581560283688</v>
      </c>
      <c r="D25" t="n">
        <v>11.52970212765957</v>
      </c>
      <c r="E25" t="n">
        <v>5.166425531914894</v>
      </c>
    </row>
    <row r="26">
      <c r="A26" t="inlineStr">
        <is>
          <t>000568</t>
        </is>
      </c>
      <c r="B26" t="n">
        <v>0.1060697599609883</v>
      </c>
      <c r="C26" t="n">
        <v>267.6284484940521</v>
      </c>
      <c r="D26" t="n">
        <v>140.8778723404255</v>
      </c>
      <c r="E26" t="n">
        <v>0.9456170212765957</v>
      </c>
    </row>
    <row r="27">
      <c r="A27" t="inlineStr">
        <is>
          <t>688036</t>
        </is>
      </c>
      <c r="B27" t="n">
        <v>0.08132446181388751</v>
      </c>
      <c r="C27" t="n">
        <v>266.9394435351882</v>
      </c>
      <c r="D27" t="n">
        <v>97.71174468085107</v>
      </c>
      <c r="E27" t="n">
        <v>3.335319148936171</v>
      </c>
    </row>
    <row r="28">
      <c r="A28" t="inlineStr">
        <is>
          <t>603129</t>
        </is>
      </c>
      <c r="B28" t="n">
        <v>0.1101428296117285</v>
      </c>
      <c r="C28" t="n">
        <v>266.5823948517582</v>
      </c>
      <c r="D28" t="n">
        <v>105.0951489361702</v>
      </c>
      <c r="E28" t="n">
        <v>2.025234042553192</v>
      </c>
    </row>
    <row r="29">
      <c r="A29" t="inlineStr">
        <is>
          <t>002709</t>
        </is>
      </c>
      <c r="B29" t="n">
        <v>0.06723964432836707</v>
      </c>
      <c r="C29" t="n">
        <v>261.5412710007304</v>
      </c>
      <c r="D29" t="n">
        <v>52.19472340425532</v>
      </c>
      <c r="E29" t="n">
        <v>2.444851063829788</v>
      </c>
    </row>
    <row r="30">
      <c r="A30" t="inlineStr">
        <is>
          <t>002594</t>
        </is>
      </c>
      <c r="B30" t="n">
        <v>0.139651715791812</v>
      </c>
      <c r="C30" t="n">
        <v>257.1734475374732</v>
      </c>
      <c r="D30" t="n">
        <v>115.0822127659575</v>
      </c>
      <c r="E30" t="n">
        <v>2.772553191489362</v>
      </c>
    </row>
    <row r="31">
      <c r="A31" t="inlineStr">
        <is>
          <t>603345</t>
        </is>
      </c>
      <c r="B31" t="n">
        <v>0.05869841829049735</v>
      </c>
      <c r="C31" t="n">
        <v>256.965269768038</v>
      </c>
      <c r="D31" t="n">
        <v>147.6023829787234</v>
      </c>
      <c r="E31" t="n">
        <v>0.8047234042553192</v>
      </c>
    </row>
    <row r="32">
      <c r="A32" t="inlineStr">
        <is>
          <t>603638</t>
        </is>
      </c>
      <c r="B32" t="n">
        <v>0.02693966005929436</v>
      </c>
      <c r="C32" t="n">
        <v>256.4773735581189</v>
      </c>
      <c r="D32" t="n">
        <v>50.08395744680851</v>
      </c>
      <c r="E32" t="n">
        <v>0.4411914893617021</v>
      </c>
    </row>
    <row r="33">
      <c r="A33" t="inlineStr">
        <is>
          <t>600882</t>
        </is>
      </c>
      <c r="B33" t="n">
        <v>0.01524825114602461</v>
      </c>
      <c r="C33" t="n">
        <v>252.2340425531915</v>
      </c>
      <c r="D33" t="n">
        <v>37.71587234042553</v>
      </c>
      <c r="E33" t="n">
        <v>1.667234042553192</v>
      </c>
    </row>
    <row r="34">
      <c r="A34" t="inlineStr">
        <is>
          <t>601012</t>
        </is>
      </c>
      <c r="B34" t="n">
        <v>0.05161896336719602</v>
      </c>
      <c r="C34" t="n">
        <v>246.6172381835033</v>
      </c>
      <c r="D34" t="n">
        <v>58.03302127659575</v>
      </c>
      <c r="E34" t="n">
        <v>1.595787234042553</v>
      </c>
    </row>
    <row r="35">
      <c r="A35" t="inlineStr">
        <is>
          <t>600702</t>
        </is>
      </c>
      <c r="B35" t="n">
        <v>0.04204107949117931</v>
      </c>
      <c r="C35" t="n">
        <v>244.4661712944857</v>
      </c>
      <c r="D35" t="n">
        <v>43.1135744680851</v>
      </c>
      <c r="E35" t="n">
        <v>3.434978723404255</v>
      </c>
    </row>
    <row r="36">
      <c r="A36" t="inlineStr">
        <is>
          <t>603915</t>
        </is>
      </c>
      <c r="B36" t="n">
        <v>0.01293300669586009</v>
      </c>
      <c r="C36" t="n">
        <v>234.7017815646785</v>
      </c>
      <c r="D36" t="n">
        <v>21.38855319148936</v>
      </c>
      <c r="E36" t="n">
        <v>4.875872340425532</v>
      </c>
    </row>
    <row r="37">
      <c r="A37" t="inlineStr">
        <is>
          <t>600763</t>
        </is>
      </c>
      <c r="B37" t="n">
        <v>0.08842693870026472</v>
      </c>
      <c r="C37" t="n">
        <v>232.9896907216495</v>
      </c>
      <c r="D37" t="n">
        <v>189.8358723404255</v>
      </c>
      <c r="E37" t="n">
        <v>0.902936170212766</v>
      </c>
    </row>
    <row r="38">
      <c r="A38" t="inlineStr">
        <is>
          <t>600132</t>
        </is>
      </c>
      <c r="B38" t="n">
        <v>0.04221074845620229</v>
      </c>
      <c r="C38" t="n">
        <v>231.9517543859649</v>
      </c>
      <c r="D38" t="n">
        <v>84.12246808510639</v>
      </c>
      <c r="E38" t="n">
        <v>0.656936170212766</v>
      </c>
    </row>
    <row r="39">
      <c r="A39" t="inlineStr">
        <is>
          <t>601100</t>
        </is>
      </c>
      <c r="B39" t="n">
        <v>0.04185515643331986</v>
      </c>
      <c r="C39" t="n">
        <v>230.0157150340493</v>
      </c>
      <c r="D39" t="n">
        <v>69.98029787234042</v>
      </c>
      <c r="E39" t="n">
        <v>0.4920851063829788</v>
      </c>
    </row>
    <row r="40">
      <c r="A40" t="inlineStr">
        <is>
          <t>600607</t>
        </is>
      </c>
      <c r="B40" t="n">
        <v>0.008001011901177768</v>
      </c>
      <c r="C40" t="n">
        <v>229.4117647058824</v>
      </c>
      <c r="D40" t="n">
        <v>16.32493617021277</v>
      </c>
      <c r="E40" t="n">
        <v>0</v>
      </c>
    </row>
    <row r="41">
      <c r="A41" t="inlineStr">
        <is>
          <t>688202</t>
        </is>
      </c>
      <c r="B41" t="n">
        <v>0.06747662335494652</v>
      </c>
      <c r="C41" t="n">
        <v>228.6004056795132</v>
      </c>
      <c r="D41" t="n">
        <v>139.9088510638298</v>
      </c>
      <c r="E41" t="n">
        <v>4.838340425531915</v>
      </c>
    </row>
    <row r="42">
      <c r="A42" t="inlineStr">
        <is>
          <t>300151</t>
        </is>
      </c>
      <c r="B42" t="n">
        <v>0.01095708899216383</v>
      </c>
      <c r="C42" t="n">
        <v>228.5365853658537</v>
      </c>
      <c r="D42" t="n">
        <v>19.19395744680851</v>
      </c>
      <c r="E42" t="n">
        <v>3.666808510638298</v>
      </c>
    </row>
    <row r="43">
      <c r="A43" t="inlineStr">
        <is>
          <t>300122</t>
        </is>
      </c>
      <c r="B43" t="n">
        <v>0.04568839836067049</v>
      </c>
      <c r="C43" t="n">
        <v>226.4188516428808</v>
      </c>
      <c r="D43" t="n">
        <v>119.8590638297872</v>
      </c>
      <c r="E43" t="n">
        <v>1.901744680851064</v>
      </c>
    </row>
    <row r="44">
      <c r="A44" t="inlineStr">
        <is>
          <t>601015</t>
        </is>
      </c>
      <c r="B44" t="n">
        <v>0.001650265195090531</v>
      </c>
      <c r="C44" t="n">
        <v>223.1046931407942</v>
      </c>
      <c r="D44" t="n">
        <v>3.342382978723404</v>
      </c>
      <c r="E44" t="n">
        <v>1.68</v>
      </c>
    </row>
    <row r="45">
      <c r="A45" t="inlineStr">
        <is>
          <t>600786</t>
        </is>
      </c>
      <c r="B45" t="n">
        <v>0.0204298829998915</v>
      </c>
      <c r="C45" t="n">
        <v>222.3529411764706</v>
      </c>
      <c r="D45" t="n">
        <v>62.65587234042553</v>
      </c>
      <c r="E45" t="n">
        <v>0</v>
      </c>
    </row>
    <row r="46">
      <c r="A46" t="inlineStr">
        <is>
          <t>300313</t>
        </is>
      </c>
      <c r="B46" t="n">
        <v>0.02355207919636176</v>
      </c>
      <c r="C46" t="n">
        <v>212.4454148471616</v>
      </c>
      <c r="D46" t="n">
        <v>11.79446808510638</v>
      </c>
      <c r="E46" t="n">
        <v>7.861489361702128</v>
      </c>
    </row>
    <row r="47">
      <c r="A47" t="inlineStr">
        <is>
          <t>600436</t>
        </is>
      </c>
      <c r="B47" t="n">
        <v>0.06918143051731805</v>
      </c>
      <c r="C47" t="n">
        <v>209.903500163559</v>
      </c>
      <c r="D47" t="n">
        <v>202.2315319148936</v>
      </c>
      <c r="E47" t="n">
        <v>0.7205957446808511</v>
      </c>
    </row>
    <row r="48">
      <c r="A48" t="inlineStr">
        <is>
          <t>002791</t>
        </is>
      </c>
      <c r="B48" t="n">
        <v>0.05590141524113391</v>
      </c>
      <c r="C48" t="n">
        <v>209.4021294021294</v>
      </c>
      <c r="D48" t="n">
        <v>113.3580425531915</v>
      </c>
      <c r="E48" t="n">
        <v>1.155106382978723</v>
      </c>
    </row>
    <row r="49">
      <c r="A49" t="inlineStr">
        <is>
          <t>002612</t>
        </is>
      </c>
      <c r="B49" t="n">
        <v>0.01003308002350074</v>
      </c>
      <c r="C49" t="n">
        <v>206.2579821200511</v>
      </c>
      <c r="D49" t="n">
        <v>12.07378723404255</v>
      </c>
      <c r="E49" t="n">
        <v>6.587021276595744</v>
      </c>
    </row>
    <row r="50">
      <c r="A50" t="inlineStr">
        <is>
          <t>002444</t>
        </is>
      </c>
      <c r="B50" t="n">
        <v>0.01446653244299074</v>
      </c>
      <c r="C50" t="n">
        <v>205.939788445891</v>
      </c>
      <c r="D50" t="n">
        <v>19.47978723404255</v>
      </c>
      <c r="E50" t="n">
        <v>1.928765957446809</v>
      </c>
    </row>
    <row r="51">
      <c r="A51" t="inlineStr">
        <is>
          <t>002706</t>
        </is>
      </c>
      <c r="B51" t="n">
        <v>0.009124264126606906</v>
      </c>
      <c r="C51" t="n">
        <v>203.0655391120507</v>
      </c>
      <c r="D51" t="n">
        <v>21.29514893617021</v>
      </c>
      <c r="E51" t="n">
        <v>1.340638297872341</v>
      </c>
    </row>
    <row r="52">
      <c r="A52" t="inlineStr">
        <is>
          <t>002747</t>
        </is>
      </c>
      <c r="B52" t="n">
        <v>0.01436182618590786</v>
      </c>
      <c r="C52" t="n">
        <v>201.7031630170317</v>
      </c>
      <c r="D52" t="n">
        <v>18.61004255319149</v>
      </c>
      <c r="E52" t="n">
        <v>1.64268085106383</v>
      </c>
    </row>
    <row r="53">
      <c r="A53" t="inlineStr">
        <is>
          <t>300595</t>
        </is>
      </c>
      <c r="B53" t="n">
        <v>0.02296129840163148</v>
      </c>
      <c r="C53" t="n">
        <v>201.1661052086033</v>
      </c>
      <c r="D53" t="n">
        <v>63.01246808510638</v>
      </c>
      <c r="E53" t="n">
        <v>1.51663829787234</v>
      </c>
    </row>
    <row r="54">
      <c r="A54" t="inlineStr">
        <is>
          <t>603416</t>
        </is>
      </c>
      <c r="B54" t="n">
        <v>0.03946480643432335</v>
      </c>
      <c r="C54" t="n">
        <v>197.3230220107079</v>
      </c>
      <c r="D54" t="n">
        <v>65.13489361702128</v>
      </c>
      <c r="E54" t="n">
        <v>2.052170212765958</v>
      </c>
    </row>
    <row r="55">
      <c r="A55" t="inlineStr">
        <is>
          <t>002919</t>
        </is>
      </c>
      <c r="B55" t="n">
        <v>0.02841352422659296</v>
      </c>
      <c r="C55" t="n">
        <v>197.212780421482</v>
      </c>
      <c r="D55" t="n">
        <v>29.83693617021276</v>
      </c>
      <c r="E55" t="n">
        <v>8.001574468085106</v>
      </c>
    </row>
    <row r="56">
      <c r="A56" t="inlineStr">
        <is>
          <t>002810</t>
        </is>
      </c>
      <c r="B56" t="n">
        <v>0.01334686697622304</v>
      </c>
      <c r="C56" t="n">
        <v>197.0998925886144</v>
      </c>
      <c r="D56" t="n">
        <v>32.47127659574468</v>
      </c>
      <c r="E56" t="n">
        <v>2.204765957446809</v>
      </c>
    </row>
    <row r="57">
      <c r="A57" t="inlineStr">
        <is>
          <t>300829</t>
        </is>
      </c>
      <c r="B57" t="n">
        <v>0.0220515228878752</v>
      </c>
      <c r="C57" t="n">
        <v>193.9272503082614</v>
      </c>
      <c r="D57" t="n">
        <v>84.57076142131979</v>
      </c>
      <c r="E57" t="n">
        <v>11.93355329949238</v>
      </c>
    </row>
    <row r="58">
      <c r="A58" t="inlineStr">
        <is>
          <t>300791</t>
        </is>
      </c>
      <c r="B58" t="n">
        <v>0.04274842258472985</v>
      </c>
      <c r="C58" t="n">
        <v>193.9168731076246</v>
      </c>
      <c r="D58" t="n">
        <v>76.88748936170212</v>
      </c>
      <c r="E58" t="n">
        <v>5.438000000000001</v>
      </c>
    </row>
    <row r="59">
      <c r="A59" t="inlineStr">
        <is>
          <t>603906</t>
        </is>
      </c>
      <c r="B59" t="n">
        <v>0.01456514410246585</v>
      </c>
      <c r="C59" t="n">
        <v>193.5222672064777</v>
      </c>
      <c r="D59" t="n">
        <v>20.90293617021277</v>
      </c>
      <c r="E59" t="n">
        <v>2.457106382978723</v>
      </c>
    </row>
    <row r="60">
      <c r="A60" t="inlineStr">
        <is>
          <t>603127</t>
        </is>
      </c>
      <c r="B60" t="n">
        <v>0.02487230847842732</v>
      </c>
      <c r="C60" t="n">
        <v>192.6627436557558</v>
      </c>
      <c r="D60" t="n">
        <v>91.5011914893617</v>
      </c>
      <c r="E60" t="n">
        <v>2.284085106382979</v>
      </c>
    </row>
    <row r="61">
      <c r="A61" t="inlineStr">
        <is>
          <t>000301</t>
        </is>
      </c>
      <c r="B61" t="n">
        <v>0.004664417838150388</v>
      </c>
      <c r="C61" t="n">
        <v>191.1290322580645</v>
      </c>
      <c r="D61" t="n">
        <v>7.14259574468085</v>
      </c>
      <c r="E61" t="n">
        <v>1.485191489361702</v>
      </c>
    </row>
    <row r="62">
      <c r="A62" t="inlineStr">
        <is>
          <t>603806</t>
        </is>
      </c>
      <c r="B62" t="n">
        <v>0.03375216207879006</v>
      </c>
      <c r="C62" t="n">
        <v>190.4895104895105</v>
      </c>
      <c r="D62" t="n">
        <v>61.17565957446809</v>
      </c>
      <c r="E62" t="n">
        <v>0.6484255319148936</v>
      </c>
    </row>
    <row r="63">
      <c r="A63" t="inlineStr">
        <is>
          <t>603882</t>
        </is>
      </c>
      <c r="B63" t="n">
        <v>0.03380900845852582</v>
      </c>
      <c r="C63" t="n">
        <v>189.7901102810388</v>
      </c>
      <c r="D63" t="n">
        <v>93.55540425531913</v>
      </c>
      <c r="E63" t="n">
        <v>1.705446808510638</v>
      </c>
    </row>
    <row r="64">
      <c r="A64" t="inlineStr">
        <is>
          <t>002163</t>
        </is>
      </c>
      <c r="B64" t="n">
        <v>0.009825937213653759</v>
      </c>
      <c r="C64" t="n">
        <v>189.4736842105263</v>
      </c>
      <c r="D64" t="n">
        <v>14.45527659574468</v>
      </c>
      <c r="E64" t="n">
        <v>3.96527659574468</v>
      </c>
    </row>
    <row r="65">
      <c r="A65" t="inlineStr">
        <is>
          <t>603027</t>
        </is>
      </c>
      <c r="B65" t="n">
        <v>0.01026560461469889</v>
      </c>
      <c r="C65" t="n">
        <v>187.3900293255132</v>
      </c>
      <c r="D65" t="n">
        <v>32.85195744680851</v>
      </c>
      <c r="E65" t="n">
        <v>1.573702127659574</v>
      </c>
    </row>
    <row r="66">
      <c r="A66" t="inlineStr">
        <is>
          <t>000155</t>
        </is>
      </c>
      <c r="B66" t="n">
        <v>0.005744548830697182</v>
      </c>
      <c r="C66" t="n">
        <v>187.3727087576375</v>
      </c>
      <c r="D66" t="n">
        <v>5.980936170212765</v>
      </c>
      <c r="E66" t="n">
        <v>3.480255319148936</v>
      </c>
    </row>
    <row r="67">
      <c r="A67" t="inlineStr">
        <is>
          <t>002601</t>
        </is>
      </c>
      <c r="B67" t="n">
        <v>0.0117729409519008</v>
      </c>
      <c r="C67" t="n">
        <v>186.2337662337662</v>
      </c>
      <c r="D67" t="n">
        <v>24.04519148936171</v>
      </c>
      <c r="E67" t="n">
        <v>1.713787234042553</v>
      </c>
    </row>
    <row r="68">
      <c r="A68" t="inlineStr">
        <is>
          <t>603223</t>
        </is>
      </c>
      <c r="B68" t="n">
        <v>0.005227866304680592</v>
      </c>
      <c r="C68" t="n">
        <v>182.7586206896552</v>
      </c>
      <c r="D68" t="n">
        <v>14.45982978723404</v>
      </c>
      <c r="E68" t="n">
        <v>1.388340425531915</v>
      </c>
    </row>
    <row r="69">
      <c r="A69" t="inlineStr">
        <is>
          <t>000615</t>
        </is>
      </c>
      <c r="B69" t="n">
        <v>0.002791557579340417</v>
      </c>
      <c r="C69" t="n">
        <v>182.3218997361477</v>
      </c>
      <c r="D69" t="n">
        <v>5.061446808510638</v>
      </c>
      <c r="E69" t="n">
        <v>3.191148936170213</v>
      </c>
    </row>
    <row r="70">
      <c r="A70" t="inlineStr">
        <is>
          <t>600859</t>
        </is>
      </c>
      <c r="B70" t="n">
        <v>0.03782566204078087</v>
      </c>
      <c r="C70" t="n">
        <v>177.6778413736713</v>
      </c>
      <c r="D70" t="n">
        <v>34.98965957446809</v>
      </c>
      <c r="E70" t="n">
        <v>3.339106382978724</v>
      </c>
    </row>
    <row r="71">
      <c r="A71" t="inlineStr">
        <is>
          <t>600610</t>
        </is>
      </c>
      <c r="B71" t="n">
        <v>0.001859825156982154</v>
      </c>
      <c r="C71" t="n">
        <v>177.2727272727273</v>
      </c>
      <c r="D71" t="n">
        <v>3.679063829787234</v>
      </c>
      <c r="E71" t="n">
        <v>2.079914893617021</v>
      </c>
    </row>
    <row r="72">
      <c r="A72" t="inlineStr">
        <is>
          <t>000902</t>
        </is>
      </c>
      <c r="B72" t="n">
        <v>0.003971561630698452</v>
      </c>
      <c r="C72" t="n">
        <v>177.0098730606488</v>
      </c>
      <c r="D72" t="n">
        <v>11.62940425531915</v>
      </c>
      <c r="E72" t="n">
        <v>1.332212765957447</v>
      </c>
    </row>
    <row r="73">
      <c r="A73" t="inlineStr">
        <is>
          <t>300015</t>
        </is>
      </c>
      <c r="B73" t="n">
        <v>0.01931668918133377</v>
      </c>
      <c r="C73" t="n">
        <v>175.0799744081894</v>
      </c>
      <c r="D73" t="n">
        <v>50.77161702127659</v>
      </c>
      <c r="E73" t="n">
        <v>0.7433617021276596</v>
      </c>
    </row>
    <row r="74">
      <c r="A74" t="inlineStr">
        <is>
          <t>600316</t>
        </is>
      </c>
      <c r="B74" t="n">
        <v>0.02660357731280092</v>
      </c>
      <c r="C74" t="n">
        <v>173.2533521524347</v>
      </c>
      <c r="D74" t="n">
        <v>28.51502127659575</v>
      </c>
      <c r="E74" t="n">
        <v>3.816595744680851</v>
      </c>
    </row>
    <row r="75">
      <c r="A75" t="inlineStr">
        <is>
          <t>600143</t>
        </is>
      </c>
      <c r="B75" t="n">
        <v>0.005497255809102622</v>
      </c>
      <c r="C75" t="n">
        <v>172.5888324873097</v>
      </c>
      <c r="D75" t="n">
        <v>15.38906382978723</v>
      </c>
      <c r="E75" t="n">
        <v>3.215617021276596</v>
      </c>
    </row>
    <row r="76">
      <c r="A76" t="inlineStr">
        <is>
          <t>600309</t>
        </is>
      </c>
      <c r="B76" t="n">
        <v>0.03174027356593571</v>
      </c>
      <c r="C76" t="n">
        <v>171.6021416803954</v>
      </c>
      <c r="D76" t="n">
        <v>68.62331914893616</v>
      </c>
      <c r="E76" t="n">
        <v>1.342170212765958</v>
      </c>
    </row>
    <row r="77">
      <c r="A77" t="inlineStr">
        <is>
          <t>000995</t>
        </is>
      </c>
      <c r="B77" t="n">
        <v>0.02877633926297872</v>
      </c>
      <c r="C77" t="n">
        <v>171.5447154471545</v>
      </c>
      <c r="D77" t="n">
        <v>8.862851063829787</v>
      </c>
      <c r="E77" t="n">
        <v>3.330723404255319</v>
      </c>
    </row>
    <row r="78">
      <c r="A78" t="inlineStr">
        <is>
          <t>300712</t>
        </is>
      </c>
      <c r="B78" t="n">
        <v>0.005457378595203008</v>
      </c>
      <c r="C78" t="n">
        <v>171.3488372093023</v>
      </c>
      <c r="D78" t="n">
        <v>16.53055319148936</v>
      </c>
      <c r="E78" t="n">
        <v>7.666297872340425</v>
      </c>
    </row>
    <row r="79">
      <c r="A79" t="inlineStr">
        <is>
          <t>002625</t>
        </is>
      </c>
      <c r="B79" t="n">
        <v>0.01394269857328535</v>
      </c>
      <c r="C79" t="n">
        <v>170.9711846318037</v>
      </c>
      <c r="D79" t="n">
        <v>15.96540425531915</v>
      </c>
      <c r="E79" t="n">
        <v>2.930382978723404</v>
      </c>
    </row>
    <row r="80">
      <c r="A80" t="inlineStr">
        <is>
          <t>603713</t>
        </is>
      </c>
      <c r="B80" t="n">
        <v>0.03762863994359281</v>
      </c>
      <c r="C80" t="n">
        <v>170.7637934419792</v>
      </c>
      <c r="D80" t="n">
        <v>106.406</v>
      </c>
      <c r="E80" t="n">
        <v>2.345872340425532</v>
      </c>
    </row>
    <row r="81">
      <c r="A81" t="inlineStr">
        <is>
          <t>300750</t>
        </is>
      </c>
      <c r="B81" t="n">
        <v>0.1248432663579158</v>
      </c>
      <c r="C81" t="n">
        <v>170.6686319174595</v>
      </c>
      <c r="D81" t="n">
        <v>214.5797021276595</v>
      </c>
      <c r="E81" t="n">
        <v>1.517148936170213</v>
      </c>
    </row>
    <row r="82">
      <c r="A82" t="inlineStr">
        <is>
          <t>300832</t>
        </is>
      </c>
      <c r="B82" t="n">
        <v>0.01740341604766913</v>
      </c>
      <c r="C82" t="n">
        <v>170.4867256637168</v>
      </c>
      <c r="D82" t="n">
        <v>151.0649462365591</v>
      </c>
      <c r="E82" t="n">
        <v>6.323548387096775</v>
      </c>
    </row>
    <row r="83">
      <c r="A83" t="inlineStr">
        <is>
          <t>603919</t>
        </is>
      </c>
      <c r="B83" t="n">
        <v>0.02870302430523768</v>
      </c>
      <c r="C83" t="n">
        <v>169.7754749568221</v>
      </c>
      <c r="D83" t="n">
        <v>23.00548936170212</v>
      </c>
      <c r="E83" t="n">
        <v>3.115148936170213</v>
      </c>
    </row>
    <row r="84">
      <c r="A84" t="inlineStr">
        <is>
          <t>603267</t>
        </is>
      </c>
      <c r="B84" t="n">
        <v>0.07483294305674479</v>
      </c>
      <c r="C84" t="n">
        <v>169.7008274984086</v>
      </c>
      <c r="D84" t="n">
        <v>72.11425531914892</v>
      </c>
      <c r="E84" t="n">
        <v>3.416468085106383</v>
      </c>
    </row>
    <row r="85">
      <c r="A85" t="inlineStr">
        <is>
          <t>300014</t>
        </is>
      </c>
      <c r="B85" t="n">
        <v>0.03328243190599333</v>
      </c>
      <c r="C85" t="n">
        <v>167.7419354838709</v>
      </c>
      <c r="D85" t="n">
        <v>54.44570212765958</v>
      </c>
      <c r="E85" t="n">
        <v>2.08736170212766</v>
      </c>
    </row>
    <row r="86">
      <c r="A86" t="inlineStr">
        <is>
          <t>603025</t>
        </is>
      </c>
      <c r="B86" t="n">
        <v>0.0145903862626511</v>
      </c>
      <c r="C86" t="n">
        <v>167.5373134328359</v>
      </c>
      <c r="D86" t="n">
        <v>10.97476595744681</v>
      </c>
      <c r="E86" t="n">
        <v>1.258510638297872</v>
      </c>
    </row>
    <row r="87">
      <c r="A87" t="inlineStr">
        <is>
          <t>600426</t>
        </is>
      </c>
      <c r="B87" t="n">
        <v>0.01295464810273367</v>
      </c>
      <c r="C87" t="n">
        <v>167.4137931034483</v>
      </c>
      <c r="D87" t="n">
        <v>25.83225531914893</v>
      </c>
      <c r="E87" t="n">
        <v>0.9794893617021276</v>
      </c>
    </row>
    <row r="88">
      <c r="A88" t="inlineStr">
        <is>
          <t>600346</t>
        </is>
      </c>
      <c r="B88" t="n">
        <v>0.01269089105166176</v>
      </c>
      <c r="C88" t="n">
        <v>167.1947194719471</v>
      </c>
      <c r="D88" t="n">
        <v>20.02468085106383</v>
      </c>
      <c r="E88" t="n">
        <v>0.756468085106383</v>
      </c>
    </row>
    <row r="89">
      <c r="A89" t="inlineStr">
        <is>
          <t>300896</t>
        </is>
      </c>
      <c r="B89" t="n">
        <v>0.1370536583993071</v>
      </c>
      <c r="C89" t="n">
        <v>166.6862687444869</v>
      </c>
      <c r="D89" t="n">
        <v>605.6476404494381</v>
      </c>
      <c r="E89" t="n">
        <v>6.34370786516854</v>
      </c>
    </row>
    <row r="90">
      <c r="A90" t="inlineStr">
        <is>
          <t>600966</t>
        </is>
      </c>
      <c r="B90" t="n">
        <v>0.003532997481568278</v>
      </c>
      <c r="C90" t="n">
        <v>166.2873399715505</v>
      </c>
      <c r="D90" t="n">
        <v>11.70965957446808</v>
      </c>
      <c r="E90" t="n">
        <v>1.66863829787234</v>
      </c>
    </row>
    <row r="91">
      <c r="A91" t="inlineStr">
        <is>
          <t>600176</t>
        </is>
      </c>
      <c r="B91" t="n">
        <v>0.007233753909879737</v>
      </c>
      <c r="C91" t="n">
        <v>166.1274014155713</v>
      </c>
      <c r="D91" t="n">
        <v>13.24663829787234</v>
      </c>
      <c r="E91" t="n">
        <v>1.386</v>
      </c>
    </row>
    <row r="92">
      <c r="A92" t="inlineStr">
        <is>
          <t>002705</t>
        </is>
      </c>
      <c r="B92" t="n">
        <v>0.01154082832568913</v>
      </c>
      <c r="C92" t="n">
        <v>163.755230125523</v>
      </c>
      <c r="D92" t="n">
        <v>37.92970212765957</v>
      </c>
      <c r="E92" t="n">
        <v>0.7650638297872341</v>
      </c>
    </row>
    <row r="93">
      <c r="A93" t="inlineStr">
        <is>
          <t>603218</t>
        </is>
      </c>
      <c r="B93" t="n">
        <v>0.01170236509561807</v>
      </c>
      <c r="C93" t="n">
        <v>162.5086147484494</v>
      </c>
      <c r="D93" t="n">
        <v>21.85817021276596</v>
      </c>
      <c r="E93" t="n">
        <v>1.160936170212766</v>
      </c>
    </row>
    <row r="94">
      <c r="A94" t="inlineStr">
        <is>
          <t>603110</t>
        </is>
      </c>
      <c r="B94" t="n">
        <v>0.01485911905365566</v>
      </c>
      <c r="C94" t="n">
        <v>161.8203309692671</v>
      </c>
      <c r="D94" t="n">
        <v>20.01187234042553</v>
      </c>
      <c r="E94" t="n">
        <v>3.866</v>
      </c>
    </row>
    <row r="95">
      <c r="A95" t="inlineStr">
        <is>
          <t>600031</t>
        </is>
      </c>
      <c r="B95" t="n">
        <v>0.009715698947508169</v>
      </c>
      <c r="C95" t="n">
        <v>160.2430555555555</v>
      </c>
      <c r="D95" t="n">
        <v>24.66451063829788</v>
      </c>
      <c r="E95" t="n">
        <v>1.007063829787234</v>
      </c>
    </row>
    <row r="96">
      <c r="A96" t="inlineStr">
        <is>
          <t>688169</t>
        </is>
      </c>
      <c r="B96" t="n">
        <v>0.5402083573253476</v>
      </c>
      <c r="C96" t="n">
        <v>160.198000768935</v>
      </c>
      <c r="D96" t="n">
        <v>596.4420425531915</v>
      </c>
      <c r="E96" t="n">
        <v>3.580085106382979</v>
      </c>
    </row>
    <row r="97">
      <c r="A97" t="inlineStr">
        <is>
          <t>600842</t>
        </is>
      </c>
      <c r="B97" t="n">
        <v>0.003500523242929788</v>
      </c>
      <c r="C97" t="n">
        <v>159.9627560521415</v>
      </c>
      <c r="D97" t="n">
        <v>10.33676595744681</v>
      </c>
      <c r="E97" t="n">
        <v>0</v>
      </c>
    </row>
    <row r="98">
      <c r="A98" t="inlineStr">
        <is>
          <t>600760</t>
        </is>
      </c>
      <c r="B98" t="n">
        <v>0.02689680692396416</v>
      </c>
      <c r="C98" t="n">
        <v>159.4603943272224</v>
      </c>
      <c r="D98" t="n">
        <v>52.05991489361701</v>
      </c>
      <c r="E98" t="n">
        <v>4.446</v>
      </c>
    </row>
    <row r="99">
      <c r="A99" t="inlineStr">
        <is>
          <t>000403</t>
        </is>
      </c>
      <c r="B99" t="n">
        <v>0.00867727291853917</v>
      </c>
      <c r="C99" t="n">
        <v>159.2303692147686</v>
      </c>
      <c r="D99" t="n">
        <v>34.37842553191489</v>
      </c>
      <c r="E99" t="n">
        <v>0.9976595744680852</v>
      </c>
    </row>
    <row r="100">
      <c r="A100" t="inlineStr">
        <is>
          <t>300298</t>
        </is>
      </c>
      <c r="B100" t="n">
        <v>0.01293750724047484</v>
      </c>
      <c r="C100" t="n">
        <v>159.1056383668179</v>
      </c>
      <c r="D100" t="n">
        <v>31.33208510638298</v>
      </c>
      <c r="E100" t="n">
        <v>1.702212765957447</v>
      </c>
    </row>
    <row r="101">
      <c r="A101" t="inlineStr">
        <is>
          <t>002553</t>
        </is>
      </c>
      <c r="B101" t="n">
        <v>0.002763101606394114</v>
      </c>
      <c r="C101" t="n">
        <v>158.5741811175337</v>
      </c>
      <c r="D101" t="n">
        <v>7.40944680851064</v>
      </c>
      <c r="E101" t="n">
        <v>7.570468085106384</v>
      </c>
    </row>
    <row r="102">
      <c r="A102" t="inlineStr">
        <is>
          <t>002920</t>
        </is>
      </c>
      <c r="B102" t="n">
        <v>0.02959707537855463</v>
      </c>
      <c r="C102" t="n">
        <v>158.4757505773673</v>
      </c>
      <c r="D102" t="n">
        <v>65.45093617021277</v>
      </c>
      <c r="E102" t="n">
        <v>3.593574468085107</v>
      </c>
    </row>
    <row r="103">
      <c r="A103" t="inlineStr">
        <is>
          <t>688333</t>
        </is>
      </c>
      <c r="B103" t="n">
        <v>0.0640381276555996</v>
      </c>
      <c r="C103" t="n">
        <v>158.454500898546</v>
      </c>
      <c r="D103" t="n">
        <v>91.65374468085105</v>
      </c>
      <c r="E103" t="n">
        <v>4.805787234042554</v>
      </c>
    </row>
    <row r="104">
      <c r="A104" t="inlineStr">
        <is>
          <t>688536</t>
        </is>
      </c>
      <c r="B104" t="n">
        <v>0.08227351246574205</v>
      </c>
      <c r="C104" t="n">
        <v>158.0975609756098</v>
      </c>
      <c r="D104" t="n">
        <v>379.2230851063829</v>
      </c>
      <c r="E104" t="n">
        <v>7.271914893617022</v>
      </c>
    </row>
    <row r="105">
      <c r="A105" t="inlineStr">
        <is>
          <t>603976</t>
        </is>
      </c>
      <c r="B105" t="n">
        <v>0.05157773874961706</v>
      </c>
      <c r="C105" t="n">
        <v>157.9401611047181</v>
      </c>
      <c r="D105" t="n">
        <v>50.43234042553192</v>
      </c>
      <c r="E105" t="n">
        <v>13.84659574468085</v>
      </c>
    </row>
    <row r="106">
      <c r="A106" t="inlineStr">
        <is>
          <t>000858</t>
        </is>
      </c>
      <c r="B106" t="n">
        <v>0.07869110502901007</v>
      </c>
      <c r="C106" t="n">
        <v>157.856567284448</v>
      </c>
      <c r="D106" t="n">
        <v>208.8624255319149</v>
      </c>
      <c r="E106" t="n">
        <v>0.6030638297872339</v>
      </c>
    </row>
    <row r="107">
      <c r="A107" t="inlineStr">
        <is>
          <t>688126</t>
        </is>
      </c>
      <c r="B107" t="n">
        <v>0.009809641580496745</v>
      </c>
      <c r="C107" t="n">
        <v>157.1952337305224</v>
      </c>
      <c r="D107" t="n">
        <v>34.85241206030151</v>
      </c>
      <c r="E107" t="n">
        <v>13.48587939698492</v>
      </c>
    </row>
    <row r="108">
      <c r="A108" t="inlineStr">
        <is>
          <t>300759</t>
        </is>
      </c>
      <c r="B108" t="n">
        <v>0.02844077662203056</v>
      </c>
      <c r="C108" t="n">
        <v>157.0770243581304</v>
      </c>
      <c r="D108" t="n">
        <v>95.46846808510638</v>
      </c>
      <c r="E108" t="n">
        <v>1.627702127659574</v>
      </c>
    </row>
    <row r="109">
      <c r="A109" t="inlineStr">
        <is>
          <t>603719</t>
        </is>
      </c>
      <c r="B109" t="n">
        <v>0.006111753478809305</v>
      </c>
      <c r="C109" t="n">
        <v>156.8705673758866</v>
      </c>
      <c r="D109" t="n">
        <v>64.43940425531915</v>
      </c>
      <c r="E109" t="n">
        <v>9.328127659574468</v>
      </c>
    </row>
    <row r="110">
      <c r="A110" t="inlineStr">
        <is>
          <t>600438</t>
        </is>
      </c>
      <c r="B110" t="n">
        <v>0.01687583507559608</v>
      </c>
      <c r="C110" t="n">
        <v>156.4835164835165</v>
      </c>
      <c r="D110" t="n">
        <v>24.40723404255319</v>
      </c>
      <c r="E110" t="n">
        <v>2.180638297872341</v>
      </c>
    </row>
    <row r="111">
      <c r="A111" t="inlineStr">
        <is>
          <t>002240</t>
        </is>
      </c>
      <c r="B111" t="n">
        <v>0.008961587282820456</v>
      </c>
      <c r="C111" t="n">
        <v>155.4824561403509</v>
      </c>
      <c r="D111" t="n">
        <v>14.65404255319149</v>
      </c>
      <c r="E111" t="n">
        <v>4.990638297872342</v>
      </c>
    </row>
    <row r="112">
      <c r="A112" t="inlineStr">
        <is>
          <t>603187</t>
        </is>
      </c>
      <c r="B112" t="n">
        <v>0.01756505391413734</v>
      </c>
      <c r="C112" t="n">
        <v>155.2316293929712</v>
      </c>
      <c r="D112" t="n">
        <v>44.73127659574467</v>
      </c>
      <c r="E112" t="n">
        <v>2.860978723404255</v>
      </c>
    </row>
    <row r="113">
      <c r="A113" t="inlineStr">
        <is>
          <t>603801</t>
        </is>
      </c>
      <c r="B113" t="n">
        <v>0.006220056790298458</v>
      </c>
      <c r="C113" t="n">
        <v>154.0711847879083</v>
      </c>
      <c r="D113" t="n">
        <v>31.19944680851064</v>
      </c>
      <c r="E113" t="n">
        <v>2.679531914893617</v>
      </c>
    </row>
    <row r="114">
      <c r="A114" t="inlineStr">
        <is>
          <t>603128</t>
        </is>
      </c>
      <c r="B114" t="n">
        <v>0.003130955426016755</v>
      </c>
      <c r="C114" t="n">
        <v>153.3642691415313</v>
      </c>
      <c r="D114" t="n">
        <v>6.582170212765957</v>
      </c>
      <c r="E114" t="n">
        <v>3.101106382978724</v>
      </c>
    </row>
    <row r="115">
      <c r="A115" t="inlineStr">
        <is>
          <t>002847</t>
        </is>
      </c>
      <c r="B115" t="n">
        <v>0.03512940452619123</v>
      </c>
      <c r="C115" t="n">
        <v>153.1093170412394</v>
      </c>
      <c r="D115" t="n">
        <v>104.9496170212766</v>
      </c>
      <c r="E115" t="n">
        <v>1.80331914893617</v>
      </c>
    </row>
    <row r="116">
      <c r="A116" t="inlineStr">
        <is>
          <t>002979</t>
        </is>
      </c>
      <c r="B116" t="n">
        <v>0.0079937127049772</v>
      </c>
      <c r="C116" t="n">
        <v>153.0120481927711</v>
      </c>
      <c r="D116" t="n">
        <v>37.83864734299517</v>
      </c>
      <c r="E116" t="n">
        <v>11.12270531400966</v>
      </c>
    </row>
    <row r="117">
      <c r="A117" t="inlineStr">
        <is>
          <t>002648</t>
        </is>
      </c>
      <c r="B117" t="n">
        <v>0.008448076233352532</v>
      </c>
      <c r="C117" t="n">
        <v>151.8753606462782</v>
      </c>
      <c r="D117" t="n">
        <v>20.32451063829787</v>
      </c>
      <c r="E117" t="n">
        <v>1.485872340425532</v>
      </c>
    </row>
    <row r="118">
      <c r="A118" t="inlineStr">
        <is>
          <t>603290</t>
        </is>
      </c>
      <c r="B118" t="n">
        <v>0.05097588486466355</v>
      </c>
      <c r="C118" t="n">
        <v>151.7558076715289</v>
      </c>
      <c r="D118" t="n">
        <v>194.970255319149</v>
      </c>
      <c r="E118" t="n">
        <v>10.30204255319149</v>
      </c>
    </row>
    <row r="119">
      <c r="A119" t="inlineStr">
        <is>
          <t>601919</t>
        </is>
      </c>
      <c r="B119" t="n">
        <v>0.007819956094714147</v>
      </c>
      <c r="C119" t="n">
        <v>150</v>
      </c>
      <c r="D119" t="n">
        <v>6.429531914893618</v>
      </c>
      <c r="E119" t="n">
        <v>1.011531914893617</v>
      </c>
    </row>
    <row r="120">
      <c r="A120" t="inlineStr">
        <is>
          <t>300243</t>
        </is>
      </c>
      <c r="B120" t="n">
        <v>0.004774360760435571</v>
      </c>
      <c r="C120" t="n">
        <v>149.4366197183099</v>
      </c>
      <c r="D120" t="n">
        <v>11.34906382978723</v>
      </c>
      <c r="E120" t="n">
        <v>3.462851063829787</v>
      </c>
    </row>
    <row r="121">
      <c r="A121" t="inlineStr">
        <is>
          <t>300443</t>
        </is>
      </c>
      <c r="B121" t="n">
        <v>0.0116000176923656</v>
      </c>
      <c r="C121" t="n">
        <v>149.2245448415374</v>
      </c>
      <c r="D121" t="n">
        <v>25.49765957446808</v>
      </c>
      <c r="E121" t="n">
        <v>8.373702127659575</v>
      </c>
    </row>
    <row r="122">
      <c r="A122" t="inlineStr">
        <is>
          <t>300722</t>
        </is>
      </c>
      <c r="B122" t="n">
        <v>0.05974343239535339</v>
      </c>
      <c r="C122" t="n">
        <v>148.8584474885845</v>
      </c>
      <c r="D122" t="n">
        <v>34.50978723404256</v>
      </c>
      <c r="E122" t="n">
        <v>17.27859574468085</v>
      </c>
    </row>
    <row r="123">
      <c r="A123" t="inlineStr">
        <is>
          <t>603338</t>
        </is>
      </c>
      <c r="B123" t="n">
        <v>0.02815587820578097</v>
      </c>
      <c r="C123" t="n">
        <v>148.0863591756624</v>
      </c>
      <c r="D123" t="n">
        <v>84.69025531914893</v>
      </c>
      <c r="E123" t="n">
        <v>0.6553191489361702</v>
      </c>
    </row>
    <row r="124">
      <c r="A124" t="inlineStr">
        <is>
          <t>603737</t>
        </is>
      </c>
      <c r="B124" t="n">
        <v>0.04808765146283558</v>
      </c>
      <c r="C124" t="n">
        <v>148.0474399768585</v>
      </c>
      <c r="D124" t="n">
        <v>121.0283829787234</v>
      </c>
      <c r="E124" t="n">
        <v>0.7108085106382979</v>
      </c>
    </row>
    <row r="125">
      <c r="A125" t="inlineStr">
        <is>
          <t>000516</t>
        </is>
      </c>
      <c r="B125" t="n">
        <v>0.004168028340415397</v>
      </c>
      <c r="C125" t="n">
        <v>146.723044397463</v>
      </c>
      <c r="D125" t="n">
        <v>6.729148936170213</v>
      </c>
      <c r="E125" t="n">
        <v>1.976936170212766</v>
      </c>
    </row>
    <row r="126">
      <c r="A126" t="inlineStr">
        <is>
          <t>600660</t>
        </is>
      </c>
      <c r="B126" t="n">
        <v>0.02069647630965442</v>
      </c>
      <c r="C126" t="n">
        <v>146.2845010615711</v>
      </c>
      <c r="D126" t="n">
        <v>30.97787234042553</v>
      </c>
      <c r="E126" t="n">
        <v>1.190893617021277</v>
      </c>
    </row>
    <row r="127">
      <c r="A127" t="inlineStr">
        <is>
          <t>603517</t>
        </is>
      </c>
      <c r="B127" t="n">
        <v>0.01290330631525435</v>
      </c>
      <c r="C127" t="n">
        <v>146.1836685243518</v>
      </c>
      <c r="D127" t="n">
        <v>71.71706382978724</v>
      </c>
      <c r="E127" t="n">
        <v>0.8591063829787233</v>
      </c>
    </row>
    <row r="128">
      <c r="A128" t="inlineStr">
        <is>
          <t>601899</t>
        </is>
      </c>
      <c r="B128" t="n">
        <v>0.003563062280953134</v>
      </c>
      <c r="C128" t="n">
        <v>145.707656612529</v>
      </c>
      <c r="D128" t="n">
        <v>6.338425531914893</v>
      </c>
      <c r="E128" t="n">
        <v>1.42668085106383</v>
      </c>
    </row>
    <row r="129">
      <c r="A129" t="inlineStr">
        <is>
          <t>688139</t>
        </is>
      </c>
      <c r="B129" t="n">
        <v>0.02049993207935754</v>
      </c>
      <c r="C129" t="n">
        <v>144.6082446082446</v>
      </c>
      <c r="D129" t="n">
        <v>58.84531914893617</v>
      </c>
      <c r="E129" t="n">
        <v>4.015148936170213</v>
      </c>
    </row>
    <row r="130">
      <c r="A130" t="inlineStr">
        <is>
          <t>300831</t>
        </is>
      </c>
      <c r="B130" t="n">
        <v>0.003833131544203019</v>
      </c>
      <c r="C130" t="n">
        <v>144.5026178010471</v>
      </c>
      <c r="D130" t="n">
        <v>21.48074074074074</v>
      </c>
      <c r="E130" t="n">
        <v>13.55761904761904</v>
      </c>
    </row>
    <row r="131">
      <c r="A131" t="inlineStr">
        <is>
          <t>600559</t>
        </is>
      </c>
      <c r="B131" t="n">
        <v>0.01485647940492158</v>
      </c>
      <c r="C131" t="n">
        <v>143.9834024896265</v>
      </c>
      <c r="D131" t="n">
        <v>14.986</v>
      </c>
      <c r="E131" t="n">
        <v>6.170808510638298</v>
      </c>
    </row>
    <row r="132">
      <c r="A132" t="inlineStr">
        <is>
          <t>600893</t>
        </is>
      </c>
      <c r="B132" t="n">
        <v>0.02252142888712627</v>
      </c>
      <c r="C132" t="n">
        <v>143.9695302581464</v>
      </c>
      <c r="D132" t="n">
        <v>37.68140425531915</v>
      </c>
      <c r="E132" t="n">
        <v>1.559659574468085</v>
      </c>
    </row>
    <row r="133">
      <c r="A133" t="inlineStr">
        <is>
          <t>300825</t>
        </is>
      </c>
      <c r="B133" t="n">
        <v>0.003285339453053062</v>
      </c>
      <c r="C133" t="n">
        <v>142.5339366515837</v>
      </c>
      <c r="D133" t="n">
        <v>23.03392523364486</v>
      </c>
      <c r="E133" t="n">
        <v>13.97551401869159</v>
      </c>
    </row>
    <row r="134">
      <c r="A134" t="inlineStr">
        <is>
          <t>002311</t>
        </is>
      </c>
      <c r="B134" t="n">
        <v>0.009681274817028854</v>
      </c>
      <c r="C134" t="n">
        <v>142.3570595099183</v>
      </c>
      <c r="D134" t="n">
        <v>55.24357446808511</v>
      </c>
      <c r="E134" t="n">
        <v>0.5516595744680852</v>
      </c>
    </row>
    <row r="135">
      <c r="A135" t="inlineStr">
        <is>
          <t>601456</t>
        </is>
      </c>
      <c r="B135" t="n">
        <v>0.002092570500776102</v>
      </c>
      <c r="C135" t="n">
        <v>142.3202614379085</v>
      </c>
      <c r="D135" t="n">
        <v>17.31125</v>
      </c>
      <c r="E135" t="n">
        <v>16.504</v>
      </c>
    </row>
    <row r="136">
      <c r="A136" t="inlineStr">
        <is>
          <t>601636</t>
        </is>
      </c>
      <c r="B136" t="n">
        <v>0.004325708813426875</v>
      </c>
      <c r="C136" t="n">
        <v>140.2985074626866</v>
      </c>
      <c r="D136" t="n">
        <v>8.298</v>
      </c>
      <c r="E136" t="n">
        <v>2.198808510638298</v>
      </c>
    </row>
    <row r="137">
      <c r="A137" t="inlineStr">
        <is>
          <t>002030</t>
        </is>
      </c>
      <c r="B137" t="n">
        <v>0.01093567685451439</v>
      </c>
      <c r="C137" t="n">
        <v>139.7125567322239</v>
      </c>
      <c r="D137" t="n">
        <v>30.12553191489362</v>
      </c>
      <c r="E137" t="n">
        <v>7.291829787234042</v>
      </c>
    </row>
    <row r="138">
      <c r="A138" t="inlineStr">
        <is>
          <t>689009</t>
        </is>
      </c>
      <c r="B138" t="n">
        <v>0.01056213029949623</v>
      </c>
      <c r="C138" t="n">
        <v>138.9090909090909</v>
      </c>
      <c r="D138" t="n">
        <v>77.55083333333333</v>
      </c>
      <c r="E138" t="n">
        <v>17.74763888888889</v>
      </c>
    </row>
    <row r="139">
      <c r="A139" t="inlineStr">
        <is>
          <t>601908</t>
        </is>
      </c>
      <c r="B139" t="n">
        <v>0.004855806709994813</v>
      </c>
      <c r="C139" t="n">
        <v>138.5964912280702</v>
      </c>
      <c r="D139" t="n">
        <v>5.504893617021276</v>
      </c>
      <c r="E139" t="n">
        <v>2.633276595744681</v>
      </c>
    </row>
    <row r="140">
      <c r="A140" t="inlineStr">
        <is>
          <t>000913</t>
        </is>
      </c>
      <c r="B140" t="n">
        <v>0.01226537785627297</v>
      </c>
      <c r="C140" t="n">
        <v>137.9734848484848</v>
      </c>
      <c r="D140" t="n">
        <v>19.00706382978723</v>
      </c>
      <c r="E140" t="n">
        <v>1.408212765957447</v>
      </c>
    </row>
    <row r="141">
      <c r="A141" t="inlineStr">
        <is>
          <t>601865</t>
        </is>
      </c>
      <c r="B141" t="n">
        <v>0.0193027786920953</v>
      </c>
      <c r="C141" t="n">
        <v>137.8947368421053</v>
      </c>
      <c r="D141" t="n">
        <v>24.54348936170213</v>
      </c>
      <c r="E141" t="n">
        <v>4.63131914893617</v>
      </c>
    </row>
    <row r="142">
      <c r="A142" t="inlineStr">
        <is>
          <t>603583</t>
        </is>
      </c>
      <c r="B142" t="n">
        <v>0.02552193354284987</v>
      </c>
      <c r="C142" t="n">
        <v>137.7083884625562</v>
      </c>
      <c r="D142" t="n">
        <v>57.83778723404255</v>
      </c>
      <c r="E142" t="n">
        <v>1.840978723404255</v>
      </c>
    </row>
    <row r="143">
      <c r="A143" t="inlineStr">
        <is>
          <t>002430</t>
        </is>
      </c>
      <c r="B143" t="n">
        <v>0.01085787022672361</v>
      </c>
      <c r="C143" t="n">
        <v>137.3758865248227</v>
      </c>
      <c r="D143" t="n">
        <v>19.90787234042553</v>
      </c>
      <c r="E143" t="n">
        <v>1.048978723404255</v>
      </c>
    </row>
    <row r="144">
      <c r="A144" t="inlineStr">
        <is>
          <t>002064</t>
        </is>
      </c>
      <c r="B144" t="n">
        <v>0.003896488640712867</v>
      </c>
      <c r="C144" t="n">
        <v>136.8506493506493</v>
      </c>
      <c r="D144" t="n">
        <v>7.632595744680851</v>
      </c>
      <c r="E144" t="n">
        <v>1.843489361702128</v>
      </c>
    </row>
    <row r="145">
      <c r="A145" t="inlineStr">
        <is>
          <t>002192</t>
        </is>
      </c>
      <c r="B145" t="n">
        <v>0.02142895163018132</v>
      </c>
      <c r="C145" t="n">
        <v>136.7760617760618</v>
      </c>
      <c r="D145" t="n">
        <v>22.54378723404256</v>
      </c>
      <c r="E145" t="n">
        <v>2.034042553191489</v>
      </c>
    </row>
    <row r="146">
      <c r="A146" t="inlineStr">
        <is>
          <t>300347</t>
        </is>
      </c>
      <c r="B146" t="n">
        <v>0.03844974291115347</v>
      </c>
      <c r="C146" t="n">
        <v>136.2261753494282</v>
      </c>
      <c r="D146" t="n">
        <v>108.9449361702128</v>
      </c>
      <c r="E146" t="n">
        <v>1.339063829787234</v>
      </c>
    </row>
    <row r="147">
      <c r="A147" t="inlineStr">
        <is>
          <t>300824</t>
        </is>
      </c>
      <c r="B147" t="n">
        <v>0.004637403426138839</v>
      </c>
      <c r="C147" t="n">
        <v>135.840188014101</v>
      </c>
      <c r="D147" t="n">
        <v>29.04449367088608</v>
      </c>
      <c r="E147" t="n">
        <v>11.72424050632911</v>
      </c>
    </row>
    <row r="148">
      <c r="A148" t="inlineStr">
        <is>
          <t>600199</t>
        </is>
      </c>
      <c r="B148" t="n">
        <v>0.009243203050269813</v>
      </c>
      <c r="C148" t="n">
        <v>134.9353049907579</v>
      </c>
      <c r="D148" t="n">
        <v>8.381787234042553</v>
      </c>
      <c r="E148" t="n">
        <v>5.580765957446808</v>
      </c>
    </row>
    <row r="149">
      <c r="A149" t="inlineStr">
        <is>
          <t>300740</t>
        </is>
      </c>
      <c r="B149" t="n">
        <v>0.006404364801252032</v>
      </c>
      <c r="C149" t="n">
        <v>133.4916864608076</v>
      </c>
      <c r="D149" t="n">
        <v>16.1483829787234</v>
      </c>
      <c r="E149" t="n">
        <v>6.090468085106382</v>
      </c>
    </row>
    <row r="150">
      <c r="A150" t="inlineStr">
        <is>
          <t>603076</t>
        </is>
      </c>
      <c r="B150" t="n">
        <v>0.01370026540322991</v>
      </c>
      <c r="C150" t="n">
        <v>131.6795630405098</v>
      </c>
      <c r="D150" t="n">
        <v>35.27995744680852</v>
      </c>
      <c r="E150" t="n">
        <v>5.059404255319149</v>
      </c>
    </row>
    <row r="151">
      <c r="A151" t="inlineStr">
        <is>
          <t>688017</t>
        </is>
      </c>
      <c r="B151" t="n">
        <v>0.0355104746630335</v>
      </c>
      <c r="C151" t="n">
        <v>131.5798404887154</v>
      </c>
      <c r="D151" t="n">
        <v>108.7459090909091</v>
      </c>
      <c r="E151" t="n">
        <v>6.194454545454545</v>
      </c>
    </row>
    <row r="152">
      <c r="A152" t="inlineStr">
        <is>
          <t>603799</t>
        </is>
      </c>
      <c r="B152" t="n">
        <v>0.03191342389563036</v>
      </c>
      <c r="C152" t="n">
        <v>131.3646106215766</v>
      </c>
      <c r="D152" t="n">
        <v>47.07068085106384</v>
      </c>
      <c r="E152" t="n">
        <v>3.724765957446808</v>
      </c>
    </row>
    <row r="153">
      <c r="A153" t="inlineStr">
        <is>
          <t>688598</t>
        </is>
      </c>
      <c r="B153" t="n">
        <v>0.06062800454601278</v>
      </c>
      <c r="C153" t="n">
        <v>131.0322011468901</v>
      </c>
      <c r="D153" t="n">
        <v>123.5467582417582</v>
      </c>
      <c r="E153" t="n">
        <v>9.539285714285715</v>
      </c>
    </row>
    <row r="154">
      <c r="A154" t="inlineStr">
        <is>
          <t>600121</t>
        </is>
      </c>
      <c r="B154" t="n">
        <v>0.005163723061432151</v>
      </c>
      <c r="C154" t="n">
        <v>130.8056872037915</v>
      </c>
      <c r="D154" t="n">
        <v>2.953957446808511</v>
      </c>
      <c r="E154" t="n">
        <v>3.764382978723404</v>
      </c>
    </row>
    <row r="155">
      <c r="A155" t="inlineStr">
        <is>
          <t>603288</t>
        </is>
      </c>
      <c r="B155" t="n">
        <v>0.04067304057767248</v>
      </c>
      <c r="C155" t="n">
        <v>130.7054924242424</v>
      </c>
      <c r="D155" t="n">
        <v>146.536170212766</v>
      </c>
      <c r="E155" t="n">
        <v>0.1574893617021277</v>
      </c>
    </row>
    <row r="156">
      <c r="A156" t="inlineStr">
        <is>
          <t>603991</t>
        </is>
      </c>
      <c r="B156" t="n">
        <v>0.00746823008281955</v>
      </c>
      <c r="C156" t="n">
        <v>129.3833131801693</v>
      </c>
      <c r="D156" t="n">
        <v>33.63902127659574</v>
      </c>
      <c r="E156" t="n">
        <v>2.636340425531915</v>
      </c>
    </row>
    <row r="157">
      <c r="A157" t="inlineStr">
        <is>
          <t>300751</t>
        </is>
      </c>
      <c r="B157" t="n">
        <v>0.2796414600401508</v>
      </c>
      <c r="C157" t="n">
        <v>129.0352146647371</v>
      </c>
      <c r="D157" t="n">
        <v>351.9831489361703</v>
      </c>
      <c r="E157" t="n">
        <v>2.874297872340426</v>
      </c>
    </row>
    <row r="158">
      <c r="A158" t="inlineStr">
        <is>
          <t>000733</t>
        </is>
      </c>
      <c r="B158" t="n">
        <v>0.02176349037864481</v>
      </c>
      <c r="C158" t="n">
        <v>128.2634730538922</v>
      </c>
      <c r="D158" t="n">
        <v>36.56523404255319</v>
      </c>
      <c r="E158" t="n">
        <v>3.204510638297872</v>
      </c>
    </row>
    <row r="159">
      <c r="A159" t="inlineStr">
        <is>
          <t>300059</t>
        </is>
      </c>
      <c r="B159" t="n">
        <v>0.008785286674558081</v>
      </c>
      <c r="C159" t="n">
        <v>126.9791006966435</v>
      </c>
      <c r="D159" t="n">
        <v>23.158</v>
      </c>
      <c r="E159" t="n">
        <v>4.613744680851064</v>
      </c>
    </row>
    <row r="160">
      <c r="A160" t="inlineStr">
        <is>
          <t>603259</t>
        </is>
      </c>
      <c r="B160" t="n">
        <v>0.02922044915055209</v>
      </c>
      <c r="C160" t="n">
        <v>125.9670624281884</v>
      </c>
      <c r="D160" t="n">
        <v>102.5603829787234</v>
      </c>
      <c r="E160" t="n">
        <v>1.127021276595745</v>
      </c>
    </row>
    <row r="161">
      <c r="A161" t="inlineStr">
        <is>
          <t>300390</t>
        </is>
      </c>
      <c r="B161" t="n">
        <v>0.006833245386203665</v>
      </c>
      <c r="C161" t="n">
        <v>125.9535655058043</v>
      </c>
      <c r="D161" t="n">
        <v>16.25727659574468</v>
      </c>
      <c r="E161" t="n">
        <v>6.998382978723404</v>
      </c>
    </row>
    <row r="162">
      <c r="A162" t="inlineStr">
        <is>
          <t>601216</t>
        </is>
      </c>
      <c r="B162" t="n">
        <v>0.005074936833655747</v>
      </c>
      <c r="C162" t="n">
        <v>125.3968253968254</v>
      </c>
      <c r="D162" t="n">
        <v>4.898851063829787</v>
      </c>
      <c r="E162" t="n">
        <v>2.447276595744681</v>
      </c>
    </row>
    <row r="163">
      <c r="A163" t="inlineStr">
        <is>
          <t>601799</t>
        </is>
      </c>
      <c r="B163" t="n">
        <v>0.04771051632145503</v>
      </c>
      <c r="C163" t="n">
        <v>124.8834076070059</v>
      </c>
      <c r="D163" t="n">
        <v>147.0477446808511</v>
      </c>
      <c r="E163" t="n">
        <v>0.5820851063829788</v>
      </c>
    </row>
    <row r="164">
      <c r="A164" t="inlineStr">
        <is>
          <t>000816</t>
        </is>
      </c>
      <c r="B164" t="n">
        <v>0.002406109101505052</v>
      </c>
      <c r="C164" t="n">
        <v>124.8120300751879</v>
      </c>
      <c r="D164" t="n">
        <v>2.036170212765958</v>
      </c>
      <c r="E164" t="n">
        <v>4.732765957446809</v>
      </c>
    </row>
    <row r="165">
      <c r="A165" t="inlineStr">
        <is>
          <t>600392</t>
        </is>
      </c>
      <c r="B165" t="n">
        <v>0.002481674743075004</v>
      </c>
      <c r="C165" t="n">
        <v>124.738219895288</v>
      </c>
      <c r="D165" t="n">
        <v>8.316297872340424</v>
      </c>
      <c r="E165" t="n">
        <v>3.30995744680851</v>
      </c>
    </row>
    <row r="166">
      <c r="A166" t="inlineStr">
        <is>
          <t>600486</t>
        </is>
      </c>
      <c r="B166" t="n">
        <v>0.02607349191180794</v>
      </c>
      <c r="C166" t="n">
        <v>124.310812741037</v>
      </c>
      <c r="D166" t="n">
        <v>95.69263829787232</v>
      </c>
      <c r="E166" t="n">
        <v>1.091446808510638</v>
      </c>
    </row>
    <row r="167">
      <c r="A167" t="inlineStr">
        <is>
          <t>300855</t>
        </is>
      </c>
      <c r="B167" t="n">
        <v>0.004558111417494056</v>
      </c>
      <c r="C167" t="n">
        <v>123.9259748843358</v>
      </c>
      <c r="D167" t="n">
        <v>42.86169117647059</v>
      </c>
      <c r="E167" t="n">
        <v>12.09139705882353</v>
      </c>
    </row>
    <row r="168">
      <c r="A168" t="inlineStr">
        <is>
          <t>300083</t>
        </is>
      </c>
      <c r="B168" t="n">
        <v>0.003256378227987955</v>
      </c>
      <c r="C168" t="n">
        <v>123.6842105263158</v>
      </c>
      <c r="D168" t="n">
        <v>8.252851063829787</v>
      </c>
      <c r="E168" t="n">
        <v>4.87868085106383</v>
      </c>
    </row>
    <row r="169">
      <c r="A169" t="inlineStr">
        <is>
          <t>002304</t>
        </is>
      </c>
      <c r="B169" t="n">
        <v>0.06380742180478038</v>
      </c>
      <c r="C169" t="n">
        <v>123.5559659382374</v>
      </c>
      <c r="D169" t="n">
        <v>141.2232765957447</v>
      </c>
      <c r="E169" t="n">
        <v>0.7208510638297873</v>
      </c>
    </row>
    <row r="170">
      <c r="A170" t="inlineStr">
        <is>
          <t>603301</t>
        </is>
      </c>
      <c r="B170" t="n">
        <v>0.02977034450508187</v>
      </c>
      <c r="C170" t="n">
        <v>121.7358490566038</v>
      </c>
      <c r="D170" t="n">
        <v>56.50719148936171</v>
      </c>
      <c r="E170" t="n">
        <v>11.39659574468085</v>
      </c>
    </row>
    <row r="171">
      <c r="A171" t="inlineStr">
        <is>
          <t>600519</t>
        </is>
      </c>
      <c r="B171" t="n">
        <v>0.2570980511578771</v>
      </c>
      <c r="C171" t="n">
        <v>121.3066509711596</v>
      </c>
      <c r="D171" t="n">
        <v>1594.035191489362</v>
      </c>
      <c r="E171" t="n">
        <v>0.2575744680851064</v>
      </c>
    </row>
    <row r="172">
      <c r="A172" t="inlineStr">
        <is>
          <t>002906</t>
        </is>
      </c>
      <c r="B172" t="n">
        <v>0.009158204788974719</v>
      </c>
      <c r="C172" t="n">
        <v>121.1936662606577</v>
      </c>
      <c r="D172" t="n">
        <v>19.55348936170213</v>
      </c>
      <c r="E172" t="n">
        <v>2.564510638297872</v>
      </c>
    </row>
    <row r="173">
      <c r="A173" t="inlineStr">
        <is>
          <t>688408</t>
        </is>
      </c>
      <c r="B173" t="n">
        <v>0.02442185705469033</v>
      </c>
      <c r="C173" t="n">
        <v>121.0796915167095</v>
      </c>
      <c r="D173" t="n">
        <v>142.9874545454545</v>
      </c>
      <c r="E173" t="n">
        <v>5.622363636363636</v>
      </c>
    </row>
    <row r="174">
      <c r="A174" t="inlineStr">
        <is>
          <t>002539</t>
        </is>
      </c>
      <c r="B174" t="n">
        <v>0.0008560341268610501</v>
      </c>
      <c r="C174" t="n">
        <v>120.935412026726</v>
      </c>
      <c r="D174" t="n">
        <v>6.883234042553191</v>
      </c>
      <c r="E174" t="n">
        <v>2.710893617021276</v>
      </c>
    </row>
    <row r="175">
      <c r="A175" t="inlineStr">
        <is>
          <t>603317</t>
        </is>
      </c>
      <c r="B175" t="n">
        <v>0.01485502991671086</v>
      </c>
      <c r="C175" t="n">
        <v>120.7368764264754</v>
      </c>
      <c r="D175" t="n">
        <v>55.76510638297873</v>
      </c>
      <c r="E175" t="n">
        <v>3.675574468085106</v>
      </c>
    </row>
    <row r="176">
      <c r="A176" t="inlineStr">
        <is>
          <t>000522</t>
        </is>
      </c>
      <c r="B176" t="n">
        <v>0.0034090061157116</v>
      </c>
      <c r="C176" t="n">
        <v>120.3598484848485</v>
      </c>
      <c r="D176" t="n">
        <v>19.39868085106383</v>
      </c>
      <c r="E176" t="n">
        <v>0</v>
      </c>
    </row>
    <row r="177">
      <c r="A177" t="inlineStr">
        <is>
          <t>002759</t>
        </is>
      </c>
      <c r="B177" t="n">
        <v>0.01030058447323683</v>
      </c>
      <c r="C177" t="n">
        <v>119.7558268590455</v>
      </c>
      <c r="D177" t="n">
        <v>10.88382978723404</v>
      </c>
      <c r="E177" t="n">
        <v>3.202851063829787</v>
      </c>
    </row>
    <row r="178">
      <c r="A178" t="inlineStr">
        <is>
          <t>300522</t>
        </is>
      </c>
      <c r="B178" t="n">
        <v>0.01021361983807516</v>
      </c>
      <c r="C178" t="n">
        <v>119.7446808510638</v>
      </c>
      <c r="D178" t="n">
        <v>22.04148936170213</v>
      </c>
      <c r="E178" t="n">
        <v>2.372765957446808</v>
      </c>
    </row>
    <row r="179">
      <c r="A179" t="inlineStr">
        <is>
          <t>603489</t>
        </is>
      </c>
      <c r="B179" t="n">
        <v>0.0613245084271709</v>
      </c>
      <c r="C179" t="n">
        <v>119.5110212724998</v>
      </c>
      <c r="D179" t="n">
        <v>147.8560425531915</v>
      </c>
      <c r="E179" t="n">
        <v>3.442085106382979</v>
      </c>
    </row>
    <row r="180">
      <c r="A180" t="inlineStr">
        <is>
          <t>603330</t>
        </is>
      </c>
      <c r="B180" t="n">
        <v>0.01069683322454728</v>
      </c>
      <c r="C180" t="n">
        <v>119.2605331040413</v>
      </c>
      <c r="D180" t="n">
        <v>22.01765957446809</v>
      </c>
      <c r="E180" t="n">
        <v>2.557829787234042</v>
      </c>
    </row>
    <row r="181">
      <c r="A181" t="inlineStr">
        <is>
          <t>002812</t>
        </is>
      </c>
      <c r="B181" t="n">
        <v>0.04509794079001293</v>
      </c>
      <c r="C181" t="n">
        <v>118.6379928315412</v>
      </c>
      <c r="D181" t="n">
        <v>84.9447659574468</v>
      </c>
      <c r="E181" t="n">
        <v>1.508765957446809</v>
      </c>
    </row>
    <row r="182">
      <c r="A182" t="inlineStr">
        <is>
          <t>603816</t>
        </is>
      </c>
      <c r="B182" t="n">
        <v>0.0173226694635395</v>
      </c>
      <c r="C182" t="n">
        <v>118.5592185592185</v>
      </c>
      <c r="D182" t="n">
        <v>58.64629787234042</v>
      </c>
      <c r="E182" t="n">
        <v>0.5663829787234043</v>
      </c>
    </row>
    <row r="183">
      <c r="A183" t="inlineStr">
        <is>
          <t>600600</t>
        </is>
      </c>
      <c r="B183" t="n">
        <v>0.02014189159221212</v>
      </c>
      <c r="C183" t="n">
        <v>118.0597360500116</v>
      </c>
      <c r="D183" t="n">
        <v>74.43208510638298</v>
      </c>
      <c r="E183" t="n">
        <v>1.085148936170213</v>
      </c>
    </row>
    <row r="184">
      <c r="A184" t="inlineStr">
        <is>
          <t>000951</t>
        </is>
      </c>
      <c r="B184" t="n">
        <v>0.006683871423629667</v>
      </c>
      <c r="C184" t="n">
        <v>117.9553710430721</v>
      </c>
      <c r="D184" t="n">
        <v>31.6623829787234</v>
      </c>
      <c r="E184" t="n">
        <v>1.076893617021277</v>
      </c>
    </row>
    <row r="185">
      <c r="A185" t="inlineStr">
        <is>
          <t>601696</t>
        </is>
      </c>
      <c r="B185" t="n">
        <v>0.003486286640070426</v>
      </c>
      <c r="C185" t="n">
        <v>117.7623990772779</v>
      </c>
      <c r="D185" t="n">
        <v>24.95914893617021</v>
      </c>
      <c r="E185" t="n">
        <v>13.66651063829787</v>
      </c>
    </row>
    <row r="186">
      <c r="A186" t="inlineStr">
        <is>
          <t>002651</t>
        </is>
      </c>
      <c r="B186" t="n">
        <v>0.004488754595983565</v>
      </c>
      <c r="C186" t="n">
        <v>117.752808988764</v>
      </c>
      <c r="D186" t="n">
        <v>7.959489361702127</v>
      </c>
      <c r="E186" t="n">
        <v>2.343446808510639</v>
      </c>
    </row>
    <row r="187">
      <c r="A187" t="inlineStr">
        <is>
          <t>603233</t>
        </is>
      </c>
      <c r="B187" t="n">
        <v>0.01300944943756122</v>
      </c>
      <c r="C187" t="n">
        <v>117.6075268817204</v>
      </c>
      <c r="D187" t="n">
        <v>74.41374468085107</v>
      </c>
      <c r="E187" t="n">
        <v>1.760851063829787</v>
      </c>
    </row>
    <row r="188">
      <c r="A188" t="inlineStr">
        <is>
          <t>300143</t>
        </is>
      </c>
      <c r="B188" t="n">
        <v>0.007001047287661856</v>
      </c>
      <c r="C188" t="n">
        <v>117.4603174603175</v>
      </c>
      <c r="D188" t="n">
        <v>18.65</v>
      </c>
      <c r="E188" t="n">
        <v>1.952170212765957</v>
      </c>
    </row>
    <row r="189">
      <c r="A189" t="inlineStr">
        <is>
          <t>688179</t>
        </is>
      </c>
      <c r="B189" t="n">
        <v>0.0120614262033681</v>
      </c>
      <c r="C189" t="n">
        <v>117.4212161562361</v>
      </c>
      <c r="D189" t="n">
        <v>68.34053333333333</v>
      </c>
      <c r="E189" t="n">
        <v>11.32213333333334</v>
      </c>
    </row>
    <row r="190">
      <c r="A190" t="inlineStr">
        <is>
          <t>600409</t>
        </is>
      </c>
      <c r="B190" t="n">
        <v>0.00339455487000084</v>
      </c>
      <c r="C190" t="n">
        <v>117.1381031613977</v>
      </c>
      <c r="D190" t="n">
        <v>6.774297872340425</v>
      </c>
      <c r="E190" t="n">
        <v>2.127276595744681</v>
      </c>
    </row>
    <row r="191">
      <c r="A191" t="inlineStr">
        <is>
          <t>600918</t>
        </is>
      </c>
      <c r="B191" t="n">
        <v>0.001351819574403467</v>
      </c>
      <c r="C191" t="n">
        <v>116.7987321711569</v>
      </c>
      <c r="D191" t="n">
        <v>15.495</v>
      </c>
      <c r="E191" t="n">
        <v>11.023</v>
      </c>
    </row>
    <row r="192">
      <c r="A192" t="inlineStr">
        <is>
          <t>002352</t>
        </is>
      </c>
      <c r="B192" t="n">
        <v>0.01973524772014865</v>
      </c>
      <c r="C192" t="n">
        <v>115.6604538087521</v>
      </c>
      <c r="D192" t="n">
        <v>68.63612765957447</v>
      </c>
      <c r="E192" t="n">
        <v>0.4459574468085106</v>
      </c>
    </row>
    <row r="193">
      <c r="A193" t="inlineStr">
        <is>
          <t>688198</t>
        </is>
      </c>
      <c r="B193" t="n">
        <v>0.02957777073067324</v>
      </c>
      <c r="C193" t="n">
        <v>115.4505540455781</v>
      </c>
      <c r="D193" t="n">
        <v>82.86519148936171</v>
      </c>
      <c r="E193" t="n">
        <v>3.937021276595745</v>
      </c>
    </row>
    <row r="194">
      <c r="A194" t="inlineStr">
        <is>
          <t>002460</t>
        </is>
      </c>
      <c r="B194" t="n">
        <v>0.04280823790063444</v>
      </c>
      <c r="C194" t="n">
        <v>114.5829628312289</v>
      </c>
      <c r="D194" t="n">
        <v>65.58434042553192</v>
      </c>
      <c r="E194" t="n">
        <v>4.140297872340426</v>
      </c>
    </row>
    <row r="195">
      <c r="A195" t="inlineStr">
        <is>
          <t>600827</t>
        </is>
      </c>
      <c r="B195" t="n">
        <v>0.00657980921678495</v>
      </c>
      <c r="C195" t="n">
        <v>114.4686299615877</v>
      </c>
      <c r="D195" t="n">
        <v>13.9468085106383</v>
      </c>
      <c r="E195" t="n">
        <v>1.841021276595745</v>
      </c>
    </row>
    <row r="196">
      <c r="A196" t="inlineStr">
        <is>
          <t>300737</t>
        </is>
      </c>
      <c r="B196" t="n">
        <v>0.002529741482676805</v>
      </c>
      <c r="C196" t="n">
        <v>114.4080996884735</v>
      </c>
      <c r="D196" t="n">
        <v>22.22042553191489</v>
      </c>
      <c r="E196" t="n">
        <v>3.909659574468085</v>
      </c>
    </row>
    <row r="197">
      <c r="A197" t="inlineStr">
        <is>
          <t>603987</t>
        </is>
      </c>
      <c r="B197" t="n">
        <v>0.001899656898890271</v>
      </c>
      <c r="C197" t="n">
        <v>114.406779661017</v>
      </c>
      <c r="D197" t="n">
        <v>15.28995744680851</v>
      </c>
      <c r="E197" t="n">
        <v>2.790510638297872</v>
      </c>
    </row>
    <row r="198">
      <c r="A198" t="inlineStr">
        <is>
          <t>600586</t>
        </is>
      </c>
      <c r="B198" t="n">
        <v>0.002129664706152873</v>
      </c>
      <c r="C198" t="n">
        <v>114.1993957703928</v>
      </c>
      <c r="D198" t="n">
        <v>3.991914893617021</v>
      </c>
      <c r="E198" t="n">
        <v>3.418936170212766</v>
      </c>
    </row>
    <row r="199">
      <c r="A199" t="inlineStr">
        <is>
          <t>002977</t>
        </is>
      </c>
      <c r="B199" t="n">
        <v>0.02188540166410189</v>
      </c>
      <c r="C199" t="n">
        <v>114.1028624621829</v>
      </c>
      <c r="D199" t="n">
        <v>109.5795945945946</v>
      </c>
      <c r="E199" t="n">
        <v>12.44968468468468</v>
      </c>
    </row>
    <row r="200">
      <c r="A200" t="inlineStr">
        <is>
          <t>002027</t>
        </is>
      </c>
      <c r="B200" t="n">
        <v>0.003384059622734558</v>
      </c>
      <c r="C200" t="n">
        <v>113.6363636363636</v>
      </c>
      <c r="D200" t="n">
        <v>7.272553191489361</v>
      </c>
      <c r="E200" t="n">
        <v>1.04663829787234</v>
      </c>
    </row>
    <row r="201">
      <c r="A201" t="inlineStr">
        <is>
          <t>300725</t>
        </is>
      </c>
      <c r="B201" t="n">
        <v>0.02559395839518491</v>
      </c>
      <c r="C201" t="n">
        <v>112.988442487617</v>
      </c>
      <c r="D201" t="n">
        <v>116.7588936170213</v>
      </c>
      <c r="E201" t="n">
        <v>2.274212765957447</v>
      </c>
    </row>
    <row r="202">
      <c r="A202" t="inlineStr">
        <is>
          <t>300726</t>
        </is>
      </c>
      <c r="B202" t="n">
        <v>0.02675543321215197</v>
      </c>
      <c r="C202" t="n">
        <v>112.8980379543262</v>
      </c>
      <c r="D202" t="n">
        <v>41.97314893617021</v>
      </c>
      <c r="E202" t="n">
        <v>5.719191489361702</v>
      </c>
    </row>
    <row r="203">
      <c r="A203" t="inlineStr">
        <is>
          <t>600211</t>
        </is>
      </c>
      <c r="B203" t="n">
        <v>0.06345696193507487</v>
      </c>
      <c r="C203" t="n">
        <v>112.6624737945492</v>
      </c>
      <c r="D203" t="n">
        <v>64.42689361702128</v>
      </c>
      <c r="E203" t="n">
        <v>3.997574468085107</v>
      </c>
    </row>
    <row r="204">
      <c r="A204" t="inlineStr">
        <is>
          <t>002571</t>
        </is>
      </c>
      <c r="B204" t="n">
        <v>0.003036131999758011</v>
      </c>
      <c r="C204" t="n">
        <v>112.3827392120075</v>
      </c>
      <c r="D204" t="n">
        <v>6.958127659574468</v>
      </c>
      <c r="E204" t="n">
        <v>6.05604255319149</v>
      </c>
    </row>
    <row r="205">
      <c r="A205" t="inlineStr">
        <is>
          <t>000786</t>
        </is>
      </c>
      <c r="B205" t="n">
        <v>0.008856342505201306</v>
      </c>
      <c r="C205" t="n">
        <v>111.6959064327486</v>
      </c>
      <c r="D205" t="n">
        <v>32.38970212765958</v>
      </c>
      <c r="E205" t="n">
        <v>0.8590638297872341</v>
      </c>
    </row>
    <row r="206">
      <c r="A206" t="inlineStr">
        <is>
          <t>601966</t>
        </is>
      </c>
      <c r="B206" t="n">
        <v>0.009064063486350714</v>
      </c>
      <c r="C206" t="n">
        <v>111.6112747160286</v>
      </c>
      <c r="D206" t="n">
        <v>26.77012765957447</v>
      </c>
      <c r="E206" t="n">
        <v>0.8181276595744682</v>
      </c>
    </row>
    <row r="207">
      <c r="A207" t="inlineStr">
        <is>
          <t>688002</t>
        </is>
      </c>
      <c r="B207" t="n">
        <v>0.03478993974558298</v>
      </c>
      <c r="C207" t="n">
        <v>111.372972972973</v>
      </c>
      <c r="D207" t="n">
        <v>73.7811914893617</v>
      </c>
      <c r="E207" t="n">
        <v>3.779276595744681</v>
      </c>
    </row>
    <row r="208">
      <c r="A208" t="inlineStr">
        <is>
          <t>002497</t>
        </is>
      </c>
      <c r="B208" t="n">
        <v>0.01073197466016975</v>
      </c>
      <c r="C208" t="n">
        <v>110.3377686796315</v>
      </c>
      <c r="D208" t="n">
        <v>12.2575744680851</v>
      </c>
      <c r="E208" t="n">
        <v>6.225617021276595</v>
      </c>
    </row>
    <row r="209">
      <c r="A209" t="inlineStr">
        <is>
          <t>300415</t>
        </is>
      </c>
      <c r="B209" t="n">
        <v>0.004087419576794464</v>
      </c>
      <c r="C209" t="n">
        <v>110.2409638554217</v>
      </c>
      <c r="D209" t="n">
        <v>11.34029787234042</v>
      </c>
      <c r="E209" t="n">
        <v>1.962851063829787</v>
      </c>
    </row>
    <row r="210">
      <c r="A210" t="inlineStr">
        <is>
          <t>603298</t>
        </is>
      </c>
      <c r="B210" t="n">
        <v>0.007003587594574505</v>
      </c>
      <c r="C210" t="n">
        <v>110.1713062098501</v>
      </c>
      <c r="D210" t="n">
        <v>14.5408085106383</v>
      </c>
      <c r="E210" t="n">
        <v>0.8216170212765956</v>
      </c>
    </row>
    <row r="211">
      <c r="A211" t="inlineStr">
        <is>
          <t>603535</t>
        </is>
      </c>
      <c r="B211" t="n">
        <v>0.02340884223631079</v>
      </c>
      <c r="C211" t="n">
        <v>109.7470697100555</v>
      </c>
      <c r="D211" t="n">
        <v>30.31187234042553</v>
      </c>
      <c r="E211" t="n">
        <v>2.879659574468085</v>
      </c>
    </row>
    <row r="212">
      <c r="A212" t="inlineStr">
        <is>
          <t>000661</t>
        </is>
      </c>
      <c r="B212" t="n">
        <v>0.06763584608178314</v>
      </c>
      <c r="C212" t="n">
        <v>109.579971032485</v>
      </c>
      <c r="D212" t="n">
        <v>380.6410212765957</v>
      </c>
      <c r="E212" t="n">
        <v>1.535574468085106</v>
      </c>
    </row>
    <row r="213">
      <c r="A213" t="inlineStr">
        <is>
          <t>603113</t>
        </is>
      </c>
      <c r="B213" t="n">
        <v>0.002612679188202563</v>
      </c>
      <c r="C213" t="n">
        <v>108.8118811881188</v>
      </c>
      <c r="D213" t="n">
        <v>12.90689361702128</v>
      </c>
      <c r="E213" t="n">
        <v>1.838553191489361</v>
      </c>
    </row>
    <row r="214">
      <c r="A214" t="inlineStr">
        <is>
          <t>002727</t>
        </is>
      </c>
      <c r="B214" t="n">
        <v>0.00483690384580481</v>
      </c>
      <c r="C214" t="n">
        <v>108.5154826958106</v>
      </c>
      <c r="D214" t="n">
        <v>33.63757446808511</v>
      </c>
      <c r="E214" t="n">
        <v>2.375617021276596</v>
      </c>
    </row>
    <row r="215">
      <c r="A215" t="inlineStr">
        <is>
          <t>002980</t>
        </is>
      </c>
      <c r="B215" t="n">
        <v>0.01053815946217901</v>
      </c>
      <c r="C215" t="n">
        <v>107.8824626865671</v>
      </c>
      <c r="D215" t="n">
        <v>56.18638613861385</v>
      </c>
      <c r="E215" t="n">
        <v>12.85990099009901</v>
      </c>
    </row>
    <row r="216">
      <c r="A216" t="inlineStr">
        <is>
          <t>300106</t>
        </is>
      </c>
      <c r="B216" t="n">
        <v>0.00530391310573053</v>
      </c>
      <c r="C216" t="n">
        <v>107.6502732240437</v>
      </c>
      <c r="D216" t="n">
        <v>10.16723404255319</v>
      </c>
      <c r="E216" t="n">
        <v>8.630680851063829</v>
      </c>
    </row>
    <row r="217">
      <c r="A217" t="inlineStr">
        <is>
          <t>603899</t>
        </is>
      </c>
      <c r="B217" t="n">
        <v>0.01613853717595343</v>
      </c>
      <c r="C217" t="n">
        <v>107.3876279483756</v>
      </c>
      <c r="D217" t="n">
        <v>66.77514893617023</v>
      </c>
      <c r="E217" t="n">
        <v>0.4131914893617021</v>
      </c>
    </row>
    <row r="218">
      <c r="A218" t="inlineStr">
        <is>
          <t>601168</t>
        </is>
      </c>
      <c r="B218" t="n">
        <v>0.004660579120251872</v>
      </c>
      <c r="C218" t="n">
        <v>107.2115384615385</v>
      </c>
      <c r="D218" t="n">
        <v>8.688723404255319</v>
      </c>
      <c r="E218" t="n">
        <v>1.932297872340425</v>
      </c>
    </row>
    <row r="219">
      <c r="A219" t="inlineStr">
        <is>
          <t>688133</t>
        </is>
      </c>
      <c r="B219" t="n">
        <v>0.01325254896572676</v>
      </c>
      <c r="C219" t="n">
        <v>106.7817135937027</v>
      </c>
      <c r="D219" t="n">
        <v>113.9378873239437</v>
      </c>
      <c r="E219" t="n">
        <v>11.76535211267606</v>
      </c>
    </row>
    <row r="220">
      <c r="A220" t="inlineStr">
        <is>
          <t>002164</t>
        </is>
      </c>
      <c r="B220" t="n">
        <v>0.001815539723191309</v>
      </c>
      <c r="C220" t="n">
        <v>106.4343163538874</v>
      </c>
      <c r="D220" t="n">
        <v>4.955957446808511</v>
      </c>
      <c r="E220" t="n">
        <v>4.486638297872341</v>
      </c>
    </row>
    <row r="221">
      <c r="A221" t="inlineStr">
        <is>
          <t>000157</t>
        </is>
      </c>
      <c r="B221" t="n">
        <v>0.001757885339291282</v>
      </c>
      <c r="C221" t="n">
        <v>105.6231003039513</v>
      </c>
      <c r="D221" t="n">
        <v>8.067361702127659</v>
      </c>
      <c r="E221" t="n">
        <v>1.355234042553191</v>
      </c>
    </row>
    <row r="222">
      <c r="A222" t="inlineStr">
        <is>
          <t>002294</t>
        </is>
      </c>
      <c r="B222" t="n">
        <v>0.007827478941733069</v>
      </c>
      <c r="C222" t="n">
        <v>105.5080213903743</v>
      </c>
      <c r="D222" t="n">
        <v>27.94170212765957</v>
      </c>
      <c r="E222" t="n">
        <v>0.7274468085106383</v>
      </c>
    </row>
    <row r="223">
      <c r="A223" t="inlineStr">
        <is>
          <t>601717</t>
        </is>
      </c>
      <c r="B223" t="n">
        <v>0.003572513035396194</v>
      </c>
      <c r="C223" t="n">
        <v>105.4421768707483</v>
      </c>
      <c r="D223" t="n">
        <v>8.121702127659574</v>
      </c>
      <c r="E223" t="n">
        <v>2.459148936170213</v>
      </c>
    </row>
    <row r="224">
      <c r="A224" t="inlineStr">
        <is>
          <t>603833</t>
        </is>
      </c>
      <c r="B224" t="n">
        <v>0.02558409129705259</v>
      </c>
      <c r="C224" t="n">
        <v>104.9851190476191</v>
      </c>
      <c r="D224" t="n">
        <v>102.8450638297872</v>
      </c>
      <c r="E224" t="n">
        <v>0.5071063829787235</v>
      </c>
    </row>
    <row r="225">
      <c r="A225" t="inlineStr">
        <is>
          <t>002025</t>
        </is>
      </c>
      <c r="B225" t="n">
        <v>0.01719615593370038</v>
      </c>
      <c r="C225" t="n">
        <v>104.9415314975481</v>
      </c>
      <c r="D225" t="n">
        <v>42.51523404255319</v>
      </c>
      <c r="E225" t="n">
        <v>1.751276595744681</v>
      </c>
    </row>
    <row r="226">
      <c r="A226" t="inlineStr">
        <is>
          <t>002756</t>
        </is>
      </c>
      <c r="B226" t="n">
        <v>0.03106509124412769</v>
      </c>
      <c r="C226" t="n">
        <v>104.5779685264664</v>
      </c>
      <c r="D226" t="n">
        <v>24.45102127659574</v>
      </c>
      <c r="E226" t="n">
        <v>3.260553191489362</v>
      </c>
    </row>
    <row r="227">
      <c r="A227" t="inlineStr">
        <is>
          <t>600862</t>
        </is>
      </c>
      <c r="B227" t="n">
        <v>0.0089830334116291</v>
      </c>
      <c r="C227" t="n">
        <v>104.3352601156069</v>
      </c>
      <c r="D227" t="n">
        <v>21.98885106382978</v>
      </c>
      <c r="E227" t="n">
        <v>1.595787234042553</v>
      </c>
    </row>
    <row r="228">
      <c r="A228" t="inlineStr">
        <is>
          <t>688363</t>
        </is>
      </c>
      <c r="B228" t="n">
        <v>0.02713229464590404</v>
      </c>
      <c r="C228" t="n">
        <v>104.3299440191934</v>
      </c>
      <c r="D228" t="n">
        <v>129.2332765957447</v>
      </c>
      <c r="E228" t="n">
        <v>3.359702127659575</v>
      </c>
    </row>
    <row r="229">
      <c r="A229" t="inlineStr">
        <is>
          <t>603985</t>
        </is>
      </c>
      <c r="B229" t="n">
        <v>0.01252642590979189</v>
      </c>
      <c r="C229" t="n">
        <v>104.0834057341442</v>
      </c>
      <c r="D229" t="n">
        <v>22.29753191489362</v>
      </c>
      <c r="E229" t="n">
        <v>2.951957446808511</v>
      </c>
    </row>
    <row r="230">
      <c r="A230" t="inlineStr">
        <is>
          <t>600926</t>
        </is>
      </c>
      <c r="B230" t="n">
        <v>0.003029213518059356</v>
      </c>
      <c r="C230" t="n">
        <v>104.0236686390533</v>
      </c>
      <c r="D230" t="n">
        <v>11.18387234042553</v>
      </c>
      <c r="E230" t="n">
        <v>0.6627234042553192</v>
      </c>
    </row>
    <row r="231">
      <c r="A231" t="inlineStr">
        <is>
          <t>600298</t>
        </is>
      </c>
      <c r="B231" t="n">
        <v>0.01081650038151331</v>
      </c>
      <c r="C231" t="n">
        <v>103.59565807327</v>
      </c>
      <c r="D231" t="n">
        <v>50.0191914893617</v>
      </c>
      <c r="E231" t="n">
        <v>1.51868085106383</v>
      </c>
    </row>
    <row r="232">
      <c r="A232" t="inlineStr">
        <is>
          <t>300087</t>
        </is>
      </c>
      <c r="B232" t="n">
        <v>0.009399248469020327</v>
      </c>
      <c r="C232" t="n">
        <v>103.2467532467533</v>
      </c>
      <c r="D232" t="n">
        <v>18.99723404255319</v>
      </c>
      <c r="E232" t="n">
        <v>4.762638297872341</v>
      </c>
    </row>
    <row r="233">
      <c r="A233" t="inlineStr">
        <is>
          <t>600662</t>
        </is>
      </c>
      <c r="B233" t="n">
        <v>0.002627030680826935</v>
      </c>
      <c r="C233" t="n">
        <v>102.7989821882951</v>
      </c>
      <c r="D233" t="n">
        <v>7.718382978723404</v>
      </c>
      <c r="E233" t="n">
        <v>1.904042553191489</v>
      </c>
    </row>
    <row r="234">
      <c r="A234" t="inlineStr">
        <is>
          <t>300600</t>
        </is>
      </c>
      <c r="B234" t="n">
        <v>0.007667558996666144</v>
      </c>
      <c r="C234" t="n">
        <v>102.5289778714436</v>
      </c>
      <c r="D234" t="n">
        <v>14.98106382978723</v>
      </c>
      <c r="E234" t="n">
        <v>3.264808510638298</v>
      </c>
    </row>
    <row r="235">
      <c r="A235" t="inlineStr">
        <is>
          <t>603456</t>
        </is>
      </c>
      <c r="B235" t="n">
        <v>0.005235545058588188</v>
      </c>
      <c r="C235" t="n">
        <v>102.2022022022022</v>
      </c>
      <c r="D235" t="n">
        <v>29.41770212765957</v>
      </c>
      <c r="E235" t="n">
        <v>1.168340425531915</v>
      </c>
    </row>
    <row r="236">
      <c r="A236" t="inlineStr">
        <is>
          <t>002078</t>
        </is>
      </c>
      <c r="B236" t="n">
        <v>0.002793550319630692</v>
      </c>
      <c r="C236" t="n">
        <v>101.6967126193001</v>
      </c>
      <c r="D236" t="n">
        <v>12.23855319148936</v>
      </c>
      <c r="E236" t="n">
        <v>1.055872340425532</v>
      </c>
    </row>
    <row r="237">
      <c r="A237" t="inlineStr">
        <is>
          <t>002597</t>
        </is>
      </c>
      <c r="B237" t="n">
        <v>0.007925265867724882</v>
      </c>
      <c r="C237" t="n">
        <v>101.4995715509854</v>
      </c>
      <c r="D237" t="n">
        <v>29.264</v>
      </c>
      <c r="E237" t="n">
        <v>1.146723404255319</v>
      </c>
    </row>
    <row r="238">
      <c r="A238" t="inlineStr">
        <is>
          <t>300171</t>
        </is>
      </c>
      <c r="B238" t="n">
        <v>0.005796893909197975</v>
      </c>
      <c r="C238" t="n">
        <v>101.301775147929</v>
      </c>
      <c r="D238" t="n">
        <v>15.54063829787234</v>
      </c>
      <c r="E238" t="n">
        <v>3.318553191489362</v>
      </c>
    </row>
    <row r="239">
      <c r="A239" t="inlineStr">
        <is>
          <t>600089</t>
        </is>
      </c>
      <c r="B239" t="n">
        <v>0.00115189039959201</v>
      </c>
      <c r="C239" t="n">
        <v>101.1041009463722</v>
      </c>
      <c r="D239" t="n">
        <v>8.395531914893617</v>
      </c>
      <c r="E239" t="n">
        <v>2.760127659574469</v>
      </c>
    </row>
    <row r="240">
      <c r="A240" t="inlineStr">
        <is>
          <t>002891</t>
        </is>
      </c>
      <c r="B240" t="n">
        <v>0.01546308186013575</v>
      </c>
      <c r="C240" t="n">
        <v>100.9720062208398</v>
      </c>
      <c r="D240" t="n">
        <v>42.60493617021277</v>
      </c>
      <c r="E240" t="n">
        <v>3.090382978723405</v>
      </c>
    </row>
    <row r="241">
      <c r="A241" t="inlineStr">
        <is>
          <t>300442</t>
        </is>
      </c>
      <c r="B241" t="n">
        <v>0.01128439157027005</v>
      </c>
      <c r="C241" t="n">
        <v>100.694042799306</v>
      </c>
      <c r="D241" t="n">
        <v>24.86165957446809</v>
      </c>
      <c r="E241" t="n">
        <v>1.639702127659574</v>
      </c>
    </row>
    <row r="242">
      <c r="A242" t="inlineStr">
        <is>
          <t>300357</t>
        </is>
      </c>
      <c r="B242" t="n">
        <v>0.008174169520192719</v>
      </c>
      <c r="C242" t="n">
        <v>100.611620795107</v>
      </c>
      <c r="D242" t="n">
        <v>60.01004255319149</v>
      </c>
      <c r="E242" t="n">
        <v>0.9098723404255318</v>
      </c>
    </row>
    <row r="243">
      <c r="A243" t="inlineStr">
        <is>
          <t>300496</t>
        </is>
      </c>
      <c r="B243" t="n">
        <v>0.02968022370061306</v>
      </c>
      <c r="C243" t="n">
        <v>100.5590496156534</v>
      </c>
      <c r="D243" t="n">
        <v>86.29655319148937</v>
      </c>
      <c r="E243" t="n">
        <v>3.490382978723404</v>
      </c>
    </row>
    <row r="244">
      <c r="A244" t="inlineStr">
        <is>
          <t>600989</t>
        </is>
      </c>
      <c r="B244" t="n">
        <v>0.002053628309522545</v>
      </c>
      <c r="C244" t="n">
        <v>100.5458515283843</v>
      </c>
      <c r="D244" t="n">
        <v>10.71697872340425</v>
      </c>
      <c r="E244" t="n">
        <v>2.954042553191489</v>
      </c>
    </row>
    <row r="245">
      <c r="A245" t="inlineStr">
        <is>
          <t>002459</t>
        </is>
      </c>
      <c r="B245" t="n">
        <v>0.01743080839038578</v>
      </c>
      <c r="C245" t="n">
        <v>100.5420054200542</v>
      </c>
      <c r="D245" t="n">
        <v>25.54365957446809</v>
      </c>
      <c r="E245" t="n">
        <v>4.194170212765957</v>
      </c>
    </row>
    <row r="246">
      <c r="A246" t="inlineStr">
        <is>
          <t>600779</t>
        </is>
      </c>
      <c r="B246" t="n">
        <v>0.01559026253812794</v>
      </c>
      <c r="C246" t="n">
        <v>100.4846882573254</v>
      </c>
      <c r="D246" t="n">
        <v>63.97110638297872</v>
      </c>
      <c r="E246" t="n">
        <v>1.287531914893617</v>
      </c>
    </row>
    <row r="247">
      <c r="A247" t="inlineStr">
        <is>
          <t>688399</t>
        </is>
      </c>
      <c r="B247" t="n">
        <v>0.1506476139573884</v>
      </c>
      <c r="C247" t="n">
        <v>100.3099666189795</v>
      </c>
      <c r="D247" t="n">
        <v>205.4752340425532</v>
      </c>
      <c r="E247" t="n">
        <v>11.2168085106383</v>
      </c>
    </row>
    <row r="248">
      <c r="A248" t="inlineStr">
        <is>
          <t>300937</t>
        </is>
      </c>
      <c r="B248" t="n">
        <v>0.02815126389321197</v>
      </c>
      <c r="C248" t="n">
        <v>100.2754131196795</v>
      </c>
      <c r="D248" t="n">
        <v>80.66000000000001</v>
      </c>
      <c r="E248" t="n">
        <v>59.32222222222222</v>
      </c>
    </row>
    <row r="249">
      <c r="A249" t="inlineStr">
        <is>
          <t>601689</t>
        </is>
      </c>
      <c r="B249" t="n">
        <v>0.01108920646787844</v>
      </c>
      <c r="C249" t="n">
        <v>100.1866542230518</v>
      </c>
      <c r="D249" t="n">
        <v>32.88238297872341</v>
      </c>
      <c r="E249" t="n">
        <v>1.247829787234043</v>
      </c>
    </row>
    <row r="250">
      <c r="A250" t="inlineStr">
        <is>
          <t>300760</t>
        </is>
      </c>
      <c r="B250" t="n">
        <v>0.04962932412266049</v>
      </c>
      <c r="C250" t="n">
        <v>100.0903119868637</v>
      </c>
      <c r="D250" t="n">
        <v>329.6631914893617</v>
      </c>
      <c r="E250" t="n">
        <v>1.068893617021277</v>
      </c>
    </row>
    <row r="251">
      <c r="A251" t="inlineStr">
        <is>
          <t>601028</t>
        </is>
      </c>
      <c r="B251" t="n">
        <v>0.002782106580475354</v>
      </c>
      <c r="C251" t="n">
        <v>100</v>
      </c>
      <c r="D251" t="n">
        <v>10.54148936170213</v>
      </c>
      <c r="E251" t="n">
        <v>0.7471063829787233</v>
      </c>
    </row>
    <row r="252">
      <c r="A252" t="inlineStr">
        <is>
          <t>300782</t>
        </is>
      </c>
      <c r="B252" t="n">
        <v>0.1436297073017621</v>
      </c>
      <c r="C252" t="n">
        <v>99.55692307692306</v>
      </c>
      <c r="D252" t="n">
        <v>427.4855744680851</v>
      </c>
      <c r="E252" t="n">
        <v>4.290978723404256</v>
      </c>
    </row>
    <row r="253">
      <c r="A253" t="inlineStr">
        <is>
          <t>600690</t>
        </is>
      </c>
      <c r="B253" t="n">
        <v>0.007458809198661262</v>
      </c>
      <c r="C253" t="n">
        <v>98.85255306942051</v>
      </c>
      <c r="D253" t="n">
        <v>21.71008510638297</v>
      </c>
      <c r="E253" t="n">
        <v>0.8079148936170213</v>
      </c>
    </row>
    <row r="254">
      <c r="A254" t="inlineStr">
        <is>
          <t>603678</t>
        </is>
      </c>
      <c r="B254" t="n">
        <v>0.02565976914156377</v>
      </c>
      <c r="C254" t="n">
        <v>98.56770833333334</v>
      </c>
      <c r="D254" t="n">
        <v>40.84374468085107</v>
      </c>
      <c r="E254" t="n">
        <v>2.502</v>
      </c>
    </row>
    <row r="255">
      <c r="A255" t="inlineStr">
        <is>
          <t>603198</t>
        </is>
      </c>
      <c r="B255" t="n">
        <v>0.009583820786968655</v>
      </c>
      <c r="C255" t="n">
        <v>98.32234871180347</v>
      </c>
      <c r="D255" t="n">
        <v>23.97651063829787</v>
      </c>
      <c r="E255" t="n">
        <v>1.798382978723404</v>
      </c>
    </row>
    <row r="256">
      <c r="A256" t="inlineStr">
        <is>
          <t>603599</t>
        </is>
      </c>
      <c r="B256" t="n">
        <v>0.003170922102124464</v>
      </c>
      <c r="C256" t="n">
        <v>98.12054439403759</v>
      </c>
      <c r="D256" t="n">
        <v>19.1571914893617</v>
      </c>
      <c r="E256" t="n">
        <v>1.877744680851064</v>
      </c>
    </row>
    <row r="257">
      <c r="A257" t="inlineStr">
        <is>
          <t>000626</t>
        </is>
      </c>
      <c r="B257" t="n">
        <v>0.003584578073505309</v>
      </c>
      <c r="C257" t="n">
        <v>98.08612440191386</v>
      </c>
      <c r="D257" t="n">
        <v>8.526936170212766</v>
      </c>
      <c r="E257" t="n">
        <v>0.9476170212765958</v>
      </c>
    </row>
    <row r="258">
      <c r="A258" t="inlineStr">
        <is>
          <t>300285</t>
        </is>
      </c>
      <c r="B258" t="n">
        <v>0.009666908806269418</v>
      </c>
      <c r="C258" t="n">
        <v>97.70114942528735</v>
      </c>
      <c r="D258" t="n">
        <v>35.00046808510638</v>
      </c>
      <c r="E258" t="n">
        <v>1.635957446808511</v>
      </c>
    </row>
    <row r="259">
      <c r="A259" t="inlineStr">
        <is>
          <t>000406</t>
        </is>
      </c>
      <c r="B259" t="n">
        <v>0.002466681074506013</v>
      </c>
      <c r="C259" t="n">
        <v>97.65624999999997</v>
      </c>
      <c r="D259" t="n">
        <v>6.40663829787234</v>
      </c>
      <c r="E259" t="n">
        <v>0</v>
      </c>
    </row>
    <row r="260">
      <c r="A260" t="inlineStr">
        <is>
          <t>002884</t>
        </is>
      </c>
      <c r="B260" t="n">
        <v>0.006034615777297777</v>
      </c>
      <c r="C260" t="n">
        <v>97.35902926481084</v>
      </c>
      <c r="D260" t="n">
        <v>20.20497872340426</v>
      </c>
      <c r="E260" t="n">
        <v>1.89331914893617</v>
      </c>
    </row>
    <row r="261">
      <c r="A261" t="inlineStr">
        <is>
          <t>002068</t>
        </is>
      </c>
      <c r="B261" t="n">
        <v>0.001016440509398402</v>
      </c>
      <c r="C261" t="n">
        <v>97.20812182741116</v>
      </c>
      <c r="D261" t="n">
        <v>5.150638297872341</v>
      </c>
      <c r="E261" t="n">
        <v>2.32131914893617</v>
      </c>
    </row>
    <row r="262">
      <c r="A262" t="inlineStr">
        <is>
          <t>300138</t>
        </is>
      </c>
      <c r="B262" t="n">
        <v>0.003284888642010042</v>
      </c>
      <c r="C262" t="n">
        <v>97.20101781170483</v>
      </c>
      <c r="D262" t="n">
        <v>14.0256170212766</v>
      </c>
      <c r="E262" t="n">
        <v>2.486255319148936</v>
      </c>
    </row>
    <row r="263">
      <c r="A263" t="inlineStr">
        <is>
          <t>300705</t>
        </is>
      </c>
      <c r="B263" t="n">
        <v>0.007571152260872379</v>
      </c>
      <c r="C263" t="n">
        <v>97.04510108864697</v>
      </c>
      <c r="D263" t="n">
        <v>18.63965957446809</v>
      </c>
      <c r="E263" t="n">
        <v>3.754680851063831</v>
      </c>
    </row>
    <row r="264">
      <c r="A264" t="inlineStr">
        <is>
          <t>002607</t>
        </is>
      </c>
      <c r="B264" t="n">
        <v>0.004856431223081747</v>
      </c>
      <c r="C264" t="n">
        <v>97.00748129675809</v>
      </c>
      <c r="D264" t="n">
        <v>31.96902127659575</v>
      </c>
      <c r="E264" t="n">
        <v>1.526765957446808</v>
      </c>
    </row>
    <row r="265">
      <c r="A265" t="inlineStr">
        <is>
          <t>603877</t>
        </is>
      </c>
      <c r="B265" t="n">
        <v>0.01602697121762553</v>
      </c>
      <c r="C265" t="n">
        <v>96.85245901639344</v>
      </c>
      <c r="D265" t="n">
        <v>23.55489361702127</v>
      </c>
      <c r="E265" t="n">
        <v>0.3634468085106383</v>
      </c>
    </row>
    <row r="266">
      <c r="A266" t="inlineStr">
        <is>
          <t>000807</t>
        </is>
      </c>
      <c r="B266" t="n">
        <v>0.001826160475169304</v>
      </c>
      <c r="C266" t="n">
        <v>96.70329670329669</v>
      </c>
      <c r="D266" t="n">
        <v>5.839702127659574</v>
      </c>
      <c r="E266" t="n">
        <v>3.510127659574468</v>
      </c>
    </row>
    <row r="267">
      <c r="A267" t="inlineStr">
        <is>
          <t>300676</t>
        </is>
      </c>
      <c r="B267" t="n">
        <v>0.02360937821918409</v>
      </c>
      <c r="C267" t="n">
        <v>95.96523898199875</v>
      </c>
      <c r="D267" t="n">
        <v>131.0152340425532</v>
      </c>
      <c r="E267" t="n">
        <v>3.463574468085107</v>
      </c>
    </row>
    <row r="268">
      <c r="A268" t="inlineStr">
        <is>
          <t>688188</t>
        </is>
      </c>
      <c r="B268" t="n">
        <v>0.07279584823335143</v>
      </c>
      <c r="C268" t="n">
        <v>95.86612871221642</v>
      </c>
      <c r="D268" t="n">
        <v>207.7394042553191</v>
      </c>
      <c r="E268" t="n">
        <v>2.748382978723404</v>
      </c>
    </row>
    <row r="269">
      <c r="A269" t="inlineStr">
        <is>
          <t>002932</t>
        </is>
      </c>
      <c r="B269" t="n">
        <v>0.02059996348072598</v>
      </c>
      <c r="C269" t="n">
        <v>95.440414507772</v>
      </c>
      <c r="D269" t="n">
        <v>67.16425531914894</v>
      </c>
      <c r="E269" t="n">
        <v>10.09978723404255</v>
      </c>
    </row>
    <row r="270">
      <c r="A270" t="inlineStr">
        <is>
          <t>300999</t>
        </is>
      </c>
      <c r="B270" t="n">
        <v>0.04545423704392985</v>
      </c>
      <c r="C270" t="n">
        <v>94.91071428571429</v>
      </c>
      <c r="D270" t="n">
        <v>86.5309756097561</v>
      </c>
      <c r="E270" t="n">
        <v>18.68048780487805</v>
      </c>
    </row>
    <row r="271">
      <c r="A271" t="inlineStr">
        <is>
          <t>688390</t>
        </is>
      </c>
      <c r="B271" t="n">
        <v>0.07384519834776823</v>
      </c>
      <c r="C271" t="n">
        <v>94.80000000000001</v>
      </c>
      <c r="D271" t="n">
        <v>204.4658095238096</v>
      </c>
      <c r="E271" t="n">
        <v>8.126190476190477</v>
      </c>
    </row>
    <row r="272">
      <c r="A272" t="inlineStr">
        <is>
          <t>000923</t>
        </is>
      </c>
      <c r="B272" t="n">
        <v>0.007610986086346275</v>
      </c>
      <c r="C272" t="n">
        <v>94.40993788819874</v>
      </c>
      <c r="D272" t="n">
        <v>16.02285106382979</v>
      </c>
      <c r="E272" t="n">
        <v>1.770893617021277</v>
      </c>
    </row>
    <row r="273">
      <c r="A273" t="inlineStr">
        <is>
          <t>600754</t>
        </is>
      </c>
      <c r="B273" t="n">
        <v>0.01084115173938705</v>
      </c>
      <c r="C273" t="n">
        <v>93.72576665491717</v>
      </c>
      <c r="D273" t="n">
        <v>38.44936170212765</v>
      </c>
      <c r="E273" t="n">
        <v>0.707404255319149</v>
      </c>
    </row>
    <row r="274">
      <c r="A274" t="inlineStr">
        <is>
          <t>601058</t>
        </is>
      </c>
      <c r="B274" t="n">
        <v>0.001929130849227674</v>
      </c>
      <c r="C274" t="n">
        <v>93.24894514767932</v>
      </c>
      <c r="D274" t="n">
        <v>4.908851063829787</v>
      </c>
      <c r="E274" t="n">
        <v>1.968893617021277</v>
      </c>
    </row>
    <row r="275">
      <c r="A275" t="inlineStr">
        <is>
          <t>300842</t>
        </is>
      </c>
      <c r="B275" t="n">
        <v>0.009587507335238433</v>
      </c>
      <c r="C275" t="n">
        <v>92.25413402959094</v>
      </c>
      <c r="D275" t="n">
        <v>67.66125786163522</v>
      </c>
      <c r="E275" t="n">
        <v>11.16207547169811</v>
      </c>
    </row>
    <row r="276">
      <c r="A276" t="inlineStr">
        <is>
          <t>000708</t>
        </is>
      </c>
      <c r="B276" t="n">
        <v>0.003343852840316604</v>
      </c>
      <c r="C276" t="n">
        <v>92.19354838709677</v>
      </c>
      <c r="D276" t="n">
        <v>18.59706382978723</v>
      </c>
      <c r="E276" t="n">
        <v>0.7203829787234041</v>
      </c>
    </row>
    <row r="277">
      <c r="A277" t="inlineStr">
        <is>
          <t>000596</t>
        </is>
      </c>
      <c r="B277" t="n">
        <v>0.05699730054110226</v>
      </c>
      <c r="C277" t="n">
        <v>92.13492000945702</v>
      </c>
      <c r="D277" t="n">
        <v>193.152</v>
      </c>
      <c r="E277" t="n">
        <v>0.7286382978723404</v>
      </c>
    </row>
    <row r="278">
      <c r="A278" t="inlineStr">
        <is>
          <t>300581</t>
        </is>
      </c>
      <c r="B278" t="n">
        <v>0.02658726737918009</v>
      </c>
      <c r="C278" t="n">
        <v>91.61036036036035</v>
      </c>
      <c r="D278" t="n">
        <v>26.13497872340425</v>
      </c>
      <c r="E278" t="n">
        <v>5.602468085106383</v>
      </c>
    </row>
    <row r="279">
      <c r="A279" t="inlineStr">
        <is>
          <t>000538</t>
        </is>
      </c>
      <c r="B279" t="n">
        <v>0.01242848252399579</v>
      </c>
      <c r="C279" t="n">
        <v>91.35977337110484</v>
      </c>
      <c r="D279" t="n">
        <v>101.0045531914894</v>
      </c>
      <c r="E279" t="n">
        <v>1.253021276595745</v>
      </c>
    </row>
    <row r="280">
      <c r="A280" t="inlineStr">
        <is>
          <t>603606</t>
        </is>
      </c>
      <c r="B280" t="n">
        <v>0.005764031194049741</v>
      </c>
      <c r="C280" t="n">
        <v>91.00572363041699</v>
      </c>
      <c r="D280" t="n">
        <v>19.42548936170213</v>
      </c>
      <c r="E280" t="n">
        <v>2.780127659574468</v>
      </c>
    </row>
    <row r="281">
      <c r="A281" t="inlineStr">
        <is>
          <t>603212</t>
        </is>
      </c>
      <c r="B281" t="n">
        <v>0.003084077860779938</v>
      </c>
      <c r="C281" t="n">
        <v>90.93937375083279</v>
      </c>
      <c r="D281" t="n">
        <v>31.54026178010471</v>
      </c>
      <c r="E281" t="n">
        <v>13.00853403141361</v>
      </c>
    </row>
    <row r="282">
      <c r="A282" t="inlineStr">
        <is>
          <t>300453</t>
        </is>
      </c>
      <c r="B282" t="n">
        <v>0.002310080326671805</v>
      </c>
      <c r="C282" t="n">
        <v>90.80962800875274</v>
      </c>
      <c r="D282" t="n">
        <v>16.3268085106383</v>
      </c>
      <c r="E282" t="n">
        <v>8.589787234042554</v>
      </c>
    </row>
    <row r="283">
      <c r="A283" t="inlineStr">
        <is>
          <t>002572</t>
        </is>
      </c>
      <c r="B283" t="n">
        <v>0.003081110248441358</v>
      </c>
      <c r="C283" t="n">
        <v>90.1639344262295</v>
      </c>
      <c r="D283" t="n">
        <v>24.47740425531915</v>
      </c>
      <c r="E283" t="n">
        <v>1.999829787234043</v>
      </c>
    </row>
    <row r="284">
      <c r="A284" t="inlineStr">
        <is>
          <t>603225</t>
        </is>
      </c>
      <c r="B284" t="n">
        <v>0.002193438382169134</v>
      </c>
      <c r="C284" t="n">
        <v>89.84725965858038</v>
      </c>
      <c r="D284" t="n">
        <v>11.75025531914894</v>
      </c>
      <c r="E284" t="n">
        <v>0.697063829787234</v>
      </c>
    </row>
    <row r="285">
      <c r="A285" t="inlineStr">
        <is>
          <t>002928</t>
        </is>
      </c>
      <c r="B285" t="n">
        <v>0.001559640712537824</v>
      </c>
      <c r="C285" t="n">
        <v>89.26767676767678</v>
      </c>
      <c r="D285" t="n">
        <v>11.25812765957447</v>
      </c>
      <c r="E285" t="n">
        <v>4.433531914893617</v>
      </c>
    </row>
    <row r="286">
      <c r="A286" t="inlineStr">
        <is>
          <t>300529</t>
        </is>
      </c>
      <c r="B286" t="n">
        <v>0.005745867125821352</v>
      </c>
      <c r="C286" t="n">
        <v>88.96833503575074</v>
      </c>
      <c r="D286" t="n">
        <v>67.07263829787234</v>
      </c>
      <c r="E286" t="n">
        <v>1.519489361702128</v>
      </c>
    </row>
    <row r="287">
      <c r="A287" t="inlineStr">
        <is>
          <t>600219</t>
        </is>
      </c>
      <c r="B287" t="n">
        <v>0.0004224948939988308</v>
      </c>
      <c r="C287" t="n">
        <v>87.85046728971959</v>
      </c>
      <c r="D287" t="n">
        <v>2.47927659574468</v>
      </c>
      <c r="E287" t="n">
        <v>1.154638297872341</v>
      </c>
    </row>
    <row r="288">
      <c r="A288" t="inlineStr">
        <is>
          <t>000488</t>
        </is>
      </c>
      <c r="B288" t="n">
        <v>0.0006833214996986457</v>
      </c>
      <c r="C288" t="n">
        <v>87.81512605042016</v>
      </c>
      <c r="D288" t="n">
        <v>5.643914893617022</v>
      </c>
      <c r="E288" t="n">
        <v>2.734425531914894</v>
      </c>
    </row>
    <row r="289">
      <c r="A289" t="inlineStr">
        <is>
          <t>002833</t>
        </is>
      </c>
      <c r="B289" t="n">
        <v>0.009913599892530189</v>
      </c>
      <c r="C289" t="n">
        <v>87.45332337565348</v>
      </c>
      <c r="D289" t="n">
        <v>34.63208510638298</v>
      </c>
      <c r="E289" t="n">
        <v>1.580553191489362</v>
      </c>
    </row>
    <row r="290">
      <c r="A290" t="inlineStr">
        <is>
          <t>002245</t>
        </is>
      </c>
      <c r="B290" t="n">
        <v>0.005593678982715416</v>
      </c>
      <c r="C290" t="n">
        <v>87.38898756660747</v>
      </c>
      <c r="D290" t="n">
        <v>6.387914893617021</v>
      </c>
      <c r="E290" t="n">
        <v>4.188297872340425</v>
      </c>
    </row>
    <row r="291">
      <c r="A291" t="inlineStr">
        <is>
          <t>000762</t>
        </is>
      </c>
      <c r="B291" t="n">
        <v>0.003808050911654167</v>
      </c>
      <c r="C291" t="n">
        <v>87.12500000000001</v>
      </c>
      <c r="D291" t="n">
        <v>9.875659574468084</v>
      </c>
      <c r="E291" t="n">
        <v>3.641404255319149</v>
      </c>
    </row>
    <row r="292">
      <c r="A292" t="inlineStr">
        <is>
          <t>603010</t>
        </is>
      </c>
      <c r="B292" t="n">
        <v>0.005644223274330611</v>
      </c>
      <c r="C292" t="n">
        <v>86.94841516469856</v>
      </c>
      <c r="D292" t="n">
        <v>18.71953191489362</v>
      </c>
      <c r="E292" t="n">
        <v>2.833021276595745</v>
      </c>
    </row>
    <row r="293">
      <c r="A293" t="inlineStr">
        <is>
          <t>688019</t>
        </is>
      </c>
      <c r="B293" t="n">
        <v>0.09180690386142663</v>
      </c>
      <c r="C293" t="n">
        <v>86.73942202170468</v>
      </c>
      <c r="D293" t="n">
        <v>297.3325531914894</v>
      </c>
      <c r="E293" t="n">
        <v>6.368893617021277</v>
      </c>
    </row>
    <row r="294">
      <c r="A294" t="inlineStr">
        <is>
          <t>300323</t>
        </is>
      </c>
      <c r="B294" t="n">
        <v>0.004148176612677493</v>
      </c>
      <c r="C294" t="n">
        <v>86.5</v>
      </c>
      <c r="D294" t="n">
        <v>9.571361702127659</v>
      </c>
      <c r="E294" t="n">
        <v>3.131914893617021</v>
      </c>
    </row>
    <row r="295">
      <c r="A295" t="inlineStr">
        <is>
          <t>000633</t>
        </is>
      </c>
      <c r="B295" t="n">
        <v>0.0007766005971599294</v>
      </c>
      <c r="C295" t="n">
        <v>86.45833333333334</v>
      </c>
      <c r="D295" t="n">
        <v>4.33268085106383</v>
      </c>
      <c r="E295" t="n">
        <v>3.750851063829788</v>
      </c>
    </row>
    <row r="296">
      <c r="A296" t="inlineStr">
        <is>
          <t>603208</t>
        </is>
      </c>
      <c r="B296" t="n">
        <v>0.0207770052293822</v>
      </c>
      <c r="C296" t="n">
        <v>86.2555485098288</v>
      </c>
      <c r="D296" t="n">
        <v>105.1483404255319</v>
      </c>
      <c r="E296" t="n">
        <v>1.234085106382979</v>
      </c>
    </row>
    <row r="297">
      <c r="A297" t="inlineStr">
        <is>
          <t>002991</t>
        </is>
      </c>
      <c r="B297" t="n">
        <v>0.01704395350710836</v>
      </c>
      <c r="C297" t="n">
        <v>86.22110732843578</v>
      </c>
      <c r="D297" t="n">
        <v>105.0965384615385</v>
      </c>
      <c r="E297" t="n">
        <v>7.687769230769231</v>
      </c>
    </row>
    <row r="298">
      <c r="A298" t="inlineStr">
        <is>
          <t>601208</t>
        </is>
      </c>
      <c r="B298" t="n">
        <v>0.00233799274566144</v>
      </c>
      <c r="C298" t="n">
        <v>86.21291448516577</v>
      </c>
      <c r="D298" t="n">
        <v>8.433914893617022</v>
      </c>
      <c r="E298" t="n">
        <v>2.135787234042553</v>
      </c>
    </row>
    <row r="299">
      <c r="A299" t="inlineStr">
        <is>
          <t>603229</t>
        </is>
      </c>
      <c r="B299" t="n">
        <v>0.01190659796479094</v>
      </c>
      <c r="C299" t="n">
        <v>86.14035087719296</v>
      </c>
      <c r="D299" t="n">
        <v>34.91051063829788</v>
      </c>
      <c r="E299" t="n">
        <v>1.844297872340425</v>
      </c>
    </row>
    <row r="300">
      <c r="A300" t="inlineStr">
        <is>
          <t>300847</t>
        </is>
      </c>
      <c r="B300" t="n">
        <v>0.00481603122030019</v>
      </c>
      <c r="C300" t="n">
        <v>85.88588588588588</v>
      </c>
      <c r="D300" t="n">
        <v>27.89082191780821</v>
      </c>
      <c r="E300" t="n">
        <v>17.88958904109589</v>
      </c>
    </row>
    <row r="301">
      <c r="A301" t="inlineStr">
        <is>
          <t>002258</t>
        </is>
      </c>
      <c r="B301" t="n">
        <v>0.00307462288895734</v>
      </c>
      <c r="C301" t="n">
        <v>85.33604887983705</v>
      </c>
      <c r="D301" t="n">
        <v>19.6823829787234</v>
      </c>
      <c r="E301" t="n">
        <v>2.231531914893617</v>
      </c>
    </row>
    <row r="302">
      <c r="A302" t="inlineStr">
        <is>
          <t>603369</t>
        </is>
      </c>
      <c r="B302" t="n">
        <v>0.009919144682805844</v>
      </c>
      <c r="C302" t="n">
        <v>84.69387755102042</v>
      </c>
      <c r="D302" t="n">
        <v>44.32004255319148</v>
      </c>
      <c r="E302" t="n">
        <v>0.9615744680851063</v>
      </c>
    </row>
    <row r="303">
      <c r="A303" t="inlineStr">
        <is>
          <t>002372</t>
        </is>
      </c>
      <c r="B303" t="n">
        <v>0.003077730656019582</v>
      </c>
      <c r="C303" t="n">
        <v>84.68013468013469</v>
      </c>
      <c r="D303" t="n">
        <v>14.9924255319149</v>
      </c>
      <c r="E303" t="n">
        <v>0.7113617021276596</v>
      </c>
    </row>
    <row r="304">
      <c r="A304" t="inlineStr">
        <is>
          <t>002049</t>
        </is>
      </c>
      <c r="B304" t="n">
        <v>0.03855571614230274</v>
      </c>
      <c r="C304" t="n">
        <v>84.45528455284553</v>
      </c>
      <c r="D304" t="n">
        <v>99.69438297872341</v>
      </c>
      <c r="E304" t="n">
        <v>4.056382978723405</v>
      </c>
    </row>
    <row r="305">
      <c r="A305" t="inlineStr">
        <is>
          <t>300680</t>
        </is>
      </c>
      <c r="B305" t="n">
        <v>0.009204315600431839</v>
      </c>
      <c r="C305" t="n">
        <v>84.29811866859622</v>
      </c>
      <c r="D305" t="n">
        <v>22.61527659574468</v>
      </c>
      <c r="E305" t="n">
        <v>9.256723404255318</v>
      </c>
    </row>
    <row r="306">
      <c r="A306" t="inlineStr">
        <is>
          <t>600315</t>
        </is>
      </c>
      <c r="B306" t="n">
        <v>0.004579628854978903</v>
      </c>
      <c r="C306" t="n">
        <v>84.08835642081618</v>
      </c>
      <c r="D306" t="n">
        <v>37.87927659574468</v>
      </c>
      <c r="E306" t="n">
        <v>1.152255319148936</v>
      </c>
    </row>
    <row r="307">
      <c r="A307" t="inlineStr">
        <is>
          <t>603260</t>
        </is>
      </c>
      <c r="B307" t="n">
        <v>0.005928194464940441</v>
      </c>
      <c r="C307" t="n">
        <v>83.41672623302358</v>
      </c>
      <c r="D307" t="n">
        <v>31.02625531914894</v>
      </c>
      <c r="E307" t="n">
        <v>1.157148936170213</v>
      </c>
    </row>
    <row r="308">
      <c r="A308" t="inlineStr">
        <is>
          <t>300037</t>
        </is>
      </c>
      <c r="B308" t="n">
        <v>0.03075850686701082</v>
      </c>
      <c r="C308" t="n">
        <v>82.56494266323429</v>
      </c>
      <c r="D308" t="n">
        <v>62.05140425531914</v>
      </c>
      <c r="E308" t="n">
        <v>2.921957446808511</v>
      </c>
    </row>
    <row r="309">
      <c r="A309" t="inlineStr">
        <is>
          <t>600877</t>
        </is>
      </c>
      <c r="B309" t="n">
        <v>0.00212759955511619</v>
      </c>
      <c r="C309" t="n">
        <v>82.13762811127378</v>
      </c>
      <c r="D309" t="n">
        <v>6.977063829787234</v>
      </c>
      <c r="E309" t="n">
        <v>1.216170212765957</v>
      </c>
    </row>
    <row r="310">
      <c r="A310" t="inlineStr">
        <is>
          <t>002179</t>
        </is>
      </c>
      <c r="B310" t="n">
        <v>0.01681022496865854</v>
      </c>
      <c r="C310" t="n">
        <v>82.06134969325151</v>
      </c>
      <c r="D310" t="n">
        <v>49.00902127659574</v>
      </c>
      <c r="E310" t="n">
        <v>0.9619574468085107</v>
      </c>
    </row>
    <row r="311">
      <c r="A311" t="inlineStr">
        <is>
          <t>002360</t>
        </is>
      </c>
      <c r="B311" t="n">
        <v>0.001050117025076536</v>
      </c>
      <c r="C311" t="n">
        <v>81.95777351247602</v>
      </c>
      <c r="D311" t="n">
        <v>6.253148936170214</v>
      </c>
      <c r="E311" t="n">
        <v>2.575787234042553</v>
      </c>
    </row>
    <row r="312">
      <c r="A312" t="inlineStr">
        <is>
          <t>600616</t>
        </is>
      </c>
      <c r="B312" t="n">
        <v>0.003340267944070057</v>
      </c>
      <c r="C312" t="n">
        <v>81.32183908045975</v>
      </c>
      <c r="D312" t="n">
        <v>5.374212765957447</v>
      </c>
      <c r="E312" t="n">
        <v>3.501191489361702</v>
      </c>
    </row>
    <row r="313">
      <c r="A313" t="inlineStr">
        <is>
          <t>000333</t>
        </is>
      </c>
      <c r="B313" t="n">
        <v>0.01689868128041486</v>
      </c>
      <c r="C313" t="n">
        <v>81.31682611142372</v>
      </c>
      <c r="D313" t="n">
        <v>70.91348936170212</v>
      </c>
      <c r="E313" t="n">
        <v>0.4087234042553191</v>
      </c>
    </row>
    <row r="314">
      <c r="A314" t="inlineStr">
        <is>
          <t>000589</t>
        </is>
      </c>
      <c r="B314" t="n">
        <v>0.001197194027137731</v>
      </c>
      <c r="C314" t="n">
        <v>81.15942028985508</v>
      </c>
      <c r="D314" t="n">
        <v>5.357744680851065</v>
      </c>
      <c r="E314" t="n">
        <v>2.543404255319149</v>
      </c>
    </row>
    <row r="315">
      <c r="A315" t="inlineStr">
        <is>
          <t>603855</t>
        </is>
      </c>
      <c r="B315" t="n">
        <v>0.004083337287759737</v>
      </c>
      <c r="C315" t="n">
        <v>81.12773302646721</v>
      </c>
      <c r="D315" t="n">
        <v>15.28812765957447</v>
      </c>
      <c r="E315" t="n">
        <v>1.446595744680851</v>
      </c>
    </row>
    <row r="316">
      <c r="A316" t="inlineStr">
        <is>
          <t>300696</t>
        </is>
      </c>
      <c r="B316" t="n">
        <v>0.01576465570906295</v>
      </c>
      <c r="C316" t="n">
        <v>80.95238095238095</v>
      </c>
      <c r="D316" t="n">
        <v>44.6935744680851</v>
      </c>
      <c r="E316" t="n">
        <v>2.669957446808511</v>
      </c>
    </row>
    <row r="317">
      <c r="A317" t="inlineStr">
        <is>
          <t>300012</t>
        </is>
      </c>
      <c r="B317" t="n">
        <v>0.00402088189282895</v>
      </c>
      <c r="C317" t="n">
        <v>80.84473527662107</v>
      </c>
      <c r="D317" t="n">
        <v>22.61229787234043</v>
      </c>
      <c r="E317" t="n">
        <v>1.074765957446808</v>
      </c>
    </row>
    <row r="318">
      <c r="A318" t="inlineStr">
        <is>
          <t>002210</t>
        </is>
      </c>
      <c r="B318" t="n">
        <v>0.0008351271541722868</v>
      </c>
      <c r="C318" t="n">
        <v>80.67226890756302</v>
      </c>
      <c r="D318" t="n">
        <v>1.711872340425532</v>
      </c>
      <c r="E318" t="n">
        <v>1.180510638297873</v>
      </c>
    </row>
    <row r="319">
      <c r="A319" t="inlineStr">
        <is>
          <t>601777</t>
        </is>
      </c>
      <c r="B319" t="n">
        <v>0.0008831966512869395</v>
      </c>
      <c r="C319" t="n">
        <v>79.05405405405406</v>
      </c>
      <c r="D319" t="n">
        <v>4.446765957446807</v>
      </c>
      <c r="E319" t="n">
        <v>2.300978723404255</v>
      </c>
    </row>
    <row r="320">
      <c r="A320" t="inlineStr">
        <is>
          <t>300413</t>
        </is>
      </c>
      <c r="B320" t="n">
        <v>0.01094288227787301</v>
      </c>
      <c r="C320" t="n">
        <v>78.97990726429676</v>
      </c>
      <c r="D320" t="n">
        <v>62.75153191489362</v>
      </c>
      <c r="E320" t="n">
        <v>1.025872340425532</v>
      </c>
    </row>
    <row r="321">
      <c r="A321" t="inlineStr">
        <is>
          <t>603378</t>
        </is>
      </c>
      <c r="B321" t="n">
        <v>0.02171679456140324</v>
      </c>
      <c r="C321" t="n">
        <v>78.82431529726117</v>
      </c>
      <c r="D321" t="n">
        <v>49.77591489361702</v>
      </c>
      <c r="E321" t="n">
        <v>2.153404255319149</v>
      </c>
    </row>
    <row r="322">
      <c r="A322" t="inlineStr">
        <is>
          <t>603650</t>
        </is>
      </c>
      <c r="B322" t="n">
        <v>0.01108025745412121</v>
      </c>
      <c r="C322" t="n">
        <v>78.70422535211267</v>
      </c>
      <c r="D322" t="n">
        <v>28.08382978723404</v>
      </c>
      <c r="E322" t="n">
        <v>4.385574468085107</v>
      </c>
    </row>
    <row r="323">
      <c r="A323" t="inlineStr">
        <is>
          <t>002930</t>
        </is>
      </c>
      <c r="B323" t="n">
        <v>0.004639092351304213</v>
      </c>
      <c r="C323" t="n">
        <v>78.53658536585367</v>
      </c>
      <c r="D323" t="n">
        <v>17.15425531914894</v>
      </c>
      <c r="E323" t="n">
        <v>6.718978723404256</v>
      </c>
    </row>
    <row r="324">
      <c r="A324" t="inlineStr">
        <is>
          <t>601233</t>
        </is>
      </c>
      <c r="B324" t="n">
        <v>0.004277907045555447</v>
      </c>
      <c r="C324" t="n">
        <v>77.9359430604982</v>
      </c>
      <c r="D324" t="n">
        <v>15.89191489361702</v>
      </c>
      <c r="E324" t="n">
        <v>1.791829787234043</v>
      </c>
    </row>
    <row r="325">
      <c r="A325" t="inlineStr">
        <is>
          <t>000612</t>
        </is>
      </c>
      <c r="B325" t="n">
        <v>0.002010044267924689</v>
      </c>
      <c r="C325" t="n">
        <v>77.91878172588834</v>
      </c>
      <c r="D325" t="n">
        <v>6.184978723404257</v>
      </c>
      <c r="E325" t="n">
        <v>3.554340425531915</v>
      </c>
    </row>
    <row r="326">
      <c r="A326" t="inlineStr">
        <is>
          <t>002867</t>
        </is>
      </c>
      <c r="B326" t="n">
        <v>0.003469276091407776</v>
      </c>
      <c r="C326" t="n">
        <v>77.57638529259452</v>
      </c>
      <c r="D326" t="n">
        <v>24.28153191489362</v>
      </c>
      <c r="E326" t="n">
        <v>0.9458297872340424</v>
      </c>
    </row>
    <row r="327">
      <c r="A327" t="inlineStr">
        <is>
          <t>002410</t>
        </is>
      </c>
      <c r="B327" t="n">
        <v>0.0108198880318453</v>
      </c>
      <c r="C327" t="n">
        <v>77.01559020044544</v>
      </c>
      <c r="D327" t="n">
        <v>65.27485106382979</v>
      </c>
      <c r="E327" t="n">
        <v>0.9077021276595745</v>
      </c>
    </row>
    <row r="328">
      <c r="A328" t="inlineStr">
        <is>
          <t>002158</t>
        </is>
      </c>
      <c r="B328" t="n">
        <v>0.001413152502252749</v>
      </c>
      <c r="C328" t="n">
        <v>76.95542472666104</v>
      </c>
      <c r="D328" t="n">
        <v>13.95127659574468</v>
      </c>
      <c r="E328" t="n">
        <v>3.478936170212766</v>
      </c>
    </row>
    <row r="329">
      <c r="A329" t="inlineStr">
        <is>
          <t>300857</t>
        </is>
      </c>
      <c r="B329" t="n">
        <v>0.005236500447857714</v>
      </c>
      <c r="C329" t="n">
        <v>76.84839432412247</v>
      </c>
      <c r="D329" t="n">
        <v>33.59604477611939</v>
      </c>
      <c r="E329" t="n">
        <v>11.46731343283582</v>
      </c>
    </row>
    <row r="330">
      <c r="A330" t="inlineStr">
        <is>
          <t>002389</t>
        </is>
      </c>
      <c r="B330" t="n">
        <v>0.009729851136070472</v>
      </c>
      <c r="C330" t="n">
        <v>76.8451519536903</v>
      </c>
      <c r="D330" t="n">
        <v>20.58412765957447</v>
      </c>
      <c r="E330" t="n">
        <v>4.411829787234042</v>
      </c>
    </row>
    <row r="331">
      <c r="A331" t="inlineStr">
        <is>
          <t>300715</t>
        </is>
      </c>
      <c r="B331" t="n">
        <v>0.01097312988267564</v>
      </c>
      <c r="C331" t="n">
        <v>76.59955257270693</v>
      </c>
      <c r="D331" t="n">
        <v>43.23965957446809</v>
      </c>
      <c r="E331" t="n">
        <v>3.24731914893617</v>
      </c>
    </row>
    <row r="332">
      <c r="A332" t="inlineStr">
        <is>
          <t>601615</t>
        </is>
      </c>
      <c r="B332" t="n">
        <v>0.003170924253213943</v>
      </c>
      <c r="C332" t="n">
        <v>76.36837532580365</v>
      </c>
      <c r="D332" t="n">
        <v>14.8983829787234</v>
      </c>
      <c r="E332" t="n">
        <v>3.003744680851063</v>
      </c>
    </row>
    <row r="333">
      <c r="A333" t="inlineStr">
        <is>
          <t>600591</t>
        </is>
      </c>
      <c r="B333" t="n">
        <v>0.0006737051843216769</v>
      </c>
      <c r="C333" t="n">
        <v>76.02905569007264</v>
      </c>
      <c r="D333" t="n">
        <v>5.705617021276597</v>
      </c>
      <c r="E333" t="n">
        <v>0</v>
      </c>
    </row>
    <row r="334">
      <c r="A334" t="inlineStr">
        <is>
          <t>002821</t>
        </is>
      </c>
      <c r="B334" t="n">
        <v>0.03251753837201561</v>
      </c>
      <c r="C334" t="n">
        <v>76.01242768373686</v>
      </c>
      <c r="D334" t="n">
        <v>239.1674042553192</v>
      </c>
      <c r="E334" t="n">
        <v>1.19</v>
      </c>
    </row>
    <row r="335">
      <c r="A335" t="inlineStr">
        <is>
          <t>002507</t>
        </is>
      </c>
      <c r="B335" t="n">
        <v>0.004339332536761846</v>
      </c>
      <c r="C335" t="n">
        <v>75.48596112311014</v>
      </c>
      <c r="D335" t="n">
        <v>39.50234042553191</v>
      </c>
      <c r="E335" t="n">
        <v>1.634765957446808</v>
      </c>
    </row>
    <row r="336">
      <c r="A336" t="inlineStr">
        <is>
          <t>002271</t>
        </is>
      </c>
      <c r="B336" t="n">
        <v>0.007824723157338648</v>
      </c>
      <c r="C336" t="n">
        <v>75.1262626262626</v>
      </c>
      <c r="D336" t="n">
        <v>43.58246808510638</v>
      </c>
      <c r="E336" t="n">
        <v>1.727404255319149</v>
      </c>
    </row>
    <row r="337">
      <c r="A337" t="inlineStr">
        <is>
          <t>300648</t>
        </is>
      </c>
      <c r="B337" t="n">
        <v>0.01430717406919</v>
      </c>
      <c r="C337" t="n">
        <v>75.0807319698601</v>
      </c>
      <c r="D337" t="n">
        <v>26.20514893617021</v>
      </c>
      <c r="E337" t="n">
        <v>5.662468085106382</v>
      </c>
    </row>
    <row r="338">
      <c r="A338" t="inlineStr">
        <is>
          <t>000625</t>
        </is>
      </c>
      <c r="B338" t="n">
        <v>0.006801079421459487</v>
      </c>
      <c r="C338" t="n">
        <v>74.95361781076066</v>
      </c>
      <c r="D338" t="n">
        <v>14.49182978723404</v>
      </c>
      <c r="E338" t="n">
        <v>2.078851063829787</v>
      </c>
    </row>
    <row r="339">
      <c r="A339" t="inlineStr">
        <is>
          <t>300280</t>
        </is>
      </c>
      <c r="B339" t="n">
        <v>0.01142353900677125</v>
      </c>
      <c r="C339" t="n">
        <v>74.78731631863884</v>
      </c>
      <c r="D339" t="n">
        <v>44.37557446808511</v>
      </c>
      <c r="E339" t="n">
        <v>3.048978723404255</v>
      </c>
    </row>
    <row r="340">
      <c r="A340" t="inlineStr">
        <is>
          <t>600305</t>
        </is>
      </c>
      <c r="B340" t="n">
        <v>0.00278789353566059</v>
      </c>
      <c r="C340" t="n">
        <v>74.64985994397762</v>
      </c>
      <c r="D340" t="n">
        <v>20.01323404255319</v>
      </c>
      <c r="E340" t="n">
        <v>2.026042553191489</v>
      </c>
    </row>
    <row r="341">
      <c r="A341" t="inlineStr">
        <is>
          <t>601021</t>
        </is>
      </c>
      <c r="B341" t="n">
        <v>0.006169189659231652</v>
      </c>
      <c r="C341" t="n">
        <v>74.58563535911603</v>
      </c>
      <c r="D341" t="n">
        <v>42.93408510638297</v>
      </c>
      <c r="E341" t="n">
        <v>0.7298297872340425</v>
      </c>
    </row>
    <row r="342">
      <c r="A342" t="inlineStr">
        <is>
          <t>600079</t>
        </is>
      </c>
      <c r="B342" t="n">
        <v>0.007575620717220141</v>
      </c>
      <c r="C342" t="n">
        <v>74.57627118644068</v>
      </c>
      <c r="D342" t="n">
        <v>28.04421276595745</v>
      </c>
      <c r="E342" t="n">
        <v>1.455659574468085</v>
      </c>
    </row>
    <row r="343">
      <c r="A343" t="inlineStr">
        <is>
          <t>688111</t>
        </is>
      </c>
      <c r="B343" t="n">
        <v>0.05253151733431614</v>
      </c>
      <c r="C343" t="n">
        <v>74.35152343916927</v>
      </c>
      <c r="D343" t="n">
        <v>321.7455319148936</v>
      </c>
      <c r="E343" t="n">
        <v>2.051659574468085</v>
      </c>
    </row>
    <row r="344">
      <c r="A344" t="inlineStr">
        <is>
          <t>002726</t>
        </is>
      </c>
      <c r="B344" t="n">
        <v>0.002536629879719299</v>
      </c>
      <c r="C344" t="n">
        <v>74.28571428571426</v>
      </c>
      <c r="D344" t="n">
        <v>10.30991489361702</v>
      </c>
      <c r="E344" t="n">
        <v>2.711702127659574</v>
      </c>
    </row>
    <row r="345">
      <c r="A345" t="inlineStr">
        <is>
          <t>000768</t>
        </is>
      </c>
      <c r="B345" t="n">
        <v>0.007051974975297271</v>
      </c>
      <c r="C345" t="n">
        <v>74.16619559072922</v>
      </c>
      <c r="D345" t="n">
        <v>23.76140425531915</v>
      </c>
      <c r="E345" t="n">
        <v>1.383148936170213</v>
      </c>
    </row>
    <row r="346">
      <c r="A346" t="inlineStr">
        <is>
          <t>603179</t>
        </is>
      </c>
      <c r="B346" t="n">
        <v>0.007813341281529596</v>
      </c>
      <c r="C346" t="n">
        <v>74.06402604449266</v>
      </c>
      <c r="D346" t="n">
        <v>26.13425531914893</v>
      </c>
      <c r="E346" t="n">
        <v>1.145531914893617</v>
      </c>
    </row>
    <row r="347">
      <c r="A347" t="inlineStr">
        <is>
          <t>603939</t>
        </is>
      </c>
      <c r="B347" t="n">
        <v>0.01003766637327602</v>
      </c>
      <c r="C347" t="n">
        <v>73.98097826086956</v>
      </c>
      <c r="D347" t="n">
        <v>86.23297872340426</v>
      </c>
      <c r="E347" t="n">
        <v>0.7347234042553191</v>
      </c>
    </row>
    <row r="348">
      <c r="A348" t="inlineStr">
        <is>
          <t>603613</t>
        </is>
      </c>
      <c r="B348" t="n">
        <v>0.02151310399759934</v>
      </c>
      <c r="C348" t="n">
        <v>73.95467216095017</v>
      </c>
      <c r="D348" t="n">
        <v>91.80497872340425</v>
      </c>
      <c r="E348" t="n">
        <v>3.594382978723405</v>
      </c>
    </row>
    <row r="349">
      <c r="A349" t="inlineStr">
        <is>
          <t>300408</t>
        </is>
      </c>
      <c r="B349" t="n">
        <v>0.00643897675111362</v>
      </c>
      <c r="C349" t="n">
        <v>73.81434941224158</v>
      </c>
      <c r="D349" t="n">
        <v>28.03961702127659</v>
      </c>
      <c r="E349" t="n">
        <v>1.103234042553191</v>
      </c>
    </row>
    <row r="350">
      <c r="A350" t="inlineStr">
        <is>
          <t>600127</t>
        </is>
      </c>
      <c r="B350" t="n">
        <v>0.00208827947988311</v>
      </c>
      <c r="C350" t="n">
        <v>73.80457380457382</v>
      </c>
      <c r="D350" t="n">
        <v>10.50131914893617</v>
      </c>
      <c r="E350" t="n">
        <v>11.29821276595745</v>
      </c>
    </row>
    <row r="351">
      <c r="A351" t="inlineStr">
        <is>
          <t>300395</t>
        </is>
      </c>
      <c r="B351" t="n">
        <v>0.01606482883705437</v>
      </c>
      <c r="C351" t="n">
        <v>73.37278106508876</v>
      </c>
      <c r="D351" t="n">
        <v>38.26982978723404</v>
      </c>
      <c r="E351" t="n">
        <v>1.616170212765957</v>
      </c>
    </row>
    <row r="352">
      <c r="A352" t="inlineStr">
        <is>
          <t>600111</t>
        </is>
      </c>
      <c r="B352" t="n">
        <v>0.00196125229132702</v>
      </c>
      <c r="C352" t="n">
        <v>73.31954498448812</v>
      </c>
      <c r="D352" t="n">
        <v>11.57757446808511</v>
      </c>
      <c r="E352" t="n">
        <v>2.609744680851064</v>
      </c>
    </row>
    <row r="353">
      <c r="A353" t="inlineStr">
        <is>
          <t>002585</t>
        </is>
      </c>
      <c r="B353" t="n">
        <v>0.002251937707013061</v>
      </c>
      <c r="C353" t="n">
        <v>72.88801571709236</v>
      </c>
      <c r="D353" t="n">
        <v>7.837148936170212</v>
      </c>
      <c r="E353" t="n">
        <v>4.177063829787235</v>
      </c>
    </row>
    <row r="354">
      <c r="A354" t="inlineStr">
        <is>
          <t>300492</t>
        </is>
      </c>
      <c r="B354" t="n">
        <v>0.009114444443392404</v>
      </c>
      <c r="C354" t="n">
        <v>72.83730865076538</v>
      </c>
      <c r="D354" t="n">
        <v>40.95485106382979</v>
      </c>
      <c r="E354" t="n">
        <v>1.303829787234043</v>
      </c>
    </row>
    <row r="355">
      <c r="A355" t="inlineStr">
        <is>
          <t>300827</t>
        </is>
      </c>
      <c r="B355" t="n">
        <v>0.008786762823209298</v>
      </c>
      <c r="C355" t="n">
        <v>72.81771501925547</v>
      </c>
      <c r="D355" t="n">
        <v>55.80858536585365</v>
      </c>
      <c r="E355" t="n">
        <v>14.40458536585366</v>
      </c>
    </row>
    <row r="356">
      <c r="A356" t="inlineStr">
        <is>
          <t>600885</t>
        </is>
      </c>
      <c r="B356" t="n">
        <v>0.008754131049077244</v>
      </c>
      <c r="C356" t="n">
        <v>72.63888888888887</v>
      </c>
      <c r="D356" t="n">
        <v>42.94068085106382</v>
      </c>
      <c r="E356" t="n">
        <v>1.161021276595745</v>
      </c>
    </row>
    <row r="357">
      <c r="A357" t="inlineStr">
        <is>
          <t>300470</t>
        </is>
      </c>
      <c r="B357" t="n">
        <v>0.008022611804727778</v>
      </c>
      <c r="C357" t="n">
        <v>71.85895241355699</v>
      </c>
      <c r="D357" t="n">
        <v>36.9911914893617</v>
      </c>
      <c r="E357" t="n">
        <v>1.275531914893617</v>
      </c>
    </row>
    <row r="358">
      <c r="A358" t="inlineStr">
        <is>
          <t>603308</t>
        </is>
      </c>
      <c r="B358" t="n">
        <v>0.007201872453529029</v>
      </c>
      <c r="C358" t="n">
        <v>71.67906482465463</v>
      </c>
      <c r="D358" t="n">
        <v>23.43029787234043</v>
      </c>
      <c r="E358" t="n">
        <v>1.865872340425532</v>
      </c>
    </row>
    <row r="359">
      <c r="A359" t="inlineStr">
        <is>
          <t>603605</t>
        </is>
      </c>
      <c r="B359" t="n">
        <v>0.01707061127186667</v>
      </c>
      <c r="C359" t="n">
        <v>71.44219928887348</v>
      </c>
      <c r="D359" t="n">
        <v>159.0338723404255</v>
      </c>
      <c r="E359" t="n">
        <v>2.335063829787234</v>
      </c>
    </row>
    <row r="360">
      <c r="A360" t="inlineStr">
        <is>
          <t>002080</t>
        </is>
      </c>
      <c r="B360" t="n">
        <v>0.005393561287302793</v>
      </c>
      <c r="C360" t="n">
        <v>71.40718562874251</v>
      </c>
      <c r="D360" t="n">
        <v>17.76765957446808</v>
      </c>
      <c r="E360" t="n">
        <v>1.37263829787234</v>
      </c>
    </row>
    <row r="361">
      <c r="A361" t="inlineStr">
        <is>
          <t>300651</t>
        </is>
      </c>
      <c r="B361" t="n">
        <v>0.007045294471031761</v>
      </c>
      <c r="C361" t="n">
        <v>71.1837385412515</v>
      </c>
      <c r="D361" t="n">
        <v>35.46455319148935</v>
      </c>
      <c r="E361" t="n">
        <v>2.483531914893617</v>
      </c>
    </row>
    <row r="362">
      <c r="A362" t="inlineStr">
        <is>
          <t>600685</t>
        </is>
      </c>
      <c r="B362" t="n">
        <v>0.01042297866831671</v>
      </c>
      <c r="C362" t="n">
        <v>71.10951008645532</v>
      </c>
      <c r="D362" t="n">
        <v>23.98872340425532</v>
      </c>
      <c r="E362" t="n">
        <v>2.791106382978723</v>
      </c>
    </row>
    <row r="363">
      <c r="A363" t="inlineStr">
        <is>
          <t>300858</t>
        </is>
      </c>
      <c r="B363" t="n">
        <v>0.007364985136618025</v>
      </c>
      <c r="C363" t="n">
        <v>71.05186053325518</v>
      </c>
      <c r="D363" t="n">
        <v>67.68059701492538</v>
      </c>
      <c r="E363" t="n">
        <v>10.01388059701492</v>
      </c>
    </row>
    <row r="364">
      <c r="A364" t="inlineStr">
        <is>
          <t>002216</t>
        </is>
      </c>
      <c r="B364" t="n">
        <v>0.003959495008708096</v>
      </c>
      <c r="C364" t="n">
        <v>70.65868263473054</v>
      </c>
      <c r="D364" t="n">
        <v>26.8403829787234</v>
      </c>
      <c r="E364" t="n">
        <v>2.050127659574468</v>
      </c>
    </row>
    <row r="365">
      <c r="A365" t="inlineStr">
        <is>
          <t>600228</t>
        </is>
      </c>
      <c r="B365" t="n">
        <v>0.001161992798478861</v>
      </c>
      <c r="C365" t="n">
        <v>70.47451669595779</v>
      </c>
      <c r="D365" t="n">
        <v>10.61144680851064</v>
      </c>
      <c r="E365" t="n">
        <v>1.02536170212766</v>
      </c>
    </row>
    <row r="366">
      <c r="A366" t="inlineStr">
        <is>
          <t>002472</t>
        </is>
      </c>
      <c r="B366" t="n">
        <v>0.0009624926014895237</v>
      </c>
      <c r="C366" t="n">
        <v>70.43314500941622</v>
      </c>
      <c r="D366" t="n">
        <v>6.214723404255318</v>
      </c>
      <c r="E366" t="n">
        <v>1.745702127659575</v>
      </c>
    </row>
    <row r="367">
      <c r="A367" t="inlineStr">
        <is>
          <t>600753</t>
        </is>
      </c>
      <c r="B367" t="n">
        <v>0.002760044452052372</v>
      </c>
      <c r="C367" t="n">
        <v>70.42389210019269</v>
      </c>
      <c r="D367" t="n">
        <v>13.7944255319149</v>
      </c>
      <c r="E367" t="n">
        <v>2.485361702127659</v>
      </c>
    </row>
    <row r="368">
      <c r="A368" t="inlineStr">
        <is>
          <t>688368</t>
        </is>
      </c>
      <c r="B368" t="n">
        <v>0.05993591856703766</v>
      </c>
      <c r="C368" t="n">
        <v>70.35714285714285</v>
      </c>
      <c r="D368" t="n">
        <v>122.5026382978723</v>
      </c>
      <c r="E368" t="n">
        <v>4.361063829787233</v>
      </c>
    </row>
    <row r="369">
      <c r="A369" t="inlineStr">
        <is>
          <t>002149</t>
        </is>
      </c>
      <c r="B369" t="n">
        <v>0.004715264683625261</v>
      </c>
      <c r="C369" t="n">
        <v>70.35110533159947</v>
      </c>
      <c r="D369" t="n">
        <v>9.170297872340425</v>
      </c>
      <c r="E369" t="n">
        <v>4.337617021276595</v>
      </c>
    </row>
    <row r="370">
      <c r="A370" t="inlineStr">
        <is>
          <t>300318</t>
        </is>
      </c>
      <c r="B370" t="n">
        <v>0.008942651083891298</v>
      </c>
      <c r="C370" t="n">
        <v>70.16129032258063</v>
      </c>
      <c r="D370" t="n">
        <v>9.966170212765958</v>
      </c>
      <c r="E370" t="n">
        <v>4.616340425531915</v>
      </c>
    </row>
    <row r="371">
      <c r="A371" t="inlineStr">
        <is>
          <t>600563</t>
        </is>
      </c>
      <c r="B371" t="n">
        <v>0.02622613226286622</v>
      </c>
      <c r="C371" t="n">
        <v>70.05738132498695</v>
      </c>
      <c r="D371" t="n">
        <v>71.14825531914893</v>
      </c>
      <c r="E371" t="n">
        <v>1.397489361702128</v>
      </c>
    </row>
    <row r="372">
      <c r="A372" t="inlineStr">
        <is>
          <t>300859</t>
        </is>
      </c>
      <c r="B372" t="n">
        <v>0.01082914540525569</v>
      </c>
      <c r="C372" t="n">
        <v>69.8550724637681</v>
      </c>
      <c r="D372" t="n">
        <v>25.63888888888889</v>
      </c>
      <c r="E372" t="n">
        <v>19.98492063492063</v>
      </c>
    </row>
    <row r="373">
      <c r="A373" t="inlineStr">
        <is>
          <t>603319</t>
        </is>
      </c>
      <c r="B373" t="n">
        <v>0.01227285067727911</v>
      </c>
      <c r="C373" t="n">
        <v>69.65944272445823</v>
      </c>
      <c r="D373" t="n">
        <v>29.86800000000001</v>
      </c>
      <c r="E373" t="n">
        <v>3.015744680851064</v>
      </c>
    </row>
    <row r="374">
      <c r="A374" t="inlineStr">
        <is>
          <t>002407</t>
        </is>
      </c>
      <c r="B374" t="n">
        <v>0.004522737713171757</v>
      </c>
      <c r="C374" t="n">
        <v>69.45481702763257</v>
      </c>
      <c r="D374" t="n">
        <v>13.88029787234042</v>
      </c>
      <c r="E374" t="n">
        <v>6.88072340425532</v>
      </c>
    </row>
    <row r="375">
      <c r="A375" t="inlineStr">
        <is>
          <t>603008</t>
        </is>
      </c>
      <c r="B375" t="n">
        <v>0.002386216699687597</v>
      </c>
      <c r="C375" t="n">
        <v>69.4035631293571</v>
      </c>
      <c r="D375" t="n">
        <v>14.00187234042553</v>
      </c>
      <c r="E375" t="n">
        <v>1.738936170212766</v>
      </c>
    </row>
    <row r="376">
      <c r="A376" t="inlineStr">
        <is>
          <t>002142</t>
        </is>
      </c>
      <c r="B376" t="n">
        <v>0.003926555799867415</v>
      </c>
      <c r="C376" t="n">
        <v>69.29411764705884</v>
      </c>
      <c r="D376" t="n">
        <v>30.9451914893617</v>
      </c>
      <c r="E376" t="n">
        <v>0.6091489361702127</v>
      </c>
    </row>
    <row r="377">
      <c r="A377" t="inlineStr">
        <is>
          <t>688016</t>
        </is>
      </c>
      <c r="B377" t="n">
        <v>0.04278870741941491</v>
      </c>
      <c r="C377" t="n">
        <v>69.2220566318927</v>
      </c>
      <c r="D377" t="n">
        <v>249.7922978723404</v>
      </c>
      <c r="E377" t="n">
        <v>2.875574468085107</v>
      </c>
    </row>
    <row r="378">
      <c r="A378" t="inlineStr">
        <is>
          <t>300589</t>
        </is>
      </c>
      <c r="B378" t="n">
        <v>0.019959390198065</v>
      </c>
      <c r="C378" t="n">
        <v>69.10016977928694</v>
      </c>
      <c r="D378" t="n">
        <v>20.40629787234042</v>
      </c>
      <c r="E378" t="n">
        <v>12.12021276595745</v>
      </c>
    </row>
    <row r="379">
      <c r="A379" t="inlineStr">
        <is>
          <t>300685</t>
        </is>
      </c>
      <c r="B379" t="n">
        <v>0.009976241424441991</v>
      </c>
      <c r="C379" t="n">
        <v>69.08684157006304</v>
      </c>
      <c r="D379" t="n">
        <v>69.93276595744679</v>
      </c>
      <c r="E379" t="n">
        <v>1.734340425531915</v>
      </c>
    </row>
    <row r="380">
      <c r="A380" t="inlineStr">
        <is>
          <t>600765</t>
        </is>
      </c>
      <c r="B380" t="n">
        <v>0.005799435403575326</v>
      </c>
      <c r="C380" t="n">
        <v>69.07514450867052</v>
      </c>
      <c r="D380" t="n">
        <v>13.82051063829787</v>
      </c>
      <c r="E380" t="n">
        <v>2.832638297872341</v>
      </c>
    </row>
    <row r="381">
      <c r="A381" t="inlineStr">
        <is>
          <t>603087</t>
        </is>
      </c>
      <c r="B381" t="n">
        <v>0.04177130694949512</v>
      </c>
      <c r="C381" t="n">
        <v>68.88572055275279</v>
      </c>
      <c r="D381" t="n">
        <v>147.6131818181818</v>
      </c>
      <c r="E381" t="n">
        <v>5.353766233766234</v>
      </c>
    </row>
    <row r="382">
      <c r="A382" t="inlineStr">
        <is>
          <t>600238</t>
        </is>
      </c>
      <c r="B382" t="n">
        <v>0.0014141630774805</v>
      </c>
      <c r="C382" t="n">
        <v>68.76355748373102</v>
      </c>
      <c r="D382" t="n">
        <v>5.375021276595745</v>
      </c>
      <c r="E382" t="n">
        <v>0.636595744680851</v>
      </c>
    </row>
    <row r="383">
      <c r="A383" t="inlineStr">
        <is>
          <t>300363</t>
        </is>
      </c>
      <c r="B383" t="n">
        <v>0.003619250547516494</v>
      </c>
      <c r="C383" t="n">
        <v>68.68442292171105</v>
      </c>
      <c r="D383" t="n">
        <v>32.10957446808511</v>
      </c>
      <c r="E383" t="n">
        <v>2.873489361702128</v>
      </c>
    </row>
    <row r="384">
      <c r="A384" t="inlineStr">
        <is>
          <t>601965</t>
        </is>
      </c>
      <c r="B384" t="n">
        <v>0.003354923353015931</v>
      </c>
      <c r="C384" t="n">
        <v>68.67196367763904</v>
      </c>
      <c r="D384" t="n">
        <v>11.76263829787234</v>
      </c>
      <c r="E384" t="n">
        <v>0.9752765957446808</v>
      </c>
    </row>
    <row r="385">
      <c r="A385" t="inlineStr">
        <is>
          <t>688339</t>
        </is>
      </c>
      <c r="B385" t="n">
        <v>0.05701931501190011</v>
      </c>
      <c r="C385" t="n">
        <v>67.79606669516889</v>
      </c>
      <c r="D385" t="n">
        <v>210.1729838709678</v>
      </c>
      <c r="E385" t="n">
        <v>9.666129032258064</v>
      </c>
    </row>
    <row r="386">
      <c r="A386" t="inlineStr">
        <is>
          <t>002714</t>
        </is>
      </c>
      <c r="B386" t="n">
        <v>0.005051987682112894</v>
      </c>
      <c r="C386" t="n">
        <v>67.62672811059909</v>
      </c>
      <c r="D386" t="n">
        <v>78.53446808510638</v>
      </c>
      <c r="E386" t="n">
        <v>1.246127659574468</v>
      </c>
    </row>
    <row r="387">
      <c r="A387" t="inlineStr">
        <is>
          <t>300364</t>
        </is>
      </c>
      <c r="B387" t="n">
        <v>0.002170833772975012</v>
      </c>
      <c r="C387" t="n">
        <v>67.61904761904762</v>
      </c>
      <c r="D387" t="n">
        <v>6.752851063829787</v>
      </c>
      <c r="E387" t="n">
        <v>5.633531914893617</v>
      </c>
    </row>
    <row r="388">
      <c r="A388" t="inlineStr">
        <is>
          <t>603890</t>
        </is>
      </c>
      <c r="B388" t="n">
        <v>0.00215969334065859</v>
      </c>
      <c r="C388" t="n">
        <v>67.55126658624853</v>
      </c>
      <c r="D388" t="n">
        <v>13.63140425531915</v>
      </c>
      <c r="E388" t="n">
        <v>6.02936170212766</v>
      </c>
    </row>
    <row r="389">
      <c r="A389" t="inlineStr">
        <is>
          <t>601995</t>
        </is>
      </c>
      <c r="B389" t="n">
        <v>0.003326647334845369</v>
      </c>
      <c r="C389" t="n">
        <v>67.42705570291776</v>
      </c>
      <c r="D389" t="n">
        <v>63.14042857142856</v>
      </c>
      <c r="E389" t="n">
        <v>17.95957142857142</v>
      </c>
    </row>
    <row r="390">
      <c r="A390" t="inlineStr">
        <is>
          <t>600723</t>
        </is>
      </c>
      <c r="B390" t="n">
        <v>0.002813715824734933</v>
      </c>
      <c r="C390" t="n">
        <v>67.41996233521658</v>
      </c>
      <c r="D390" t="n">
        <v>8.419531914893616</v>
      </c>
      <c r="E390" t="n">
        <v>1.589617021276596</v>
      </c>
    </row>
    <row r="391">
      <c r="A391" t="inlineStr">
        <is>
          <t>603533</t>
        </is>
      </c>
      <c r="B391" t="n">
        <v>0.006459837497684227</v>
      </c>
      <c r="C391" t="n">
        <v>67.30964467005076</v>
      </c>
      <c r="D391" t="n">
        <v>31.53863829787234</v>
      </c>
      <c r="E391" t="n">
        <v>5.062042553191489</v>
      </c>
    </row>
    <row r="392">
      <c r="A392" t="inlineStr">
        <is>
          <t>300558</t>
        </is>
      </c>
      <c r="B392" t="n">
        <v>0.01723283529887234</v>
      </c>
      <c r="C392" t="n">
        <v>67.2467222884386</v>
      </c>
      <c r="D392" t="n">
        <v>110.4436595744681</v>
      </c>
      <c r="E392" t="n">
        <v>1.339234042553192</v>
      </c>
    </row>
    <row r="393">
      <c r="A393" t="inlineStr">
        <is>
          <t>600196</t>
        </is>
      </c>
      <c r="B393" t="n">
        <v>0.01232604003631288</v>
      </c>
      <c r="C393" t="n">
        <v>67.20896601590745</v>
      </c>
      <c r="D393" t="n">
        <v>44.90570212765957</v>
      </c>
      <c r="E393" t="n">
        <v>3.041404255319149</v>
      </c>
    </row>
    <row r="394">
      <c r="A394" t="inlineStr">
        <is>
          <t>300054</t>
        </is>
      </c>
      <c r="B394" t="n">
        <v>0.002516769148111364</v>
      </c>
      <c r="C394" t="n">
        <v>67.16666666666666</v>
      </c>
      <c r="D394" t="n">
        <v>16.03804255319149</v>
      </c>
      <c r="E394" t="n">
        <v>4.22063829787234</v>
      </c>
    </row>
    <row r="395">
      <c r="A395" t="inlineStr">
        <is>
          <t>600456</t>
        </is>
      </c>
      <c r="B395" t="n">
        <v>0.009861138181018483</v>
      </c>
      <c r="C395" t="n">
        <v>66.98436904308042</v>
      </c>
      <c r="D395" t="n">
        <v>33.12068085106383</v>
      </c>
      <c r="E395" t="n">
        <v>2.169106382978724</v>
      </c>
    </row>
    <row r="396">
      <c r="A396" t="inlineStr">
        <is>
          <t>300690</t>
        </is>
      </c>
      <c r="B396" t="n">
        <v>0.02324742646991153</v>
      </c>
      <c r="C396" t="n">
        <v>66.89767631471666</v>
      </c>
      <c r="D396" t="n">
        <v>38.75502127659575</v>
      </c>
      <c r="E396" t="n">
        <v>6.441872340425532</v>
      </c>
    </row>
    <row r="397">
      <c r="A397" t="inlineStr">
        <is>
          <t>601388</t>
        </is>
      </c>
      <c r="B397" t="n">
        <v>0.0004969707903338999</v>
      </c>
      <c r="C397" t="n">
        <v>66.85082872928176</v>
      </c>
      <c r="D397" t="n">
        <v>2.269276595744681</v>
      </c>
      <c r="E397" t="n">
        <v>3.301702127659574</v>
      </c>
    </row>
    <row r="398">
      <c r="A398" t="inlineStr">
        <is>
          <t>000001</t>
        </is>
      </c>
      <c r="B398" t="n">
        <v>0.002543299721796116</v>
      </c>
      <c r="C398" t="n">
        <v>66.55473472128945</v>
      </c>
      <c r="D398" t="n">
        <v>15.86638297872341</v>
      </c>
      <c r="E398" t="n">
        <v>0.5824680851063829</v>
      </c>
    </row>
    <row r="399">
      <c r="A399" t="inlineStr">
        <is>
          <t>002415</t>
        </is>
      </c>
      <c r="B399" t="n">
        <v>0.01065628883000889</v>
      </c>
      <c r="C399" t="n">
        <v>65.87257617728532</v>
      </c>
      <c r="D399" t="n">
        <v>39.12812765957447</v>
      </c>
      <c r="E399" t="n">
        <v>0.6633617021276597</v>
      </c>
    </row>
    <row r="400">
      <c r="A400" t="inlineStr">
        <is>
          <t>603501</t>
        </is>
      </c>
      <c r="B400" t="n">
        <v>0.03150979115806359</v>
      </c>
      <c r="C400" t="n">
        <v>65.43776284887213</v>
      </c>
      <c r="D400" t="n">
        <v>202.7999574468085</v>
      </c>
      <c r="E400" t="n">
        <v>2.783957446808511</v>
      </c>
    </row>
    <row r="401">
      <c r="A401" t="inlineStr">
        <is>
          <t>600872</t>
        </is>
      </c>
      <c r="B401" t="n">
        <v>0.007630672452200957</v>
      </c>
      <c r="C401" t="n">
        <v>65.15625</v>
      </c>
      <c r="D401" t="n">
        <v>60.36174468085105</v>
      </c>
      <c r="E401" t="n">
        <v>0.9396595744680851</v>
      </c>
    </row>
    <row r="402">
      <c r="A402" t="inlineStr">
        <is>
          <t>002511</t>
        </is>
      </c>
      <c r="B402" t="n">
        <v>0.001972560894324994</v>
      </c>
      <c r="C402" t="n">
        <v>64.66314398943196</v>
      </c>
      <c r="D402" t="n">
        <v>21.01697872340425</v>
      </c>
      <c r="E402" t="n">
        <v>1.687829787234042</v>
      </c>
    </row>
    <row r="403">
      <c r="A403" t="inlineStr">
        <is>
          <t>300727</t>
        </is>
      </c>
      <c r="B403" t="n">
        <v>0.01624354110115887</v>
      </c>
      <c r="C403" t="n">
        <v>64.58191706322229</v>
      </c>
      <c r="D403" t="n">
        <v>20.95417021276596</v>
      </c>
      <c r="E403" t="n">
        <v>10.83157446808511</v>
      </c>
    </row>
    <row r="404">
      <c r="A404" t="inlineStr">
        <is>
          <t>300185</t>
        </is>
      </c>
      <c r="B404" t="n">
        <v>0.002000234109374529</v>
      </c>
      <c r="C404" t="n">
        <v>64.57142857142857</v>
      </c>
      <c r="D404" t="n">
        <v>3.045148936170213</v>
      </c>
      <c r="E404" t="n">
        <v>5.79395744680851</v>
      </c>
    </row>
    <row r="405">
      <c r="A405" t="inlineStr">
        <is>
          <t>300082</t>
        </is>
      </c>
      <c r="B405" t="n">
        <v>0.002902490617728657</v>
      </c>
      <c r="C405" t="n">
        <v>64.54005934718101</v>
      </c>
      <c r="D405" t="n">
        <v>8.517531914893617</v>
      </c>
      <c r="E405" t="n">
        <v>2.201914893617022</v>
      </c>
    </row>
    <row r="406">
      <c r="A406" t="inlineStr">
        <is>
          <t>002918</t>
        </is>
      </c>
      <c r="B406" t="n">
        <v>0.005767386834771363</v>
      </c>
      <c r="C406" t="n">
        <v>64.52686638135997</v>
      </c>
      <c r="D406" t="n">
        <v>31.70825531914894</v>
      </c>
      <c r="E406" t="n">
        <v>3.383531914893617</v>
      </c>
    </row>
    <row r="407">
      <c r="A407" t="inlineStr">
        <is>
          <t>600597</t>
        </is>
      </c>
      <c r="B407" t="n">
        <v>0.002210928096406029</v>
      </c>
      <c r="C407" t="n">
        <v>64.47249774571684</v>
      </c>
      <c r="D407" t="n">
        <v>15.76646808510638</v>
      </c>
      <c r="E407" t="n">
        <v>1.965744680851064</v>
      </c>
    </row>
    <row r="408">
      <c r="A408" t="inlineStr">
        <is>
          <t>300699</t>
        </is>
      </c>
      <c r="B408" t="n">
        <v>0.01177003562581723</v>
      </c>
      <c r="C408" t="n">
        <v>64.35325264750378</v>
      </c>
      <c r="D408" t="n">
        <v>69.50646808510639</v>
      </c>
      <c r="E408" t="n">
        <v>1.461404255319149</v>
      </c>
    </row>
    <row r="409">
      <c r="A409" t="inlineStr">
        <is>
          <t>002390</t>
        </is>
      </c>
      <c r="B409" t="n">
        <v>0.001280781237947058</v>
      </c>
      <c r="C409" t="n">
        <v>64.32432432432431</v>
      </c>
      <c r="D409" t="n">
        <v>5.895276595744681</v>
      </c>
      <c r="E409" t="n">
        <v>1.258510638297872</v>
      </c>
    </row>
    <row r="410">
      <c r="A410" t="inlineStr">
        <is>
          <t>600151</t>
        </is>
      </c>
      <c r="B410" t="n">
        <v>0.0017467404068266</v>
      </c>
      <c r="C410" t="n">
        <v>64.25619834710746</v>
      </c>
      <c r="D410" t="n">
        <v>6.407276595744681</v>
      </c>
      <c r="E410" t="n">
        <v>2.343744680851064</v>
      </c>
    </row>
    <row r="411">
      <c r="A411" t="inlineStr">
        <is>
          <t>601882</t>
        </is>
      </c>
      <c r="B411" t="n">
        <v>0.002416219450294224</v>
      </c>
      <c r="C411" t="n">
        <v>64.12884333821378</v>
      </c>
      <c r="D411" t="n">
        <v>10.23855319148936</v>
      </c>
      <c r="E411" t="n">
        <v>0.8587659574468085</v>
      </c>
    </row>
    <row r="412">
      <c r="A412" t="inlineStr">
        <is>
          <t>603063</t>
        </is>
      </c>
      <c r="B412" t="n">
        <v>0.006706834620790921</v>
      </c>
      <c r="C412" t="n">
        <v>63.76663254861823</v>
      </c>
      <c r="D412" t="n">
        <v>11.194</v>
      </c>
      <c r="E412" t="n">
        <v>2.682723404255319</v>
      </c>
    </row>
    <row r="413">
      <c r="A413" t="inlineStr">
        <is>
          <t>002469</t>
        </is>
      </c>
      <c r="B413" t="n">
        <v>0.0003272279277920527</v>
      </c>
      <c r="C413" t="n">
        <v>63.70757180156657</v>
      </c>
      <c r="D413" t="n">
        <v>5.047531914893617</v>
      </c>
      <c r="E413" t="n">
        <v>2.222085106382979</v>
      </c>
    </row>
    <row r="414">
      <c r="A414" t="inlineStr">
        <is>
          <t>603768</t>
        </is>
      </c>
      <c r="B414" t="n">
        <v>0.002959089392969326</v>
      </c>
      <c r="C414" t="n">
        <v>63.69863013698629</v>
      </c>
      <c r="D414" t="n">
        <v>14.39591489361702</v>
      </c>
      <c r="E414" t="n">
        <v>1.09931914893617</v>
      </c>
    </row>
    <row r="415">
      <c r="A415" t="inlineStr">
        <is>
          <t>002853</t>
        </is>
      </c>
      <c r="B415" t="n">
        <v>0.002136617999210472</v>
      </c>
      <c r="C415" t="n">
        <v>63.66384522370012</v>
      </c>
      <c r="D415" t="n">
        <v>22.22004255319149</v>
      </c>
      <c r="E415" t="n">
        <v>3.113489361702127</v>
      </c>
    </row>
    <row r="416">
      <c r="A416" t="inlineStr">
        <is>
          <t>300316</t>
        </is>
      </c>
      <c r="B416" t="n">
        <v>0.004877797756328912</v>
      </c>
      <c r="C416" t="n">
        <v>63.63636363636365</v>
      </c>
      <c r="D416" t="n">
        <v>27.38548936170213</v>
      </c>
      <c r="E416" t="n">
        <v>2.538340425531915</v>
      </c>
    </row>
    <row r="417">
      <c r="A417" t="inlineStr">
        <is>
          <t>300307</t>
        </is>
      </c>
      <c r="B417" t="n">
        <v>0.001525125920070359</v>
      </c>
      <c r="C417" t="n">
        <v>63.50210970464134</v>
      </c>
      <c r="D417" t="n">
        <v>5.948808510638298</v>
      </c>
      <c r="E417" t="n">
        <v>1.585234042553191</v>
      </c>
    </row>
    <row r="418">
      <c r="A418" t="inlineStr">
        <is>
          <t>688005</t>
        </is>
      </c>
      <c r="B418" t="n">
        <v>0.0124088697366149</v>
      </c>
      <c r="C418" t="n">
        <v>63.40570870944133</v>
      </c>
      <c r="D418" t="n">
        <v>37.09387234042553</v>
      </c>
      <c r="E418" t="n">
        <v>4.672425531914894</v>
      </c>
    </row>
    <row r="419">
      <c r="A419" t="inlineStr">
        <is>
          <t>300450</t>
        </is>
      </c>
      <c r="B419" t="n">
        <v>0.02080590715984018</v>
      </c>
      <c r="C419" t="n">
        <v>63.10960067969413</v>
      </c>
      <c r="D419" t="n">
        <v>54.71114893617021</v>
      </c>
      <c r="E419" t="n">
        <v>1.90868085106383</v>
      </c>
    </row>
    <row r="420">
      <c r="A420" t="inlineStr">
        <is>
          <t>300741</t>
        </is>
      </c>
      <c r="B420" t="n">
        <v>0.01369601153245454</v>
      </c>
      <c r="C420" t="n">
        <v>62.97355253752681</v>
      </c>
      <c r="D420" t="n">
        <v>45.59885106382978</v>
      </c>
      <c r="E420" t="n">
        <v>3.000723404255319</v>
      </c>
    </row>
    <row r="421">
      <c r="A421" t="inlineStr">
        <is>
          <t>000338</t>
        </is>
      </c>
      <c r="B421" t="n">
        <v>0.00127437613944887</v>
      </c>
      <c r="C421" t="n">
        <v>62.89682539682539</v>
      </c>
      <c r="D421" t="n">
        <v>15.49625531914894</v>
      </c>
      <c r="E421" t="n">
        <v>1.486</v>
      </c>
    </row>
    <row r="422">
      <c r="A422" t="inlineStr">
        <is>
          <t>002145</t>
        </is>
      </c>
      <c r="B422" t="n">
        <v>0.0006284467007561261</v>
      </c>
      <c r="C422" t="n">
        <v>62.79069767441858</v>
      </c>
      <c r="D422" t="n">
        <v>5.381234042553192</v>
      </c>
      <c r="E422" t="n">
        <v>2.583957446808511</v>
      </c>
    </row>
    <row r="423">
      <c r="A423" t="inlineStr">
        <is>
          <t>300521</t>
        </is>
      </c>
      <c r="B423" t="n">
        <v>0.007105241063475242</v>
      </c>
      <c r="C423" t="n">
        <v>62.7492130115425</v>
      </c>
      <c r="D423" t="n">
        <v>19.34485106382979</v>
      </c>
      <c r="E423" t="n">
        <v>2.756425531914894</v>
      </c>
    </row>
    <row r="424">
      <c r="A424" t="inlineStr">
        <is>
          <t>002723</t>
        </is>
      </c>
      <c r="B424" t="n">
        <v>0.002153844634776603</v>
      </c>
      <c r="C424" t="n">
        <v>62.64236902050116</v>
      </c>
      <c r="D424" t="n">
        <v>13.22663829787234</v>
      </c>
      <c r="E424" t="n">
        <v>2.428085106382978</v>
      </c>
    </row>
    <row r="425">
      <c r="A425" t="inlineStr">
        <is>
          <t>300724</t>
        </is>
      </c>
      <c r="B425" t="n">
        <v>0.03584565873824273</v>
      </c>
      <c r="C425" t="n">
        <v>62.56157635467983</v>
      </c>
      <c r="D425" t="n">
        <v>93.52455319148936</v>
      </c>
      <c r="E425" t="n">
        <v>2.174638297872341</v>
      </c>
    </row>
    <row r="426">
      <c r="A426" t="inlineStr">
        <is>
          <t>603306</t>
        </is>
      </c>
      <c r="B426" t="n">
        <v>0.003106245511861577</v>
      </c>
      <c r="C426" t="n">
        <v>62.5278810408922</v>
      </c>
      <c r="D426" t="n">
        <v>17.71782978723405</v>
      </c>
      <c r="E426" t="n">
        <v>1.461531914893617</v>
      </c>
    </row>
    <row r="427">
      <c r="A427" t="inlineStr">
        <is>
          <t>600036</t>
        </is>
      </c>
      <c r="B427" t="n">
        <v>0.004165731743085134</v>
      </c>
      <c r="C427" t="n">
        <v>62.43386243386242</v>
      </c>
      <c r="D427" t="n">
        <v>38.3000425531915</v>
      </c>
      <c r="E427" t="n">
        <v>0.3263404255319149</v>
      </c>
    </row>
    <row r="428">
      <c r="A428" t="inlineStr">
        <is>
          <t>300536</t>
        </is>
      </c>
      <c r="B428" t="n">
        <v>0.004526948294937722</v>
      </c>
      <c r="C428" t="n">
        <v>62.26650062266501</v>
      </c>
      <c r="D428" t="n">
        <v>11.72302127659574</v>
      </c>
      <c r="E428" t="n">
        <v>2.049574468085106</v>
      </c>
    </row>
    <row r="429">
      <c r="A429" t="inlineStr">
        <is>
          <t>603787</t>
        </is>
      </c>
      <c r="B429" t="n">
        <v>0.01329442430090117</v>
      </c>
      <c r="C429" t="n">
        <v>62.08935611038109</v>
      </c>
      <c r="D429" t="n">
        <v>22.63353191489362</v>
      </c>
      <c r="E429" t="n">
        <v>2.966340425531914</v>
      </c>
    </row>
    <row r="430">
      <c r="A430" t="inlineStr">
        <is>
          <t>600803</t>
        </is>
      </c>
      <c r="B430" t="n">
        <v>0.001669248768354261</v>
      </c>
      <c r="C430" t="n">
        <v>61.79435483870967</v>
      </c>
      <c r="D430" t="n">
        <v>11.78927659574468</v>
      </c>
      <c r="E430" t="n">
        <v>0.8993617021276596</v>
      </c>
    </row>
    <row r="431">
      <c r="A431" t="inlineStr">
        <is>
          <t>002050</t>
        </is>
      </c>
      <c r="B431" t="n">
        <v>0.003200194668092001</v>
      </c>
      <c r="C431" t="n">
        <v>61.57760814249362</v>
      </c>
      <c r="D431" t="n">
        <v>20.96914893617021</v>
      </c>
      <c r="E431" t="n">
        <v>1.036808510638298</v>
      </c>
    </row>
    <row r="432">
      <c r="A432" t="inlineStr">
        <is>
          <t>300669</t>
        </is>
      </c>
      <c r="B432" t="n">
        <v>0.001907310028001709</v>
      </c>
      <c r="C432" t="n">
        <v>61.54541346588343</v>
      </c>
      <c r="D432" t="n">
        <v>33.75204255319149</v>
      </c>
      <c r="E432" t="n">
        <v>3.878978723404255</v>
      </c>
    </row>
    <row r="433">
      <c r="A433" t="inlineStr">
        <is>
          <t>300196</t>
        </is>
      </c>
      <c r="B433" t="n">
        <v>0.002549857223065212</v>
      </c>
      <c r="C433" t="n">
        <v>61.44278606965172</v>
      </c>
      <c r="D433" t="n">
        <v>13.43842553191489</v>
      </c>
      <c r="E433" t="n">
        <v>1.972638297872341</v>
      </c>
    </row>
    <row r="434">
      <c r="A434" t="inlineStr">
        <is>
          <t>300835</t>
        </is>
      </c>
      <c r="B434" t="n">
        <v>0.005907446064368404</v>
      </c>
      <c r="C434" t="n">
        <v>61.31944444444444</v>
      </c>
      <c r="D434" t="n">
        <v>59.98237288135594</v>
      </c>
      <c r="E434" t="n">
        <v>14.02039548022599</v>
      </c>
    </row>
    <row r="435">
      <c r="A435" t="inlineStr">
        <is>
          <t>300121</t>
        </is>
      </c>
      <c r="B435" t="n">
        <v>0.001596250345398226</v>
      </c>
      <c r="C435" t="n">
        <v>61.19047619047618</v>
      </c>
      <c r="D435" t="n">
        <v>9.477617021276595</v>
      </c>
      <c r="E435" t="n">
        <v>1.448978723404255</v>
      </c>
    </row>
    <row r="436">
      <c r="A436" t="inlineStr">
        <is>
          <t>600433</t>
        </is>
      </c>
      <c r="B436" t="n">
        <v>0.0004429780579750181</v>
      </c>
      <c r="C436" t="n">
        <v>61.09324758842443</v>
      </c>
      <c r="D436" t="n">
        <v>3.592</v>
      </c>
      <c r="E436" t="n">
        <v>1.777148936170213</v>
      </c>
    </row>
    <row r="437">
      <c r="A437" t="inlineStr">
        <is>
          <t>000737</t>
        </is>
      </c>
      <c r="B437" t="n">
        <v>0.0007339447702430123</v>
      </c>
      <c r="C437" t="n">
        <v>61.08949416342413</v>
      </c>
      <c r="D437" t="n">
        <v>3.426851063829787</v>
      </c>
      <c r="E437" t="n">
        <v>0.8598297872340426</v>
      </c>
    </row>
    <row r="438">
      <c r="A438" t="inlineStr">
        <is>
          <t>002139</t>
        </is>
      </c>
      <c r="B438" t="n">
        <v>0.001226538028355454</v>
      </c>
      <c r="C438" t="n">
        <v>61.08527131782946</v>
      </c>
      <c r="D438" t="n">
        <v>6.951191489361702</v>
      </c>
      <c r="E438" t="n">
        <v>4.212340425531916</v>
      </c>
    </row>
    <row r="439">
      <c r="A439" t="inlineStr">
        <is>
          <t>603016</t>
        </is>
      </c>
      <c r="B439" t="n">
        <v>0.001597252144947496</v>
      </c>
      <c r="C439" t="n">
        <v>61.08041743400858</v>
      </c>
      <c r="D439" t="n">
        <v>23.99497872340426</v>
      </c>
      <c r="E439" t="n">
        <v>1.231191489361702</v>
      </c>
    </row>
    <row r="440">
      <c r="A440" t="inlineStr">
        <is>
          <t>300623</t>
        </is>
      </c>
      <c r="B440" t="n">
        <v>0.01416381047534854</v>
      </c>
      <c r="C440" t="n">
        <v>61.00577081615828</v>
      </c>
      <c r="D440" t="n">
        <v>33.67102127659575</v>
      </c>
      <c r="E440" t="n">
        <v>6.184978723404255</v>
      </c>
    </row>
    <row r="441">
      <c r="A441" t="inlineStr">
        <is>
          <t>300551</t>
        </is>
      </c>
      <c r="B441" t="n">
        <v>0.006822684543095514</v>
      </c>
      <c r="C441" t="n">
        <v>60.92804303967721</v>
      </c>
      <c r="D441" t="n">
        <v>23.72842553191489</v>
      </c>
      <c r="E441" t="n">
        <v>4.406723404255318</v>
      </c>
    </row>
    <row r="442">
      <c r="A442" t="inlineStr">
        <is>
          <t>603758</t>
        </is>
      </c>
      <c r="B442" t="n">
        <v>0.001470093033308998</v>
      </c>
      <c r="C442" t="n">
        <v>60.87636932707354</v>
      </c>
      <c r="D442" t="n">
        <v>8.09468085106383</v>
      </c>
      <c r="E442" t="n">
        <v>1.419148936170213</v>
      </c>
    </row>
    <row r="443">
      <c r="A443" t="inlineStr">
        <is>
          <t>300142</t>
        </is>
      </c>
      <c r="B443" t="n">
        <v>0.01502494961489437</v>
      </c>
      <c r="C443" t="n">
        <v>60.70104482642398</v>
      </c>
      <c r="D443" t="n">
        <v>47.39548936170213</v>
      </c>
      <c r="E443" t="n">
        <v>3.124978723404255</v>
      </c>
    </row>
    <row r="444">
      <c r="A444" t="inlineStr">
        <is>
          <t>300008</t>
        </is>
      </c>
      <c r="B444" t="n">
        <v>0.003949896687943991</v>
      </c>
      <c r="C444" t="n">
        <v>60.27397260273973</v>
      </c>
      <c r="D444" t="n">
        <v>5.117829787234043</v>
      </c>
      <c r="E444" t="n">
        <v>10.07953191489362</v>
      </c>
    </row>
    <row r="445">
      <c r="A445" t="inlineStr">
        <is>
          <t>600295</t>
        </is>
      </c>
      <c r="B445" t="n">
        <v>0.001272979298002115</v>
      </c>
      <c r="C445" t="n">
        <v>60.07751937984496</v>
      </c>
      <c r="D445" t="n">
        <v>8.841957446808509</v>
      </c>
      <c r="E445" t="n">
        <v>2.152893617021276</v>
      </c>
    </row>
    <row r="446">
      <c r="A446" t="inlineStr">
        <is>
          <t>000504</t>
        </is>
      </c>
      <c r="B446" t="n">
        <v>0.002892051320027591</v>
      </c>
      <c r="C446" t="n">
        <v>59.86206896551725</v>
      </c>
      <c r="D446" t="n">
        <v>11.12910638297872</v>
      </c>
      <c r="E446" t="n">
        <v>0.3495744680851064</v>
      </c>
    </row>
    <row r="447">
      <c r="A447" t="inlineStr">
        <is>
          <t>002041</t>
        </is>
      </c>
      <c r="B447" t="n">
        <v>0.003905311178117246</v>
      </c>
      <c r="C447" t="n">
        <v>59.83224603914257</v>
      </c>
      <c r="D447" t="n">
        <v>16.04365957446809</v>
      </c>
      <c r="E447" t="n">
        <v>3.93595744680851</v>
      </c>
    </row>
    <row r="448">
      <c r="A448" t="inlineStr">
        <is>
          <t>600988</t>
        </is>
      </c>
      <c r="B448" t="n">
        <v>0.006178037088373676</v>
      </c>
      <c r="C448" t="n">
        <v>59.76267529665589</v>
      </c>
      <c r="D448" t="n">
        <v>14.59727659574468</v>
      </c>
      <c r="E448" t="n">
        <v>5.874000000000001</v>
      </c>
    </row>
    <row r="449">
      <c r="A449" t="inlineStr">
        <is>
          <t>002283</t>
        </is>
      </c>
      <c r="B449" t="n">
        <v>0.00116908178803288</v>
      </c>
      <c r="C449" t="n">
        <v>59.6774193548387</v>
      </c>
      <c r="D449" t="n">
        <v>5.425659574468086</v>
      </c>
      <c r="E449" t="n">
        <v>2.517787234042553</v>
      </c>
    </row>
    <row r="450">
      <c r="A450" t="inlineStr">
        <is>
          <t>002318</t>
        </is>
      </c>
      <c r="B450" t="n">
        <v>0.001714971263093704</v>
      </c>
      <c r="C450" t="n">
        <v>59.6432552954292</v>
      </c>
      <c r="D450" t="n">
        <v>9.078468085106383</v>
      </c>
      <c r="E450" t="n">
        <v>2.263957446808511</v>
      </c>
    </row>
    <row r="451">
      <c r="A451" t="inlineStr">
        <is>
          <t>603337</t>
        </is>
      </c>
      <c r="B451" t="n">
        <v>0.005257070525595613</v>
      </c>
      <c r="C451" t="n">
        <v>59.53533397870281</v>
      </c>
      <c r="D451" t="n">
        <v>24.20404255319149</v>
      </c>
      <c r="E451" t="n">
        <v>0.6046808510638298</v>
      </c>
    </row>
    <row r="452">
      <c r="A452" t="inlineStr">
        <is>
          <t>600166</t>
        </is>
      </c>
      <c r="B452" t="n">
        <v>0.0006066155681388645</v>
      </c>
      <c r="C452" t="n">
        <v>59.34579439252337</v>
      </c>
      <c r="D452" t="n">
        <v>2.473574468085106</v>
      </c>
      <c r="E452" t="n">
        <v>2.268978723404255</v>
      </c>
    </row>
    <row r="453">
      <c r="A453" t="inlineStr">
        <is>
          <t>000933</t>
        </is>
      </c>
      <c r="B453" t="n">
        <v>0.001616825346135061</v>
      </c>
      <c r="C453" t="n">
        <v>59.29978118161925</v>
      </c>
      <c r="D453" t="n">
        <v>5.41395744680851</v>
      </c>
      <c r="E453" t="n">
        <v>2.646085106382978</v>
      </c>
    </row>
    <row r="454">
      <c r="A454" t="inlineStr">
        <is>
          <t>601968</t>
        </is>
      </c>
      <c r="B454" t="n">
        <v>0.00156559761365646</v>
      </c>
      <c r="C454" t="n">
        <v>59.17926565874731</v>
      </c>
      <c r="D454" t="n">
        <v>6.631191489361702</v>
      </c>
      <c r="E454" t="n">
        <v>0.8183829787234043</v>
      </c>
    </row>
    <row r="455">
      <c r="A455" t="inlineStr">
        <is>
          <t>600375</t>
        </is>
      </c>
      <c r="B455" t="n">
        <v>0.001238623061118556</v>
      </c>
      <c r="C455" t="n">
        <v>59.11111111111111</v>
      </c>
      <c r="D455" t="n">
        <v>7.143234042553192</v>
      </c>
      <c r="E455" t="n">
        <v>2.839021276595744</v>
      </c>
    </row>
    <row r="456">
      <c r="A456" t="inlineStr">
        <is>
          <t>300843</t>
        </is>
      </c>
      <c r="B456" t="n">
        <v>0.00365799946725679</v>
      </c>
      <c r="C456" t="n">
        <v>58.91741845940317</v>
      </c>
      <c r="D456" t="n">
        <v>31.32437086092715</v>
      </c>
      <c r="E456" t="n">
        <v>14.51496688741722</v>
      </c>
    </row>
    <row r="457">
      <c r="A457" t="inlineStr">
        <is>
          <t>300837</t>
        </is>
      </c>
      <c r="B457" t="n">
        <v>0.009146755263962594</v>
      </c>
      <c r="C457" t="n">
        <v>58.89328063241108</v>
      </c>
      <c r="D457" t="n">
        <v>57.38309523809524</v>
      </c>
      <c r="E457" t="n">
        <v>7.274404761904761</v>
      </c>
    </row>
    <row r="458">
      <c r="A458" t="inlineStr">
        <is>
          <t>300119</t>
        </is>
      </c>
      <c r="B458" t="n">
        <v>0.001880270998407398</v>
      </c>
      <c r="C458" t="n">
        <v>58.84615384615386</v>
      </c>
      <c r="D458" t="n">
        <v>20.1608085106383</v>
      </c>
      <c r="E458" t="n">
        <v>3.48068085106383</v>
      </c>
    </row>
    <row r="459">
      <c r="A459" t="inlineStr">
        <is>
          <t>002007</t>
        </is>
      </c>
      <c r="B459" t="n">
        <v>0.006413604611844313</v>
      </c>
      <c r="C459" t="n">
        <v>58.81798176674003</v>
      </c>
      <c r="D459" t="n">
        <v>46.35510638297873</v>
      </c>
      <c r="E459" t="n">
        <v>2.084510638297872</v>
      </c>
    </row>
    <row r="460">
      <c r="A460" t="inlineStr">
        <is>
          <t>300828</t>
        </is>
      </c>
      <c r="B460" t="n">
        <v>0.002737391694426793</v>
      </c>
      <c r="C460" t="n">
        <v>58.79310344827586</v>
      </c>
      <c r="D460" t="n">
        <v>30.79838383838384</v>
      </c>
      <c r="E460" t="n">
        <v>18.88964646464646</v>
      </c>
    </row>
    <row r="461">
      <c r="A461" t="inlineStr">
        <is>
          <t>300593</t>
        </is>
      </c>
      <c r="B461" t="n">
        <v>0.007220307898297565</v>
      </c>
      <c r="C461" t="n">
        <v>58.65384615384615</v>
      </c>
      <c r="D461" t="n">
        <v>20.90412765957447</v>
      </c>
      <c r="E461" t="n">
        <v>7.200382978723404</v>
      </c>
    </row>
    <row r="462">
      <c r="A462" t="inlineStr">
        <is>
          <t>300693</t>
        </is>
      </c>
      <c r="B462" t="n">
        <v>0.003189009581041281</v>
      </c>
      <c r="C462" t="n">
        <v>58.57642940490082</v>
      </c>
      <c r="D462" t="n">
        <v>22.68931914893617</v>
      </c>
      <c r="E462" t="n">
        <v>8.595531914893618</v>
      </c>
    </row>
    <row r="463">
      <c r="A463" t="inlineStr">
        <is>
          <t>002124</t>
        </is>
      </c>
      <c r="B463" t="n">
        <v>0.002257001976829609</v>
      </c>
      <c r="C463" t="n">
        <v>58.50860420650093</v>
      </c>
      <c r="D463" t="n">
        <v>14.5591914893617</v>
      </c>
      <c r="E463" t="n">
        <v>4.726042553191489</v>
      </c>
    </row>
    <row r="464">
      <c r="A464" t="inlineStr">
        <is>
          <t>002650</t>
        </is>
      </c>
      <c r="B464" t="n">
        <v>0.001599988337657294</v>
      </c>
      <c r="C464" t="n">
        <v>58.35866261398177</v>
      </c>
      <c r="D464" t="n">
        <v>5.99395744680851</v>
      </c>
      <c r="E464" t="n">
        <v>3.941191489361702</v>
      </c>
    </row>
    <row r="465">
      <c r="A465" t="inlineStr">
        <is>
          <t>002975</t>
        </is>
      </c>
      <c r="B465" t="n">
        <v>0.02086557032140311</v>
      </c>
      <c r="C465" t="n">
        <v>58.25082508250825</v>
      </c>
      <c r="D465" t="n">
        <v>87.02340425531915</v>
      </c>
      <c r="E465" t="n">
        <v>9.688808510638298</v>
      </c>
    </row>
    <row r="466">
      <c r="A466" t="inlineStr">
        <is>
          <t>300454</t>
        </is>
      </c>
      <c r="B466" t="n">
        <v>0.02388151507154001</v>
      </c>
      <c r="C466" t="n">
        <v>58.22363366285919</v>
      </c>
      <c r="D466" t="n">
        <v>208.7386808510638</v>
      </c>
      <c r="E466" t="n">
        <v>0.9632340425531916</v>
      </c>
    </row>
    <row r="467">
      <c r="A467" t="inlineStr">
        <is>
          <t>300601</t>
        </is>
      </c>
      <c r="B467" t="n">
        <v>0.02484034583140916</v>
      </c>
      <c r="C467" t="n">
        <v>58.01315334025614</v>
      </c>
      <c r="D467" t="n">
        <v>160.3900425531915</v>
      </c>
      <c r="E467" t="n">
        <v>1.454765957446809</v>
      </c>
    </row>
    <row r="468">
      <c r="A468" t="inlineStr">
        <is>
          <t>300830</t>
        </is>
      </c>
      <c r="B468" t="n">
        <v>0.001756672730882622</v>
      </c>
      <c r="C468" t="n">
        <v>57.88643533123028</v>
      </c>
      <c r="D468" t="n">
        <v>14.93157894736842</v>
      </c>
      <c r="E468" t="n">
        <v>10.15842105263158</v>
      </c>
    </row>
    <row r="469">
      <c r="A469" t="inlineStr">
        <is>
          <t>600817</t>
        </is>
      </c>
      <c r="B469" t="n">
        <v>0.001427540638501784</v>
      </c>
      <c r="C469" t="n">
        <v>57.52979414951245</v>
      </c>
      <c r="D469" t="n">
        <v>11.45165957446809</v>
      </c>
      <c r="E469" t="n">
        <v>0.8207234042553192</v>
      </c>
    </row>
    <row r="470">
      <c r="A470" t="inlineStr">
        <is>
          <t>002738</t>
        </is>
      </c>
      <c r="B470" t="n">
        <v>0.006105075386331892</v>
      </c>
      <c r="C470" t="n">
        <v>57.00619020821609</v>
      </c>
      <c r="D470" t="n">
        <v>19.17557446808511</v>
      </c>
      <c r="E470" t="n">
        <v>4.035914893617021</v>
      </c>
    </row>
    <row r="471">
      <c r="A471" t="inlineStr">
        <is>
          <t>300034</t>
        </is>
      </c>
      <c r="B471" t="n">
        <v>0.006745875688825208</v>
      </c>
      <c r="C471" t="n">
        <v>56.94034258712346</v>
      </c>
      <c r="D471" t="n">
        <v>22.65234042553191</v>
      </c>
      <c r="E471" t="n">
        <v>2.648595744680851</v>
      </c>
    </row>
    <row r="472">
      <c r="A472" t="inlineStr">
        <is>
          <t>000916</t>
        </is>
      </c>
      <c r="B472" t="n">
        <v>0.00349274645310461</v>
      </c>
      <c r="C472" t="n">
        <v>56.93950177935942</v>
      </c>
      <c r="D472" t="n">
        <v>6.571617021276595</v>
      </c>
      <c r="E472" t="n">
        <v>2.057021276595745</v>
      </c>
    </row>
    <row r="473">
      <c r="A473" t="inlineStr">
        <is>
          <t>600887</t>
        </is>
      </c>
      <c r="B473" t="n">
        <v>0.004747414661057784</v>
      </c>
      <c r="C473" t="n">
        <v>56.89773507206588</v>
      </c>
      <c r="D473" t="n">
        <v>35.88540425531915</v>
      </c>
      <c r="E473" t="n">
        <v>1.105489361702128</v>
      </c>
    </row>
    <row r="474">
      <c r="A474" t="inlineStr">
        <is>
          <t>603026</t>
        </is>
      </c>
      <c r="B474" t="n">
        <v>0.01378857352743796</v>
      </c>
      <c r="C474" t="n">
        <v>56.88808477642804</v>
      </c>
      <c r="D474" t="n">
        <v>39.86987234042553</v>
      </c>
      <c r="E474" t="n">
        <v>4.563234042553191</v>
      </c>
    </row>
    <row r="475">
      <c r="A475" t="inlineStr">
        <is>
          <t>601166</t>
        </is>
      </c>
      <c r="B475" t="n">
        <v>0.001640521570175295</v>
      </c>
      <c r="C475" t="n">
        <v>56.79953106682299</v>
      </c>
      <c r="D475" t="n">
        <v>17.38834042553191</v>
      </c>
      <c r="E475" t="n">
        <v>0.5160425531914893</v>
      </c>
    </row>
    <row r="476">
      <c r="A476" t="inlineStr">
        <is>
          <t>300733</t>
        </is>
      </c>
      <c r="B476" t="n">
        <v>0.008345089083711118</v>
      </c>
      <c r="C476" t="n">
        <v>56.70202507232403</v>
      </c>
      <c r="D476" t="n">
        <v>15.30412765957447</v>
      </c>
      <c r="E476" t="n">
        <v>9.100085106382979</v>
      </c>
    </row>
    <row r="477">
      <c r="A477" t="inlineStr">
        <is>
          <t>000049</t>
        </is>
      </c>
      <c r="B477" t="n">
        <v>0.008317506593686698</v>
      </c>
      <c r="C477" t="n">
        <v>56.67522464698331</v>
      </c>
      <c r="D477" t="n">
        <v>51.58868085106383</v>
      </c>
      <c r="E477" t="n">
        <v>2.589361702127659</v>
      </c>
    </row>
    <row r="478">
      <c r="A478" t="inlineStr">
        <is>
          <t>000015</t>
        </is>
      </c>
      <c r="B478" t="n">
        <v>0.0005563231848434384</v>
      </c>
      <c r="C478" t="n">
        <v>56.39269406392693</v>
      </c>
      <c r="D478" t="n">
        <v>5.710553191489361</v>
      </c>
      <c r="E478" t="n">
        <v>0</v>
      </c>
    </row>
    <row r="479">
      <c r="A479" t="inlineStr">
        <is>
          <t>600991</t>
        </is>
      </c>
      <c r="B479" t="n">
        <v>0.0002292425337520996</v>
      </c>
      <c r="C479" t="n">
        <v>56.31578947368421</v>
      </c>
      <c r="D479" t="n">
        <v>15.8616170212766</v>
      </c>
      <c r="E479" t="n">
        <v>0</v>
      </c>
    </row>
    <row r="480">
      <c r="A480" t="inlineStr">
        <is>
          <t>300617</t>
        </is>
      </c>
      <c r="B480" t="n">
        <v>0.00802571561745921</v>
      </c>
      <c r="C480" t="n">
        <v>56.1664757541046</v>
      </c>
      <c r="D480" t="n">
        <v>39.13242553191489</v>
      </c>
      <c r="E480" t="n">
        <v>3.686297872340425</v>
      </c>
    </row>
    <row r="481">
      <c r="A481" t="inlineStr">
        <is>
          <t>000698</t>
        </is>
      </c>
      <c r="B481" t="n">
        <v>0.002238832734607518</v>
      </c>
      <c r="C481" t="n">
        <v>56.03015075376885</v>
      </c>
      <c r="D481" t="n">
        <v>5.083574468085106</v>
      </c>
      <c r="E481" t="n">
        <v>4.285063829787235</v>
      </c>
    </row>
    <row r="482">
      <c r="A482" t="inlineStr">
        <is>
          <t>002557</t>
        </is>
      </c>
      <c r="B482" t="n">
        <v>0.004189616407939254</v>
      </c>
      <c r="C482" t="n">
        <v>55.94013096351733</v>
      </c>
      <c r="D482" t="n">
        <v>55.54148936170213</v>
      </c>
      <c r="E482" t="n">
        <v>1.366936170212766</v>
      </c>
    </row>
    <row r="483">
      <c r="A483" t="inlineStr">
        <is>
          <t>600499</t>
        </is>
      </c>
      <c r="B483" t="n">
        <v>0.001981085422948074</v>
      </c>
      <c r="C483" t="n">
        <v>55.86592178770948</v>
      </c>
      <c r="D483" t="n">
        <v>5.098893617021275</v>
      </c>
      <c r="E483" t="n">
        <v>1.27731914893617</v>
      </c>
    </row>
    <row r="484">
      <c r="A484" t="inlineStr">
        <is>
          <t>300767</t>
        </is>
      </c>
      <c r="B484" t="n">
        <v>0.01813985868396465</v>
      </c>
      <c r="C484" t="n">
        <v>55.83536929148656</v>
      </c>
      <c r="D484" t="n">
        <v>69.90838297872341</v>
      </c>
      <c r="E484" t="n">
        <v>3.107063829787235</v>
      </c>
    </row>
    <row r="485">
      <c r="A485" t="inlineStr">
        <is>
          <t>603916</t>
        </is>
      </c>
      <c r="B485" t="n">
        <v>0.00314525702409063</v>
      </c>
      <c r="C485" t="n">
        <v>55.81395348837211</v>
      </c>
      <c r="D485" t="n">
        <v>26.52259574468085</v>
      </c>
      <c r="E485" t="n">
        <v>3.146553191489362</v>
      </c>
    </row>
    <row r="486">
      <c r="A486" t="inlineStr">
        <is>
          <t>603966</t>
        </is>
      </c>
      <c r="B486" t="n">
        <v>0.002724519082259009</v>
      </c>
      <c r="C486" t="n">
        <v>55.72967678746326</v>
      </c>
      <c r="D486" t="n">
        <v>13.13502127659574</v>
      </c>
      <c r="E486" t="n">
        <v>1.542468085106383</v>
      </c>
    </row>
    <row r="487">
      <c r="A487" t="inlineStr">
        <is>
          <t>300089</t>
        </is>
      </c>
      <c r="B487" t="n">
        <v>0.001320966326094933</v>
      </c>
      <c r="C487" t="n">
        <v>55.65476190476193</v>
      </c>
      <c r="D487" t="n">
        <v>4.496893617021277</v>
      </c>
      <c r="E487" t="n">
        <v>3.71863829787234</v>
      </c>
    </row>
    <row r="488">
      <c r="A488" t="inlineStr">
        <is>
          <t>000703</t>
        </is>
      </c>
      <c r="B488" t="n">
        <v>0.001180312620235429</v>
      </c>
      <c r="C488" t="n">
        <v>55.4871794871795</v>
      </c>
      <c r="D488" t="n">
        <v>10.98536170212766</v>
      </c>
      <c r="E488" t="n">
        <v>0.8826808510638298</v>
      </c>
    </row>
    <row r="489">
      <c r="A489" t="inlineStr">
        <is>
          <t>300244</t>
        </is>
      </c>
      <c r="B489" t="n">
        <v>0.005735556440754304</v>
      </c>
      <c r="C489" t="n">
        <v>55.10835913312692</v>
      </c>
      <c r="D489" t="n">
        <v>34.2004255319149</v>
      </c>
      <c r="E489" t="n">
        <v>2.46531914893617</v>
      </c>
    </row>
    <row r="490">
      <c r="A490" t="inlineStr">
        <is>
          <t>600313</t>
        </is>
      </c>
      <c r="B490" t="n">
        <v>0.0005506110341902513</v>
      </c>
      <c r="C490" t="n">
        <v>54.983922829582</v>
      </c>
      <c r="D490" t="n">
        <v>4.435106382978724</v>
      </c>
      <c r="E490" t="n">
        <v>6.851872340425532</v>
      </c>
    </row>
    <row r="491">
      <c r="A491" t="inlineStr">
        <is>
          <t>600406</t>
        </is>
      </c>
      <c r="B491" t="n">
        <v>0.001743582646471037</v>
      </c>
      <c r="C491" t="n">
        <v>54.9774887443722</v>
      </c>
      <c r="D491" t="n">
        <v>22.05012765957447</v>
      </c>
      <c r="E491" t="n">
        <v>0.7422978723404255</v>
      </c>
    </row>
    <row r="492">
      <c r="A492" t="inlineStr">
        <is>
          <t>688122</t>
        </is>
      </c>
      <c r="B492" t="n">
        <v>0.01668440469590139</v>
      </c>
      <c r="C492" t="n">
        <v>54.87098472880465</v>
      </c>
      <c r="D492" t="n">
        <v>46.76204255319149</v>
      </c>
      <c r="E492" t="n">
        <v>3.80136170212766</v>
      </c>
    </row>
    <row r="493">
      <c r="A493" t="inlineStr">
        <is>
          <t>002026</t>
        </is>
      </c>
      <c r="B493" t="n">
        <v>0.004225166669203259</v>
      </c>
      <c r="C493" t="n">
        <v>54.85714285714287</v>
      </c>
      <c r="D493" t="n">
        <v>8.204340425531916</v>
      </c>
      <c r="E493" t="n">
        <v>3.484085106382979</v>
      </c>
    </row>
    <row r="494">
      <c r="A494" t="inlineStr">
        <is>
          <t>000039</t>
        </is>
      </c>
      <c r="B494" t="n">
        <v>0.004665462529205989</v>
      </c>
      <c r="C494" t="n">
        <v>54.5774647887324</v>
      </c>
      <c r="D494" t="n">
        <v>10.24765957446808</v>
      </c>
      <c r="E494" t="n">
        <v>1.37</v>
      </c>
    </row>
    <row r="495">
      <c r="A495" t="inlineStr">
        <is>
          <t>300662</t>
        </is>
      </c>
      <c r="B495" t="n">
        <v>0.007571746255025317</v>
      </c>
      <c r="C495" t="n">
        <v>54.39429928741093</v>
      </c>
      <c r="D495" t="n">
        <v>49.31863829787235</v>
      </c>
      <c r="E495" t="n">
        <v>1.242297872340425</v>
      </c>
    </row>
    <row r="496">
      <c r="A496" t="inlineStr">
        <is>
          <t>002324</t>
        </is>
      </c>
      <c r="B496" t="n">
        <v>0.001590523342545855</v>
      </c>
      <c r="C496" t="n">
        <v>54.02298850574714</v>
      </c>
      <c r="D496" t="n">
        <v>14.69761702127659</v>
      </c>
      <c r="E496" t="n">
        <v>3.273234042553191</v>
      </c>
    </row>
    <row r="497">
      <c r="A497" t="inlineStr">
        <is>
          <t>600223</t>
        </is>
      </c>
      <c r="B497" t="n">
        <v>0.002166504720171755</v>
      </c>
      <c r="C497" t="n">
        <v>53.87547649301143</v>
      </c>
      <c r="D497" t="n">
        <v>9.986595744680852</v>
      </c>
      <c r="E497" t="n">
        <v>3.152340425531914</v>
      </c>
    </row>
    <row r="498">
      <c r="A498" t="inlineStr">
        <is>
          <t>300816</t>
        </is>
      </c>
      <c r="B498" t="n">
        <v>0.02631922252160955</v>
      </c>
      <c r="C498" t="n">
        <v>53.81165919282509</v>
      </c>
      <c r="D498" t="n">
        <v>74.48957446808512</v>
      </c>
      <c r="E498" t="n">
        <v>7.807191489361703</v>
      </c>
    </row>
    <row r="499">
      <c r="A499" t="inlineStr">
        <is>
          <t>002074</t>
        </is>
      </c>
      <c r="B499" t="n">
        <v>0.005746378118987202</v>
      </c>
      <c r="C499" t="n">
        <v>53.68754956383823</v>
      </c>
      <c r="D499" t="n">
        <v>27.43659574468085</v>
      </c>
      <c r="E499" t="n">
        <v>4.842936170212766</v>
      </c>
    </row>
    <row r="500">
      <c r="A500" t="inlineStr">
        <is>
          <t>600884</t>
        </is>
      </c>
      <c r="B500" t="n">
        <v>0.003825630538367593</v>
      </c>
      <c r="C500" t="n">
        <v>53.61570247933884</v>
      </c>
      <c r="D500" t="n">
        <v>11.66187234042553</v>
      </c>
      <c r="E500" t="n">
        <v>2.750595744680851</v>
      </c>
    </row>
    <row r="501">
      <c r="A501" t="inlineStr">
        <is>
          <t>603661</t>
        </is>
      </c>
      <c r="B501" t="n">
        <v>0.01740686772934844</v>
      </c>
      <c r="C501" t="n">
        <v>53.53403141361255</v>
      </c>
      <c r="D501" t="n">
        <v>55.59408510638298</v>
      </c>
      <c r="E501" t="n">
        <v>5.141702127659574</v>
      </c>
    </row>
    <row r="502">
      <c r="A502" t="inlineStr">
        <is>
          <t>300592</t>
        </is>
      </c>
      <c r="B502" t="n">
        <v>0.005951430984002367</v>
      </c>
      <c r="C502" t="n">
        <v>53.41488277268094</v>
      </c>
      <c r="D502" t="n">
        <v>16.54323404255319</v>
      </c>
      <c r="E502" t="n">
        <v>4.742595744680851</v>
      </c>
    </row>
    <row r="503">
      <c r="A503" t="inlineStr">
        <is>
          <t>000956</t>
        </is>
      </c>
      <c r="B503" t="n">
        <v>0.002060771267928722</v>
      </c>
      <c r="C503" t="n">
        <v>53.28185328185329</v>
      </c>
      <c r="D503" t="n">
        <v>8.057021276595744</v>
      </c>
      <c r="E503" t="n">
        <v>0</v>
      </c>
    </row>
    <row r="504">
      <c r="A504" t="inlineStr">
        <is>
          <t>300433</t>
        </is>
      </c>
      <c r="B504" t="n">
        <v>0.008871964347934322</v>
      </c>
      <c r="C504" t="n">
        <v>53.13912606730285</v>
      </c>
      <c r="D504" t="n">
        <v>27.71655319148936</v>
      </c>
      <c r="E504" t="n">
        <v>1.887191489361702</v>
      </c>
    </row>
    <row r="505">
      <c r="A505" t="inlineStr">
        <is>
          <t>002445</t>
        </is>
      </c>
      <c r="B505" t="n">
        <v>0.0002222703191285717</v>
      </c>
      <c r="C505" t="n">
        <v>52.94117647058825</v>
      </c>
      <c r="D505" t="n">
        <v>1.787829787234043</v>
      </c>
      <c r="E505" t="n">
        <v>0.8248510638297872</v>
      </c>
    </row>
    <row r="506">
      <c r="A506" t="inlineStr">
        <is>
          <t>000830</t>
        </is>
      </c>
      <c r="B506" t="n">
        <v>0.00226477729528164</v>
      </c>
      <c r="C506" t="n">
        <v>52.88135593220338</v>
      </c>
      <c r="D506" t="n">
        <v>9.976382978723404</v>
      </c>
      <c r="E506" t="n">
        <v>2.561659574468085</v>
      </c>
    </row>
    <row r="507">
      <c r="A507" t="inlineStr">
        <is>
          <t>300729</t>
        </is>
      </c>
      <c r="B507" t="n">
        <v>0.03672674022517799</v>
      </c>
      <c r="C507" t="n">
        <v>52.71985494106981</v>
      </c>
      <c r="D507" t="n">
        <v>45.66965957446808</v>
      </c>
      <c r="E507" t="n">
        <v>8.115191489361703</v>
      </c>
    </row>
    <row r="508">
      <c r="A508" t="inlineStr">
        <is>
          <t>603733</t>
        </is>
      </c>
      <c r="B508" t="n">
        <v>0.003764211350790617</v>
      </c>
      <c r="C508" t="n">
        <v>52.62449528936743</v>
      </c>
      <c r="D508" t="n">
        <v>19.59382978723404</v>
      </c>
      <c r="E508" t="n">
        <v>9.970127659574468</v>
      </c>
    </row>
    <row r="509">
      <c r="A509" t="inlineStr">
        <is>
          <t>002001</t>
        </is>
      </c>
      <c r="B509" t="n">
        <v>0.002132562943804835</v>
      </c>
      <c r="C509" t="n">
        <v>52.4764150943396</v>
      </c>
      <c r="D509" t="n">
        <v>30.16604255319149</v>
      </c>
      <c r="E509" t="n">
        <v>1.377063829787234</v>
      </c>
    </row>
    <row r="510">
      <c r="A510" t="inlineStr">
        <is>
          <t>000591</t>
        </is>
      </c>
      <c r="B510" t="n">
        <v>0.001419143888641962</v>
      </c>
      <c r="C510" t="n">
        <v>52.44565217391304</v>
      </c>
      <c r="D510" t="n">
        <v>4.426680851063829</v>
      </c>
      <c r="E510" t="n">
        <v>4.508595744680851</v>
      </c>
    </row>
    <row r="511">
      <c r="A511" t="inlineStr">
        <is>
          <t>002730</t>
        </is>
      </c>
      <c r="B511" t="n">
        <v>0.002263999121633981</v>
      </c>
      <c r="C511" t="n">
        <v>52.14866434378631</v>
      </c>
      <c r="D511" t="n">
        <v>9.926553191489361</v>
      </c>
      <c r="E511" t="n">
        <v>2.135106382978723</v>
      </c>
    </row>
    <row r="512">
      <c r="A512" t="inlineStr">
        <is>
          <t>300073</t>
        </is>
      </c>
      <c r="B512" t="n">
        <v>0.01815904314965039</v>
      </c>
      <c r="C512" t="n">
        <v>52.12947189097103</v>
      </c>
      <c r="D512" t="n">
        <v>39.57697872340425</v>
      </c>
      <c r="E512" t="n">
        <v>3.844893617021277</v>
      </c>
    </row>
    <row r="513">
      <c r="A513" t="inlineStr">
        <is>
          <t>300888</t>
        </is>
      </c>
      <c r="B513" t="n">
        <v>0.01456236389195003</v>
      </c>
      <c r="C513" t="n">
        <v>51.98415841584158</v>
      </c>
      <c r="D513" t="n">
        <v>158.2177083333333</v>
      </c>
      <c r="E513" t="n">
        <v>12.62802083333333</v>
      </c>
    </row>
    <row r="514">
      <c r="A514" t="inlineStr">
        <is>
          <t>000987</t>
        </is>
      </c>
      <c r="B514" t="n">
        <v>0.005887784257107497</v>
      </c>
      <c r="C514" t="n">
        <v>51.96850393700787</v>
      </c>
      <c r="D514" t="n">
        <v>14.87076595744681</v>
      </c>
      <c r="E514" t="n">
        <v>1.410127659574468</v>
      </c>
    </row>
    <row r="515">
      <c r="A515" t="inlineStr">
        <is>
          <t>603313</t>
        </is>
      </c>
      <c r="B515" t="n">
        <v>0.005958840490164919</v>
      </c>
      <c r="C515" t="n">
        <v>51.89445196211096</v>
      </c>
      <c r="D515" t="n">
        <v>28.43723404255319</v>
      </c>
      <c r="E515" t="n">
        <v>1.840723404255319</v>
      </c>
    </row>
    <row r="516">
      <c r="A516" t="inlineStr">
        <is>
          <t>000893</t>
        </is>
      </c>
      <c r="B516" t="n">
        <v>0.001186930729151043</v>
      </c>
      <c r="C516" t="n">
        <v>51.78268251273344</v>
      </c>
      <c r="D516" t="n">
        <v>7.560468085106383</v>
      </c>
      <c r="E516" t="n">
        <v>1.74131914893617</v>
      </c>
    </row>
    <row r="517">
      <c r="A517" t="inlineStr">
        <is>
          <t>002375</t>
        </is>
      </c>
      <c r="B517" t="n">
        <v>0.003098796117471403</v>
      </c>
      <c r="C517" t="n">
        <v>51.69811320754716</v>
      </c>
      <c r="D517" t="n">
        <v>9.80336170212766</v>
      </c>
      <c r="E517" t="n">
        <v>1.09263829787234</v>
      </c>
    </row>
    <row r="518">
      <c r="A518" t="inlineStr">
        <is>
          <t>000921</t>
        </is>
      </c>
      <c r="B518" t="n">
        <v>0.001958923859914264</v>
      </c>
      <c r="C518" t="n">
        <v>51.59680638722555</v>
      </c>
      <c r="D518" t="n">
        <v>12.5348085106383</v>
      </c>
      <c r="E518" t="n">
        <v>1.22731914893617</v>
      </c>
    </row>
    <row r="519">
      <c r="A519" t="inlineStr">
        <is>
          <t>002176</t>
        </is>
      </c>
      <c r="B519" t="n">
        <v>0.002488552482941371</v>
      </c>
      <c r="C519" t="n">
        <v>51.5527950310559</v>
      </c>
      <c r="D519" t="n">
        <v>2.546042553191489</v>
      </c>
      <c r="E519" t="n">
        <v>2.200425531914893</v>
      </c>
    </row>
    <row r="520">
      <c r="A520" t="inlineStr">
        <is>
          <t>002946</t>
        </is>
      </c>
      <c r="B520" t="n">
        <v>0.003136100689180086</v>
      </c>
      <c r="C520" t="n">
        <v>51.46048109965635</v>
      </c>
      <c r="D520" t="n">
        <v>17.50548936170212</v>
      </c>
      <c r="E520" t="n">
        <v>5.646893617021276</v>
      </c>
    </row>
    <row r="521">
      <c r="A521" t="inlineStr">
        <is>
          <t>002702</t>
        </is>
      </c>
      <c r="B521" t="n">
        <v>0.001895696352018652</v>
      </c>
      <c r="C521" t="n">
        <v>51.44766146993318</v>
      </c>
      <c r="D521" t="n">
        <v>7.812510638297873</v>
      </c>
      <c r="E521" t="n">
        <v>8.94940425531915</v>
      </c>
    </row>
    <row r="522">
      <c r="A522" t="inlineStr">
        <is>
          <t>300569</t>
        </is>
      </c>
      <c r="B522" t="n">
        <v>0.006769655532504176</v>
      </c>
      <c r="C522" t="n">
        <v>51.40073081607795</v>
      </c>
      <c r="D522" t="n">
        <v>12.19689361702128</v>
      </c>
      <c r="E522" t="n">
        <v>7.665063829787234</v>
      </c>
    </row>
    <row r="523">
      <c r="A523" t="inlineStr">
        <is>
          <t>300048</t>
        </is>
      </c>
      <c r="B523" t="n">
        <v>0.0004914347469190581</v>
      </c>
      <c r="C523" t="n">
        <v>51.19453924914674</v>
      </c>
      <c r="D523" t="n">
        <v>4.569446808510638</v>
      </c>
      <c r="E523" t="n">
        <v>4.02668085106383</v>
      </c>
    </row>
    <row r="524">
      <c r="A524" t="inlineStr">
        <is>
          <t>002532</t>
        </is>
      </c>
      <c r="B524" t="n">
        <v>0.0006029302756552117</v>
      </c>
      <c r="C524" t="n">
        <v>51.14006514657981</v>
      </c>
      <c r="D524" t="n">
        <v>7.326510638297872</v>
      </c>
      <c r="E524" t="n">
        <v>2.886808510638298</v>
      </c>
    </row>
    <row r="525">
      <c r="A525" t="inlineStr">
        <is>
          <t>300840</t>
        </is>
      </c>
      <c r="B525" t="n">
        <v>0.003757868501827988</v>
      </c>
      <c r="C525" t="n">
        <v>51.11111111111111</v>
      </c>
      <c r="D525" t="n">
        <v>20.01986394557823</v>
      </c>
      <c r="E525" t="n">
        <v>16.94557823129252</v>
      </c>
    </row>
    <row r="526">
      <c r="A526" t="inlineStr">
        <is>
          <t>600109</t>
        </is>
      </c>
      <c r="B526" t="n">
        <v>0.002780104533630837</v>
      </c>
      <c r="C526" t="n">
        <v>51.10837438423646</v>
      </c>
      <c r="D526" t="n">
        <v>13.35731914893617</v>
      </c>
      <c r="E526" t="n">
        <v>3.154170212765957</v>
      </c>
    </row>
    <row r="527">
      <c r="A527" t="inlineStr">
        <is>
          <t>002414</t>
        </is>
      </c>
      <c r="B527" t="n">
        <v>0.007503999658181234</v>
      </c>
      <c r="C527" t="n">
        <v>50.58910162002945</v>
      </c>
      <c r="D527" t="n">
        <v>33.62246808510638</v>
      </c>
      <c r="E527" t="n">
        <v>1.406595744680851</v>
      </c>
    </row>
    <row r="528">
      <c r="A528" t="inlineStr">
        <is>
          <t>300613</t>
        </is>
      </c>
      <c r="B528" t="n">
        <v>0.01900570245792972</v>
      </c>
      <c r="C528" t="n">
        <v>50.45141248422483</v>
      </c>
      <c r="D528" t="n">
        <v>119.0811063829787</v>
      </c>
      <c r="E528" t="n">
        <v>2.297021276595745</v>
      </c>
    </row>
    <row r="529">
      <c r="A529" t="inlineStr">
        <is>
          <t>600290</t>
        </is>
      </c>
      <c r="B529" t="n">
        <v>0.0005913349264590199</v>
      </c>
      <c r="C529" t="n">
        <v>50.26178010471205</v>
      </c>
      <c r="D529" t="n">
        <v>1.725191489361702</v>
      </c>
      <c r="E529" t="n">
        <v>2.092978723404255</v>
      </c>
    </row>
    <row r="530">
      <c r="A530" t="inlineStr">
        <is>
          <t>688298</t>
        </is>
      </c>
      <c r="B530" t="n">
        <v>0.05880627284767759</v>
      </c>
      <c r="C530" t="n">
        <v>50.26132404181185</v>
      </c>
      <c r="D530" t="n">
        <v>143.5634893617022</v>
      </c>
      <c r="E530" t="n">
        <v>9.241063829787235</v>
      </c>
    </row>
    <row r="531">
      <c r="A531" t="inlineStr">
        <is>
          <t>600197</t>
        </is>
      </c>
      <c r="B531" t="n">
        <v>0.005404202044167811</v>
      </c>
      <c r="C531" t="n">
        <v>49.92559523809523</v>
      </c>
      <c r="D531" t="n">
        <v>19.34217021276596</v>
      </c>
      <c r="E531" t="n">
        <v>4.010382978723404</v>
      </c>
    </row>
    <row r="532">
      <c r="A532" t="inlineStr">
        <is>
          <t>300206</t>
        </is>
      </c>
      <c r="B532" t="n">
        <v>0.003386289937722558</v>
      </c>
      <c r="C532" t="n">
        <v>49.90215264187867</v>
      </c>
      <c r="D532" t="n">
        <v>17.97842553191489</v>
      </c>
      <c r="E532" t="n">
        <v>4.509787234042554</v>
      </c>
    </row>
    <row r="533">
      <c r="A533" t="inlineStr">
        <is>
          <t>002782</t>
        </is>
      </c>
      <c r="B533" t="n">
        <v>0.001025493190137257</v>
      </c>
      <c r="C533" t="n">
        <v>49.90157480314961</v>
      </c>
      <c r="D533" t="n">
        <v>12.84659574468085</v>
      </c>
      <c r="E533" t="n">
        <v>1.922638297872341</v>
      </c>
    </row>
    <row r="534">
      <c r="A534" t="inlineStr">
        <is>
          <t>300518</t>
        </is>
      </c>
      <c r="B534" t="n">
        <v>0.01014685364963085</v>
      </c>
      <c r="C534" t="n">
        <v>49.85766571777146</v>
      </c>
      <c r="D534" t="n">
        <v>31.91872340425532</v>
      </c>
      <c r="E534" t="n">
        <v>4.834553191489361</v>
      </c>
    </row>
    <row r="535">
      <c r="A535" t="inlineStr">
        <is>
          <t>600711</t>
        </is>
      </c>
      <c r="B535" t="n">
        <v>0.001688036456775359</v>
      </c>
      <c r="C535" t="n">
        <v>49.39516129032258</v>
      </c>
      <c r="D535" t="n">
        <v>5.735319148936171</v>
      </c>
      <c r="E535" t="n">
        <v>4.722127659574468</v>
      </c>
    </row>
    <row r="536">
      <c r="A536" t="inlineStr">
        <is>
          <t>000831</t>
        </is>
      </c>
      <c r="B536" t="n">
        <v>0.001561246326986341</v>
      </c>
      <c r="C536" t="n">
        <v>49.28186714542188</v>
      </c>
      <c r="D536" t="n">
        <v>13.01948936170213</v>
      </c>
      <c r="E536" t="n">
        <v>3.894425531914894</v>
      </c>
    </row>
    <row r="537">
      <c r="A537" t="inlineStr">
        <is>
          <t>002626</t>
        </is>
      </c>
      <c r="B537" t="n">
        <v>0.01233438258121042</v>
      </c>
      <c r="C537" t="n">
        <v>49.10546139359702</v>
      </c>
      <c r="D537" t="n">
        <v>32.11514893617021</v>
      </c>
      <c r="E537" t="n">
        <v>2.458978723404255</v>
      </c>
    </row>
    <row r="538">
      <c r="A538" t="inlineStr">
        <is>
          <t>000739</t>
        </is>
      </c>
      <c r="B538" t="n">
        <v>0.001694356878731294</v>
      </c>
      <c r="C538" t="n">
        <v>48.72935196950445</v>
      </c>
      <c r="D538" t="n">
        <v>21.80965957446808</v>
      </c>
      <c r="E538" t="n">
        <v>1.22068085106383</v>
      </c>
    </row>
    <row r="539">
      <c r="A539" t="inlineStr">
        <is>
          <t>002841</t>
        </is>
      </c>
      <c r="B539" t="n">
        <v>0.00818033114000145</v>
      </c>
      <c r="C539" t="n">
        <v>48.63416684177346</v>
      </c>
      <c r="D539" t="n">
        <v>97.71778723404256</v>
      </c>
      <c r="E539" t="n">
        <v>0.4037446808510638</v>
      </c>
    </row>
    <row r="540">
      <c r="A540" t="inlineStr">
        <is>
          <t>600185</t>
        </is>
      </c>
      <c r="B540" t="n">
        <v>0.006059466631628286</v>
      </c>
      <c r="C540" t="n">
        <v>48.5981308411215</v>
      </c>
      <c r="D540" t="n">
        <v>8.902255319148935</v>
      </c>
      <c r="E540" t="n">
        <v>2.209446808510638</v>
      </c>
    </row>
    <row r="541">
      <c r="A541" t="inlineStr">
        <is>
          <t>600970</t>
        </is>
      </c>
      <c r="B541" t="n">
        <v>0.0004574851788135783</v>
      </c>
      <c r="C541" t="n">
        <v>48.58156028368796</v>
      </c>
      <c r="D541" t="n">
        <v>6.337744680851063</v>
      </c>
      <c r="E541" t="n">
        <v>1.563276595744681</v>
      </c>
    </row>
    <row r="542">
      <c r="A542" t="inlineStr">
        <is>
          <t>002254</t>
        </is>
      </c>
      <c r="B542" t="n">
        <v>0.0009965641967494851</v>
      </c>
      <c r="C542" t="n">
        <v>48.5370051635112</v>
      </c>
      <c r="D542" t="n">
        <v>14.39127659574468</v>
      </c>
      <c r="E542" t="n">
        <v>1.762170212765958</v>
      </c>
    </row>
    <row r="543">
      <c r="A543" t="inlineStr">
        <is>
          <t>002425</t>
        </is>
      </c>
      <c r="B543" t="n">
        <v>0.006376664016504505</v>
      </c>
      <c r="C543" t="n">
        <v>48.40336134453782</v>
      </c>
      <c r="D543" t="n">
        <v>9.40931914893617</v>
      </c>
      <c r="E543" t="n">
        <v>6.411106382978723</v>
      </c>
    </row>
    <row r="544">
      <c r="A544" t="inlineStr">
        <is>
          <t>002054</t>
        </is>
      </c>
      <c r="B544" t="n">
        <v>0.0004734599838441655</v>
      </c>
      <c r="C544" t="n">
        <v>48.21192052980132</v>
      </c>
      <c r="D544" t="n">
        <v>7.613021276595744</v>
      </c>
      <c r="E544" t="n">
        <v>3.948382978723404</v>
      </c>
    </row>
    <row r="545">
      <c r="A545" t="inlineStr">
        <is>
          <t>600738</t>
        </is>
      </c>
      <c r="B545" t="n">
        <v>0.0003727351013747057</v>
      </c>
      <c r="C545" t="n">
        <v>47.84580498866211</v>
      </c>
      <c r="D545" t="n">
        <v>5.955106382978725</v>
      </c>
      <c r="E545" t="n">
        <v>2.675489361702128</v>
      </c>
    </row>
    <row r="546">
      <c r="A546" t="inlineStr">
        <is>
          <t>002293</t>
        </is>
      </c>
      <c r="B546" t="n">
        <v>0.001122790894295893</v>
      </c>
      <c r="C546" t="n">
        <v>47.72182254196644</v>
      </c>
      <c r="D546" t="n">
        <v>10.77272340425532</v>
      </c>
      <c r="E546" t="n">
        <v>0.5522978723404256</v>
      </c>
    </row>
    <row r="547">
      <c r="A547" t="inlineStr">
        <is>
          <t>002043</t>
        </is>
      </c>
      <c r="B547" t="n">
        <v>0.001095516120841025</v>
      </c>
      <c r="C547" t="n">
        <v>47.70114942528734</v>
      </c>
      <c r="D547" t="n">
        <v>9.38612765957447</v>
      </c>
      <c r="E547" t="n">
        <v>2.693148936170213</v>
      </c>
    </row>
    <row r="548">
      <c r="A548" t="inlineStr">
        <is>
          <t>000780</t>
        </is>
      </c>
      <c r="B548" t="n">
        <v>0.0004368448737141998</v>
      </c>
      <c r="C548" t="n">
        <v>47.49034749034748</v>
      </c>
      <c r="D548" t="n">
        <v>2.742170212765958</v>
      </c>
      <c r="E548" t="n">
        <v>0.4493191489361703</v>
      </c>
    </row>
    <row r="549">
      <c r="A549" t="inlineStr">
        <is>
          <t>600462</t>
        </is>
      </c>
      <c r="B549" t="n">
        <v>0.0002527539672593863</v>
      </c>
      <c r="C549" t="n">
        <v>47.4820143884892</v>
      </c>
      <c r="D549" t="n">
        <v>1.982042553191489</v>
      </c>
      <c r="E549" t="n">
        <v>1.111276595744681</v>
      </c>
    </row>
    <row r="550">
      <c r="A550" t="inlineStr">
        <is>
          <t>603060</t>
        </is>
      </c>
      <c r="B550" t="n">
        <v>0.002139395501482712</v>
      </c>
      <c r="C550" t="n">
        <v>47.43504330446369</v>
      </c>
      <c r="D550" t="n">
        <v>18.87434042553191</v>
      </c>
      <c r="E550" t="n">
        <v>0.7324680851063829</v>
      </c>
    </row>
    <row r="551">
      <c r="A551" t="inlineStr">
        <is>
          <t>002677</t>
        </is>
      </c>
      <c r="B551" t="n">
        <v>0.003662681726609318</v>
      </c>
      <c r="C551" t="n">
        <v>47.36421725239617</v>
      </c>
      <c r="D551" t="n">
        <v>15.11051063829787</v>
      </c>
      <c r="E551" t="n">
        <v>2.145531914893617</v>
      </c>
    </row>
    <row r="552">
      <c r="A552" t="inlineStr">
        <is>
          <t>002259</t>
        </is>
      </c>
      <c r="B552" t="n">
        <v>0.00046491202169715</v>
      </c>
      <c r="C552" t="n">
        <v>47.16157205240174</v>
      </c>
      <c r="D552" t="n">
        <v>2.953744680851064</v>
      </c>
      <c r="E552" t="n">
        <v>0.9266382978723404</v>
      </c>
    </row>
    <row r="553">
      <c r="A553" t="inlineStr">
        <is>
          <t>600873</t>
        </is>
      </c>
      <c r="B553" t="n">
        <v>0.0004271481272961898</v>
      </c>
      <c r="C553" t="n">
        <v>47.12918660287085</v>
      </c>
      <c r="D553" t="n">
        <v>5.037787234042554</v>
      </c>
      <c r="E553" t="n">
        <v>1.305914893617021</v>
      </c>
    </row>
    <row r="554">
      <c r="A554" t="inlineStr">
        <is>
          <t>600193</t>
        </is>
      </c>
      <c r="B554" t="n">
        <v>0.000322923223161655</v>
      </c>
      <c r="C554" t="n">
        <v>46.90265486725664</v>
      </c>
      <c r="D554" t="n">
        <v>4.503702127659574</v>
      </c>
      <c r="E554" t="n">
        <v>0.3868510638297872</v>
      </c>
    </row>
    <row r="555">
      <c r="A555" t="inlineStr">
        <is>
          <t>002409</t>
        </is>
      </c>
      <c r="B555" t="n">
        <v>0.009316262437493011</v>
      </c>
      <c r="C555" t="n">
        <v>46.88706563706564</v>
      </c>
      <c r="D555" t="n">
        <v>52.88382978723403</v>
      </c>
      <c r="E555" t="n">
        <v>5.932808510638298</v>
      </c>
    </row>
    <row r="556">
      <c r="A556" t="inlineStr">
        <is>
          <t>603039</t>
        </is>
      </c>
      <c r="B556" t="n">
        <v>0.01507905278718032</v>
      </c>
      <c r="C556" t="n">
        <v>46.87890137328341</v>
      </c>
      <c r="D556" t="n">
        <v>81.42157446808511</v>
      </c>
      <c r="E556" t="n">
        <v>0.4017446808510638</v>
      </c>
    </row>
    <row r="557">
      <c r="A557" t="inlineStr">
        <is>
          <t>002466</t>
        </is>
      </c>
      <c r="B557" t="n">
        <v>0.02054383597776073</v>
      </c>
      <c r="C557" t="n">
        <v>46.86781609195403</v>
      </c>
      <c r="D557" t="n">
        <v>27.70927659574468</v>
      </c>
      <c r="E557" t="n">
        <v>5.620382978723404</v>
      </c>
    </row>
    <row r="558">
      <c r="A558" t="inlineStr">
        <is>
          <t>600276</t>
        </is>
      </c>
      <c r="B558" t="n">
        <v>0.005706886675236714</v>
      </c>
      <c r="C558" t="n">
        <v>46.63355408388521</v>
      </c>
      <c r="D558" t="n">
        <v>89.90310638297872</v>
      </c>
      <c r="E558" t="n">
        <v>0.5103404255319149</v>
      </c>
    </row>
    <row r="559">
      <c r="A559" t="inlineStr">
        <is>
          <t>600357</t>
        </is>
      </c>
      <c r="B559" t="n">
        <v>0.0008500114321405977</v>
      </c>
      <c r="C559" t="n">
        <v>46.53465346534655</v>
      </c>
      <c r="D559" t="n">
        <v>7.769021276595745</v>
      </c>
      <c r="E559" t="n">
        <v>0</v>
      </c>
    </row>
    <row r="560">
      <c r="A560" t="inlineStr">
        <is>
          <t>002959</t>
        </is>
      </c>
      <c r="B560" t="n">
        <v>0.02920689533238601</v>
      </c>
      <c r="C560" t="n">
        <v>46.39366363329962</v>
      </c>
      <c r="D560" t="n">
        <v>108.2368085106383</v>
      </c>
      <c r="E560" t="n">
        <v>5.129829787234042</v>
      </c>
    </row>
    <row r="561">
      <c r="A561" t="inlineStr">
        <is>
          <t>600956</t>
        </is>
      </c>
      <c r="B561" t="n">
        <v>0.0009570906887288157</v>
      </c>
      <c r="C561" t="n">
        <v>46.2882096069869</v>
      </c>
      <c r="D561" t="n">
        <v>9.314935064935066</v>
      </c>
      <c r="E561" t="n">
        <v>10.29396103896104</v>
      </c>
    </row>
    <row r="562">
      <c r="A562" t="inlineStr">
        <is>
          <t>600161</t>
        </is>
      </c>
      <c r="B562" t="n">
        <v>0.003948345386467086</v>
      </c>
      <c r="C562" t="n">
        <v>46.11398963730569</v>
      </c>
      <c r="D562" t="n">
        <v>37.16455319148935</v>
      </c>
      <c r="E562" t="n">
        <v>1.132765957446809</v>
      </c>
    </row>
    <row r="563">
      <c r="A563" t="inlineStr">
        <is>
          <t>688200</t>
        </is>
      </c>
      <c r="B563" t="n">
        <v>0.04594548810513465</v>
      </c>
      <c r="C563" t="n">
        <v>45.99072481113025</v>
      </c>
      <c r="D563" t="n">
        <v>281.1371914893617</v>
      </c>
      <c r="E563" t="n">
        <v>6.284723404255319</v>
      </c>
    </row>
    <row r="564">
      <c r="A564" t="inlineStr">
        <is>
          <t>600006</t>
        </is>
      </c>
      <c r="B564" t="n">
        <v>0.001912117182814498</v>
      </c>
      <c r="C564" t="n">
        <v>45.99056603773586</v>
      </c>
      <c r="D564" t="n">
        <v>5.250978723404256</v>
      </c>
      <c r="E564" t="n">
        <v>2.623617021276596</v>
      </c>
    </row>
    <row r="565">
      <c r="A565" t="inlineStr">
        <is>
          <t>002984</t>
        </is>
      </c>
      <c r="B565" t="n">
        <v>0.00188845385646819</v>
      </c>
      <c r="C565" t="n">
        <v>45.86080586080585</v>
      </c>
      <c r="D565" t="n">
        <v>25.9058</v>
      </c>
      <c r="E565" t="n">
        <v>9.3063</v>
      </c>
    </row>
    <row r="566">
      <c r="A566" t="inlineStr">
        <is>
          <t>600976</t>
        </is>
      </c>
      <c r="B566" t="n">
        <v>0.005802322154897866</v>
      </c>
      <c r="C566" t="n">
        <v>45.7725947521866</v>
      </c>
      <c r="D566" t="n">
        <v>22.5496170212766</v>
      </c>
      <c r="E566" t="n">
        <v>1.514595744680851</v>
      </c>
    </row>
    <row r="567">
      <c r="A567" t="inlineStr">
        <is>
          <t>603826</t>
        </is>
      </c>
      <c r="B567" t="n">
        <v>0.004038575436362399</v>
      </c>
      <c r="C567" t="n">
        <v>45.74512245745122</v>
      </c>
      <c r="D567" t="n">
        <v>31.52821276595745</v>
      </c>
      <c r="E567" t="n">
        <v>0.7172340425531915</v>
      </c>
    </row>
    <row r="568">
      <c r="A568" t="inlineStr">
        <is>
          <t>603979</t>
        </is>
      </c>
      <c r="B568" t="n">
        <v>0.0009920171384554975</v>
      </c>
      <c r="C568" t="n">
        <v>45.71092831962397</v>
      </c>
      <c r="D568" t="n">
        <v>10.87948936170213</v>
      </c>
      <c r="E568" t="n">
        <v>1.302127659574468</v>
      </c>
    </row>
    <row r="569">
      <c r="A569" t="inlineStr">
        <is>
          <t>600418</t>
        </is>
      </c>
      <c r="B569" t="n">
        <v>0.002529520780376882</v>
      </c>
      <c r="C569" t="n">
        <v>45.68106312292359</v>
      </c>
      <c r="D569" t="n">
        <v>8.469702127659573</v>
      </c>
      <c r="E569" t="n">
        <v>5.097702127659574</v>
      </c>
    </row>
    <row r="570">
      <c r="A570" t="inlineStr">
        <is>
          <t>600861</t>
        </is>
      </c>
      <c r="B570" t="n">
        <v>0.003988437231069395</v>
      </c>
      <c r="C570" t="n">
        <v>44.94602551521098</v>
      </c>
      <c r="D570" t="n">
        <v>16.26106382978724</v>
      </c>
      <c r="E570" t="n">
        <v>2.404595744680851</v>
      </c>
    </row>
    <row r="571">
      <c r="A571" t="inlineStr">
        <is>
          <t>002382</t>
        </is>
      </c>
      <c r="B571" t="n">
        <v>0.004535426057549602</v>
      </c>
      <c r="C571" t="n">
        <v>44.7482908638906</v>
      </c>
      <c r="D571" t="n">
        <v>23.34195744680851</v>
      </c>
      <c r="E571" t="n">
        <v>5.04804255319149</v>
      </c>
    </row>
    <row r="572">
      <c r="A572" t="inlineStr">
        <is>
          <t>600039</t>
        </is>
      </c>
      <c r="B572" t="n">
        <v>0.0001836121056550737</v>
      </c>
      <c r="C572" t="n">
        <v>44.57478005865101</v>
      </c>
      <c r="D572" t="n">
        <v>4.28204255319149</v>
      </c>
      <c r="E572" t="n">
        <v>0.8748085106382978</v>
      </c>
    </row>
    <row r="573">
      <c r="A573" t="inlineStr">
        <is>
          <t>600350</t>
        </is>
      </c>
      <c r="B573" t="n">
        <v>0.000649390742602058</v>
      </c>
      <c r="C573" t="n">
        <v>44.50127877237853</v>
      </c>
      <c r="D573" t="n">
        <v>5.638</v>
      </c>
      <c r="E573" t="n">
        <v>0.2196170212765957</v>
      </c>
    </row>
    <row r="574">
      <c r="A574" t="inlineStr">
        <is>
          <t>600258</t>
        </is>
      </c>
      <c r="B574" t="n">
        <v>0.002110450773309616</v>
      </c>
      <c r="C574" t="n">
        <v>44.1846873173583</v>
      </c>
      <c r="D574" t="n">
        <v>18.33863829787234</v>
      </c>
      <c r="E574" t="n">
        <v>1.619659574468085</v>
      </c>
    </row>
    <row r="575">
      <c r="A575" t="inlineStr">
        <is>
          <t>000738</t>
        </is>
      </c>
      <c r="B575" t="n">
        <v>0.003821941769057687</v>
      </c>
      <c r="C575" t="n">
        <v>43.75896700143471</v>
      </c>
      <c r="D575" t="n">
        <v>17.92123404255319</v>
      </c>
      <c r="E575" t="n">
        <v>2.540723404255319</v>
      </c>
    </row>
    <row r="576">
      <c r="A576" t="inlineStr">
        <is>
          <t>603100</t>
        </is>
      </c>
      <c r="B576" t="n">
        <v>0.001254146998542852</v>
      </c>
      <c r="C576" t="n">
        <v>43.6965811965812</v>
      </c>
      <c r="D576" t="n">
        <v>9.955744680851064</v>
      </c>
      <c r="E576" t="n">
        <v>1.088170212765958</v>
      </c>
    </row>
    <row r="577">
      <c r="A577" t="inlineStr">
        <is>
          <t>000895</t>
        </is>
      </c>
      <c r="B577" t="n">
        <v>0.004475499817475356</v>
      </c>
      <c r="C577" t="n">
        <v>43.53640416047548</v>
      </c>
      <c r="D577" t="n">
        <v>46.79076595744681</v>
      </c>
      <c r="E577" t="n">
        <v>1.51736170212766</v>
      </c>
    </row>
    <row r="578">
      <c r="A578" t="inlineStr">
        <is>
          <t>002487</t>
        </is>
      </c>
      <c r="B578" t="n">
        <v>0.002114955362713371</v>
      </c>
      <c r="C578" t="n">
        <v>43.51464435146444</v>
      </c>
      <c r="D578" t="n">
        <v>7.357787234042553</v>
      </c>
      <c r="E578" t="n">
        <v>2.648638297872341</v>
      </c>
    </row>
    <row r="579">
      <c r="A579" t="inlineStr">
        <is>
          <t>002092</t>
        </is>
      </c>
      <c r="B579" t="n">
        <v>0.0006676874813148301</v>
      </c>
      <c r="C579" t="n">
        <v>43.28859060402684</v>
      </c>
      <c r="D579" t="n">
        <v>5.54408510638298</v>
      </c>
      <c r="E579" t="n">
        <v>1.609531914893617</v>
      </c>
    </row>
    <row r="580">
      <c r="A580" t="inlineStr">
        <is>
          <t>688006</t>
        </is>
      </c>
      <c r="B580" t="n">
        <v>0.01413223544104591</v>
      </c>
      <c r="C580" t="n">
        <v>42.83973187081047</v>
      </c>
      <c r="D580" t="n">
        <v>54.40987234042553</v>
      </c>
      <c r="E580" t="n">
        <v>3.973617021276596</v>
      </c>
    </row>
    <row r="581">
      <c r="A581" t="inlineStr">
        <is>
          <t>000550</t>
        </is>
      </c>
      <c r="B581" t="n">
        <v>0.003014444732806077</v>
      </c>
      <c r="C581" t="n">
        <v>42.83582089552238</v>
      </c>
      <c r="D581" t="n">
        <v>15.66748936170213</v>
      </c>
      <c r="E581" t="n">
        <v>2.271106382978723</v>
      </c>
    </row>
    <row r="582">
      <c r="A582" t="inlineStr">
        <is>
          <t>600999</t>
        </is>
      </c>
      <c r="B582" t="n">
        <v>0.002784733253288602</v>
      </c>
      <c r="C582" t="n">
        <v>42.82115869017631</v>
      </c>
      <c r="D582" t="n">
        <v>19.68434042553191</v>
      </c>
      <c r="E582" t="n">
        <v>0.5671489361702128</v>
      </c>
    </row>
    <row r="583">
      <c r="A583" t="inlineStr">
        <is>
          <t>600655</t>
        </is>
      </c>
      <c r="B583" t="n">
        <v>0.001096243787099118</v>
      </c>
      <c r="C583" t="n">
        <v>42.61363636363635</v>
      </c>
      <c r="D583" t="n">
        <v>8.990127659574469</v>
      </c>
      <c r="E583" t="n">
        <v>1.183489361702128</v>
      </c>
    </row>
    <row r="584">
      <c r="A584" t="inlineStr">
        <is>
          <t>000837</t>
        </is>
      </c>
      <c r="B584" t="n">
        <v>0.001006134886451358</v>
      </c>
      <c r="C584" t="n">
        <v>42.46231155778894</v>
      </c>
      <c r="D584" t="n">
        <v>5.235276595744681</v>
      </c>
      <c r="E584" t="n">
        <v>1.230553191489362</v>
      </c>
    </row>
    <row r="585">
      <c r="A585" t="inlineStr">
        <is>
          <t>002735</t>
        </is>
      </c>
      <c r="B585" t="n">
        <v>0.01160116611687886</v>
      </c>
      <c r="C585" t="n">
        <v>42.22712238147739</v>
      </c>
      <c r="D585" t="n">
        <v>30.10208510638298</v>
      </c>
      <c r="E585" t="n">
        <v>1.988808510638297</v>
      </c>
    </row>
    <row r="586">
      <c r="A586" t="inlineStr">
        <is>
          <t>603239</t>
        </is>
      </c>
      <c r="B586" t="n">
        <v>0.001534333266146083</v>
      </c>
      <c r="C586" t="n">
        <v>42.12007504690432</v>
      </c>
      <c r="D586" t="n">
        <v>15.0568085106383</v>
      </c>
      <c r="E586" t="n">
        <v>1.607404255319149</v>
      </c>
    </row>
    <row r="587">
      <c r="A587" t="inlineStr">
        <is>
          <t>603868</t>
        </is>
      </c>
      <c r="B587" t="n">
        <v>0.006331365011266537</v>
      </c>
      <c r="C587" t="n">
        <v>42.02604920405211</v>
      </c>
      <c r="D587" t="n">
        <v>47.41936170212767</v>
      </c>
      <c r="E587" t="n">
        <v>0.2527659574468085</v>
      </c>
    </row>
    <row r="588">
      <c r="A588" t="inlineStr">
        <is>
          <t>002312</t>
        </is>
      </c>
      <c r="B588" t="n">
        <v>0.0004996839530250535</v>
      </c>
      <c r="C588" t="n">
        <v>42.01183431952662</v>
      </c>
      <c r="D588" t="n">
        <v>5.591872340425533</v>
      </c>
      <c r="E588" t="n">
        <v>1.937361702127659</v>
      </c>
    </row>
    <row r="589">
      <c r="A589" t="inlineStr">
        <is>
          <t>002461</t>
        </is>
      </c>
      <c r="B589" t="n">
        <v>0.001440697715232012</v>
      </c>
      <c r="C589" t="n">
        <v>41.79104477611939</v>
      </c>
      <c r="D589" t="n">
        <v>9.438170212765959</v>
      </c>
      <c r="E589" t="n">
        <v>0.776723404255319</v>
      </c>
    </row>
    <row r="590">
      <c r="A590" t="inlineStr">
        <is>
          <t>601155</t>
        </is>
      </c>
      <c r="B590" t="n">
        <v>0.001773753445606932</v>
      </c>
      <c r="C590" t="n">
        <v>41.59744408945687</v>
      </c>
      <c r="D590" t="n">
        <v>33.48063829787235</v>
      </c>
      <c r="E590" t="n">
        <v>0.4688085106382979</v>
      </c>
    </row>
    <row r="591">
      <c r="A591" t="inlineStr">
        <is>
          <t>000659</t>
        </is>
      </c>
      <c r="B591" t="n">
        <v>0.0002695916347275067</v>
      </c>
      <c r="C591" t="n">
        <v>41.49377593360997</v>
      </c>
      <c r="D591" t="n">
        <v>2.520170212765958</v>
      </c>
      <c r="E591" t="n">
        <v>1.207063829787234</v>
      </c>
    </row>
    <row r="592">
      <c r="A592" t="inlineStr">
        <is>
          <t>603755</t>
        </is>
      </c>
      <c r="B592" t="n">
        <v>0.009478373080561486</v>
      </c>
      <c r="C592" t="n">
        <v>41.4709110867179</v>
      </c>
      <c r="D592" t="n">
        <v>69.6059574468085</v>
      </c>
      <c r="E592" t="n">
        <v>2.881957446808511</v>
      </c>
    </row>
    <row r="593">
      <c r="A593" t="inlineStr">
        <is>
          <t>002088</t>
        </is>
      </c>
      <c r="B593" t="n">
        <v>0.0007228469849865479</v>
      </c>
      <c r="C593" t="n">
        <v>41.24872057318323</v>
      </c>
      <c r="D593" t="n">
        <v>10.39055319148936</v>
      </c>
      <c r="E593" t="n">
        <v>1.488255319148936</v>
      </c>
    </row>
    <row r="594">
      <c r="A594" t="inlineStr">
        <is>
          <t>000528</t>
        </is>
      </c>
      <c r="B594" t="n">
        <v>0.0002023839501425194</v>
      </c>
      <c r="C594" t="n">
        <v>41.20521172638436</v>
      </c>
      <c r="D594" t="n">
        <v>7.037702127659574</v>
      </c>
      <c r="E594" t="n">
        <v>1.846808510638298</v>
      </c>
    </row>
    <row r="595">
      <c r="A595" t="inlineStr">
        <is>
          <t>000576</t>
        </is>
      </c>
      <c r="B595" t="n">
        <v>0.001776419044384026</v>
      </c>
      <c r="C595" t="n">
        <v>41.18518518518517</v>
      </c>
      <c r="D595" t="n">
        <v>9.40795744680851</v>
      </c>
      <c r="E595" t="n">
        <v>4.033702127659574</v>
      </c>
    </row>
    <row r="596">
      <c r="A596" t="inlineStr">
        <is>
          <t>000713</t>
        </is>
      </c>
      <c r="B596" t="n">
        <v>0.001451326379066285</v>
      </c>
      <c r="C596" t="n">
        <v>41.17647058823528</v>
      </c>
      <c r="D596" t="n">
        <v>11.26131914893617</v>
      </c>
      <c r="E596" t="n">
        <v>10.36621276595744</v>
      </c>
    </row>
    <row r="597">
      <c r="A597" t="inlineStr">
        <is>
          <t>603520</t>
        </is>
      </c>
      <c r="B597" t="n">
        <v>0.01300860033280248</v>
      </c>
      <c r="C597" t="n">
        <v>41.13331646850493</v>
      </c>
      <c r="D597" t="n">
        <v>65.66306382978723</v>
      </c>
      <c r="E597" t="n">
        <v>1.682255319148936</v>
      </c>
    </row>
    <row r="598">
      <c r="A598" t="inlineStr">
        <is>
          <t>600059</t>
        </is>
      </c>
      <c r="B598" t="n">
        <v>0.002528128387292738</v>
      </c>
      <c r="C598" t="n">
        <v>41.01910828025479</v>
      </c>
      <c r="D598" t="n">
        <v>10.05046808510638</v>
      </c>
      <c r="E598" t="n">
        <v>2.955659574468085</v>
      </c>
    </row>
    <row r="599">
      <c r="A599" t="inlineStr">
        <is>
          <t>603712</t>
        </is>
      </c>
      <c r="B599" t="n">
        <v>0.007350996456772134</v>
      </c>
      <c r="C599" t="n">
        <v>40.85365853658538</v>
      </c>
      <c r="D599" t="n">
        <v>38.39731914893616</v>
      </c>
      <c r="E599" t="n">
        <v>2.17868085106383</v>
      </c>
    </row>
    <row r="600">
      <c r="A600" t="inlineStr">
        <is>
          <t>603439</t>
        </is>
      </c>
      <c r="B600" t="n">
        <v>0.007534825784674547</v>
      </c>
      <c r="C600" t="n">
        <v>40.83175803402648</v>
      </c>
      <c r="D600" t="n">
        <v>26.02165803108808</v>
      </c>
      <c r="E600" t="n">
        <v>13.8980310880829</v>
      </c>
    </row>
    <row r="601">
      <c r="A601" t="inlineStr">
        <is>
          <t>600515</t>
        </is>
      </c>
      <c r="B601" t="n">
        <v>0.001117247239068565</v>
      </c>
      <c r="C601" t="n">
        <v>40.76190476190475</v>
      </c>
      <c r="D601" t="n">
        <v>6.536638297872341</v>
      </c>
      <c r="E601" t="n">
        <v>4.033702127659573</v>
      </c>
    </row>
    <row r="602">
      <c r="A602" t="inlineStr">
        <is>
          <t>600761</t>
        </is>
      </c>
      <c r="B602" t="n">
        <v>0.002267469464831467</v>
      </c>
      <c r="C602" t="n">
        <v>40.69264069264069</v>
      </c>
      <c r="D602" t="n">
        <v>11.85476595744681</v>
      </c>
      <c r="E602" t="n">
        <v>1.181702127659574</v>
      </c>
    </row>
    <row r="603">
      <c r="A603" t="inlineStr">
        <is>
          <t>600416</t>
        </is>
      </c>
      <c r="B603" t="n">
        <v>0.00399535351162325</v>
      </c>
      <c r="C603" t="n">
        <v>40.64465408805032</v>
      </c>
      <c r="D603" t="n">
        <v>15.59387234042553</v>
      </c>
      <c r="E603" t="n">
        <v>1.466340425531915</v>
      </c>
    </row>
    <row r="604">
      <c r="A604" t="inlineStr">
        <is>
          <t>002603</t>
        </is>
      </c>
      <c r="B604" t="n">
        <v>0.003091571653135486</v>
      </c>
      <c r="C604" t="n">
        <v>40.53217821782178</v>
      </c>
      <c r="D604" t="n">
        <v>27.14957446808511</v>
      </c>
      <c r="E604" t="n">
        <v>3.993148936170213</v>
      </c>
    </row>
    <row r="605">
      <c r="A605" t="inlineStr">
        <is>
          <t>688686</t>
        </is>
      </c>
      <c r="B605" t="n">
        <v>0.01516352790256241</v>
      </c>
      <c r="C605" t="n">
        <v>40.49815498154983</v>
      </c>
      <c r="D605" t="n">
        <v>321.4825925925925</v>
      </c>
      <c r="E605" t="n">
        <v>12.50259259259259</v>
      </c>
    </row>
    <row r="606">
      <c r="A606" t="inlineStr">
        <is>
          <t>000869</t>
        </is>
      </c>
      <c r="B606" t="n">
        <v>0.005959771679748991</v>
      </c>
      <c r="C606" t="n">
        <v>40.45676998368677</v>
      </c>
      <c r="D606" t="n">
        <v>32.81940425531915</v>
      </c>
      <c r="E606" t="n">
        <v>1.159872340425532</v>
      </c>
    </row>
    <row r="607">
      <c r="A607" t="inlineStr">
        <is>
          <t>002075</t>
        </is>
      </c>
      <c r="B607" t="n">
        <v>0.001112985557681425</v>
      </c>
      <c r="C607" t="n">
        <v>40.1244167962675</v>
      </c>
      <c r="D607" t="n">
        <v>11.90957446808511</v>
      </c>
      <c r="E607" t="n">
        <v>3.325574468085107</v>
      </c>
    </row>
    <row r="608">
      <c r="A608" t="inlineStr">
        <is>
          <t>600415</t>
        </is>
      </c>
      <c r="B608" t="n">
        <v>0.001355521977153708</v>
      </c>
      <c r="C608" t="n">
        <v>40.11299435028248</v>
      </c>
      <c r="D608" t="n">
        <v>5.106468085106383</v>
      </c>
      <c r="E608" t="n">
        <v>1.349021276595745</v>
      </c>
    </row>
    <row r="609">
      <c r="A609" t="inlineStr">
        <is>
          <t>002695</t>
        </is>
      </c>
      <c r="B609" t="n">
        <v>0.001533495668965784</v>
      </c>
      <c r="C609" t="n">
        <v>40.09546539379474</v>
      </c>
      <c r="D609" t="n">
        <v>23.75982978723404</v>
      </c>
      <c r="E609" t="n">
        <v>1.593574468085106</v>
      </c>
    </row>
    <row r="610">
      <c r="A610" t="inlineStr">
        <is>
          <t>603993</t>
        </is>
      </c>
      <c r="B610" t="n">
        <v>0.0007855755538557867</v>
      </c>
      <c r="C610" t="n">
        <v>40.09216589861752</v>
      </c>
      <c r="D610" t="n">
        <v>4.331489361702128</v>
      </c>
      <c r="E610" t="n">
        <v>1.357659574468085</v>
      </c>
    </row>
    <row r="611">
      <c r="A611" t="inlineStr">
        <is>
          <t>002967</t>
        </is>
      </c>
      <c r="B611" t="n">
        <v>0.002485151086256817</v>
      </c>
      <c r="C611" t="n">
        <v>39.86723935962515</v>
      </c>
      <c r="D611" t="n">
        <v>28.64310638297873</v>
      </c>
      <c r="E611" t="n">
        <v>3.275872340425531</v>
      </c>
    </row>
    <row r="612">
      <c r="A612" t="inlineStr">
        <is>
          <t>601127</t>
        </is>
      </c>
      <c r="B612" t="n">
        <v>0.004844688352132432</v>
      </c>
      <c r="C612" t="n">
        <v>39.79057591623034</v>
      </c>
      <c r="D612" t="n">
        <v>10.76217021276596</v>
      </c>
      <c r="E612" t="n">
        <v>1.775063829787234</v>
      </c>
    </row>
    <row r="613">
      <c r="A613" t="inlineStr">
        <is>
          <t>000877</t>
        </is>
      </c>
      <c r="B613" t="n">
        <v>0.003145600800888841</v>
      </c>
      <c r="C613" t="n">
        <v>39.77389516957861</v>
      </c>
      <c r="D613" t="n">
        <v>15.19970212765958</v>
      </c>
      <c r="E613" t="n">
        <v>3.917191489361702</v>
      </c>
    </row>
    <row r="614">
      <c r="A614" t="inlineStr">
        <is>
          <t>600584</t>
        </is>
      </c>
      <c r="B614" t="n">
        <v>0.008102031178468642</v>
      </c>
      <c r="C614" t="n">
        <v>39.64395754878465</v>
      </c>
      <c r="D614" t="n">
        <v>35.77229787234042</v>
      </c>
      <c r="E614" t="n">
        <v>6.385234042553192</v>
      </c>
    </row>
    <row r="615">
      <c r="A615" t="inlineStr">
        <is>
          <t>002184</t>
        </is>
      </c>
      <c r="B615" t="n">
        <v>0.000648638254841651</v>
      </c>
      <c r="C615" t="n">
        <v>39.58158995815899</v>
      </c>
      <c r="D615" t="n">
        <v>14.14995744680851</v>
      </c>
      <c r="E615" t="n">
        <v>5.314382978723405</v>
      </c>
    </row>
    <row r="616">
      <c r="A616" t="inlineStr">
        <is>
          <t>002499</t>
        </is>
      </c>
      <c r="B616" t="n">
        <v>0.001338536614799146</v>
      </c>
      <c r="C616" t="n">
        <v>39.46666666666667</v>
      </c>
      <c r="D616" t="n">
        <v>4.181021276595745</v>
      </c>
      <c r="E616" t="n">
        <v>1.008255319148936</v>
      </c>
    </row>
    <row r="617">
      <c r="A617" t="inlineStr">
        <is>
          <t>002819</t>
        </is>
      </c>
      <c r="B617" t="n">
        <v>0.004353462106241595</v>
      </c>
      <c r="C617" t="n">
        <v>39.40995156318803</v>
      </c>
      <c r="D617" t="n">
        <v>28.68608510638298</v>
      </c>
      <c r="E617" t="n">
        <v>1.913446808510638</v>
      </c>
    </row>
    <row r="618">
      <c r="A618" t="inlineStr">
        <is>
          <t>600908</t>
        </is>
      </c>
      <c r="B618" t="n">
        <v>0.0002136754026778902</v>
      </c>
      <c r="C618" t="n">
        <v>39.2156862745098</v>
      </c>
      <c r="D618" t="n">
        <v>5.536723404255319</v>
      </c>
      <c r="E618" t="n">
        <v>1.49263829787234</v>
      </c>
    </row>
    <row r="619">
      <c r="A619" t="inlineStr">
        <is>
          <t>603466</t>
        </is>
      </c>
      <c r="B619" t="n">
        <v>0.00309632539308463</v>
      </c>
      <c r="C619" t="n">
        <v>39.1845196959226</v>
      </c>
      <c r="D619" t="n">
        <v>19.11182978723405</v>
      </c>
      <c r="E619" t="n">
        <v>4.956595744680851</v>
      </c>
    </row>
    <row r="620">
      <c r="A620" t="inlineStr">
        <is>
          <t>600160</t>
        </is>
      </c>
      <c r="B620" t="n">
        <v>0.0002702728317343744</v>
      </c>
      <c r="C620" t="n">
        <v>39.09657320872273</v>
      </c>
      <c r="D620" t="n">
        <v>7.299787234042553</v>
      </c>
      <c r="E620" t="n">
        <v>1.337787234042553</v>
      </c>
    </row>
    <row r="621">
      <c r="A621" t="inlineStr">
        <is>
          <t>600460</t>
        </is>
      </c>
      <c r="B621" t="n">
        <v>0.003102666062690848</v>
      </c>
      <c r="C621" t="n">
        <v>38.94675925925925</v>
      </c>
      <c r="D621" t="n">
        <v>17.7711914893617</v>
      </c>
      <c r="E621" t="n">
        <v>3.947659574468085</v>
      </c>
    </row>
    <row r="622">
      <c r="A622" t="inlineStr">
        <is>
          <t>603809</t>
        </is>
      </c>
      <c r="B622" t="n">
        <v>0.008512549049837597</v>
      </c>
      <c r="C622" t="n">
        <v>38.87510339123241</v>
      </c>
      <c r="D622" t="n">
        <v>18.49140425531915</v>
      </c>
      <c r="E622" t="n">
        <v>2.725787234042553</v>
      </c>
    </row>
    <row r="623">
      <c r="A623" t="inlineStr">
        <is>
          <t>600810</t>
        </is>
      </c>
      <c r="B623" t="n">
        <v>0.0006420584619685214</v>
      </c>
      <c r="C623" t="n">
        <v>38.85180240320427</v>
      </c>
      <c r="D623" t="n">
        <v>8.244340425531915</v>
      </c>
      <c r="E623" t="n">
        <v>3.109404255319149</v>
      </c>
    </row>
    <row r="624">
      <c r="A624" t="inlineStr">
        <is>
          <t>600051</t>
        </is>
      </c>
      <c r="B624" t="n">
        <v>0.001683729675696778</v>
      </c>
      <c r="C624" t="n">
        <v>38.77551020408166</v>
      </c>
      <c r="D624" t="n">
        <v>8.985872340425534</v>
      </c>
      <c r="E624" t="n">
        <v>3.279957446808511</v>
      </c>
    </row>
    <row r="625">
      <c r="A625" t="inlineStr">
        <is>
          <t>603680</t>
        </is>
      </c>
      <c r="B625" t="n">
        <v>0.000769038129764198</v>
      </c>
      <c r="C625" t="n">
        <v>38.66248693834899</v>
      </c>
      <c r="D625" t="n">
        <v>11.22131914893617</v>
      </c>
      <c r="E625" t="n">
        <v>0.8649787234042554</v>
      </c>
    </row>
    <row r="626">
      <c r="A626" t="inlineStr">
        <is>
          <t>002013</t>
        </is>
      </c>
      <c r="B626" t="n">
        <v>0.001196254139737354</v>
      </c>
      <c r="C626" t="n">
        <v>38.61635220125785</v>
      </c>
      <c r="D626" t="n">
        <v>9.916468085106382</v>
      </c>
      <c r="E626" t="n">
        <v>1.397829787234043</v>
      </c>
    </row>
    <row r="627">
      <c r="A627" t="inlineStr">
        <is>
          <t>600362</t>
        </is>
      </c>
      <c r="B627" t="n">
        <v>0.002518078338207488</v>
      </c>
      <c r="C627" t="n">
        <v>38.58543417366946</v>
      </c>
      <c r="D627" t="n">
        <v>15.89017021276596</v>
      </c>
      <c r="E627" t="n">
        <v>1.700297872340425</v>
      </c>
    </row>
    <row r="628">
      <c r="A628" t="inlineStr">
        <is>
          <t>002610</t>
        </is>
      </c>
      <c r="B628" t="n">
        <v>0.0005393483823153788</v>
      </c>
      <c r="C628" t="n">
        <v>38.46153846153846</v>
      </c>
      <c r="D628" t="n">
        <v>2.085829787234042</v>
      </c>
      <c r="E628" t="n">
        <v>4.471276595744681</v>
      </c>
    </row>
    <row r="629">
      <c r="A629" t="inlineStr">
        <is>
          <t>600983</t>
        </is>
      </c>
      <c r="B629" t="n">
        <v>0.00112485789860573</v>
      </c>
      <c r="C629" t="n">
        <v>38.40909090909091</v>
      </c>
      <c r="D629" t="n">
        <v>5.923234042553192</v>
      </c>
      <c r="E629" t="n">
        <v>2.171744680851064</v>
      </c>
    </row>
    <row r="630">
      <c r="A630" t="inlineStr">
        <is>
          <t>002595</t>
        </is>
      </c>
      <c r="B630" t="n">
        <v>0.004111510978228211</v>
      </c>
      <c r="C630" t="n">
        <v>38.36246550137994</v>
      </c>
      <c r="D630" t="n">
        <v>23.23451063829787</v>
      </c>
      <c r="E630" t="n">
        <v>0.7531914893617021</v>
      </c>
    </row>
    <row r="631">
      <c r="A631" t="inlineStr">
        <is>
          <t>002263</t>
        </is>
      </c>
      <c r="B631" t="n">
        <v>0.000202562991780245</v>
      </c>
      <c r="C631" t="n">
        <v>38.21989528795812</v>
      </c>
      <c r="D631" t="n">
        <v>2.514723404255319</v>
      </c>
      <c r="E631" t="n">
        <v>3.051617021276596</v>
      </c>
    </row>
    <row r="632">
      <c r="A632" t="inlineStr">
        <is>
          <t>002129</t>
        </is>
      </c>
      <c r="B632" t="n">
        <v>0.003253573066162282</v>
      </c>
      <c r="C632" t="n">
        <v>38.16272965879264</v>
      </c>
      <c r="D632" t="n">
        <v>22.09131914893618</v>
      </c>
      <c r="E632" t="n">
        <v>3.18463829787234</v>
      </c>
    </row>
    <row r="633">
      <c r="A633" t="inlineStr">
        <is>
          <t>603589</t>
        </is>
      </c>
      <c r="B633" t="n">
        <v>0.008280953993919683</v>
      </c>
      <c r="C633" t="n">
        <v>38.06120169756533</v>
      </c>
      <c r="D633" t="n">
        <v>53.22178723404256</v>
      </c>
      <c r="E633" t="n">
        <v>1.557234042553192</v>
      </c>
    </row>
    <row r="634">
      <c r="A634" t="inlineStr">
        <is>
          <t>600707</t>
        </is>
      </c>
      <c r="B634" t="n">
        <v>0.001179367000032352</v>
      </c>
      <c r="C634" t="n">
        <v>37.79999999999999</v>
      </c>
      <c r="D634" t="n">
        <v>4.930765957446809</v>
      </c>
      <c r="E634" t="n">
        <v>2.354638297872341</v>
      </c>
    </row>
    <row r="635">
      <c r="A635" t="inlineStr">
        <is>
          <t>002340</t>
        </is>
      </c>
      <c r="B635" t="n">
        <v>0.000980331564059506</v>
      </c>
      <c r="C635" t="n">
        <v>37.77372262773721</v>
      </c>
      <c r="D635" t="n">
        <v>5.427489361702126</v>
      </c>
      <c r="E635" t="n">
        <v>4.204382978723404</v>
      </c>
    </row>
    <row r="636">
      <c r="A636" t="inlineStr">
        <is>
          <t>000718</t>
        </is>
      </c>
      <c r="B636" t="n">
        <v>0.0001585657453761675</v>
      </c>
      <c r="C636" t="n">
        <v>37.58389261744966</v>
      </c>
      <c r="D636" t="n">
        <v>3.27663829787234</v>
      </c>
      <c r="E636" t="n">
        <v>0.9361276595744681</v>
      </c>
    </row>
    <row r="637">
      <c r="A637" t="inlineStr">
        <is>
          <t>002250</t>
        </is>
      </c>
      <c r="B637" t="n">
        <v>0.003627221819914781</v>
      </c>
      <c r="C637" t="n">
        <v>37.35165521549029</v>
      </c>
      <c r="D637" t="n">
        <v>21.97008510638298</v>
      </c>
      <c r="E637" t="n">
        <v>0.7820851063829788</v>
      </c>
    </row>
    <row r="638">
      <c r="A638" t="inlineStr">
        <is>
          <t>002353</t>
        </is>
      </c>
      <c r="B638" t="n">
        <v>0.004519838549030091</v>
      </c>
      <c r="C638" t="n">
        <v>37.31223175965663</v>
      </c>
      <c r="D638" t="n">
        <v>31.63957446808511</v>
      </c>
      <c r="E638" t="n">
        <v>2.831021276595744</v>
      </c>
    </row>
    <row r="639">
      <c r="A639" t="inlineStr">
        <is>
          <t>603856</t>
        </is>
      </c>
      <c r="B639" t="n">
        <v>0.001565440592439216</v>
      </c>
      <c r="C639" t="n">
        <v>37.31203007518795</v>
      </c>
      <c r="D639" t="n">
        <v>14.19863829787234</v>
      </c>
      <c r="E639" t="n">
        <v>5.737021276595744</v>
      </c>
    </row>
    <row r="640">
      <c r="A640" t="inlineStr">
        <is>
          <t>600511</t>
        </is>
      </c>
      <c r="B640" t="n">
        <v>0.006397866892080571</v>
      </c>
      <c r="C640" t="n">
        <v>37.27171077152443</v>
      </c>
      <c r="D640" t="n">
        <v>39.3767659574468</v>
      </c>
      <c r="E640" t="n">
        <v>5.385063829787234</v>
      </c>
    </row>
    <row r="641">
      <c r="A641" t="inlineStr">
        <is>
          <t>603629</t>
        </is>
      </c>
      <c r="B641" t="n">
        <v>0.003159138272209953</v>
      </c>
      <c r="C641" t="n">
        <v>37.27023856081346</v>
      </c>
      <c r="D641" t="n">
        <v>27.38382978723404</v>
      </c>
      <c r="E641" t="n">
        <v>6.731021276595745</v>
      </c>
    </row>
    <row r="642">
      <c r="A642" t="inlineStr">
        <is>
          <t>600963</t>
        </is>
      </c>
      <c r="B642" t="n">
        <v>0.0001560407027548378</v>
      </c>
      <c r="C642" t="n">
        <v>37.08206686930091</v>
      </c>
      <c r="D642" t="n">
        <v>4.04868085106383</v>
      </c>
      <c r="E642" t="n">
        <v>1.37068085106383</v>
      </c>
    </row>
    <row r="643">
      <c r="A643" t="inlineStr">
        <is>
          <t>600793</t>
        </is>
      </c>
      <c r="B643" t="n">
        <v>0.001589686227453006</v>
      </c>
      <c r="C643" t="n">
        <v>37.0182555780933</v>
      </c>
      <c r="D643" t="n">
        <v>10.83217021276596</v>
      </c>
      <c r="E643" t="n">
        <v>2.237574468085107</v>
      </c>
    </row>
    <row r="644">
      <c r="A644" t="inlineStr">
        <is>
          <t>600057</t>
        </is>
      </c>
      <c r="B644" t="n">
        <v>0.0004705482660963829</v>
      </c>
      <c r="C644" t="n">
        <v>37.01799485861181</v>
      </c>
      <c r="D644" t="n">
        <v>5.888553191489361</v>
      </c>
      <c r="E644" t="n">
        <v>1.419404255319149</v>
      </c>
    </row>
    <row r="645">
      <c r="A645" t="inlineStr">
        <is>
          <t>600845</t>
        </is>
      </c>
      <c r="B645" t="n">
        <v>0.006135335275341202</v>
      </c>
      <c r="C645" t="n">
        <v>36.78916033668651</v>
      </c>
      <c r="D645" t="n">
        <v>60.43510638297872</v>
      </c>
      <c r="E645" t="n">
        <v>0.8501702127659574</v>
      </c>
    </row>
    <row r="646">
      <c r="A646" t="inlineStr">
        <is>
          <t>601016</t>
        </is>
      </c>
      <c r="B646" t="n">
        <v>0.0003930222562244501</v>
      </c>
      <c r="C646" t="n">
        <v>36.68122270742358</v>
      </c>
      <c r="D646" t="n">
        <v>2.68863829787234</v>
      </c>
      <c r="E646" t="n">
        <v>1.821276595744681</v>
      </c>
    </row>
    <row r="647">
      <c r="A647" t="inlineStr">
        <is>
          <t>600019</t>
        </is>
      </c>
      <c r="B647" t="n">
        <v>0.0004245401082491419</v>
      </c>
      <c r="C647" t="n">
        <v>36.52694610778444</v>
      </c>
      <c r="D647" t="n">
        <v>5.275234042553191</v>
      </c>
      <c r="E647" t="n">
        <v>0.360595744680851</v>
      </c>
    </row>
    <row r="648">
      <c r="A648" t="inlineStr">
        <is>
          <t>600549</t>
        </is>
      </c>
      <c r="B648" t="n">
        <v>0.001267565393795114</v>
      </c>
      <c r="C648" t="n">
        <v>36.4500792393027</v>
      </c>
      <c r="D648" t="n">
        <v>13.95842553191489</v>
      </c>
      <c r="E648" t="n">
        <v>1.750425531914894</v>
      </c>
    </row>
    <row r="649">
      <c r="A649" t="inlineStr">
        <is>
          <t>600732</t>
        </is>
      </c>
      <c r="B649" t="n">
        <v>0.004532234350165025</v>
      </c>
      <c r="C649" t="n">
        <v>36.39672429481347</v>
      </c>
      <c r="D649" t="n">
        <v>12.72059574468085</v>
      </c>
      <c r="E649" t="n">
        <v>3.754425531914893</v>
      </c>
    </row>
    <row r="650">
      <c r="A650" t="inlineStr">
        <is>
          <t>000557</t>
        </is>
      </c>
      <c r="B650" t="n">
        <v>0.0002098817654731446</v>
      </c>
      <c r="C650" t="n">
        <v>36.33333333333333</v>
      </c>
      <c r="D650" t="n">
        <v>3.498170212765957</v>
      </c>
      <c r="E650" t="n">
        <v>1.774510638297872</v>
      </c>
    </row>
    <row r="651">
      <c r="A651" t="inlineStr">
        <is>
          <t>002851</t>
        </is>
      </c>
      <c r="B651" t="n">
        <v>0.004131918146224291</v>
      </c>
      <c r="C651" t="n">
        <v>36.10888710968774</v>
      </c>
      <c r="D651" t="n">
        <v>29.54259574468085</v>
      </c>
      <c r="E651" t="n">
        <v>1.784340425531915</v>
      </c>
    </row>
    <row r="652">
      <c r="A652" t="inlineStr">
        <is>
          <t>603236</t>
        </is>
      </c>
      <c r="B652" t="n">
        <v>0.01148812653898542</v>
      </c>
      <c r="C652" t="n">
        <v>36.1019108280255</v>
      </c>
      <c r="D652" t="n">
        <v>190.2240425531915</v>
      </c>
      <c r="E652" t="n">
        <v>3.975234042553192</v>
      </c>
    </row>
    <row r="653">
      <c r="A653" t="inlineStr">
        <is>
          <t>603043</t>
        </is>
      </c>
      <c r="B653" t="n">
        <v>0.00317974479903553</v>
      </c>
      <c r="C653" t="n">
        <v>35.97246127366609</v>
      </c>
      <c r="D653" t="n">
        <v>35.46263829787235</v>
      </c>
      <c r="E653" t="n">
        <v>1.990936170212766</v>
      </c>
    </row>
    <row r="654">
      <c r="A654" t="inlineStr">
        <is>
          <t>000026</t>
        </is>
      </c>
      <c r="B654" t="n">
        <v>0.003684703714315539</v>
      </c>
      <c r="C654" t="n">
        <v>35.8921161825726</v>
      </c>
      <c r="D654" t="n">
        <v>12.07093617021277</v>
      </c>
      <c r="E654" t="n">
        <v>2.607191489361703</v>
      </c>
    </row>
    <row r="655">
      <c r="A655" t="inlineStr">
        <is>
          <t>688396</t>
        </is>
      </c>
      <c r="B655" t="n">
        <v>0.009485824462218913</v>
      </c>
      <c r="C655" t="n">
        <v>35.77894235350168</v>
      </c>
      <c r="D655" t="n">
        <v>50.75974468085107</v>
      </c>
      <c r="E655" t="n">
        <v>8.610680851063831</v>
      </c>
    </row>
    <row r="656">
      <c r="A656" t="inlineStr">
        <is>
          <t>601838</t>
        </is>
      </c>
      <c r="B656" t="n">
        <v>0.001008323725233612</v>
      </c>
      <c r="C656" t="n">
        <v>35.62340966921118</v>
      </c>
      <c r="D656" t="n">
        <v>9.108808510638299</v>
      </c>
      <c r="E656" t="n">
        <v>1.877404255319149</v>
      </c>
    </row>
    <row r="657">
      <c r="A657" t="inlineStr">
        <is>
          <t>600379</t>
        </is>
      </c>
      <c r="B657" t="n">
        <v>0.0001547518617619956</v>
      </c>
      <c r="C657" t="n">
        <v>35.37284894837476</v>
      </c>
      <c r="D657" t="n">
        <v>5.988893617021277</v>
      </c>
      <c r="E657" t="n">
        <v>2.074085106382979</v>
      </c>
    </row>
    <row r="658">
      <c r="A658" t="inlineStr">
        <is>
          <t>002069</t>
        </is>
      </c>
      <c r="B658" t="n">
        <v>0.0007940271014934011</v>
      </c>
      <c r="C658" t="n">
        <v>35.29411764705883</v>
      </c>
      <c r="D658" t="n">
        <v>3.666978723404255</v>
      </c>
      <c r="E658" t="n">
        <v>3.005404255319149</v>
      </c>
    </row>
    <row r="659">
      <c r="A659" t="inlineStr">
        <is>
          <t>000798</t>
        </is>
      </c>
      <c r="B659" t="n">
        <v>0.002151048542762603</v>
      </c>
      <c r="C659" t="n">
        <v>35.07194244604317</v>
      </c>
      <c r="D659" t="n">
        <v>7.19468085106383</v>
      </c>
      <c r="E659" t="n">
        <v>3.914</v>
      </c>
    </row>
    <row r="660">
      <c r="A660" t="inlineStr">
        <is>
          <t>002331</t>
        </is>
      </c>
      <c r="B660" t="n">
        <v>0.0006373992183005244</v>
      </c>
      <c r="C660" t="n">
        <v>35.06726457399103</v>
      </c>
      <c r="D660" t="n">
        <v>11.30004255319149</v>
      </c>
      <c r="E660" t="n">
        <v>2.475531914893617</v>
      </c>
    </row>
    <row r="661">
      <c r="A661" t="inlineStr">
        <is>
          <t>600496</t>
        </is>
      </c>
      <c r="B661" t="n">
        <v>0.00100207719571365</v>
      </c>
      <c r="C661" t="n">
        <v>34.87738419618529</v>
      </c>
      <c r="D661" t="n">
        <v>4.705276595744681</v>
      </c>
      <c r="E661" t="n">
        <v>3.282042553191489</v>
      </c>
    </row>
    <row r="662">
      <c r="A662" t="inlineStr">
        <is>
          <t>601702</t>
        </is>
      </c>
      <c r="B662" t="n">
        <v>0.0006036346397951053</v>
      </c>
      <c r="C662" t="n">
        <v>34.83992467043316</v>
      </c>
      <c r="D662" t="n">
        <v>7.471923076923076</v>
      </c>
      <c r="E662" t="n">
        <v>18.8425</v>
      </c>
    </row>
    <row r="663">
      <c r="A663" t="inlineStr">
        <is>
          <t>601877</t>
        </is>
      </c>
      <c r="B663" t="n">
        <v>0.003433574452797291</v>
      </c>
      <c r="C663" t="n">
        <v>34.72575372321105</v>
      </c>
      <c r="D663" t="n">
        <v>29.77268085106383</v>
      </c>
      <c r="E663" t="n">
        <v>0.5322978723404256</v>
      </c>
    </row>
    <row r="664">
      <c r="A664" t="inlineStr">
        <is>
          <t>601311</t>
        </is>
      </c>
      <c r="B664" t="n">
        <v>0.0006783201420425357</v>
      </c>
      <c r="C664" t="n">
        <v>34.7019867549669</v>
      </c>
      <c r="D664" t="n">
        <v>7.920255319148936</v>
      </c>
      <c r="E664" t="n">
        <v>2.135531914893617</v>
      </c>
    </row>
    <row r="665">
      <c r="A665" t="inlineStr">
        <is>
          <t>002400</t>
        </is>
      </c>
      <c r="B665" t="n">
        <v>0.003837916780270771</v>
      </c>
      <c r="C665" t="n">
        <v>34.42622950819671</v>
      </c>
      <c r="D665" t="n">
        <v>6.723489361702128</v>
      </c>
      <c r="E665" t="n">
        <v>10.89982978723404</v>
      </c>
    </row>
    <row r="666">
      <c r="A666" t="inlineStr">
        <is>
          <t>600521</t>
        </is>
      </c>
      <c r="B666" t="n">
        <v>0.005593409396207632</v>
      </c>
      <c r="C666" t="n">
        <v>33.88687078360147</v>
      </c>
      <c r="D666" t="n">
        <v>30.98970212765957</v>
      </c>
      <c r="E666" t="n">
        <v>1.530127659574468</v>
      </c>
    </row>
    <row r="667">
      <c r="A667" t="inlineStr">
        <is>
          <t>600107</t>
        </is>
      </c>
      <c r="B667" t="n">
        <v>0.001188192773603077</v>
      </c>
      <c r="C667" t="n">
        <v>33.55371900826447</v>
      </c>
      <c r="D667" t="n">
        <v>9.116893617021278</v>
      </c>
      <c r="E667" t="n">
        <v>4.276595744680851</v>
      </c>
    </row>
    <row r="668">
      <c r="A668" t="inlineStr">
        <is>
          <t>601577</t>
        </is>
      </c>
      <c r="B668" t="n">
        <v>0.0003725210781091085</v>
      </c>
      <c r="C668" t="n">
        <v>33.54037267080745</v>
      </c>
      <c r="D668" t="n">
        <v>8.61531914893617</v>
      </c>
      <c r="E668" t="n">
        <v>1.860468085106383</v>
      </c>
    </row>
    <row r="669">
      <c r="A669" t="inlineStr">
        <is>
          <t>002475</t>
        </is>
      </c>
      <c r="B669" t="n">
        <v>0.009250745732565537</v>
      </c>
      <c r="C669" t="n">
        <v>33.38907469342251</v>
      </c>
      <c r="D669" t="n">
        <v>48.16710638297872</v>
      </c>
      <c r="E669" t="n">
        <v>1.267276595744681</v>
      </c>
    </row>
    <row r="670">
      <c r="A670" t="inlineStr">
        <is>
          <t>603396</t>
        </is>
      </c>
      <c r="B670" t="n">
        <v>0.01044316767441386</v>
      </c>
      <c r="C670" t="n">
        <v>32.93650793650793</v>
      </c>
      <c r="D670" t="n">
        <v>31.28987234042553</v>
      </c>
      <c r="E670" t="n">
        <v>4.907829787234043</v>
      </c>
    </row>
    <row r="671">
      <c r="A671" t="inlineStr">
        <is>
          <t>600110</t>
        </is>
      </c>
      <c r="B671" t="n">
        <v>0.002544284584502992</v>
      </c>
      <c r="C671" t="n">
        <v>32.86604361370715</v>
      </c>
      <c r="D671" t="n">
        <v>6.241276595744681</v>
      </c>
      <c r="E671" t="n">
        <v>4.202212765957447</v>
      </c>
    </row>
    <row r="672">
      <c r="A672" t="inlineStr">
        <is>
          <t>002226</t>
        </is>
      </c>
      <c r="B672" t="n">
        <v>0.0006300189604641543</v>
      </c>
      <c r="C672" t="n">
        <v>32.76955602536997</v>
      </c>
      <c r="D672" t="n">
        <v>6.156851063829788</v>
      </c>
      <c r="E672" t="n">
        <v>1.384936170212766</v>
      </c>
    </row>
    <row r="673">
      <c r="A673" t="inlineStr">
        <is>
          <t>002501</t>
        </is>
      </c>
      <c r="B673" t="n">
        <v>0.0003551078520538528</v>
      </c>
      <c r="C673" t="n">
        <v>32.62032085561497</v>
      </c>
      <c r="D673" t="n">
        <v>1.721829787234042</v>
      </c>
      <c r="E673" t="n">
        <v>0.8408936170212766</v>
      </c>
    </row>
    <row r="674">
      <c r="A674" t="inlineStr">
        <is>
          <t>600570</t>
        </is>
      </c>
      <c r="B674" t="n">
        <v>0.008325284209550452</v>
      </c>
      <c r="C674" t="n">
        <v>32.41388241388241</v>
      </c>
      <c r="D674" t="n">
        <v>92.53506382978722</v>
      </c>
      <c r="E674" t="n">
        <v>1.60868085106383</v>
      </c>
    </row>
    <row r="675">
      <c r="A675" t="inlineStr">
        <is>
          <t>603195</t>
        </is>
      </c>
      <c r="B675" t="n">
        <v>0.01568985325984061</v>
      </c>
      <c r="C675" t="n">
        <v>32.40385732543278</v>
      </c>
      <c r="D675" t="n">
        <v>174.8525957446809</v>
      </c>
      <c r="E675" t="n">
        <v>3.96463829787234</v>
      </c>
    </row>
    <row r="676">
      <c r="A676" t="inlineStr">
        <is>
          <t>603995</t>
        </is>
      </c>
      <c r="B676" t="n">
        <v>0.003571914157359325</v>
      </c>
      <c r="C676" t="n">
        <v>32.27109515260322</v>
      </c>
      <c r="D676" t="n">
        <v>27.1636170212766</v>
      </c>
      <c r="E676" t="n">
        <v>5.539574468085108</v>
      </c>
    </row>
    <row r="677">
      <c r="A677" t="inlineStr">
        <is>
          <t>688099</t>
        </is>
      </c>
      <c r="B677" t="n">
        <v>0.007499247716766503</v>
      </c>
      <c r="C677" t="n">
        <v>32.09912966514234</v>
      </c>
      <c r="D677" t="n">
        <v>63.45365957446809</v>
      </c>
      <c r="E677" t="n">
        <v>3.510340425531915</v>
      </c>
    </row>
    <row r="678">
      <c r="A678" t="inlineStr">
        <is>
          <t>600858</t>
        </is>
      </c>
      <c r="B678" t="n">
        <v>0.001107837677471356</v>
      </c>
      <c r="C678" t="n">
        <v>31.97278911564627</v>
      </c>
      <c r="D678" t="n">
        <v>6.175021276595744</v>
      </c>
      <c r="E678" t="n">
        <v>0.9734893617021276</v>
      </c>
    </row>
    <row r="679">
      <c r="A679" t="inlineStr">
        <is>
          <t>600774</t>
        </is>
      </c>
      <c r="B679" t="n">
        <v>0.00059639166379091</v>
      </c>
      <c r="C679" t="n">
        <v>31.96261682242991</v>
      </c>
      <c r="D679" t="n">
        <v>12.37025531914894</v>
      </c>
      <c r="E679" t="n">
        <v>0.7652340425531914</v>
      </c>
    </row>
    <row r="680">
      <c r="A680" t="inlineStr">
        <is>
          <t>603786</t>
        </is>
      </c>
      <c r="B680" t="n">
        <v>0.005486259793032914</v>
      </c>
      <c r="C680" t="n">
        <v>31.75214942187963</v>
      </c>
      <c r="D680" t="n">
        <v>67.84382978723404</v>
      </c>
      <c r="E680" t="n">
        <v>2.860127659574469</v>
      </c>
    </row>
    <row r="681">
      <c r="A681" t="inlineStr">
        <is>
          <t>603866</t>
        </is>
      </c>
      <c r="B681" t="n">
        <v>0.003003207069241593</v>
      </c>
      <c r="C681" t="n">
        <v>31.63195239185168</v>
      </c>
      <c r="D681" t="n">
        <v>55.52323404255318</v>
      </c>
      <c r="E681" t="n">
        <v>0.5636595744680851</v>
      </c>
    </row>
    <row r="682">
      <c r="A682" t="inlineStr">
        <is>
          <t>600246</t>
        </is>
      </c>
      <c r="B682" t="n">
        <v>0.000682659642776512</v>
      </c>
      <c r="C682" t="n">
        <v>31.57894736842104</v>
      </c>
      <c r="D682" t="n">
        <v>7.631148936170214</v>
      </c>
      <c r="E682" t="n">
        <v>0.8462127659574469</v>
      </c>
    </row>
    <row r="683">
      <c r="A683" t="inlineStr">
        <is>
          <t>603033</t>
        </is>
      </c>
      <c r="B683" t="n">
        <v>0.002370516726023304</v>
      </c>
      <c r="C683" t="n">
        <v>31.54875717017209</v>
      </c>
      <c r="D683" t="n">
        <v>22.62148936170213</v>
      </c>
      <c r="E683" t="n">
        <v>0.8377446808510638</v>
      </c>
    </row>
    <row r="684">
      <c r="A684" t="inlineStr">
        <is>
          <t>603180</t>
        </is>
      </c>
      <c r="B684" t="n">
        <v>0.003535983690109149</v>
      </c>
      <c r="C684" t="n">
        <v>31.54039347007116</v>
      </c>
      <c r="D684" t="n">
        <v>52.69944680851064</v>
      </c>
      <c r="E684" t="n">
        <v>2.48531914893617</v>
      </c>
    </row>
    <row r="685">
      <c r="A685" t="inlineStr">
        <is>
          <t>600337</t>
        </is>
      </c>
      <c r="B685" t="n">
        <v>0.0002746139968733757</v>
      </c>
      <c r="C685" t="n">
        <v>31.51927437641721</v>
      </c>
      <c r="D685" t="n">
        <v>4.880851063829788</v>
      </c>
      <c r="E685" t="n">
        <v>1.177744680851064</v>
      </c>
    </row>
    <row r="686">
      <c r="A686" t="inlineStr">
        <is>
          <t>600733</t>
        </is>
      </c>
      <c r="B686" t="n">
        <v>0.0009436546331261148</v>
      </c>
      <c r="C686" t="n">
        <v>31.4540059347181</v>
      </c>
      <c r="D686" t="n">
        <v>6.933744680851064</v>
      </c>
      <c r="E686" t="n">
        <v>2.124936170212766</v>
      </c>
    </row>
    <row r="687">
      <c r="A687" t="inlineStr">
        <is>
          <t>601225</t>
        </is>
      </c>
      <c r="B687" t="n">
        <v>0.0008634007955480402</v>
      </c>
      <c r="C687" t="n">
        <v>31.39534883720929</v>
      </c>
      <c r="D687" t="n">
        <v>8.350468085106383</v>
      </c>
      <c r="E687" t="n">
        <v>0.4061276595744681</v>
      </c>
    </row>
    <row r="688">
      <c r="A688" t="inlineStr">
        <is>
          <t>600841</t>
        </is>
      </c>
      <c r="B688" t="n">
        <v>0.0007250770839475123</v>
      </c>
      <c r="C688" t="n">
        <v>31.06180665610143</v>
      </c>
      <c r="D688" t="n">
        <v>7.995914893617021</v>
      </c>
      <c r="E688" t="n">
        <v>0.5826808510638298</v>
      </c>
    </row>
    <row r="689">
      <c r="A689" t="inlineStr">
        <is>
          <t>601677</t>
        </is>
      </c>
      <c r="B689" t="n">
        <v>0.001594630197713284</v>
      </c>
      <c r="C689" t="n">
        <v>30.93401885175664</v>
      </c>
      <c r="D689" t="n">
        <v>11.53076595744681</v>
      </c>
      <c r="E689" t="n">
        <v>2.095829787234043</v>
      </c>
    </row>
    <row r="690">
      <c r="A690" t="inlineStr">
        <is>
          <t>601666</t>
        </is>
      </c>
      <c r="B690" t="n">
        <v>0.0006995669922489267</v>
      </c>
      <c r="C690" t="n">
        <v>30.7909604519774</v>
      </c>
      <c r="D690" t="n">
        <v>4.979361702127659</v>
      </c>
      <c r="E690" t="n">
        <v>1.048085106382979</v>
      </c>
    </row>
    <row r="691">
      <c r="A691" t="inlineStr">
        <is>
          <t>603896</t>
        </is>
      </c>
      <c r="B691" t="n">
        <v>0.005615648603107854</v>
      </c>
      <c r="C691" t="n">
        <v>30.75595443562307</v>
      </c>
      <c r="D691" t="n">
        <v>35.92497872340425</v>
      </c>
      <c r="E691" t="n">
        <v>1.50331914893617</v>
      </c>
    </row>
    <row r="692">
      <c r="A692" t="inlineStr">
        <is>
          <t>603488</t>
        </is>
      </c>
      <c r="B692" t="n">
        <v>0.002541246903466686</v>
      </c>
      <c r="C692" t="n">
        <v>30.12477718360069</v>
      </c>
      <c r="D692" t="n">
        <v>8.693872340425534</v>
      </c>
      <c r="E692" t="n">
        <v>3.057446808510638</v>
      </c>
    </row>
    <row r="693">
      <c r="A693" t="inlineStr">
        <is>
          <t>688116</t>
        </is>
      </c>
      <c r="B693" t="n">
        <v>0.008963149556372996</v>
      </c>
      <c r="C693" t="n">
        <v>29.79931843998487</v>
      </c>
      <c r="D693" t="n">
        <v>47.38825531914893</v>
      </c>
      <c r="E693" t="n">
        <v>4.550382978723404</v>
      </c>
    </row>
    <row r="694">
      <c r="A694" t="inlineStr">
        <is>
          <t>603612</t>
        </is>
      </c>
      <c r="B694" t="n">
        <v>0.001274183503135213</v>
      </c>
      <c r="C694" t="n">
        <v>29.74683544303796</v>
      </c>
      <c r="D694" t="n">
        <v>13.38940425531915</v>
      </c>
      <c r="E694" t="n">
        <v>3.176042553191489</v>
      </c>
    </row>
    <row r="695">
      <c r="A695" t="inlineStr">
        <is>
          <t>600849</t>
        </is>
      </c>
      <c r="B695" t="n">
        <v>0.0007016238504476147</v>
      </c>
      <c r="C695" t="n">
        <v>29.73684210526315</v>
      </c>
      <c r="D695" t="n">
        <v>12.88191489361702</v>
      </c>
      <c r="E695" t="n">
        <v>0</v>
      </c>
    </row>
    <row r="696">
      <c r="A696" t="inlineStr">
        <is>
          <t>600209</t>
        </is>
      </c>
      <c r="B696" t="n">
        <v>0.0005727146490003295</v>
      </c>
      <c r="C696" t="n">
        <v>29.4701986754967</v>
      </c>
      <c r="D696" t="n">
        <v>4.522893617021277</v>
      </c>
      <c r="E696" t="n">
        <v>1.006978723404256</v>
      </c>
    </row>
    <row r="697">
      <c r="A697" t="inlineStr">
        <is>
          <t>600363</t>
        </is>
      </c>
      <c r="B697" t="n">
        <v>0.006063843591002943</v>
      </c>
      <c r="C697" t="n">
        <v>29.3421052631579</v>
      </c>
      <c r="D697" t="n">
        <v>19.89744680851064</v>
      </c>
      <c r="E697" t="n">
        <v>4.290340425531915</v>
      </c>
    </row>
    <row r="698">
      <c r="A698" t="inlineStr">
        <is>
          <t>603988</t>
        </is>
      </c>
      <c r="B698" t="n">
        <v>0.002627204468139634</v>
      </c>
      <c r="C698" t="n">
        <v>29.15766738660908</v>
      </c>
      <c r="D698" t="n">
        <v>12.86285106382979</v>
      </c>
      <c r="E698" t="n">
        <v>2.217446808510639</v>
      </c>
    </row>
    <row r="699">
      <c r="A699" t="inlineStr">
        <is>
          <t>603069</t>
        </is>
      </c>
      <c r="B699" t="n">
        <v>0.02502239823813598</v>
      </c>
      <c r="C699" t="n">
        <v>29.14614121510674</v>
      </c>
      <c r="D699" t="n">
        <v>22.02855319148936</v>
      </c>
      <c r="E699" t="n">
        <v>4.431234042553192</v>
      </c>
    </row>
    <row r="700">
      <c r="A700" t="inlineStr">
        <is>
          <t>600773</t>
        </is>
      </c>
      <c r="B700" t="n">
        <v>0.0005022865309357396</v>
      </c>
      <c r="C700" t="n">
        <v>29.00641025641026</v>
      </c>
      <c r="D700" t="n">
        <v>6.440255319148936</v>
      </c>
      <c r="E700" t="n">
        <v>2.080851063829787</v>
      </c>
    </row>
    <row r="701">
      <c r="A701" t="inlineStr">
        <is>
          <t>600538</t>
        </is>
      </c>
      <c r="B701" t="n">
        <v>0.0005774167490859443</v>
      </c>
      <c r="C701" t="n">
        <v>28.97959183673468</v>
      </c>
      <c r="D701" t="n">
        <v>6.866723404255319</v>
      </c>
      <c r="E701" t="n">
        <v>2.477531914893617</v>
      </c>
    </row>
    <row r="702">
      <c r="A702" t="inlineStr">
        <is>
          <t>600419</t>
        </is>
      </c>
      <c r="B702" t="n">
        <v>0.0009212934240893962</v>
      </c>
      <c r="C702" t="n">
        <v>28.67072111207647</v>
      </c>
      <c r="D702" t="n">
        <v>14.58668085106383</v>
      </c>
      <c r="E702" t="n">
        <v>3.351148936170213</v>
      </c>
    </row>
    <row r="703">
      <c r="A703" t="inlineStr">
        <is>
          <t>603669</t>
        </is>
      </c>
      <c r="B703" t="n">
        <v>0.0004188285417828583</v>
      </c>
      <c r="C703" t="n">
        <v>28.57142857142858</v>
      </c>
      <c r="D703" t="n">
        <v>8.153574468085107</v>
      </c>
      <c r="E703" t="n">
        <v>1.28668085106383</v>
      </c>
    </row>
    <row r="704">
      <c r="A704" t="inlineStr">
        <is>
          <t>603810</t>
        </is>
      </c>
      <c r="B704" t="n">
        <v>0.005029531968678118</v>
      </c>
      <c r="C704" t="n">
        <v>28.40059790732436</v>
      </c>
      <c r="D704" t="n">
        <v>28.18876595744681</v>
      </c>
      <c r="E704" t="n">
        <v>2.917702127659574</v>
      </c>
    </row>
    <row r="705">
      <c r="A705" t="inlineStr">
        <is>
          <t>603697</t>
        </is>
      </c>
      <c r="B705" t="n">
        <v>0.004546079838398143</v>
      </c>
      <c r="C705" t="n">
        <v>28.3794466403162</v>
      </c>
      <c r="D705" t="n">
        <v>19.16421276595745</v>
      </c>
      <c r="E705" t="n">
        <v>10.26885106382979</v>
      </c>
    </row>
    <row r="706">
      <c r="A706" t="inlineStr">
        <is>
          <t>601218</t>
        </is>
      </c>
      <c r="B706" t="n">
        <v>0.0002934323542257045</v>
      </c>
      <c r="C706" t="n">
        <v>28.33333333333334</v>
      </c>
      <c r="D706" t="n">
        <v>3.322893617021277</v>
      </c>
      <c r="E706" t="n">
        <v>2.237489361702127</v>
      </c>
    </row>
    <row r="707">
      <c r="A707" t="inlineStr">
        <is>
          <t>600207</t>
        </is>
      </c>
      <c r="B707" t="n">
        <v>0.0004403321929227936</v>
      </c>
      <c r="C707" t="n">
        <v>28.32980972515855</v>
      </c>
      <c r="D707" t="n">
        <v>5.102255319148937</v>
      </c>
      <c r="E707" t="n">
        <v>1.378510638297872</v>
      </c>
    </row>
    <row r="708">
      <c r="A708" t="inlineStr">
        <is>
          <t>600255</t>
        </is>
      </c>
      <c r="B708" t="n">
        <v>0.0003098229501385421</v>
      </c>
      <c r="C708" t="n">
        <v>28.14814814814815</v>
      </c>
      <c r="D708" t="n">
        <v>1.38868085106383</v>
      </c>
      <c r="E708" t="n">
        <v>1.753787234042553</v>
      </c>
    </row>
    <row r="709">
      <c r="A709" t="inlineStr">
        <is>
          <t>600178</t>
        </is>
      </c>
      <c r="B709" t="n">
        <v>0.002124468365391257</v>
      </c>
      <c r="C709" t="n">
        <v>28.02547770700638</v>
      </c>
      <c r="D709" t="n">
        <v>6.477659574468085</v>
      </c>
      <c r="E709" t="n">
        <v>3.553531914893617</v>
      </c>
    </row>
    <row r="710">
      <c r="A710" t="inlineStr">
        <is>
          <t>600071</t>
        </is>
      </c>
      <c r="B710" t="n">
        <v>0.001231827638242001</v>
      </c>
      <c r="C710" t="n">
        <v>27.92022792022792</v>
      </c>
      <c r="D710" t="n">
        <v>10.70272340425532</v>
      </c>
      <c r="E710" t="n">
        <v>2.060425531914894</v>
      </c>
    </row>
    <row r="711">
      <c r="A711" t="inlineStr">
        <is>
          <t>600329</t>
        </is>
      </c>
      <c r="B711" t="n">
        <v>0.001049639068734126</v>
      </c>
      <c r="C711" t="n">
        <v>27.89827973074048</v>
      </c>
      <c r="D711" t="n">
        <v>16.24378723404255</v>
      </c>
      <c r="E711" t="n">
        <v>0.9857872340425531</v>
      </c>
    </row>
    <row r="712">
      <c r="A712" t="inlineStr">
        <is>
          <t>688366</t>
        </is>
      </c>
      <c r="B712" t="n">
        <v>0.02571903029660431</v>
      </c>
      <c r="C712" t="n">
        <v>27.75956284153005</v>
      </c>
      <c r="D712" t="n">
        <v>102.7929361702128</v>
      </c>
      <c r="E712" t="n">
        <v>4.485021276595745</v>
      </c>
    </row>
    <row r="713">
      <c r="A713" t="inlineStr">
        <is>
          <t>600481</t>
        </is>
      </c>
      <c r="B713" t="n">
        <v>0.0004654300169090367</v>
      </c>
      <c r="C713" t="n">
        <v>27.74193548387096</v>
      </c>
      <c r="D713" t="n">
        <v>3.417191489361702</v>
      </c>
      <c r="E713" t="n">
        <v>1.638468085106383</v>
      </c>
    </row>
    <row r="714">
      <c r="A714" t="inlineStr">
        <is>
          <t>600691</t>
        </is>
      </c>
      <c r="B714" t="n">
        <v>6.275842221525375e-05</v>
      </c>
      <c r="C714" t="n">
        <v>27.46113989637307</v>
      </c>
      <c r="D714" t="n">
        <v>2.126978723404255</v>
      </c>
      <c r="E714" t="n">
        <v>1.165957446808511</v>
      </c>
    </row>
    <row r="715">
      <c r="A715" t="inlineStr">
        <is>
          <t>603515</t>
        </is>
      </c>
      <c r="B715" t="n">
        <v>0.001530849229628619</v>
      </c>
      <c r="C715" t="n">
        <v>27.4387874076953</v>
      </c>
      <c r="D715" t="n">
        <v>27.95744680851064</v>
      </c>
      <c r="E715" t="n">
        <v>0.3237446808510639</v>
      </c>
    </row>
    <row r="716">
      <c r="A716" t="inlineStr">
        <is>
          <t>600997</t>
        </is>
      </c>
      <c r="B716" t="n">
        <v>0.0003388844947207655</v>
      </c>
      <c r="C716" t="n">
        <v>27.27272727272727</v>
      </c>
      <c r="D716" t="n">
        <v>5.145957446808509</v>
      </c>
      <c r="E716" t="n">
        <v>0.9540851063829786</v>
      </c>
    </row>
    <row r="717">
      <c r="A717" t="inlineStr">
        <is>
          <t>603067</t>
        </is>
      </c>
      <c r="B717" t="n">
        <v>0.0003729832314175349</v>
      </c>
      <c r="C717" t="n">
        <v>26.92307692307692</v>
      </c>
      <c r="D717" t="n">
        <v>6.434085106382979</v>
      </c>
      <c r="E717" t="n">
        <v>1.971191489361702</v>
      </c>
    </row>
    <row r="718">
      <c r="A718" t="inlineStr">
        <is>
          <t>600395</t>
        </is>
      </c>
      <c r="B718" t="n">
        <v>0.000801446634930525</v>
      </c>
      <c r="C718" t="n">
        <v>26.64165103189493</v>
      </c>
      <c r="D718" t="n">
        <v>6.057617021276595</v>
      </c>
      <c r="E718" t="n">
        <v>0.7861276595744682</v>
      </c>
    </row>
    <row r="719">
      <c r="A719" t="inlineStr">
        <is>
          <t>603757</t>
        </is>
      </c>
      <c r="B719" t="n">
        <v>0.003405935559830349</v>
      </c>
      <c r="C719" t="n">
        <v>26.43835616438357</v>
      </c>
      <c r="D719" t="n">
        <v>18.24412765957446</v>
      </c>
      <c r="E719" t="n">
        <v>2.42468085106383</v>
      </c>
    </row>
    <row r="720">
      <c r="A720" t="inlineStr">
        <is>
          <t>601952</t>
        </is>
      </c>
      <c r="B720" t="n">
        <v>0.001703001869061412</v>
      </c>
      <c r="C720" t="n">
        <v>26.31578947368423</v>
      </c>
      <c r="D720" t="n">
        <v>11.85412765957446</v>
      </c>
      <c r="E720" t="n">
        <v>4.956085106382979</v>
      </c>
    </row>
    <row r="721">
      <c r="A721" t="inlineStr">
        <is>
          <t>600740</t>
        </is>
      </c>
      <c r="B721" t="n">
        <v>0.0005347570029776309</v>
      </c>
      <c r="C721" t="n">
        <v>26.26931567328916</v>
      </c>
      <c r="D721" t="n">
        <v>5.063106382978723</v>
      </c>
      <c r="E721" t="n">
        <v>2.929574468085107</v>
      </c>
    </row>
    <row r="722">
      <c r="A722" t="inlineStr">
        <is>
          <t>600834</t>
        </is>
      </c>
      <c r="B722" t="n">
        <v>0.002846186578591444</v>
      </c>
      <c r="C722" t="n">
        <v>26.2578616352201</v>
      </c>
      <c r="D722" t="n">
        <v>9.870893617021276</v>
      </c>
      <c r="E722" t="n">
        <v>2.686978723404255</v>
      </c>
    </row>
    <row r="723">
      <c r="A723" t="inlineStr">
        <is>
          <t>603299</t>
        </is>
      </c>
      <c r="B723" t="n">
        <v>0.0002662743179208652</v>
      </c>
      <c r="C723" t="n">
        <v>26.1637239165329</v>
      </c>
      <c r="D723" t="n">
        <v>6.709148936170213</v>
      </c>
      <c r="E723" t="n">
        <v>1.979234042553192</v>
      </c>
    </row>
    <row r="724">
      <c r="A724" t="inlineStr">
        <is>
          <t>603538</t>
        </is>
      </c>
      <c r="B724" t="n">
        <v>0.007533126388333477</v>
      </c>
      <c r="C724" t="n">
        <v>26.0268231349539</v>
      </c>
      <c r="D724" t="n">
        <v>38.95497872340425</v>
      </c>
      <c r="E724" t="n">
        <v>4.356468085106383</v>
      </c>
    </row>
    <row r="725">
      <c r="A725" t="inlineStr">
        <is>
          <t>600001</t>
        </is>
      </c>
      <c r="B725" t="n">
        <v>0.000747915228361105</v>
      </c>
      <c r="C725" t="n">
        <v>25.95238095238095</v>
      </c>
      <c r="D725" t="n">
        <v>5.024553191489361</v>
      </c>
      <c r="E725" t="n">
        <v>0</v>
      </c>
    </row>
    <row r="726">
      <c r="A726" t="inlineStr">
        <is>
          <t>603811</t>
        </is>
      </c>
      <c r="B726" t="n">
        <v>0.002096225652674534</v>
      </c>
      <c r="C726" t="n">
        <v>25.87336244541485</v>
      </c>
      <c r="D726" t="n">
        <v>21.79378723404256</v>
      </c>
      <c r="E726" t="n">
        <v>1.87863829787234</v>
      </c>
    </row>
    <row r="727">
      <c r="A727" t="inlineStr">
        <is>
          <t>600452</t>
        </is>
      </c>
      <c r="B727" t="n">
        <v>0.00155172897363608</v>
      </c>
      <c r="C727" t="n">
        <v>25.74334898278561</v>
      </c>
      <c r="D727" t="n">
        <v>16.32276595744681</v>
      </c>
      <c r="E727" t="n">
        <v>1.04736170212766</v>
      </c>
    </row>
    <row r="728">
      <c r="A728" t="inlineStr">
        <is>
          <t>600595</t>
        </is>
      </c>
      <c r="B728" t="n">
        <v>0.0002802144742149117</v>
      </c>
      <c r="C728" t="n">
        <v>25.51020408163265</v>
      </c>
      <c r="D728" t="n">
        <v>1.999702127659575</v>
      </c>
      <c r="E728" t="n">
        <v>0.5302553191489361</v>
      </c>
    </row>
    <row r="729">
      <c r="A729" t="inlineStr">
        <is>
          <t>600865</t>
        </is>
      </c>
      <c r="B729" t="n">
        <v>0.0002980729399917024</v>
      </c>
      <c r="C729" t="n">
        <v>25.503355704698</v>
      </c>
      <c r="D729" t="n">
        <v>6.954638297872341</v>
      </c>
      <c r="E729" t="n">
        <v>2.033106382978724</v>
      </c>
    </row>
    <row r="730">
      <c r="A730" t="inlineStr">
        <is>
          <t>600835</t>
        </is>
      </c>
      <c r="B730" t="n">
        <v>0.001691080903403952</v>
      </c>
      <c r="C730" t="n">
        <v>25.42488103331067</v>
      </c>
      <c r="D730" t="n">
        <v>17.21217021276595</v>
      </c>
      <c r="E730" t="n">
        <v>0.6879574468085107</v>
      </c>
    </row>
    <row r="731">
      <c r="A731" t="inlineStr">
        <is>
          <t>600336</t>
        </is>
      </c>
      <c r="B731" t="n">
        <v>0.001225872065654689</v>
      </c>
      <c r="C731" t="n">
        <v>25.42372881355934</v>
      </c>
      <c r="D731" t="n">
        <v>7.019744680851063</v>
      </c>
      <c r="E731" t="n">
        <v>5.077531914893618</v>
      </c>
    </row>
    <row r="732">
      <c r="A732" t="inlineStr">
        <is>
          <t>600449</t>
        </is>
      </c>
      <c r="B732" t="n">
        <v>0.00104346908408715</v>
      </c>
      <c r="C732" t="n">
        <v>25.19011406844107</v>
      </c>
      <c r="D732" t="n">
        <v>14.13455319148936</v>
      </c>
      <c r="E732" t="n">
        <v>2.698510638297873</v>
      </c>
    </row>
    <row r="733">
      <c r="A733" t="inlineStr">
        <is>
          <t>603355</t>
        </is>
      </c>
      <c r="B733" t="n">
        <v>0.004418713262983248</v>
      </c>
      <c r="C733" t="n">
        <v>24.74662162162162</v>
      </c>
      <c r="D733" t="n">
        <v>27.826</v>
      </c>
      <c r="E733" t="n">
        <v>0.4562978723404256</v>
      </c>
    </row>
    <row r="734">
      <c r="A734" t="inlineStr">
        <is>
          <t>600359</t>
        </is>
      </c>
      <c r="B734" t="n">
        <v>0.0009890185848291148</v>
      </c>
      <c r="C734" t="n">
        <v>24.4328097731239</v>
      </c>
      <c r="D734" t="n">
        <v>8.618425531914895</v>
      </c>
      <c r="E734" t="n">
        <v>7.598765957446808</v>
      </c>
    </row>
    <row r="735">
      <c r="A735" t="inlineStr">
        <is>
          <t>601003</t>
        </is>
      </c>
      <c r="B735" t="n">
        <v>0.0001096179312212985</v>
      </c>
      <c r="C735" t="n">
        <v>24.23580786026203</v>
      </c>
      <c r="D735" t="n">
        <v>4.860638297872341</v>
      </c>
      <c r="E735" t="n">
        <v>0.4045531914893617</v>
      </c>
    </row>
    <row r="736">
      <c r="A736" t="inlineStr">
        <is>
          <t>600598</t>
        </is>
      </c>
      <c r="B736" t="n">
        <v>0.001106913057474848</v>
      </c>
      <c r="C736" t="n">
        <v>24.08293460925042</v>
      </c>
      <c r="D736" t="n">
        <v>17.17297872340425</v>
      </c>
      <c r="E736" t="n">
        <v>2.292212765957446</v>
      </c>
    </row>
    <row r="737">
      <c r="A737" t="inlineStr">
        <is>
          <t>600038</t>
        </is>
      </c>
      <c r="B737" t="n">
        <v>0.004779869140293495</v>
      </c>
      <c r="C737" t="n">
        <v>23.9787675975075</v>
      </c>
      <c r="D737" t="n">
        <v>50.88829787234042</v>
      </c>
      <c r="E737" t="n">
        <v>1.475829787234043</v>
      </c>
    </row>
    <row r="738">
      <c r="A738" t="inlineStr">
        <is>
          <t>600408</t>
        </is>
      </c>
      <c r="B738" t="n">
        <v>0.0001780531880177569</v>
      </c>
      <c r="C738" t="n">
        <v>23.8532110091743</v>
      </c>
      <c r="D738" t="n">
        <v>2.05863829787234</v>
      </c>
      <c r="E738" t="n">
        <v>0.9314042553191489</v>
      </c>
    </row>
    <row r="739">
      <c r="A739" t="inlineStr">
        <is>
          <t>603566</t>
        </is>
      </c>
      <c r="B739" t="n">
        <v>0.002234221838457721</v>
      </c>
      <c r="C739" t="n">
        <v>23.75690607734804</v>
      </c>
      <c r="D739" t="n">
        <v>23.77008510638298</v>
      </c>
      <c r="E739" t="n">
        <v>1.382085106382979</v>
      </c>
    </row>
    <row r="740">
      <c r="A740" t="inlineStr">
        <is>
          <t>603977</t>
        </is>
      </c>
      <c r="B740" t="n">
        <v>0.0002817822154381099</v>
      </c>
      <c r="C740" t="n">
        <v>23.64620938628159</v>
      </c>
      <c r="D740" t="n">
        <v>7.264425531914893</v>
      </c>
      <c r="E740" t="n">
        <v>1.938936170212766</v>
      </c>
    </row>
    <row r="741">
      <c r="A741" t="inlineStr">
        <is>
          <t>603588</t>
        </is>
      </c>
      <c r="B741" t="n">
        <v>0.0009604997123792211</v>
      </c>
      <c r="C741" t="n">
        <v>23.63960749330953</v>
      </c>
      <c r="D741" t="n">
        <v>13.59646808510638</v>
      </c>
      <c r="E741" t="n">
        <v>1.84668085106383</v>
      </c>
    </row>
    <row r="742">
      <c r="A742" t="inlineStr">
        <is>
          <t>600249</t>
        </is>
      </c>
      <c r="B742" t="n">
        <v>9.146139676046558e-05</v>
      </c>
      <c r="C742" t="n">
        <v>23.39901477832513</v>
      </c>
      <c r="D742" t="n">
        <v>4.637659574468085</v>
      </c>
      <c r="E742" t="n">
        <v>1.873744680851064</v>
      </c>
    </row>
    <row r="743">
      <c r="A743" t="inlineStr">
        <is>
          <t>600025</t>
        </is>
      </c>
      <c r="B743" t="n">
        <v>0.0001641060933937945</v>
      </c>
      <c r="C743" t="n">
        <v>23.35164835164836</v>
      </c>
      <c r="D743" t="n">
        <v>3.943446808510639</v>
      </c>
      <c r="E743" t="n">
        <v>0.3196595744680851</v>
      </c>
    </row>
    <row r="744">
      <c r="A744" t="inlineStr">
        <is>
          <t>603181</t>
        </is>
      </c>
      <c r="B744" t="n">
        <v>0.002582770459699813</v>
      </c>
      <c r="C744" t="n">
        <v>23.1892523364486</v>
      </c>
      <c r="D744" t="n">
        <v>20.12029787234043</v>
      </c>
      <c r="E744" t="n">
        <v>1.704978723404255</v>
      </c>
    </row>
    <row r="745">
      <c r="A745" t="inlineStr">
        <is>
          <t>601366</t>
        </is>
      </c>
      <c r="B745" t="n">
        <v>0.0002050603483773583</v>
      </c>
      <c r="C745" t="n">
        <v>23.10606060606059</v>
      </c>
      <c r="D745" t="n">
        <v>6.45131914893617</v>
      </c>
      <c r="E745" t="n">
        <v>1.288042553191489</v>
      </c>
    </row>
    <row r="746">
      <c r="A746" t="inlineStr">
        <is>
          <t>600299</t>
        </is>
      </c>
      <c r="B746" t="n">
        <v>0.00051902072886766</v>
      </c>
      <c r="C746" t="n">
        <v>22.90076335877862</v>
      </c>
      <c r="D746" t="n">
        <v>12.65540425531915</v>
      </c>
      <c r="E746" t="n">
        <v>0.3958723404255319</v>
      </c>
    </row>
    <row r="747">
      <c r="A747" t="inlineStr">
        <is>
          <t>601788</t>
        </is>
      </c>
      <c r="B747" t="n">
        <v>0.006259910357984587</v>
      </c>
      <c r="C747" t="n">
        <v>22.88401253918495</v>
      </c>
      <c r="D747" t="n">
        <v>17.44029787234042</v>
      </c>
      <c r="E747" t="n">
        <v>1.844808510638298</v>
      </c>
    </row>
    <row r="748">
      <c r="A748" t="inlineStr">
        <is>
          <t>601727</t>
        </is>
      </c>
      <c r="B748" t="n">
        <v>0.0001345715790638682</v>
      </c>
      <c r="C748" t="n">
        <v>22.81449893390191</v>
      </c>
      <c r="D748" t="n">
        <v>5.204255319148936</v>
      </c>
      <c r="E748" t="n">
        <v>0.4437872340425532</v>
      </c>
    </row>
    <row r="749">
      <c r="A749" t="inlineStr">
        <is>
          <t>603385</t>
        </is>
      </c>
      <c r="B749" t="n">
        <v>0.001904004797827499</v>
      </c>
      <c r="C749" t="n">
        <v>22.60956175298807</v>
      </c>
      <c r="D749" t="n">
        <v>12.68302127659574</v>
      </c>
      <c r="E749" t="n">
        <v>1.797914893617021</v>
      </c>
    </row>
    <row r="750">
      <c r="A750" t="inlineStr">
        <is>
          <t>600985</t>
        </is>
      </c>
      <c r="B750" t="n">
        <v>0.0008515644824571853</v>
      </c>
      <c r="C750" t="n">
        <v>22.60869565217389</v>
      </c>
      <c r="D750" t="n">
        <v>9.457063829787234</v>
      </c>
      <c r="E750" t="n">
        <v>1.462297872340425</v>
      </c>
    </row>
    <row r="751">
      <c r="A751" t="inlineStr">
        <is>
          <t>688208</t>
        </is>
      </c>
      <c r="B751" t="n">
        <v>0.01332690831206751</v>
      </c>
      <c r="C751" t="n">
        <v>22.51908396946565</v>
      </c>
      <c r="D751" t="n">
        <v>59.39</v>
      </c>
      <c r="E751" t="n">
        <v>4.347872340425532</v>
      </c>
    </row>
    <row r="752">
      <c r="A752" t="inlineStr">
        <is>
          <t>600308</t>
        </is>
      </c>
      <c r="B752" t="n">
        <v>0.0002433016696005344</v>
      </c>
      <c r="C752" t="n">
        <v>22.49443207126949</v>
      </c>
      <c r="D752" t="n">
        <v>4.885617021276595</v>
      </c>
      <c r="E752" t="n">
        <v>1.407829787234042</v>
      </c>
    </row>
    <row r="753">
      <c r="A753" t="inlineStr">
        <is>
          <t>603056</t>
        </is>
      </c>
      <c r="B753" t="n">
        <v>0.001383824453233054</v>
      </c>
      <c r="C753" t="n">
        <v>22.4039247751431</v>
      </c>
      <c r="D753" t="n">
        <v>13.42944680851064</v>
      </c>
      <c r="E753" t="n">
        <v>3.219957446808511</v>
      </c>
    </row>
    <row r="754">
      <c r="A754" t="inlineStr">
        <is>
          <t>600497</t>
        </is>
      </c>
      <c r="B754" t="n">
        <v>0.000342363924924711</v>
      </c>
      <c r="C754" t="n">
        <v>22.37196765498652</v>
      </c>
      <c r="D754" t="n">
        <v>4.025063829787234</v>
      </c>
      <c r="E754" t="n">
        <v>1.268042553191489</v>
      </c>
    </row>
    <row r="755">
      <c r="A755" t="inlineStr">
        <is>
          <t>600674</t>
        </is>
      </c>
      <c r="B755" t="n">
        <v>0.0002321175493685251</v>
      </c>
      <c r="C755" t="n">
        <v>22.32243517474635</v>
      </c>
      <c r="D755" t="n">
        <v>9.532978723404256</v>
      </c>
      <c r="E755" t="n">
        <v>0.1557446808510638</v>
      </c>
    </row>
    <row r="756">
      <c r="A756" t="inlineStr">
        <is>
          <t>600731</t>
        </is>
      </c>
      <c r="B756" t="n">
        <v>0.001747730592184931</v>
      </c>
      <c r="C756" t="n">
        <v>21.92362093352191</v>
      </c>
      <c r="D756" t="n">
        <v>8.801617021276597</v>
      </c>
      <c r="E756" t="n">
        <v>3.351489361702128</v>
      </c>
    </row>
    <row r="757">
      <c r="A757" t="inlineStr">
        <is>
          <t>600459</t>
        </is>
      </c>
      <c r="B757" t="n">
        <v>0.004030411719100678</v>
      </c>
      <c r="C757" t="n">
        <v>21.92028985507248</v>
      </c>
      <c r="D757" t="n">
        <v>22.24527659574469</v>
      </c>
      <c r="E757" t="n">
        <v>3.975446808510638</v>
      </c>
    </row>
    <row r="758">
      <c r="A758" t="inlineStr">
        <is>
          <t>601601</t>
        </is>
      </c>
      <c r="B758" t="n">
        <v>0.002121208550194457</v>
      </c>
      <c r="C758" t="n">
        <v>21.80451127819549</v>
      </c>
      <c r="D758" t="n">
        <v>31.79710638297872</v>
      </c>
      <c r="E758" t="n">
        <v>0.5725531914893618</v>
      </c>
    </row>
    <row r="759">
      <c r="A759" t="inlineStr">
        <is>
          <t>603725</t>
        </is>
      </c>
      <c r="B759" t="n">
        <v>0.0003491854121218899</v>
      </c>
      <c r="C759" t="n">
        <v>21.62576687116564</v>
      </c>
      <c r="D759" t="n">
        <v>7.50663829787234</v>
      </c>
      <c r="E759" t="n">
        <v>1.753404255319149</v>
      </c>
    </row>
    <row r="760">
      <c r="A760" t="inlineStr">
        <is>
          <t>600371</t>
        </is>
      </c>
      <c r="B760" t="n">
        <v>0.002080010753530548</v>
      </c>
      <c r="C760" t="n">
        <v>21.54989384288746</v>
      </c>
      <c r="D760" t="n">
        <v>13.2716170212766</v>
      </c>
      <c r="E760" t="n">
        <v>7.544170212765958</v>
      </c>
    </row>
    <row r="761">
      <c r="A761" t="inlineStr">
        <is>
          <t>600195</t>
        </is>
      </c>
      <c r="B761" t="n">
        <v>0.001682597448859378</v>
      </c>
      <c r="C761" t="n">
        <v>21.50635208711435</v>
      </c>
      <c r="D761" t="n">
        <v>13.66251063829787</v>
      </c>
      <c r="E761" t="n">
        <v>2.194808510638298</v>
      </c>
    </row>
    <row r="762">
      <c r="A762" t="inlineStr">
        <is>
          <t>600177</t>
        </is>
      </c>
      <c r="B762" t="n">
        <v>0.0001387175323330718</v>
      </c>
      <c r="C762" t="n">
        <v>21.34146341463414</v>
      </c>
      <c r="D762" t="n">
        <v>6.791148936170213</v>
      </c>
      <c r="E762" t="n">
        <v>0.4102127659574468</v>
      </c>
    </row>
    <row r="763">
      <c r="A763" t="inlineStr">
        <is>
          <t>603277</t>
        </is>
      </c>
      <c r="B763" t="n">
        <v>0.001216783644114289</v>
      </c>
      <c r="C763" t="n">
        <v>21.28078817733989</v>
      </c>
      <c r="D763" t="n">
        <v>11.28582978723404</v>
      </c>
      <c r="E763" t="n">
        <v>2.301404255319149</v>
      </c>
    </row>
    <row r="764">
      <c r="A764" t="inlineStr">
        <is>
          <t>603970</t>
        </is>
      </c>
      <c r="B764" t="n">
        <v>0.001741139735964631</v>
      </c>
      <c r="C764" t="n">
        <v>21.27351664254704</v>
      </c>
      <c r="D764" t="n">
        <v>16.75382978723404</v>
      </c>
      <c r="E764" t="n">
        <v>4.895021276595745</v>
      </c>
    </row>
    <row r="765">
      <c r="A765" t="inlineStr">
        <is>
          <t>600270</t>
        </is>
      </c>
      <c r="B765" t="n">
        <v>0.0005856529479590036</v>
      </c>
      <c r="C765" t="n">
        <v>21.18937644341801</v>
      </c>
      <c r="D765" t="n">
        <v>19.35055319148936</v>
      </c>
      <c r="E765" t="n">
        <v>0.687531914893617</v>
      </c>
    </row>
    <row r="766">
      <c r="A766" t="inlineStr">
        <is>
          <t>600263</t>
        </is>
      </c>
      <c r="B766" t="n">
        <v>4.357083597832264e-05</v>
      </c>
      <c r="C766" t="n">
        <v>21.16519174041298</v>
      </c>
      <c r="D766" t="n">
        <v>14.69774468085106</v>
      </c>
      <c r="E766" t="n">
        <v>0</v>
      </c>
    </row>
    <row r="767">
      <c r="A767" t="inlineStr">
        <is>
          <t>603126</t>
        </is>
      </c>
      <c r="B767" t="n">
        <v>0.0003952592707232816</v>
      </c>
      <c r="C767" t="n">
        <v>21.12359550561798</v>
      </c>
      <c r="D767" t="n">
        <v>4.84936170212766</v>
      </c>
      <c r="E767" t="n">
        <v>1.616723404255319</v>
      </c>
    </row>
    <row r="768">
      <c r="A768" t="inlineStr">
        <is>
          <t>603018</t>
        </is>
      </c>
      <c r="B768" t="n">
        <v>0.0007329155527759843</v>
      </c>
      <c r="C768" t="n">
        <v>20.81395348837209</v>
      </c>
      <c r="D768" t="n">
        <v>11.44157446808511</v>
      </c>
      <c r="E768" t="n">
        <v>1.80136170212766</v>
      </c>
    </row>
    <row r="769">
      <c r="A769" t="inlineStr">
        <is>
          <t>600275</t>
        </is>
      </c>
      <c r="B769" t="n">
        <v>0.0004104380201636813</v>
      </c>
      <c r="C769" t="n">
        <v>20.81218274111676</v>
      </c>
      <c r="D769" t="n">
        <v>2.630638297872341</v>
      </c>
      <c r="E769" t="n">
        <v>1.043787234042553</v>
      </c>
    </row>
    <row r="770">
      <c r="A770" t="inlineStr">
        <is>
          <t>688656</t>
        </is>
      </c>
      <c r="B770" t="n">
        <v>0.003634919360834966</v>
      </c>
      <c r="C770" t="n">
        <v>20.3125</v>
      </c>
      <c r="D770" t="n">
        <v>79.33052631578947</v>
      </c>
      <c r="E770" t="n">
        <v>23.71631578947368</v>
      </c>
    </row>
    <row r="771">
      <c r="A771" t="inlineStr">
        <is>
          <t>600141</t>
        </is>
      </c>
      <c r="B771" t="n">
        <v>0.0007231914086286367</v>
      </c>
      <c r="C771" t="n">
        <v>20.31107044830742</v>
      </c>
      <c r="D771" t="n">
        <v>10.70634042553192</v>
      </c>
      <c r="E771" t="n">
        <v>2.549446808510638</v>
      </c>
    </row>
    <row r="772">
      <c r="A772" t="inlineStr">
        <is>
          <t>603519</t>
        </is>
      </c>
      <c r="B772" t="n">
        <v>0.0005030294755272042</v>
      </c>
      <c r="C772" t="n">
        <v>20.18561484918793</v>
      </c>
      <c r="D772" t="n">
        <v>13.68855319148936</v>
      </c>
      <c r="E772" t="n">
        <v>1.263191489361702</v>
      </c>
    </row>
    <row r="773">
      <c r="A773" t="inlineStr">
        <is>
          <t>603960</t>
        </is>
      </c>
      <c r="B773" t="n">
        <v>0.01211493718627912</v>
      </c>
      <c r="C773" t="n">
        <v>20.13677811550152</v>
      </c>
      <c r="D773" t="n">
        <v>35.04638297872341</v>
      </c>
      <c r="E773" t="n">
        <v>1.470936170212766</v>
      </c>
    </row>
    <row r="774">
      <c r="A774" t="inlineStr">
        <is>
          <t>600163</t>
        </is>
      </c>
      <c r="B774" t="n">
        <v>0.0001125478153648022</v>
      </c>
      <c r="C774" t="n">
        <v>20.05988023952096</v>
      </c>
      <c r="D774" t="n">
        <v>3.621829787234042</v>
      </c>
      <c r="E774" t="n">
        <v>0.9333617021276596</v>
      </c>
    </row>
    <row r="775">
      <c r="A775" t="inlineStr">
        <is>
          <t>600739</t>
        </is>
      </c>
      <c r="B775" t="n">
        <v>0.002664389840673121</v>
      </c>
      <c r="C775" t="n">
        <v>19.92460958535272</v>
      </c>
      <c r="D775" t="n">
        <v>22.42748936170213</v>
      </c>
      <c r="E775" t="n">
        <v>1.713106382978723</v>
      </c>
    </row>
    <row r="776">
      <c r="A776" t="inlineStr">
        <is>
          <t>600573</t>
        </is>
      </c>
      <c r="B776" t="n">
        <v>0.001340004323865115</v>
      </c>
      <c r="C776" t="n">
        <v>19.90049751243781</v>
      </c>
      <c r="D776" t="n">
        <v>7.72268085106383</v>
      </c>
      <c r="E776" t="n">
        <v>4.358382978723404</v>
      </c>
    </row>
    <row r="777">
      <c r="A777" t="inlineStr">
        <is>
          <t>603238</t>
        </is>
      </c>
      <c r="B777" t="n">
        <v>0.003589108078254387</v>
      </c>
      <c r="C777" t="n">
        <v>19.82173174872666</v>
      </c>
      <c r="D777" t="n">
        <v>34.33795744680852</v>
      </c>
      <c r="E777" t="n">
        <v>1.531702127659574</v>
      </c>
    </row>
    <row r="778">
      <c r="A778" t="inlineStr">
        <is>
          <t>600096</t>
        </is>
      </c>
      <c r="B778" t="n">
        <v>0.0002401394314599935</v>
      </c>
      <c r="C778" t="n">
        <v>19.52461799660443</v>
      </c>
      <c r="D778" t="n">
        <v>5.444978723404255</v>
      </c>
      <c r="E778" t="n">
        <v>1.39731914893617</v>
      </c>
    </row>
    <row r="779">
      <c r="A779" t="inlineStr">
        <is>
          <t>603909</t>
        </is>
      </c>
      <c r="B779" t="n">
        <v>0.0006883175235592642</v>
      </c>
      <c r="C779" t="n">
        <v>19.31818181818183</v>
      </c>
      <c r="D779" t="n">
        <v>16.72889361702128</v>
      </c>
      <c r="E779" t="n">
        <v>1.298170212765957</v>
      </c>
    </row>
    <row r="780">
      <c r="A780" t="inlineStr">
        <is>
          <t>603931</t>
        </is>
      </c>
      <c r="B780" t="n">
        <v>0.004335077394878208</v>
      </c>
      <c r="C780" t="n">
        <v>19.06463137382266</v>
      </c>
      <c r="D780" t="n">
        <v>45.93025641025641</v>
      </c>
      <c r="E780" t="n">
        <v>10.03401709401709</v>
      </c>
    </row>
    <row r="781">
      <c r="A781" t="inlineStr">
        <is>
          <t>603639</t>
        </is>
      </c>
      <c r="B781" t="n">
        <v>0.0005822060088393766</v>
      </c>
      <c r="C781" t="n">
        <v>18.7431091510474</v>
      </c>
      <c r="D781" t="n">
        <v>20.92987234042553</v>
      </c>
      <c r="E781" t="n">
        <v>1.073787234042553</v>
      </c>
    </row>
    <row r="782">
      <c r="A782" t="inlineStr">
        <is>
          <t>600382</t>
        </is>
      </c>
      <c r="B782" t="n">
        <v>0.0002335143586503099</v>
      </c>
      <c r="C782" t="n">
        <v>18.64754098360657</v>
      </c>
      <c r="D782" t="n">
        <v>5.324936170212766</v>
      </c>
      <c r="E782" t="n">
        <v>1.840127659574468</v>
      </c>
    </row>
    <row r="783">
      <c r="A783" t="inlineStr">
        <is>
          <t>603898</t>
        </is>
      </c>
      <c r="B783" t="n">
        <v>0.0009811732807301307</v>
      </c>
      <c r="C783" t="n">
        <v>18.51092896174864</v>
      </c>
      <c r="D783" t="n">
        <v>15.95302127659575</v>
      </c>
      <c r="E783" t="n">
        <v>0.4819148936170213</v>
      </c>
    </row>
    <row r="784">
      <c r="A784" t="inlineStr">
        <is>
          <t>600895</t>
        </is>
      </c>
      <c r="B784" t="n">
        <v>0.002504771722638907</v>
      </c>
      <c r="C784" t="n">
        <v>18.48862802641231</v>
      </c>
      <c r="D784" t="n">
        <v>17.67153191489361</v>
      </c>
      <c r="E784" t="n">
        <v>1.755404255319149</v>
      </c>
    </row>
    <row r="785">
      <c r="A785" t="inlineStr">
        <is>
          <t>600531</t>
        </is>
      </c>
      <c r="B785" t="n">
        <v>0.0006125620728546055</v>
      </c>
      <c r="C785" t="n">
        <v>18.24324324324322</v>
      </c>
      <c r="D785" t="n">
        <v>4.857617021276596</v>
      </c>
      <c r="E785" t="n">
        <v>3.861021276595745</v>
      </c>
    </row>
    <row r="786">
      <c r="A786" t="inlineStr">
        <is>
          <t>600119</t>
        </is>
      </c>
      <c r="B786" t="n">
        <v>0.001414693974760987</v>
      </c>
      <c r="C786" t="n">
        <v>18.15181518151816</v>
      </c>
      <c r="D786" t="n">
        <v>7.657234042553191</v>
      </c>
      <c r="E786" t="n">
        <v>0.9198297872340424</v>
      </c>
    </row>
    <row r="787">
      <c r="A787" t="inlineStr">
        <is>
          <t>600875</t>
        </is>
      </c>
      <c r="B787" t="n">
        <v>0.0004302386680361645</v>
      </c>
      <c r="C787" t="n">
        <v>18.14432989690724</v>
      </c>
      <c r="D787" t="n">
        <v>10.04523404255319</v>
      </c>
      <c r="E787" t="n">
        <v>1.427446808510638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7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0.1028133283398913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0.09435008221108676</v>
      </c>
      <c r="C3" t="n">
        <v>747.4118529632408</v>
      </c>
      <c r="D3" t="n">
        <v>31.93</v>
      </c>
      <c r="E3" t="n">
        <v>3.886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300677</t>
        </is>
      </c>
      <c r="B5" t="n">
        <v>0.1120212188821863</v>
      </c>
      <c r="C5" t="n">
        <v>556.6066066066066</v>
      </c>
      <c r="D5" t="n">
        <v>121.8993333333333</v>
      </c>
      <c r="E5" t="n">
        <v>4.651208333333333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603185</t>
        </is>
      </c>
      <c r="B7" t="n">
        <v>0.1010916969382265</v>
      </c>
      <c r="C7" t="n">
        <v>431.5578817733991</v>
      </c>
      <c r="D7" t="n">
        <v>70.82279166666667</v>
      </c>
      <c r="E7" t="n">
        <v>8.356083333333334</v>
      </c>
    </row>
    <row r="8">
      <c r="A8" t="inlineStr">
        <is>
          <t>300850</t>
        </is>
      </c>
      <c r="B8" t="n">
        <v>0.08213670661519216</v>
      </c>
      <c r="C8" t="n">
        <v>415.6481808548216</v>
      </c>
      <c r="D8" t="n">
        <v>101.0488888888889</v>
      </c>
      <c r="E8" t="n">
        <v>14.44368055555555</v>
      </c>
    </row>
    <row r="9">
      <c r="A9" t="inlineStr">
        <is>
          <t>300846</t>
        </is>
      </c>
      <c r="B9" t="n">
        <v>0.007955209025668656</v>
      </c>
      <c r="C9" t="n">
        <v>391.7525773195877</v>
      </c>
      <c r="D9" t="n">
        <v>26.20493421052631</v>
      </c>
      <c r="E9" t="n">
        <v>14.58855263157895</v>
      </c>
    </row>
    <row r="10">
      <c r="A10" t="inlineStr">
        <is>
          <t>000799</t>
        </is>
      </c>
      <c r="B10" t="n">
        <v>0.1127022528558022</v>
      </c>
      <c r="C10" t="n">
        <v>390.9577464788732</v>
      </c>
      <c r="D10" t="n">
        <v>83.55420833333334</v>
      </c>
      <c r="E10" t="n">
        <v>4.686541666666667</v>
      </c>
    </row>
    <row r="11">
      <c r="A11" t="inlineStr">
        <is>
          <t>300841</t>
        </is>
      </c>
      <c r="B11" t="n">
        <v>0.1466023328216207</v>
      </c>
      <c r="C11" t="n">
        <v>389.0950360209218</v>
      </c>
      <c r="D11" t="n">
        <v>503.038198757764</v>
      </c>
      <c r="E11" t="n">
        <v>7.344161490683231</v>
      </c>
    </row>
    <row r="12">
      <c r="A12" t="inlineStr">
        <is>
          <t>601633</t>
        </is>
      </c>
      <c r="B12" t="n">
        <v>0.02935156626484814</v>
      </c>
      <c r="C12" t="n">
        <v>382.0359281437126</v>
      </c>
      <c r="D12" t="n">
        <v>18.08041666666666</v>
      </c>
      <c r="E12" t="n">
        <v>0.4991666666666666</v>
      </c>
    </row>
    <row r="13">
      <c r="A13" t="inlineStr">
        <is>
          <t>002985</t>
        </is>
      </c>
      <c r="B13" t="n">
        <v>0.04356228661998478</v>
      </c>
      <c r="C13" t="n">
        <v>370.1017811704835</v>
      </c>
      <c r="D13" t="n">
        <v>151.57609375</v>
      </c>
      <c r="E13" t="n">
        <v>7.902395833333332</v>
      </c>
    </row>
    <row r="14">
      <c r="A14" t="inlineStr">
        <is>
          <t>002541</t>
        </is>
      </c>
      <c r="B14" t="n">
        <v>0.02024297372097573</v>
      </c>
      <c r="C14" t="n">
        <v>369.5571955719557</v>
      </c>
      <c r="D14" t="n">
        <v>32.63591666666667</v>
      </c>
      <c r="E14" t="n">
        <v>2.661208333333334</v>
      </c>
    </row>
    <row r="15">
      <c r="A15" t="inlineStr">
        <is>
          <t>603345</t>
        </is>
      </c>
      <c r="B15" t="n">
        <v>0.06076745042330725</v>
      </c>
      <c r="C15" t="n">
        <v>354.5365535248042</v>
      </c>
      <c r="D15" t="n">
        <v>145.9145</v>
      </c>
      <c r="E15" t="n">
        <v>0.8150000000000001</v>
      </c>
    </row>
    <row r="16">
      <c r="A16" t="inlineStr">
        <is>
          <t>002568</t>
        </is>
      </c>
      <c r="B16" t="n">
        <v>0.04720527880760259</v>
      </c>
      <c r="C16" t="n">
        <v>352.6673462453279</v>
      </c>
      <c r="D16" t="n">
        <v>61.29683333333333</v>
      </c>
      <c r="E16" t="n">
        <v>1.317708333333333</v>
      </c>
    </row>
    <row r="17">
      <c r="A17" t="inlineStr">
        <is>
          <t>300763</t>
        </is>
      </c>
      <c r="B17" t="n">
        <v>0.09810139620750137</v>
      </c>
      <c r="C17" t="n">
        <v>339.5421436004162</v>
      </c>
      <c r="D17" t="n">
        <v>91.32916666666667</v>
      </c>
      <c r="E17" t="n">
        <v>6.176500000000001</v>
      </c>
    </row>
    <row r="18">
      <c r="A18" t="inlineStr">
        <is>
          <t>600809</t>
        </is>
      </c>
      <c r="B18" t="n">
        <v>0.1863475503527673</v>
      </c>
      <c r="C18" t="n">
        <v>337.2855086903576</v>
      </c>
      <c r="D18" t="n">
        <v>195.1324166666667</v>
      </c>
      <c r="E18" t="n">
        <v>0.6173333333333333</v>
      </c>
    </row>
    <row r="19">
      <c r="A19" t="inlineStr">
        <is>
          <t>603486</t>
        </is>
      </c>
      <c r="B19" t="n">
        <v>0.07038254281721344</v>
      </c>
      <c r="C19" t="n">
        <v>324.1071428571429</v>
      </c>
      <c r="D19" t="n">
        <v>47.63033333333333</v>
      </c>
      <c r="E19" t="n">
        <v>2.502791666666667</v>
      </c>
    </row>
    <row r="20">
      <c r="A20" t="inlineStr">
        <is>
          <t>600399</t>
        </is>
      </c>
      <c r="B20" t="n">
        <v>0.009259383243798646</v>
      </c>
      <c r="C20" t="n">
        <v>320.8571428571429</v>
      </c>
      <c r="D20" t="n">
        <v>7.567416666666666</v>
      </c>
      <c r="E20" t="n">
        <v>0.9776250000000001</v>
      </c>
    </row>
    <row r="21">
      <c r="A21" t="inlineStr">
        <is>
          <t>601888</t>
        </is>
      </c>
      <c r="B21" t="n">
        <v>0.1264262191808246</v>
      </c>
      <c r="C21" t="n">
        <v>320.768688293371</v>
      </c>
      <c r="D21" t="n">
        <v>174.265125</v>
      </c>
      <c r="E21" t="n">
        <v>0.7564166666666667</v>
      </c>
    </row>
    <row r="22">
      <c r="A22" t="inlineStr">
        <is>
          <t>603290</t>
        </is>
      </c>
      <c r="B22" t="n">
        <v>0.05646437161816446</v>
      </c>
      <c r="C22" t="n">
        <v>306.1356109464877</v>
      </c>
      <c r="D22" t="n">
        <v>192.368875</v>
      </c>
      <c r="E22" t="n">
        <v>10.09741666666667</v>
      </c>
    </row>
    <row r="23">
      <c r="A23" t="inlineStr">
        <is>
          <t>600532</t>
        </is>
      </c>
      <c r="B23" t="n">
        <v>0.005924889113469205</v>
      </c>
      <c r="C23" t="n">
        <v>303.1884057971014</v>
      </c>
      <c r="D23" t="n">
        <v>9.235333333333333</v>
      </c>
      <c r="E23" t="n">
        <v>2.417166666666667</v>
      </c>
    </row>
    <row r="24">
      <c r="A24" t="inlineStr">
        <is>
          <t>600882</t>
        </is>
      </c>
      <c r="B24" t="n">
        <v>0.01570527652574967</v>
      </c>
      <c r="C24" t="n">
        <v>284.7762928529925</v>
      </c>
      <c r="D24" t="n">
        <v>37.29712500000001</v>
      </c>
      <c r="E24" t="n">
        <v>1.653458333333333</v>
      </c>
    </row>
    <row r="25">
      <c r="A25" t="inlineStr">
        <is>
          <t>002493</t>
        </is>
      </c>
      <c r="B25" t="n">
        <v>0.01241790095383846</v>
      </c>
      <c r="C25" t="n">
        <v>283.8112858464385</v>
      </c>
      <c r="D25" t="n">
        <v>18.578625</v>
      </c>
      <c r="E25" t="n">
        <v>0.4475833333333333</v>
      </c>
    </row>
    <row r="26">
      <c r="A26" t="inlineStr">
        <is>
          <t>603638</t>
        </is>
      </c>
      <c r="B26" t="n">
        <v>0.02753298651584399</v>
      </c>
      <c r="C26" t="n">
        <v>279.1882963662104</v>
      </c>
      <c r="D26" t="n">
        <v>49.490375</v>
      </c>
      <c r="E26" t="n">
        <v>0.441375</v>
      </c>
    </row>
    <row r="27">
      <c r="A27" t="inlineStr">
        <is>
          <t>600786</t>
        </is>
      </c>
      <c r="B27" t="n">
        <v>0.02204419834752329</v>
      </c>
      <c r="C27" t="n">
        <v>269.106421194432</v>
      </c>
      <c r="D27" t="n">
        <v>61.82404166666667</v>
      </c>
      <c r="E27" t="n">
        <v>0</v>
      </c>
    </row>
    <row r="28">
      <c r="A28" t="inlineStr">
        <is>
          <t>002594</t>
        </is>
      </c>
      <c r="B28" t="n">
        <v>0.1366169467809109</v>
      </c>
      <c r="C28" t="n">
        <v>267.4008810572687</v>
      </c>
      <c r="D28" t="n">
        <v>114.1194583333333</v>
      </c>
      <c r="E28" t="n">
        <v>2.802166666666666</v>
      </c>
    </row>
    <row r="29">
      <c r="A29" t="inlineStr">
        <is>
          <t>600189</t>
        </is>
      </c>
      <c r="B29" t="n">
        <v>0.009301043007293007</v>
      </c>
      <c r="C29" t="n">
        <v>264.0117994100295</v>
      </c>
      <c r="D29" t="n">
        <v>6.259166666666666</v>
      </c>
      <c r="E29" t="n">
        <v>4.226375</v>
      </c>
    </row>
    <row r="30">
      <c r="A30" t="inlineStr">
        <is>
          <t>300225</t>
        </is>
      </c>
      <c r="B30" t="n">
        <v>0.01171685137815624</v>
      </c>
      <c r="C30" t="n">
        <v>260.8996539792387</v>
      </c>
      <c r="D30" t="n">
        <v>11.40945833333333</v>
      </c>
      <c r="E30" t="n">
        <v>5.109541666666667</v>
      </c>
    </row>
    <row r="31">
      <c r="A31" t="inlineStr">
        <is>
          <t>300124</t>
        </is>
      </c>
      <c r="B31" t="n">
        <v>0.04305751291328617</v>
      </c>
      <c r="C31" t="n">
        <v>259.4046450768728</v>
      </c>
      <c r="D31" t="n">
        <v>55.778375</v>
      </c>
      <c r="E31" t="n">
        <v>0.934375</v>
      </c>
    </row>
    <row r="32">
      <c r="A32" t="inlineStr">
        <is>
          <t>002791</t>
        </is>
      </c>
      <c r="B32" t="n">
        <v>0.05679360963327327</v>
      </c>
      <c r="C32" t="n">
        <v>255.1231434480165</v>
      </c>
      <c r="D32" t="n">
        <v>112.1351666666667</v>
      </c>
      <c r="E32" t="n">
        <v>1.163208333333333</v>
      </c>
    </row>
    <row r="33">
      <c r="A33" t="inlineStr">
        <is>
          <t>601100</t>
        </is>
      </c>
      <c r="B33" t="n">
        <v>0.04191970776813549</v>
      </c>
      <c r="C33" t="n">
        <v>251.0727222067428</v>
      </c>
      <c r="D33" t="n">
        <v>69.28037500000001</v>
      </c>
      <c r="E33" t="n">
        <v>0.491625</v>
      </c>
    </row>
    <row r="34">
      <c r="A34" t="inlineStr">
        <is>
          <t>000568</t>
        </is>
      </c>
      <c r="B34" t="n">
        <v>0.1047958022928712</v>
      </c>
      <c r="C34" t="n">
        <v>250.9725746043252</v>
      </c>
      <c r="D34" t="n">
        <v>139.6288333333333</v>
      </c>
      <c r="E34" t="n">
        <v>0.9441249999999999</v>
      </c>
    </row>
    <row r="35">
      <c r="A35" t="inlineStr">
        <is>
          <t>300313</t>
        </is>
      </c>
      <c r="B35" t="n">
        <v>0.02327454894890542</v>
      </c>
      <c r="C35" t="n">
        <v>249.0243902439025</v>
      </c>
      <c r="D35" t="n">
        <v>11.64108333333333</v>
      </c>
      <c r="E35" t="n">
        <v>7.761166666666667</v>
      </c>
    </row>
    <row r="36">
      <c r="A36" t="inlineStr">
        <is>
          <t>603129</t>
        </is>
      </c>
      <c r="B36" t="n">
        <v>0.1096518415447455</v>
      </c>
      <c r="C36" t="n">
        <v>245.0140601341121</v>
      </c>
      <c r="D36" t="n">
        <v>103.8747083333333</v>
      </c>
      <c r="E36" t="n">
        <v>2.046833333333333</v>
      </c>
    </row>
    <row r="37">
      <c r="A37" t="inlineStr">
        <is>
          <t>603719</t>
        </is>
      </c>
      <c r="B37" t="n">
        <v>0.00766600437542517</v>
      </c>
      <c r="C37" t="n">
        <v>243.1024274718768</v>
      </c>
      <c r="D37" t="n">
        <v>63.86235294117647</v>
      </c>
      <c r="E37" t="n">
        <v>9.213571428571429</v>
      </c>
    </row>
    <row r="38">
      <c r="A38" t="inlineStr">
        <is>
          <t>600607</t>
        </is>
      </c>
      <c r="B38" t="n">
        <v>0.008240451211263718</v>
      </c>
      <c r="C38" t="n">
        <v>241.3642960812772</v>
      </c>
      <c r="D38" t="n">
        <v>16.127125</v>
      </c>
      <c r="E38" t="n">
        <v>0</v>
      </c>
    </row>
    <row r="39">
      <c r="A39" t="inlineStr">
        <is>
          <t>601012</t>
        </is>
      </c>
      <c r="B39" t="n">
        <v>0.05085757596887879</v>
      </c>
      <c r="C39" t="n">
        <v>239.4856278366112</v>
      </c>
      <c r="D39" t="n">
        <v>57.5135</v>
      </c>
      <c r="E39" t="n">
        <v>1.596083333333334</v>
      </c>
    </row>
    <row r="40">
      <c r="A40" t="inlineStr">
        <is>
          <t>600702</t>
        </is>
      </c>
      <c r="B40" t="n">
        <v>0.04118768110602858</v>
      </c>
      <c r="C40" t="n">
        <v>233.8893100833965</v>
      </c>
      <c r="D40" t="n">
        <v>42.76624999999999</v>
      </c>
      <c r="E40" t="n">
        <v>3.430583333333333</v>
      </c>
    </row>
    <row r="41">
      <c r="A41" t="inlineStr">
        <is>
          <t>688202</t>
        </is>
      </c>
      <c r="B41" t="n">
        <v>0.06811831969019969</v>
      </c>
      <c r="C41" t="n">
        <v>229.2682926829269</v>
      </c>
      <c r="D41" t="n">
        <v>138.5091666666667</v>
      </c>
      <c r="E41" t="n">
        <v>4.923083333333333</v>
      </c>
    </row>
    <row r="42">
      <c r="A42" t="inlineStr">
        <is>
          <t>603915</t>
        </is>
      </c>
      <c r="B42" t="n">
        <v>0.01277564416884772</v>
      </c>
      <c r="C42" t="n">
        <v>229.0936785986291</v>
      </c>
      <c r="D42" t="n">
        <v>21.21595833333333</v>
      </c>
      <c r="E42" t="n">
        <v>4.858666666666666</v>
      </c>
    </row>
    <row r="43">
      <c r="A43" t="inlineStr">
        <is>
          <t>600763</t>
        </is>
      </c>
      <c r="B43" t="n">
        <v>0.08862484224743179</v>
      </c>
      <c r="C43" t="n">
        <v>227.9490492892745</v>
      </c>
      <c r="D43" t="n">
        <v>188.1187916666667</v>
      </c>
      <c r="E43" t="n">
        <v>0.9132916666666666</v>
      </c>
    </row>
    <row r="44">
      <c r="A44" t="inlineStr">
        <is>
          <t>603416</t>
        </is>
      </c>
      <c r="B44" t="n">
        <v>0.03964652235702502</v>
      </c>
      <c r="C44" t="n">
        <v>225.1789199739753</v>
      </c>
      <c r="D44" t="n">
        <v>64.45458333333333</v>
      </c>
      <c r="E44" t="n">
        <v>2.058458333333333</v>
      </c>
    </row>
    <row r="45">
      <c r="A45" t="inlineStr">
        <is>
          <t>300122</t>
        </is>
      </c>
      <c r="B45" t="n">
        <v>0.04670840453648104</v>
      </c>
      <c r="C45" t="n">
        <v>223.5197368421053</v>
      </c>
      <c r="D45" t="n">
        <v>118.6402916666667</v>
      </c>
      <c r="E45" t="n">
        <v>1.908</v>
      </c>
    </row>
    <row r="46">
      <c r="A46" t="inlineStr">
        <is>
          <t>688036</t>
        </is>
      </c>
      <c r="B46" t="n">
        <v>0.07940249359516521</v>
      </c>
      <c r="C46" t="n">
        <v>223.4275822273515</v>
      </c>
      <c r="D46" t="n">
        <v>97.04695833333334</v>
      </c>
      <c r="E46" t="n">
        <v>3.401833333333334</v>
      </c>
    </row>
    <row r="47">
      <c r="A47" t="inlineStr">
        <is>
          <t>300151</t>
        </is>
      </c>
      <c r="B47" t="n">
        <v>0.01117918579064759</v>
      </c>
      <c r="C47" t="n">
        <v>222.6347305389222</v>
      </c>
      <c r="D47" t="n">
        <v>18.96395833333333</v>
      </c>
      <c r="E47" t="n">
        <v>3.632541666666667</v>
      </c>
    </row>
    <row r="48">
      <c r="A48" t="inlineStr">
        <is>
          <t>603713</t>
        </is>
      </c>
      <c r="B48" t="n">
        <v>0.03942090226378305</v>
      </c>
      <c r="C48" t="n">
        <v>217.741935483871</v>
      </c>
      <c r="D48" t="n">
        <v>105.1557083333333</v>
      </c>
      <c r="E48" t="n">
        <v>2.387291666666667</v>
      </c>
    </row>
    <row r="49">
      <c r="A49" t="inlineStr">
        <is>
          <t>601015</t>
        </is>
      </c>
      <c r="B49" t="n">
        <v>0.001594596441294678</v>
      </c>
      <c r="C49" t="n">
        <v>215.1408450704225</v>
      </c>
      <c r="D49" t="n">
        <v>3.331375</v>
      </c>
      <c r="E49" t="n">
        <v>1.66075</v>
      </c>
    </row>
    <row r="50">
      <c r="A50" t="inlineStr">
        <is>
          <t>002709</t>
        </is>
      </c>
      <c r="B50" t="n">
        <v>0.06586316656059267</v>
      </c>
      <c r="C50" t="n">
        <v>214.154236750238</v>
      </c>
      <c r="D50" t="n">
        <v>51.73058333333334</v>
      </c>
      <c r="E50" t="n">
        <v>2.538083333333333</v>
      </c>
    </row>
    <row r="51">
      <c r="A51" t="inlineStr">
        <is>
          <t>002706</t>
        </is>
      </c>
      <c r="B51" t="n">
        <v>0.009415063807750408</v>
      </c>
      <c r="C51" t="n">
        <v>210.9544468546638</v>
      </c>
      <c r="D51" t="n">
        <v>21.04883333333333</v>
      </c>
      <c r="E51" t="n">
        <v>1.377</v>
      </c>
    </row>
    <row r="52">
      <c r="A52" t="inlineStr">
        <is>
          <t>603127</t>
        </is>
      </c>
      <c r="B52" t="n">
        <v>0.02548638329172724</v>
      </c>
      <c r="C52" t="n">
        <v>210.2944043673231</v>
      </c>
      <c r="D52" t="n">
        <v>90.68879166666667</v>
      </c>
      <c r="E52" t="n">
        <v>2.305875</v>
      </c>
    </row>
    <row r="53">
      <c r="A53" t="inlineStr">
        <is>
          <t>600132</t>
        </is>
      </c>
      <c r="B53" t="n">
        <v>0.0422848118586244</v>
      </c>
      <c r="C53" t="n">
        <v>210.0573535436297</v>
      </c>
      <c r="D53" t="n">
        <v>83.341375</v>
      </c>
      <c r="E53" t="n">
        <v>0.6611666666666667</v>
      </c>
    </row>
    <row r="54">
      <c r="A54" t="inlineStr">
        <is>
          <t>002919</t>
        </is>
      </c>
      <c r="B54" t="n">
        <v>0.02824433129867033</v>
      </c>
      <c r="C54" t="n">
        <v>209.851169383416</v>
      </c>
      <c r="D54" t="n">
        <v>29.51166666666666</v>
      </c>
      <c r="E54" t="n">
        <v>7.987125000000001</v>
      </c>
    </row>
    <row r="55">
      <c r="A55" t="inlineStr">
        <is>
          <t>002163</t>
        </is>
      </c>
      <c r="B55" t="n">
        <v>0.009903629905959244</v>
      </c>
      <c r="C55" t="n">
        <v>206.0413354531001</v>
      </c>
      <c r="D55" t="n">
        <v>14.290125</v>
      </c>
      <c r="E55" t="n">
        <v>3.961999999999999</v>
      </c>
    </row>
    <row r="56">
      <c r="A56" t="inlineStr">
        <is>
          <t>300595</t>
        </is>
      </c>
      <c r="B56" t="n">
        <v>0.02307512147654969</v>
      </c>
      <c r="C56" t="n">
        <v>205.5205047318612</v>
      </c>
      <c r="D56" t="n">
        <v>62.484375</v>
      </c>
      <c r="E56" t="n">
        <v>1.515708333333333</v>
      </c>
    </row>
    <row r="57">
      <c r="A57" t="inlineStr">
        <is>
          <t>603027</t>
        </is>
      </c>
      <c r="B57" t="n">
        <v>0.01067407754794462</v>
      </c>
      <c r="C57" t="n">
        <v>204.9159925326696</v>
      </c>
      <c r="D57" t="n">
        <v>32.50470833333333</v>
      </c>
      <c r="E57" t="n">
        <v>1.572958333333333</v>
      </c>
    </row>
    <row r="58">
      <c r="A58" t="inlineStr">
        <is>
          <t>002920</t>
        </is>
      </c>
      <c r="B58" t="n">
        <v>0.02938357889010697</v>
      </c>
      <c r="C58" t="n">
        <v>204.1304347826087</v>
      </c>
      <c r="D58" t="n">
        <v>64.94520833333334</v>
      </c>
      <c r="E58" t="n">
        <v>3.658416666666667</v>
      </c>
    </row>
    <row r="59">
      <c r="A59" t="inlineStr">
        <is>
          <t>000155</t>
        </is>
      </c>
      <c r="B59" t="n">
        <v>0.005553549616883369</v>
      </c>
      <c r="C59" t="n">
        <v>204.0948275862069</v>
      </c>
      <c r="D59" t="n">
        <v>5.955208333333333</v>
      </c>
      <c r="E59" t="n">
        <v>3.4545</v>
      </c>
    </row>
    <row r="60">
      <c r="A60" t="inlineStr">
        <is>
          <t>002612</t>
        </is>
      </c>
      <c r="B60" t="n">
        <v>0.009820148546156331</v>
      </c>
      <c r="C60" t="n">
        <v>203.5443037974683</v>
      </c>
      <c r="D60" t="n">
        <v>11.98483333333333</v>
      </c>
      <c r="E60" t="n">
        <v>6.486208333333334</v>
      </c>
    </row>
    <row r="61">
      <c r="A61" t="inlineStr">
        <is>
          <t>600436</t>
        </is>
      </c>
      <c r="B61" t="n">
        <v>0.06942427888391266</v>
      </c>
      <c r="C61" t="n">
        <v>201.7838655729872</v>
      </c>
      <c r="D61" t="n">
        <v>200.6127916666666</v>
      </c>
      <c r="E61" t="n">
        <v>0.7245416666666668</v>
      </c>
    </row>
    <row r="62">
      <c r="A62" t="inlineStr">
        <is>
          <t>300791</t>
        </is>
      </c>
      <c r="B62" t="n">
        <v>0.04340558705989466</v>
      </c>
      <c r="C62" t="n">
        <v>201.7236507487991</v>
      </c>
      <c r="D62" t="n">
        <v>76.01741666666666</v>
      </c>
      <c r="E62" t="n">
        <v>5.444916666666667</v>
      </c>
    </row>
    <row r="63">
      <c r="A63" t="inlineStr">
        <is>
          <t>600143</t>
        </is>
      </c>
      <c r="B63" t="n">
        <v>0.005502882258475465</v>
      </c>
      <c r="C63" t="n">
        <v>201.685393258427</v>
      </c>
      <c r="D63" t="n">
        <v>15.26779166666666</v>
      </c>
      <c r="E63" t="n">
        <v>3.271083333333333</v>
      </c>
    </row>
    <row r="64">
      <c r="A64" t="inlineStr">
        <is>
          <t>002625</t>
        </is>
      </c>
      <c r="B64" t="n">
        <v>0.01374268318676702</v>
      </c>
      <c r="C64" t="n">
        <v>200.1182033096927</v>
      </c>
      <c r="D64" t="n">
        <v>15.82245833333334</v>
      </c>
      <c r="E64" t="n">
        <v>2.954833333333334</v>
      </c>
    </row>
    <row r="65">
      <c r="A65" t="inlineStr">
        <is>
          <t>000301</t>
        </is>
      </c>
      <c r="B65" t="n">
        <v>0.004564653805496828</v>
      </c>
      <c r="C65" t="n">
        <v>197.7319587628866</v>
      </c>
      <c r="D65" t="n">
        <v>7.095000000000001</v>
      </c>
      <c r="E65" t="n">
        <v>1.474666666666667</v>
      </c>
    </row>
    <row r="66">
      <c r="A66" t="inlineStr">
        <is>
          <t>603882</t>
        </is>
      </c>
      <c r="B66" t="n">
        <v>0.03392103617482099</v>
      </c>
      <c r="C66" t="n">
        <v>196.0029069767442</v>
      </c>
      <c r="D66" t="n">
        <v>92.78987499999999</v>
      </c>
      <c r="E66" t="n">
        <v>1.717208333333333</v>
      </c>
    </row>
    <row r="67">
      <c r="A67" t="inlineStr">
        <is>
          <t>300829</t>
        </is>
      </c>
      <c r="B67" t="n">
        <v>0.02159211616104447</v>
      </c>
      <c r="C67" t="n">
        <v>193.9272503082614</v>
      </c>
      <c r="D67" t="n">
        <v>84.57076142131979</v>
      </c>
      <c r="E67" t="n">
        <v>11.93355329949238</v>
      </c>
    </row>
    <row r="68">
      <c r="A68" t="inlineStr">
        <is>
          <t>000615</t>
        </is>
      </c>
      <c r="B68" t="n">
        <v>0.002719729109075058</v>
      </c>
      <c r="C68" t="n">
        <v>190.7608695652173</v>
      </c>
      <c r="D68" t="n">
        <v>5.03425</v>
      </c>
      <c r="E68" t="n">
        <v>3.152375</v>
      </c>
    </row>
    <row r="69">
      <c r="A69" t="inlineStr">
        <is>
          <t>600610</t>
        </is>
      </c>
      <c r="B69" t="n">
        <v>0.00191900442667816</v>
      </c>
      <c r="C69" t="n">
        <v>190.4761904761905</v>
      </c>
      <c r="D69" t="n">
        <v>3.633208333333334</v>
      </c>
      <c r="E69" t="n">
        <v>2.090791666666667</v>
      </c>
    </row>
    <row r="70">
      <c r="A70" t="inlineStr">
        <is>
          <t>603223</t>
        </is>
      </c>
      <c r="B70" t="n">
        <v>0.005461321136275581</v>
      </c>
      <c r="C70" t="n">
        <v>190.032154340836</v>
      </c>
      <c r="D70" t="n">
        <v>14.29116666666667</v>
      </c>
      <c r="E70" t="n">
        <v>1.375458333333333</v>
      </c>
    </row>
    <row r="71">
      <c r="A71" t="inlineStr">
        <is>
          <t>000995</t>
        </is>
      </c>
      <c r="B71" t="n">
        <v>0.02782001406194739</v>
      </c>
      <c r="C71" t="n">
        <v>186.9415807560137</v>
      </c>
      <c r="D71" t="n">
        <v>8.809708333333333</v>
      </c>
      <c r="E71" t="n">
        <v>3.297333333333333</v>
      </c>
    </row>
    <row r="72">
      <c r="A72" t="inlineStr">
        <is>
          <t>002444</t>
        </is>
      </c>
      <c r="B72" t="n">
        <v>0.01416577321002575</v>
      </c>
      <c r="C72" t="n">
        <v>186.8039664378337</v>
      </c>
      <c r="D72" t="n">
        <v>19.34075</v>
      </c>
      <c r="E72" t="n">
        <v>1.942625</v>
      </c>
    </row>
    <row r="73">
      <c r="A73" t="inlineStr">
        <is>
          <t>603110</t>
        </is>
      </c>
      <c r="B73" t="n">
        <v>0.01437046770400913</v>
      </c>
      <c r="C73" t="n">
        <v>184.5215157353886</v>
      </c>
      <c r="D73" t="n">
        <v>19.93045833333333</v>
      </c>
      <c r="E73" t="n">
        <v>3.961416666666667</v>
      </c>
    </row>
    <row r="74">
      <c r="A74" t="inlineStr">
        <is>
          <t>600859</t>
        </is>
      </c>
      <c r="B74" t="n">
        <v>0.03805049322768843</v>
      </c>
      <c r="C74" t="n">
        <v>183.4724540901502</v>
      </c>
      <c r="D74" t="n">
        <v>34.513875</v>
      </c>
      <c r="E74" t="n">
        <v>3.285083333333334</v>
      </c>
    </row>
    <row r="75">
      <c r="A75" t="inlineStr">
        <is>
          <t>603806</t>
        </is>
      </c>
      <c r="B75" t="n">
        <v>0.03351803213500226</v>
      </c>
      <c r="C75" t="n">
        <v>181.971219114852</v>
      </c>
      <c r="D75" t="n">
        <v>60.65404166666667</v>
      </c>
      <c r="E75" t="n">
        <v>0.6495</v>
      </c>
    </row>
    <row r="76">
      <c r="A76" t="inlineStr">
        <is>
          <t>603906</t>
        </is>
      </c>
      <c r="B76" t="n">
        <v>0.01458264369074354</v>
      </c>
      <c r="C76" t="n">
        <v>181.0077519379845</v>
      </c>
      <c r="D76" t="n">
        <v>20.68066666666667</v>
      </c>
      <c r="E76" t="n">
        <v>2.537708333333333</v>
      </c>
    </row>
    <row r="77">
      <c r="A77" t="inlineStr">
        <is>
          <t>600316</t>
        </is>
      </c>
      <c r="B77" t="n">
        <v>0.02641484385576616</v>
      </c>
      <c r="C77" t="n">
        <v>179.9710773680405</v>
      </c>
      <c r="D77" t="n">
        <v>28.212625</v>
      </c>
      <c r="E77" t="n">
        <v>3.799333333333333</v>
      </c>
    </row>
    <row r="78">
      <c r="A78" t="inlineStr">
        <is>
          <t>603919</t>
        </is>
      </c>
      <c r="B78" t="n">
        <v>0.02830068463103329</v>
      </c>
      <c r="C78" t="n">
        <v>179.6777081468219</v>
      </c>
      <c r="D78" t="n">
        <v>22.766375</v>
      </c>
      <c r="E78" t="n">
        <v>3.082</v>
      </c>
    </row>
    <row r="79">
      <c r="A79" t="inlineStr">
        <is>
          <t>603025</t>
        </is>
      </c>
      <c r="B79" t="n">
        <v>0.01413604806078624</v>
      </c>
      <c r="C79" t="n">
        <v>178.988326848249</v>
      </c>
      <c r="D79" t="n">
        <v>10.91316666666667</v>
      </c>
      <c r="E79" t="n">
        <v>1.239333333333333</v>
      </c>
    </row>
    <row r="80">
      <c r="A80" t="inlineStr">
        <is>
          <t>002810</t>
        </is>
      </c>
      <c r="B80" t="n">
        <v>0.01337070566450451</v>
      </c>
      <c r="C80" t="n">
        <v>178.129713423831</v>
      </c>
      <c r="D80" t="n">
        <v>32.19525</v>
      </c>
      <c r="E80" t="n">
        <v>2.214416666666667</v>
      </c>
    </row>
    <row r="81">
      <c r="A81" t="inlineStr">
        <is>
          <t>603267</t>
        </is>
      </c>
      <c r="B81" t="n">
        <v>0.0729217999410994</v>
      </c>
      <c r="C81" t="n">
        <v>175.0703310971651</v>
      </c>
      <c r="D81" t="n">
        <v>71.61804166666667</v>
      </c>
      <c r="E81" t="n">
        <v>3.697166666666666</v>
      </c>
    </row>
    <row r="82">
      <c r="A82" t="inlineStr">
        <is>
          <t>300298</t>
        </is>
      </c>
      <c r="B82" t="n">
        <v>0.0132835164710807</v>
      </c>
      <c r="C82" t="n">
        <v>173.4610123119015</v>
      </c>
      <c r="D82" t="n">
        <v>30.9895</v>
      </c>
      <c r="E82" t="n">
        <v>1.701625</v>
      </c>
    </row>
    <row r="83">
      <c r="A83" t="inlineStr">
        <is>
          <t>002747</t>
        </is>
      </c>
      <c r="B83" t="n">
        <v>0.01399738776831252</v>
      </c>
      <c r="C83" t="n">
        <v>173.3284349742836</v>
      </c>
      <c r="D83" t="n">
        <v>18.49479166666667</v>
      </c>
      <c r="E83" t="n">
        <v>1.693083333333333</v>
      </c>
    </row>
    <row r="84">
      <c r="A84" t="inlineStr">
        <is>
          <t>603976</t>
        </is>
      </c>
      <c r="B84" t="n">
        <v>0.05197936743719027</v>
      </c>
      <c r="C84" t="n">
        <v>172.6885644768856</v>
      </c>
      <c r="D84" t="n">
        <v>49.74754166666667</v>
      </c>
      <c r="E84" t="n">
        <v>13.87629166666667</v>
      </c>
    </row>
    <row r="85">
      <c r="A85" t="inlineStr">
        <is>
          <t>000902</t>
        </is>
      </c>
      <c r="B85" t="n">
        <v>0.003980953828362497</v>
      </c>
      <c r="C85" t="n">
        <v>171.6459197786999</v>
      </c>
      <c r="D85" t="n">
        <v>11.53766666666667</v>
      </c>
      <c r="E85" t="n">
        <v>1.339333333333333</v>
      </c>
    </row>
    <row r="86">
      <c r="A86" t="inlineStr">
        <is>
          <t>600031</t>
        </is>
      </c>
      <c r="B86" t="n">
        <v>0.009603088836395303</v>
      </c>
      <c r="C86" t="n">
        <v>171.2303980699638</v>
      </c>
      <c r="D86" t="n">
        <v>24.49704166666667</v>
      </c>
      <c r="E86" t="n">
        <v>1.008208333333333</v>
      </c>
    </row>
    <row r="87">
      <c r="A87" t="inlineStr">
        <is>
          <t>600176</t>
        </is>
      </c>
      <c r="B87" t="n">
        <v>0.007053915260276146</v>
      </c>
      <c r="C87" t="n">
        <v>171.0607621009268</v>
      </c>
      <c r="D87" t="n">
        <v>13.173375</v>
      </c>
      <c r="E87" t="n">
        <v>1.377</v>
      </c>
    </row>
    <row r="88">
      <c r="A88" t="inlineStr">
        <is>
          <t>300832</t>
        </is>
      </c>
      <c r="B88" t="n">
        <v>0.01704084488000935</v>
      </c>
      <c r="C88" t="n">
        <v>170.4867256637168</v>
      </c>
      <c r="D88" t="n">
        <v>151.0649462365591</v>
      </c>
      <c r="E88" t="n">
        <v>6.323548387096775</v>
      </c>
    </row>
    <row r="89">
      <c r="A89" t="inlineStr">
        <is>
          <t>300015</t>
        </is>
      </c>
      <c r="B89" t="n">
        <v>0.01920589104397458</v>
      </c>
      <c r="C89" t="n">
        <v>170.2388434946574</v>
      </c>
      <c r="D89" t="n">
        <v>50.39637500000001</v>
      </c>
      <c r="E89" t="n">
        <v>0.7462083333333334</v>
      </c>
    </row>
    <row r="90">
      <c r="A90" t="inlineStr">
        <is>
          <t>002906</t>
        </is>
      </c>
      <c r="B90" t="n">
        <v>0.008909376567003326</v>
      </c>
      <c r="C90" t="n">
        <v>170.0371747211896</v>
      </c>
      <c r="D90" t="n">
        <v>19.46704166666667</v>
      </c>
      <c r="E90" t="n">
        <v>2.599166666666667</v>
      </c>
    </row>
    <row r="91">
      <c r="A91" t="inlineStr">
        <is>
          <t>300712</t>
        </is>
      </c>
      <c r="B91" t="n">
        <v>0.005444258278915574</v>
      </c>
      <c r="C91" t="n">
        <v>168.1066176470588</v>
      </c>
      <c r="D91" t="n">
        <v>16.41004166666667</v>
      </c>
      <c r="E91" t="n">
        <v>7.571749999999999</v>
      </c>
    </row>
    <row r="92">
      <c r="A92" t="inlineStr">
        <is>
          <t>000403</t>
        </is>
      </c>
      <c r="B92" t="n">
        <v>0.008954416572251456</v>
      </c>
      <c r="C92" t="n">
        <v>166.7201712145532</v>
      </c>
      <c r="D92" t="n">
        <v>34.06691666666666</v>
      </c>
      <c r="E92" t="n">
        <v>1.037333333333333</v>
      </c>
    </row>
    <row r="93">
      <c r="A93" t="inlineStr">
        <is>
          <t>300896</t>
        </is>
      </c>
      <c r="B93" t="n">
        <v>0.1341983738493216</v>
      </c>
      <c r="C93" t="n">
        <v>166.6862687444869</v>
      </c>
      <c r="D93" t="n">
        <v>605.6476404494381</v>
      </c>
      <c r="E93" t="n">
        <v>6.34370786516854</v>
      </c>
    </row>
    <row r="94">
      <c r="A94" t="inlineStr">
        <is>
          <t>600966</t>
        </is>
      </c>
      <c r="B94" t="n">
        <v>0.003561014200373233</v>
      </c>
      <c r="C94" t="n">
        <v>164.4067796610169</v>
      </c>
      <c r="D94" t="n">
        <v>11.61645833333333</v>
      </c>
      <c r="E94" t="n">
        <v>1.670291666666667</v>
      </c>
    </row>
    <row r="95">
      <c r="A95" t="inlineStr">
        <is>
          <t>002847</t>
        </is>
      </c>
      <c r="B95" t="n">
        <v>0.03715368494732362</v>
      </c>
      <c r="C95" t="n">
        <v>164.2369020501139</v>
      </c>
      <c r="D95" t="n">
        <v>103.6770416666667</v>
      </c>
      <c r="E95" t="n">
        <v>1.8235</v>
      </c>
    </row>
    <row r="96">
      <c r="A96" t="inlineStr">
        <is>
          <t>600309</t>
        </is>
      </c>
      <c r="B96" t="n">
        <v>0.03111057047345073</v>
      </c>
      <c r="C96" t="n">
        <v>162.1025437201907</v>
      </c>
      <c r="D96" t="n">
        <v>68.20929166666666</v>
      </c>
      <c r="E96" t="n">
        <v>1.348208333333333</v>
      </c>
    </row>
    <row r="97">
      <c r="A97" t="inlineStr">
        <is>
          <t>600760</t>
        </is>
      </c>
      <c r="B97" t="n">
        <v>0.02689592824090529</v>
      </c>
      <c r="C97" t="n">
        <v>161.0859728506787</v>
      </c>
      <c r="D97" t="n">
        <v>51.58154166666667</v>
      </c>
      <c r="E97" t="n">
        <v>4.45825</v>
      </c>
    </row>
    <row r="98">
      <c r="A98" t="inlineStr">
        <is>
          <t>601908</t>
        </is>
      </c>
      <c r="B98" t="n">
        <v>0.004771017214233255</v>
      </c>
      <c r="C98" t="n">
        <v>160.702875399361</v>
      </c>
      <c r="D98" t="n">
        <v>5.458916666666666</v>
      </c>
      <c r="E98" t="n">
        <v>2.625625</v>
      </c>
    </row>
    <row r="99">
      <c r="A99" t="inlineStr">
        <is>
          <t>002601</t>
        </is>
      </c>
      <c r="B99" t="n">
        <v>0.01158307443339641</v>
      </c>
      <c r="C99" t="n">
        <v>159.1416813639035</v>
      </c>
      <c r="D99" t="n">
        <v>23.88245833333334</v>
      </c>
      <c r="E99" t="n">
        <v>1.717708333333333</v>
      </c>
    </row>
    <row r="100">
      <c r="A100" t="inlineStr">
        <is>
          <t>300443</t>
        </is>
      </c>
      <c r="B100" t="n">
        <v>0.01162916616940557</v>
      </c>
      <c r="C100" t="n">
        <v>158.2809224318658</v>
      </c>
      <c r="D100" t="n">
        <v>25.268625</v>
      </c>
      <c r="E100" t="n">
        <v>8.275208333333333</v>
      </c>
    </row>
    <row r="101">
      <c r="A101" t="inlineStr">
        <is>
          <t>688536</t>
        </is>
      </c>
      <c r="B101" t="n">
        <v>0.08055948095603908</v>
      </c>
      <c r="C101" t="n">
        <v>158.0975609756098</v>
      </c>
      <c r="D101" t="n">
        <v>379.2230851063829</v>
      </c>
      <c r="E101" t="n">
        <v>7.271914893617022</v>
      </c>
    </row>
    <row r="102">
      <c r="A102" t="inlineStr">
        <is>
          <t>688126</t>
        </is>
      </c>
      <c r="B102" t="n">
        <v>0.00960527404756973</v>
      </c>
      <c r="C102" t="n">
        <v>157.1952337305224</v>
      </c>
      <c r="D102" t="n">
        <v>34.85241206030151</v>
      </c>
      <c r="E102" t="n">
        <v>13.48587939698492</v>
      </c>
    </row>
    <row r="103">
      <c r="A103" t="inlineStr">
        <is>
          <t>002648</t>
        </is>
      </c>
      <c r="B103" t="n">
        <v>0.00816162406552519</v>
      </c>
      <c r="C103" t="n">
        <v>156.4629847238543</v>
      </c>
      <c r="D103" t="n">
        <v>20.26291666666667</v>
      </c>
      <c r="E103" t="n">
        <v>1.506333333333333</v>
      </c>
    </row>
    <row r="104">
      <c r="A104" t="inlineStr">
        <is>
          <t>600346</t>
        </is>
      </c>
      <c r="B104" t="n">
        <v>0.01232012667558729</v>
      </c>
      <c r="C104" t="n">
        <v>155.8786346396966</v>
      </c>
      <c r="D104" t="n">
        <v>19.92754166666667</v>
      </c>
      <c r="E104" t="n">
        <v>0.7525000000000001</v>
      </c>
    </row>
    <row r="105">
      <c r="A105" t="inlineStr">
        <is>
          <t>603218</t>
        </is>
      </c>
      <c r="B105" t="n">
        <v>0.01153499370109512</v>
      </c>
      <c r="C105" t="n">
        <v>155.8092679650772</v>
      </c>
      <c r="D105" t="n">
        <v>21.69804166666667</v>
      </c>
      <c r="E105" t="n">
        <v>1.149291666666667</v>
      </c>
    </row>
    <row r="106">
      <c r="A106" t="inlineStr">
        <is>
          <t>600426</t>
        </is>
      </c>
      <c r="B106" t="n">
        <v>0.01273042349234966</v>
      </c>
      <c r="C106" t="n">
        <v>154.679802955665</v>
      </c>
      <c r="D106" t="n">
        <v>25.66029166666666</v>
      </c>
      <c r="E106" t="n">
        <v>0.9905</v>
      </c>
    </row>
    <row r="107">
      <c r="A107" t="inlineStr">
        <is>
          <t>300759</t>
        </is>
      </c>
      <c r="B107" t="n">
        <v>0.028511640031452</v>
      </c>
      <c r="C107" t="n">
        <v>154.1903986981285</v>
      </c>
      <c r="D107" t="n">
        <v>94.75933333333333</v>
      </c>
      <c r="E107" t="n">
        <v>1.621666666666667</v>
      </c>
    </row>
    <row r="108">
      <c r="A108" t="inlineStr">
        <is>
          <t>002979</t>
        </is>
      </c>
      <c r="B108" t="n">
        <v>0.007827177023623509</v>
      </c>
      <c r="C108" t="n">
        <v>153.0120481927711</v>
      </c>
      <c r="D108" t="n">
        <v>37.83864734299517</v>
      </c>
      <c r="E108" t="n">
        <v>11.12270531400966</v>
      </c>
    </row>
    <row r="109">
      <c r="A109" t="inlineStr">
        <is>
          <t>300750</t>
        </is>
      </c>
      <c r="B109" t="n">
        <v>0.1216606233205393</v>
      </c>
      <c r="C109" t="n">
        <v>152.8476655401176</v>
      </c>
      <c r="D109" t="n">
        <v>213.3922916666666</v>
      </c>
      <c r="E109" t="n">
        <v>1.557458333333333</v>
      </c>
    </row>
    <row r="110">
      <c r="A110" t="inlineStr">
        <is>
          <t>002705</t>
        </is>
      </c>
      <c r="B110" t="n">
        <v>0.01197934891474383</v>
      </c>
      <c r="C110" t="n">
        <v>152.4024024024024</v>
      </c>
      <c r="D110" t="n">
        <v>37.5385</v>
      </c>
      <c r="E110" t="n">
        <v>0.7622083333333334</v>
      </c>
    </row>
    <row r="111">
      <c r="A111" t="inlineStr">
        <is>
          <t>601636</t>
        </is>
      </c>
      <c r="B111" t="n">
        <v>0.004277818647037474</v>
      </c>
      <c r="C111" t="n">
        <v>151.5625</v>
      </c>
      <c r="D111" t="n">
        <v>8.233791666666667</v>
      </c>
      <c r="E111" t="n">
        <v>2.191083333333333</v>
      </c>
    </row>
    <row r="112">
      <c r="A112" t="inlineStr">
        <is>
          <t>000858</t>
        </is>
      </c>
      <c r="B112" t="n">
        <v>0.07896161384049995</v>
      </c>
      <c r="C112" t="n">
        <v>150.0976944118796</v>
      </c>
      <c r="D112" t="n">
        <v>207.118</v>
      </c>
      <c r="E112" t="n">
        <v>0.604</v>
      </c>
    </row>
    <row r="113">
      <c r="A113" t="inlineStr">
        <is>
          <t>603301</t>
        </is>
      </c>
      <c r="B113" t="n">
        <v>0.03020056849094026</v>
      </c>
      <c r="C113" t="n">
        <v>149.5116772823779</v>
      </c>
      <c r="D113" t="n">
        <v>55.89033333333334</v>
      </c>
      <c r="E113" t="n">
        <v>11.84954166666667</v>
      </c>
    </row>
    <row r="114">
      <c r="A114" t="inlineStr">
        <is>
          <t>300243</t>
        </is>
      </c>
      <c r="B114" t="n">
        <v>0.004747328944203945</v>
      </c>
      <c r="C114" t="n">
        <v>149.4366197183099</v>
      </c>
      <c r="D114" t="n">
        <v>11.26125</v>
      </c>
      <c r="E114" t="n">
        <v>3.408999999999999</v>
      </c>
    </row>
    <row r="115">
      <c r="A115" t="inlineStr">
        <is>
          <t>300722</t>
        </is>
      </c>
      <c r="B115" t="n">
        <v>0.05886332352786892</v>
      </c>
      <c r="C115" t="n">
        <v>149.0208877284595</v>
      </c>
      <c r="D115" t="n">
        <v>34.11091666666667</v>
      </c>
      <c r="E115" t="n">
        <v>17.02820833333334</v>
      </c>
    </row>
    <row r="116">
      <c r="A116" t="inlineStr">
        <is>
          <t>300059</t>
        </is>
      </c>
      <c r="B116" t="n">
        <v>0.00869962123145065</v>
      </c>
      <c r="C116" t="n">
        <v>148.3714483714484</v>
      </c>
      <c r="D116" t="n">
        <v>22.99858333333333</v>
      </c>
      <c r="E116" t="n">
        <v>4.749333333333333</v>
      </c>
    </row>
    <row r="117">
      <c r="A117" t="inlineStr">
        <is>
          <t>603517</t>
        </is>
      </c>
      <c r="B117" t="n">
        <v>0.0136971730333559</v>
      </c>
      <c r="C117" t="n">
        <v>148.046875</v>
      </c>
      <c r="D117" t="n">
        <v>71.05445833333333</v>
      </c>
      <c r="E117" t="n">
        <v>0.8915416666666667</v>
      </c>
    </row>
    <row r="118">
      <c r="A118" t="inlineStr">
        <is>
          <t>002553</t>
        </is>
      </c>
      <c r="B118" t="n">
        <v>0.002706910863668233</v>
      </c>
      <c r="C118" t="n">
        <v>147.145488029466</v>
      </c>
      <c r="D118" t="n">
        <v>7.369125</v>
      </c>
      <c r="E118" t="n">
        <v>7.484333333333334</v>
      </c>
    </row>
    <row r="119">
      <c r="A119" t="inlineStr">
        <is>
          <t>603737</t>
        </is>
      </c>
      <c r="B119" t="n">
        <v>0.04859239492230162</v>
      </c>
      <c r="C119" t="n">
        <v>146.8336211859528</v>
      </c>
      <c r="D119" t="n">
        <v>119.9069166666666</v>
      </c>
      <c r="E119" t="n">
        <v>0.7180833333333335</v>
      </c>
    </row>
    <row r="120">
      <c r="A120" t="inlineStr">
        <is>
          <t>002030</t>
        </is>
      </c>
      <c r="B120" t="n">
        <v>0.01137766482273992</v>
      </c>
      <c r="C120" t="n">
        <v>146.8068535825545</v>
      </c>
      <c r="D120" t="n">
        <v>29.78308333333333</v>
      </c>
      <c r="E120" t="n">
        <v>7.276666666666667</v>
      </c>
    </row>
    <row r="121">
      <c r="A121" t="inlineStr">
        <is>
          <t>300014</t>
        </is>
      </c>
      <c r="B121" t="n">
        <v>0.03234049985027668</v>
      </c>
      <c r="C121" t="n">
        <v>145.7039711191336</v>
      </c>
      <c r="D121" t="n">
        <v>54.174</v>
      </c>
      <c r="E121" t="n">
        <v>2.138</v>
      </c>
    </row>
    <row r="122">
      <c r="A122" t="inlineStr">
        <is>
          <t>603128</t>
        </is>
      </c>
      <c r="B122" t="n">
        <v>0.003083649904240507</v>
      </c>
      <c r="C122" t="n">
        <v>145.3932584269663</v>
      </c>
      <c r="D122" t="n">
        <v>6.537041666666667</v>
      </c>
      <c r="E122" t="n">
        <v>3.088041666666667</v>
      </c>
    </row>
    <row r="123">
      <c r="A123" t="inlineStr">
        <is>
          <t>603187</t>
        </is>
      </c>
      <c r="B123" t="n">
        <v>0.01770872629884258</v>
      </c>
      <c r="C123" t="n">
        <v>144.9597546952855</v>
      </c>
      <c r="D123" t="n">
        <v>44.32904166666667</v>
      </c>
      <c r="E123" t="n">
        <v>2.898875</v>
      </c>
    </row>
    <row r="124">
      <c r="A124" t="inlineStr">
        <is>
          <t>300831</t>
        </is>
      </c>
      <c r="B124" t="n">
        <v>0.003753274637032123</v>
      </c>
      <c r="C124" t="n">
        <v>144.5026178010471</v>
      </c>
      <c r="D124" t="n">
        <v>21.48074074074074</v>
      </c>
      <c r="E124" t="n">
        <v>13.55761904761904</v>
      </c>
    </row>
    <row r="125">
      <c r="A125" t="inlineStr">
        <is>
          <t>600438</t>
        </is>
      </c>
      <c r="B125" t="n">
        <v>0.01637394031845429</v>
      </c>
      <c r="C125" t="n">
        <v>142.9984383133784</v>
      </c>
      <c r="D125" t="n">
        <v>24.28829166666667</v>
      </c>
      <c r="E125" t="n">
        <v>2.181791666666667</v>
      </c>
    </row>
    <row r="126">
      <c r="A126" t="inlineStr">
        <is>
          <t>603801</t>
        </is>
      </c>
      <c r="B126" t="n">
        <v>0.006285594467927961</v>
      </c>
      <c r="C126" t="n">
        <v>142.8238583410997</v>
      </c>
      <c r="D126" t="n">
        <v>30.98854166666667</v>
      </c>
      <c r="E126" t="n">
        <v>2.682458333333333</v>
      </c>
    </row>
    <row r="127">
      <c r="A127" t="inlineStr">
        <is>
          <t>688139</t>
        </is>
      </c>
      <c r="B127" t="n">
        <v>0.02046242528968987</v>
      </c>
      <c r="C127" t="n">
        <v>142.6868905742145</v>
      </c>
      <c r="D127" t="n">
        <v>58.40237500000001</v>
      </c>
      <c r="E127" t="n">
        <v>4.107625</v>
      </c>
    </row>
    <row r="128">
      <c r="A128" t="inlineStr">
        <is>
          <t>002158</t>
        </is>
      </c>
      <c r="B128" t="n">
        <v>0.001494952531424855</v>
      </c>
      <c r="C128" t="n">
        <v>142.6758938869665</v>
      </c>
      <c r="D128" t="n">
        <v>13.85654166666666</v>
      </c>
      <c r="E128" t="n">
        <v>3.496083333333333</v>
      </c>
    </row>
    <row r="129">
      <c r="A129" t="inlineStr">
        <is>
          <t>300825</t>
        </is>
      </c>
      <c r="B129" t="n">
        <v>0.003216894881114456</v>
      </c>
      <c r="C129" t="n">
        <v>142.5339366515837</v>
      </c>
      <c r="D129" t="n">
        <v>23.03392523364486</v>
      </c>
      <c r="E129" t="n">
        <v>13.97551401869159</v>
      </c>
    </row>
    <row r="130">
      <c r="A130" t="inlineStr">
        <is>
          <t>601456</t>
        </is>
      </c>
      <c r="B130" t="n">
        <v>0.002048975282009933</v>
      </c>
      <c r="C130" t="n">
        <v>142.3202614379085</v>
      </c>
      <c r="D130" t="n">
        <v>17.31125</v>
      </c>
      <c r="E130" t="n">
        <v>16.504</v>
      </c>
    </row>
    <row r="131">
      <c r="A131" t="inlineStr">
        <is>
          <t>002240</t>
        </is>
      </c>
      <c r="B131" t="n">
        <v>0.008822381688466016</v>
      </c>
      <c r="C131" t="n">
        <v>142.2037422037422</v>
      </c>
      <c r="D131" t="n">
        <v>14.54341666666667</v>
      </c>
      <c r="E131" t="n">
        <v>4.985749999999999</v>
      </c>
    </row>
    <row r="132">
      <c r="A132" t="inlineStr">
        <is>
          <t>002311</t>
        </is>
      </c>
      <c r="B132" t="n">
        <v>0.0100607637807782</v>
      </c>
      <c r="C132" t="n">
        <v>139.7691197691198</v>
      </c>
      <c r="D132" t="n">
        <v>54.800125</v>
      </c>
      <c r="E132" t="n">
        <v>0.5522916666666667</v>
      </c>
    </row>
    <row r="133">
      <c r="A133" t="inlineStr">
        <is>
          <t>601696</t>
        </is>
      </c>
      <c r="B133" t="n">
        <v>0.003615136936929034</v>
      </c>
      <c r="C133" t="n">
        <v>139.5939086294416</v>
      </c>
      <c r="D133" t="n">
        <v>24.88677966101695</v>
      </c>
      <c r="E133" t="n">
        <v>13.61127118644068</v>
      </c>
    </row>
    <row r="134">
      <c r="A134" t="inlineStr">
        <is>
          <t>600842</t>
        </is>
      </c>
      <c r="B134" t="n">
        <v>0.003580930996535028</v>
      </c>
      <c r="C134" t="n">
        <v>139.451114922813</v>
      </c>
      <c r="D134" t="n">
        <v>10.23670833333333</v>
      </c>
      <c r="E134" t="n">
        <v>0</v>
      </c>
    </row>
    <row r="135">
      <c r="A135" t="inlineStr">
        <is>
          <t>603317</t>
        </is>
      </c>
      <c r="B135" t="n">
        <v>0.01556680597834129</v>
      </c>
      <c r="C135" t="n">
        <v>139.0536723163842</v>
      </c>
      <c r="D135" t="n">
        <v>55.1895</v>
      </c>
      <c r="E135" t="n">
        <v>3.699833333333333</v>
      </c>
    </row>
    <row r="136">
      <c r="A136" t="inlineStr">
        <is>
          <t>689009</t>
        </is>
      </c>
      <c r="B136" t="n">
        <v>0.01034208591825672</v>
      </c>
      <c r="C136" t="n">
        <v>138.9090909090909</v>
      </c>
      <c r="D136" t="n">
        <v>77.55083333333333</v>
      </c>
      <c r="E136" t="n">
        <v>17.74763888888889</v>
      </c>
    </row>
    <row r="137">
      <c r="A137" t="inlineStr">
        <is>
          <t>600660</t>
        </is>
      </c>
      <c r="B137" t="n">
        <v>0.02006095247073807</v>
      </c>
      <c r="C137" t="n">
        <v>138.2908792111751</v>
      </c>
      <c r="D137" t="n">
        <v>30.83658333333333</v>
      </c>
      <c r="E137" t="n">
        <v>1.182833333333333</v>
      </c>
    </row>
    <row r="138">
      <c r="A138" t="inlineStr">
        <is>
          <t>603338</t>
        </is>
      </c>
      <c r="B138" t="n">
        <v>0.02821048530698877</v>
      </c>
      <c r="C138" t="n">
        <v>137.9966108077575</v>
      </c>
      <c r="D138" t="n">
        <v>84.03420833333332</v>
      </c>
      <c r="E138" t="n">
        <v>0.653875</v>
      </c>
    </row>
    <row r="139">
      <c r="A139" t="inlineStr">
        <is>
          <t>300083</t>
        </is>
      </c>
      <c r="B139" t="n">
        <v>0.003225081267686578</v>
      </c>
      <c r="C139" t="n">
        <v>137.8731343283582</v>
      </c>
      <c r="D139" t="n">
        <v>8.194708333333333</v>
      </c>
      <c r="E139" t="n">
        <v>4.935999999999999</v>
      </c>
    </row>
    <row r="140">
      <c r="A140" t="inlineStr">
        <is>
          <t>600559</t>
        </is>
      </c>
      <c r="B140" t="n">
        <v>0.01450655351030768</v>
      </c>
      <c r="C140" t="n">
        <v>137.3360242179616</v>
      </c>
      <c r="D140" t="n">
        <v>14.87654166666667</v>
      </c>
      <c r="E140" t="n">
        <v>6.095416666666667</v>
      </c>
    </row>
    <row r="141">
      <c r="A141" t="inlineStr">
        <is>
          <t>601919</t>
        </is>
      </c>
      <c r="B141" t="n">
        <v>0.007604767919038006</v>
      </c>
      <c r="C141" t="n">
        <v>136.6071428571428</v>
      </c>
      <c r="D141" t="n">
        <v>6.386541666666668</v>
      </c>
      <c r="E141" t="n">
        <v>0.9985416666666665</v>
      </c>
    </row>
    <row r="142">
      <c r="A142" t="inlineStr">
        <is>
          <t>603456</t>
        </is>
      </c>
      <c r="B142" t="n">
        <v>0.005387401706677991</v>
      </c>
      <c r="C142" t="n">
        <v>136.2573099415204</v>
      </c>
      <c r="D142" t="n">
        <v>29.19804166666666</v>
      </c>
      <c r="E142" t="n">
        <v>1.224416666666667</v>
      </c>
    </row>
    <row r="143">
      <c r="A143" t="inlineStr">
        <is>
          <t>000516</t>
        </is>
      </c>
      <c r="B143" t="n">
        <v>0.004062546949039013</v>
      </c>
      <c r="C143" t="n">
        <v>136.2348178137652</v>
      </c>
      <c r="D143" t="n">
        <v>6.690666666666668</v>
      </c>
      <c r="E143" t="n">
        <v>1.957333333333333</v>
      </c>
    </row>
    <row r="144">
      <c r="A144" t="inlineStr">
        <is>
          <t>300740</t>
        </is>
      </c>
      <c r="B144" t="n">
        <v>0.006514033449369362</v>
      </c>
      <c r="C144" t="n">
        <v>136.0144057623049</v>
      </c>
      <c r="D144" t="n">
        <v>15.98870833333333</v>
      </c>
      <c r="E144" t="n">
        <v>6.068875</v>
      </c>
    </row>
    <row r="145">
      <c r="A145" t="inlineStr">
        <is>
          <t>601899</t>
        </is>
      </c>
      <c r="B145" t="n">
        <v>0.003483476017629318</v>
      </c>
      <c r="C145" t="n">
        <v>135.8574610244989</v>
      </c>
      <c r="D145" t="n">
        <v>6.299875</v>
      </c>
      <c r="E145" t="n">
        <v>1.432708333333333</v>
      </c>
    </row>
    <row r="146">
      <c r="A146" t="inlineStr">
        <is>
          <t>300824</t>
        </is>
      </c>
      <c r="B146" t="n">
        <v>0.004540790854760946</v>
      </c>
      <c r="C146" t="n">
        <v>135.840188014101</v>
      </c>
      <c r="D146" t="n">
        <v>29.04449367088608</v>
      </c>
      <c r="E146" t="n">
        <v>11.72424050632911</v>
      </c>
    </row>
    <row r="147">
      <c r="A147" t="inlineStr">
        <is>
          <t>002352</t>
        </is>
      </c>
      <c r="B147" t="n">
        <v>0.01969760215460862</v>
      </c>
      <c r="C147" t="n">
        <v>134.2649647887324</v>
      </c>
      <c r="D147" t="n">
        <v>68.16254166666667</v>
      </c>
      <c r="E147" t="n">
        <v>0.449</v>
      </c>
    </row>
    <row r="148">
      <c r="A148" t="inlineStr">
        <is>
          <t>300347</t>
        </is>
      </c>
      <c r="B148" t="n">
        <v>0.03772758631873552</v>
      </c>
      <c r="C148" t="n">
        <v>133.3500690347684</v>
      </c>
      <c r="D148" t="n">
        <v>108.342</v>
      </c>
      <c r="E148" t="n">
        <v>1.338083333333333</v>
      </c>
    </row>
    <row r="149">
      <c r="A149" t="inlineStr">
        <is>
          <t>688333</t>
        </is>
      </c>
      <c r="B149" t="n">
        <v>0.06236551927403814</v>
      </c>
      <c r="C149" t="n">
        <v>133.2989234626161</v>
      </c>
      <c r="D149" t="n">
        <v>91.12208333333334</v>
      </c>
      <c r="E149" t="n">
        <v>4.989875000000001</v>
      </c>
    </row>
    <row r="150">
      <c r="A150" t="inlineStr">
        <is>
          <t>688017</t>
        </is>
      </c>
      <c r="B150" t="n">
        <v>0.03477067310755364</v>
      </c>
      <c r="C150" t="n">
        <v>131.5798404887154</v>
      </c>
      <c r="D150" t="n">
        <v>108.7459090909091</v>
      </c>
      <c r="E150" t="n">
        <v>6.194454545454545</v>
      </c>
    </row>
    <row r="151">
      <c r="A151" t="inlineStr">
        <is>
          <t>688598</t>
        </is>
      </c>
      <c r="B151" t="n">
        <v>0.05936492111797084</v>
      </c>
      <c r="C151" t="n">
        <v>131.0322011468901</v>
      </c>
      <c r="D151" t="n">
        <v>123.5467582417582</v>
      </c>
      <c r="E151" t="n">
        <v>9.539285714285715</v>
      </c>
    </row>
    <row r="152">
      <c r="A152" t="inlineStr">
        <is>
          <t>603985</t>
        </is>
      </c>
      <c r="B152" t="n">
        <v>0.01266420266961046</v>
      </c>
      <c r="C152" t="n">
        <v>130.5201177625123</v>
      </c>
      <c r="D152" t="n">
        <v>22.05516666666666</v>
      </c>
      <c r="E152" t="n">
        <v>2.931541666666666</v>
      </c>
    </row>
    <row r="153">
      <c r="A153" t="inlineStr">
        <is>
          <t>000816</t>
        </is>
      </c>
      <c r="B153" t="n">
        <v>0.002345336621104263</v>
      </c>
      <c r="C153" t="n">
        <v>130</v>
      </c>
      <c r="D153" t="n">
        <v>2.021291666666666</v>
      </c>
      <c r="E153" t="n">
        <v>4.657833333333333</v>
      </c>
    </row>
    <row r="154">
      <c r="A154" t="inlineStr">
        <is>
          <t>603991</t>
        </is>
      </c>
      <c r="B154" t="n">
        <v>0.007976112577843208</v>
      </c>
      <c r="C154" t="n">
        <v>129.9393939393939</v>
      </c>
      <c r="D154" t="n">
        <v>33.28449999999999</v>
      </c>
      <c r="E154" t="n">
        <v>2.625458333333333</v>
      </c>
    </row>
    <row r="155">
      <c r="A155" t="inlineStr">
        <is>
          <t>002571</t>
        </is>
      </c>
      <c r="B155" t="n">
        <v>0.002983186217241837</v>
      </c>
      <c r="C155" t="n">
        <v>128.2258064516129</v>
      </c>
      <c r="D155" t="n">
        <v>6.914624999999999</v>
      </c>
      <c r="E155" t="n">
        <v>6.052625</v>
      </c>
    </row>
    <row r="156">
      <c r="A156" t="inlineStr">
        <is>
          <t>002430</t>
        </is>
      </c>
      <c r="B156" t="n">
        <v>0.01059046455417312</v>
      </c>
      <c r="C156" t="n">
        <v>127.3777173913043</v>
      </c>
      <c r="D156" t="n">
        <v>19.79704166666667</v>
      </c>
      <c r="E156" t="n">
        <v>1.064958333333333</v>
      </c>
    </row>
    <row r="157">
      <c r="A157" t="inlineStr">
        <is>
          <t>600199</t>
        </is>
      </c>
      <c r="B157" t="n">
        <v>0.009011554204622961</v>
      </c>
      <c r="C157" t="n">
        <v>127.3703041144902</v>
      </c>
      <c r="D157" t="n">
        <v>8.321583333333335</v>
      </c>
      <c r="E157" t="n">
        <v>5.508624999999999</v>
      </c>
    </row>
    <row r="158">
      <c r="A158" t="inlineStr">
        <is>
          <t>600416</t>
        </is>
      </c>
      <c r="B158" t="n">
        <v>0.004065705440243455</v>
      </c>
      <c r="C158" t="n">
        <v>126.7427122940431</v>
      </c>
      <c r="D158" t="n">
        <v>15.46979166666667</v>
      </c>
      <c r="E158" t="n">
        <v>1.4635</v>
      </c>
    </row>
    <row r="159">
      <c r="A159" t="inlineStr">
        <is>
          <t>000733</t>
        </is>
      </c>
      <c r="B159" t="n">
        <v>0.02125631932681486</v>
      </c>
      <c r="C159" t="n">
        <v>126.2762168579343</v>
      </c>
      <c r="D159" t="n">
        <v>36.34437500000001</v>
      </c>
      <c r="E159" t="n">
        <v>3.256416666666667</v>
      </c>
    </row>
    <row r="160">
      <c r="A160" t="inlineStr">
        <is>
          <t>603076</t>
        </is>
      </c>
      <c r="B160" t="n">
        <v>0.01366293986859953</v>
      </c>
      <c r="C160" t="n">
        <v>126.2222222222222</v>
      </c>
      <c r="D160" t="n">
        <v>35.00466666666667</v>
      </c>
      <c r="E160" t="n">
        <v>4.99325</v>
      </c>
    </row>
    <row r="161">
      <c r="A161" t="inlineStr">
        <is>
          <t>601799</t>
        </is>
      </c>
      <c r="B161" t="n">
        <v>0.0476660615331523</v>
      </c>
      <c r="C161" t="n">
        <v>125.8430474604496</v>
      </c>
      <c r="D161" t="n">
        <v>145.96225</v>
      </c>
      <c r="E161" t="n">
        <v>0.5840416666666667</v>
      </c>
    </row>
    <row r="162">
      <c r="A162" t="inlineStr">
        <is>
          <t>603583</t>
        </is>
      </c>
      <c r="B162" t="n">
        <v>0.02511890210690143</v>
      </c>
      <c r="C162" t="n">
        <v>125.4769076305221</v>
      </c>
      <c r="D162" t="n">
        <v>57.46008333333332</v>
      </c>
      <c r="E162" t="n">
        <v>1.863583333333333</v>
      </c>
    </row>
    <row r="163">
      <c r="A163" t="inlineStr">
        <is>
          <t>300737</t>
        </is>
      </c>
      <c r="B163" t="n">
        <v>0.002838781650841246</v>
      </c>
      <c r="C163" t="n">
        <v>124.5513866231648</v>
      </c>
      <c r="D163" t="n">
        <v>22.011</v>
      </c>
      <c r="E163" t="n">
        <v>3.886000000000001</v>
      </c>
    </row>
    <row r="164">
      <c r="A164" t="inlineStr">
        <is>
          <t>600121</t>
        </is>
      </c>
      <c r="B164" t="n">
        <v>0.004999109481036153</v>
      </c>
      <c r="C164" t="n">
        <v>124.4239631336406</v>
      </c>
      <c r="D164" t="n">
        <v>2.936875</v>
      </c>
      <c r="E164" t="n">
        <v>3.702</v>
      </c>
    </row>
    <row r="165">
      <c r="A165" t="inlineStr">
        <is>
          <t>300726</t>
        </is>
      </c>
      <c r="B165" t="n">
        <v>0.02602331076958038</v>
      </c>
      <c r="C165" t="n">
        <v>124.2208672086721</v>
      </c>
      <c r="D165" t="n">
        <v>41.751875</v>
      </c>
      <c r="E165" t="n">
        <v>5.889</v>
      </c>
    </row>
    <row r="166">
      <c r="A166" t="inlineStr">
        <is>
          <t>300855</t>
        </is>
      </c>
      <c r="B166" t="n">
        <v>0.00446315076296293</v>
      </c>
      <c r="C166" t="n">
        <v>123.9259748843358</v>
      </c>
      <c r="D166" t="n">
        <v>42.86169117647059</v>
      </c>
      <c r="E166" t="n">
        <v>12.09139705882353</v>
      </c>
    </row>
    <row r="167">
      <c r="A167" t="inlineStr">
        <is>
          <t>603259</t>
        </is>
      </c>
      <c r="B167" t="n">
        <v>0.02855118770473431</v>
      </c>
      <c r="C167" t="n">
        <v>123.9089184060721</v>
      </c>
      <c r="D167" t="n">
        <v>102.0999166666667</v>
      </c>
      <c r="E167" t="n">
        <v>1.126583333333333</v>
      </c>
    </row>
    <row r="168">
      <c r="A168" t="inlineStr">
        <is>
          <t>603330</t>
        </is>
      </c>
      <c r="B168" t="n">
        <v>0.01078672570111433</v>
      </c>
      <c r="C168" t="n">
        <v>123.6842105263158</v>
      </c>
      <c r="D168" t="n">
        <v>21.799375</v>
      </c>
      <c r="E168" t="n">
        <v>2.5805</v>
      </c>
    </row>
    <row r="169">
      <c r="A169" t="inlineStr">
        <is>
          <t>000913</t>
        </is>
      </c>
      <c r="B169" t="n">
        <v>0.0121635724301012</v>
      </c>
      <c r="C169" t="n">
        <v>123.576512455516</v>
      </c>
      <c r="D169" t="n">
        <v>18.83775</v>
      </c>
      <c r="E169" t="n">
        <v>1.434916666666667</v>
      </c>
    </row>
    <row r="170">
      <c r="A170" t="inlineStr">
        <is>
          <t>601966</t>
        </is>
      </c>
      <c r="B170" t="n">
        <v>0.008750284403021875</v>
      </c>
      <c r="C170" t="n">
        <v>123.3570159857904</v>
      </c>
      <c r="D170" t="n">
        <v>26.69975</v>
      </c>
      <c r="E170" t="n">
        <v>0.8152916666666667</v>
      </c>
    </row>
    <row r="171">
      <c r="A171" t="inlineStr">
        <is>
          <t>002192</t>
        </is>
      </c>
      <c r="B171" t="n">
        <v>0.02055675919325451</v>
      </c>
      <c r="C171" t="n">
        <v>123.2029117379436</v>
      </c>
      <c r="D171" t="n">
        <v>22.53275</v>
      </c>
      <c r="E171" t="n">
        <v>2.097708333333333</v>
      </c>
    </row>
    <row r="172">
      <c r="A172" t="inlineStr">
        <is>
          <t>603288</t>
        </is>
      </c>
      <c r="B172" t="n">
        <v>0.04152766543491947</v>
      </c>
      <c r="C172" t="n">
        <v>123.1764571166838</v>
      </c>
      <c r="D172" t="n">
        <v>145.262125</v>
      </c>
      <c r="E172" t="n">
        <v>0.1575416666666667</v>
      </c>
    </row>
    <row r="173">
      <c r="A173" t="inlineStr">
        <is>
          <t>600862</t>
        </is>
      </c>
      <c r="B173" t="n">
        <v>0.008994957784341054</v>
      </c>
      <c r="C173" t="n">
        <v>121.8039215686275</v>
      </c>
      <c r="D173" t="n">
        <v>21.80341666666667</v>
      </c>
      <c r="E173" t="n">
        <v>1.615041666666667</v>
      </c>
    </row>
    <row r="174">
      <c r="A174" t="inlineStr">
        <is>
          <t>688408</t>
        </is>
      </c>
      <c r="B174" t="n">
        <v>0.02391306836605095</v>
      </c>
      <c r="C174" t="n">
        <v>121.0796915167095</v>
      </c>
      <c r="D174" t="n">
        <v>142.9874545454545</v>
      </c>
      <c r="E174" t="n">
        <v>5.622363636363636</v>
      </c>
    </row>
    <row r="175">
      <c r="A175" t="inlineStr">
        <is>
          <t>600893</t>
        </is>
      </c>
      <c r="B175" t="n">
        <v>0.02208809594833093</v>
      </c>
      <c r="C175" t="n">
        <v>121.0506134969325</v>
      </c>
      <c r="D175" t="n">
        <v>37.42429166666667</v>
      </c>
      <c r="E175" t="n">
        <v>1.603041666666667</v>
      </c>
    </row>
    <row r="176">
      <c r="A176" t="inlineStr">
        <is>
          <t>300767</t>
        </is>
      </c>
      <c r="B176" t="n">
        <v>0.0183491365045146</v>
      </c>
      <c r="C176" t="n">
        <v>120.5905826017558</v>
      </c>
      <c r="D176" t="n">
        <v>69.37674999999999</v>
      </c>
      <c r="E176" t="n">
        <v>3.261625</v>
      </c>
    </row>
    <row r="177">
      <c r="A177" t="inlineStr">
        <is>
          <t>300725</t>
        </is>
      </c>
      <c r="B177" t="n">
        <v>0.02522561143574509</v>
      </c>
      <c r="C177" t="n">
        <v>120.3872437357631</v>
      </c>
      <c r="D177" t="n">
        <v>116.1814166666667</v>
      </c>
      <c r="E177" t="n">
        <v>2.28675</v>
      </c>
    </row>
    <row r="178">
      <c r="A178" t="inlineStr">
        <is>
          <t>002064</t>
        </is>
      </c>
      <c r="B178" t="n">
        <v>0.003762189777802115</v>
      </c>
      <c r="C178" t="n">
        <v>119.7289156626506</v>
      </c>
      <c r="D178" t="n">
        <v>7.609166666666667</v>
      </c>
      <c r="E178" t="n">
        <v>1.844666666666667</v>
      </c>
    </row>
    <row r="179">
      <c r="A179" t="inlineStr">
        <is>
          <t>000951</t>
        </is>
      </c>
      <c r="B179" t="n">
        <v>0.00690257399086013</v>
      </c>
      <c r="C179" t="n">
        <v>119.0923317683881</v>
      </c>
      <c r="D179" t="n">
        <v>31.39683333333333</v>
      </c>
      <c r="E179" t="n">
        <v>1.083041666666667</v>
      </c>
    </row>
    <row r="180">
      <c r="A180" t="inlineStr">
        <is>
          <t>002539</t>
        </is>
      </c>
      <c r="B180" t="n">
        <v>0.0008935778621337463</v>
      </c>
      <c r="C180" t="n">
        <v>117.5438596491228</v>
      </c>
      <c r="D180" t="n">
        <v>6.834874999999999</v>
      </c>
      <c r="E180" t="n">
        <v>2.701166666666666</v>
      </c>
    </row>
    <row r="181">
      <c r="A181" t="inlineStr">
        <is>
          <t>002164</t>
        </is>
      </c>
      <c r="B181" t="n">
        <v>0.001772812342762425</v>
      </c>
      <c r="C181" t="n">
        <v>117.5141242937853</v>
      </c>
      <c r="D181" t="n">
        <v>4.931791666666666</v>
      </c>
      <c r="E181" t="n">
        <v>4.491416666666667</v>
      </c>
    </row>
    <row r="182">
      <c r="A182" t="inlineStr">
        <is>
          <t>600409</t>
        </is>
      </c>
      <c r="B182" t="n">
        <v>0.003265567787916103</v>
      </c>
      <c r="C182" t="n">
        <v>117.5</v>
      </c>
      <c r="D182" t="n">
        <v>6.761791666666666</v>
      </c>
      <c r="E182" t="n">
        <v>2.170916666666666</v>
      </c>
    </row>
    <row r="183">
      <c r="A183" t="inlineStr">
        <is>
          <t>688179</t>
        </is>
      </c>
      <c r="B183" t="n">
        <v>0.01181014649079793</v>
      </c>
      <c r="C183" t="n">
        <v>117.4212161562361</v>
      </c>
      <c r="D183" t="n">
        <v>68.34053333333333</v>
      </c>
      <c r="E183" t="n">
        <v>11.32213333333334</v>
      </c>
    </row>
    <row r="184">
      <c r="A184" t="inlineStr">
        <is>
          <t>688169</t>
        </is>
      </c>
      <c r="B184" t="n">
        <v>0.5240012811155055</v>
      </c>
      <c r="C184" t="n">
        <v>117.3940975707689</v>
      </c>
      <c r="D184" t="n">
        <v>594.26769874477</v>
      </c>
      <c r="E184" t="n">
        <v>4.12581589958159</v>
      </c>
    </row>
    <row r="185">
      <c r="A185" t="inlineStr">
        <is>
          <t>000786</t>
        </is>
      </c>
      <c r="B185" t="n">
        <v>0.008695955530535688</v>
      </c>
      <c r="C185" t="n">
        <v>117.3738991192954</v>
      </c>
      <c r="D185" t="n">
        <v>32.22670833333333</v>
      </c>
      <c r="E185" t="n">
        <v>0.8598333333333333</v>
      </c>
    </row>
    <row r="186">
      <c r="A186" t="inlineStr">
        <is>
          <t>002294</t>
        </is>
      </c>
      <c r="B186" t="n">
        <v>0.007843151625526394</v>
      </c>
      <c r="C186" t="n">
        <v>116.8735891647856</v>
      </c>
      <c r="D186" t="n">
        <v>27.74158333333333</v>
      </c>
      <c r="E186" t="n">
        <v>0.7362916666666666</v>
      </c>
    </row>
    <row r="187">
      <c r="A187" t="inlineStr">
        <is>
          <t>600918</t>
        </is>
      </c>
      <c r="B187" t="n">
        <v>0.001323656666603395</v>
      </c>
      <c r="C187" t="n">
        <v>116.7987321711569</v>
      </c>
      <c r="D187" t="n">
        <v>15.495</v>
      </c>
      <c r="E187" t="n">
        <v>11.023</v>
      </c>
    </row>
    <row r="188">
      <c r="A188" t="inlineStr">
        <is>
          <t>601865</t>
        </is>
      </c>
      <c r="B188" t="n">
        <v>0.01895101981489087</v>
      </c>
      <c r="C188" t="n">
        <v>116.0611854684512</v>
      </c>
      <c r="D188" t="n">
        <v>24.35125</v>
      </c>
      <c r="E188" t="n">
        <v>4.608000000000001</v>
      </c>
    </row>
    <row r="189">
      <c r="A189" t="inlineStr">
        <is>
          <t>300751</t>
        </is>
      </c>
      <c r="B189" t="n">
        <v>0.2749357442241244</v>
      </c>
      <c r="C189" t="n">
        <v>115.7744046536993</v>
      </c>
      <c r="D189" t="n">
        <v>349.1167916666666</v>
      </c>
      <c r="E189" t="n">
        <v>2.912083333333334</v>
      </c>
    </row>
    <row r="190">
      <c r="A190" t="inlineStr">
        <is>
          <t>603233</t>
        </is>
      </c>
      <c r="B190" t="n">
        <v>0.01359901999893848</v>
      </c>
      <c r="C190" t="n">
        <v>115.5792276964048</v>
      </c>
      <c r="D190" t="n">
        <v>73.79350000000001</v>
      </c>
      <c r="E190" t="n">
        <v>1.798333333333333</v>
      </c>
    </row>
    <row r="191">
      <c r="A191" t="inlineStr">
        <is>
          <t>000708</t>
        </is>
      </c>
      <c r="B191" t="n">
        <v>0.003304803688113153</v>
      </c>
      <c r="C191" t="n">
        <v>115.5571635311143</v>
      </c>
      <c r="D191" t="n">
        <v>18.50870833333333</v>
      </c>
      <c r="E191" t="n">
        <v>0.7260833333333333</v>
      </c>
    </row>
    <row r="192">
      <c r="A192" t="inlineStr">
        <is>
          <t>600586</t>
        </is>
      </c>
      <c r="B192" t="n">
        <v>0.002055305899502611</v>
      </c>
      <c r="C192" t="n">
        <v>115.5015197568389</v>
      </c>
      <c r="D192" t="n">
        <v>3.980041666666666</v>
      </c>
      <c r="E192" t="n">
        <v>3.514583333333333</v>
      </c>
    </row>
    <row r="193">
      <c r="A193" t="inlineStr">
        <is>
          <t>300363</t>
        </is>
      </c>
      <c r="B193" t="n">
        <v>0.003760899361450681</v>
      </c>
      <c r="C193" t="n">
        <v>115.4639175257732</v>
      </c>
      <c r="D193" t="n">
        <v>31.90654166666667</v>
      </c>
      <c r="E193" t="n">
        <v>3.029208333333334</v>
      </c>
    </row>
    <row r="194">
      <c r="A194" t="inlineStr">
        <is>
          <t>600519</t>
        </is>
      </c>
      <c r="B194" t="n">
        <v>0.2625864582402728</v>
      </c>
      <c r="C194" t="n">
        <v>115.1537720939527</v>
      </c>
      <c r="D194" t="n">
        <v>1583.248916666667</v>
      </c>
      <c r="E194" t="n">
        <v>0.25875</v>
      </c>
    </row>
    <row r="195">
      <c r="A195" t="inlineStr">
        <is>
          <t>601216</t>
        </is>
      </c>
      <c r="B195" t="n">
        <v>0.005009648902784102</v>
      </c>
      <c r="C195" t="n">
        <v>115.1515151515151</v>
      </c>
      <c r="D195" t="n">
        <v>4.850291666666666</v>
      </c>
      <c r="E195" t="n">
        <v>2.409791666666667</v>
      </c>
    </row>
    <row r="196">
      <c r="A196" t="inlineStr">
        <is>
          <t>600392</t>
        </is>
      </c>
      <c r="B196" t="n">
        <v>0.002382612078570381</v>
      </c>
      <c r="C196" t="n">
        <v>114.8936170212766</v>
      </c>
      <c r="D196" t="n">
        <v>8.309458333333334</v>
      </c>
      <c r="E196" t="n">
        <v>3.285</v>
      </c>
    </row>
    <row r="197">
      <c r="A197" t="inlineStr">
        <is>
          <t>300496</t>
        </is>
      </c>
      <c r="B197" t="n">
        <v>0.02877449060723048</v>
      </c>
      <c r="C197" t="n">
        <v>114.5954837744878</v>
      </c>
      <c r="D197" t="n">
        <v>85.99700000000001</v>
      </c>
      <c r="E197" t="n">
        <v>3.606</v>
      </c>
    </row>
    <row r="198">
      <c r="A198" t="inlineStr">
        <is>
          <t>002977</t>
        </is>
      </c>
      <c r="B198" t="n">
        <v>0.02142945579609977</v>
      </c>
      <c r="C198" t="n">
        <v>114.1028624621829</v>
      </c>
      <c r="D198" t="n">
        <v>109.5795945945946</v>
      </c>
      <c r="E198" t="n">
        <v>12.44968468468468</v>
      </c>
    </row>
    <row r="199">
      <c r="A199" t="inlineStr">
        <is>
          <t>002304</t>
        </is>
      </c>
      <c r="B199" t="n">
        <v>0.06262185533568936</v>
      </c>
      <c r="C199" t="n">
        <v>114.0681795854209</v>
      </c>
      <c r="D199" t="n">
        <v>140.3505</v>
      </c>
      <c r="E199" t="n">
        <v>0.7168333333333334</v>
      </c>
    </row>
    <row r="200">
      <c r="A200" t="inlineStr">
        <is>
          <t>002812</t>
        </is>
      </c>
      <c r="B200" t="n">
        <v>0.04391503367014159</v>
      </c>
      <c r="C200" t="n">
        <v>113.5242641209228</v>
      </c>
      <c r="D200" t="n">
        <v>84.50516666666665</v>
      </c>
      <c r="E200" t="n">
        <v>1.542916666666667</v>
      </c>
    </row>
    <row r="201">
      <c r="A201" t="inlineStr">
        <is>
          <t>603010</t>
        </is>
      </c>
      <c r="B201" t="n">
        <v>0.005463982785931099</v>
      </c>
      <c r="C201" t="n">
        <v>113.4847409510291</v>
      </c>
      <c r="D201" t="n">
        <v>18.66570833333333</v>
      </c>
      <c r="E201" t="n">
        <v>2.984791666666666</v>
      </c>
    </row>
    <row r="202">
      <c r="A202" t="inlineStr">
        <is>
          <t>600486</t>
        </is>
      </c>
      <c r="B202" t="n">
        <v>0.02558719642937323</v>
      </c>
      <c r="C202" t="n">
        <v>113.3116001086661</v>
      </c>
      <c r="D202" t="n">
        <v>95.22029166666667</v>
      </c>
      <c r="E202" t="n">
        <v>1.130916666666667</v>
      </c>
    </row>
    <row r="203">
      <c r="A203" t="inlineStr">
        <is>
          <t>603298</t>
        </is>
      </c>
      <c r="B203" t="n">
        <v>0.006936417872018495</v>
      </c>
      <c r="C203" t="n">
        <v>112.6760563380281</v>
      </c>
      <c r="D203" t="n">
        <v>14.42904166666667</v>
      </c>
      <c r="E203" t="n">
        <v>0.8165000000000001</v>
      </c>
    </row>
    <row r="204">
      <c r="A204" t="inlineStr">
        <is>
          <t>300106</t>
        </is>
      </c>
      <c r="B204" t="n">
        <v>0.005319061459235597</v>
      </c>
      <c r="C204" t="n">
        <v>112.2905027932961</v>
      </c>
      <c r="D204" t="n">
        <v>10.06983333333333</v>
      </c>
      <c r="E204" t="n">
        <v>8.495708333333333</v>
      </c>
    </row>
    <row r="205">
      <c r="A205" t="inlineStr">
        <is>
          <t>300782</t>
        </is>
      </c>
      <c r="B205" t="n">
        <v>0.1396932647873806</v>
      </c>
      <c r="C205" t="n">
        <v>112.2181865776643</v>
      </c>
      <c r="D205" t="n">
        <v>425.79075</v>
      </c>
      <c r="E205" t="n">
        <v>4.385458333333333</v>
      </c>
    </row>
    <row r="206">
      <c r="A206" t="inlineStr">
        <is>
          <t>600827</t>
        </is>
      </c>
      <c r="B206" t="n">
        <v>0.006598447085735421</v>
      </c>
      <c r="C206" t="n">
        <v>110.691823899371</v>
      </c>
      <c r="D206" t="n">
        <v>13.819</v>
      </c>
      <c r="E206" t="n">
        <v>1.813416666666666</v>
      </c>
    </row>
    <row r="207">
      <c r="A207" t="inlineStr">
        <is>
          <t>600298</t>
        </is>
      </c>
      <c r="B207" t="n">
        <v>0.01121570886448049</v>
      </c>
      <c r="C207" t="n">
        <v>110.4488078541375</v>
      </c>
      <c r="D207" t="n">
        <v>49.58258333333333</v>
      </c>
      <c r="E207" t="n">
        <v>1.539333333333333</v>
      </c>
    </row>
    <row r="208">
      <c r="A208" t="inlineStr">
        <is>
          <t>000157</t>
        </is>
      </c>
      <c r="B208" t="n">
        <v>0.001722739719789923</v>
      </c>
      <c r="C208" t="n">
        <v>110.4199066874028</v>
      </c>
      <c r="D208" t="n">
        <v>8.032333333333332</v>
      </c>
      <c r="E208" t="n">
        <v>1.340166666666667</v>
      </c>
    </row>
    <row r="209">
      <c r="A209" t="inlineStr">
        <is>
          <t>601028</t>
        </is>
      </c>
      <c r="B209" t="n">
        <v>0.00285693461528406</v>
      </c>
      <c r="C209" t="n">
        <v>110.2739726027397</v>
      </c>
      <c r="D209" t="n">
        <v>10.44758333333333</v>
      </c>
      <c r="E209" t="n">
        <v>0.7509583333333333</v>
      </c>
    </row>
    <row r="210">
      <c r="A210" t="inlineStr">
        <is>
          <t>600989</t>
        </is>
      </c>
      <c r="B210" t="n">
        <v>0.002001158865223901</v>
      </c>
      <c r="C210" t="n">
        <v>110.1830663615561</v>
      </c>
      <c r="D210" t="n">
        <v>10.68004166666667</v>
      </c>
      <c r="E210" t="n">
        <v>2.976458333333334</v>
      </c>
    </row>
    <row r="211">
      <c r="A211" t="inlineStr">
        <is>
          <t>603799</t>
        </is>
      </c>
      <c r="B211" t="n">
        <v>0.03065010183276734</v>
      </c>
      <c r="C211" t="n">
        <v>109.8272138228942</v>
      </c>
      <c r="D211" t="n">
        <v>47.016125</v>
      </c>
      <c r="E211" t="n">
        <v>3.822583333333333</v>
      </c>
    </row>
    <row r="212">
      <c r="A212" t="inlineStr">
        <is>
          <t>300600</t>
        </is>
      </c>
      <c r="B212" t="n">
        <v>0.007602638730003853</v>
      </c>
      <c r="C212" t="n">
        <v>109.825327510917</v>
      </c>
      <c r="D212" t="n">
        <v>14.8605</v>
      </c>
      <c r="E212" t="n">
        <v>3.263666666666666</v>
      </c>
    </row>
    <row r="213">
      <c r="A213" t="inlineStr">
        <is>
          <t>300760</t>
        </is>
      </c>
      <c r="B213" t="n">
        <v>0.0497137634029051</v>
      </c>
      <c r="C213" t="n">
        <v>108.7541222322155</v>
      </c>
      <c r="D213" t="n">
        <v>327.9001666666667</v>
      </c>
      <c r="E213" t="n">
        <v>1.076333333333334</v>
      </c>
    </row>
    <row r="214">
      <c r="A214" t="inlineStr">
        <is>
          <t>603816</t>
        </is>
      </c>
      <c r="B214" t="n">
        <v>0.01711087333551474</v>
      </c>
      <c r="C214" t="n">
        <v>108.4789191707431</v>
      </c>
      <c r="D214" t="n">
        <v>58.29991666666667</v>
      </c>
      <c r="E214" t="n">
        <v>0.5685833333333333</v>
      </c>
    </row>
    <row r="215">
      <c r="A215" t="inlineStr">
        <is>
          <t>002651</t>
        </is>
      </c>
      <c r="B215" t="n">
        <v>0.004463490812331439</v>
      </c>
      <c r="C215" t="n">
        <v>108.3870967741935</v>
      </c>
      <c r="D215" t="n">
        <v>7.8895</v>
      </c>
      <c r="E215" t="n">
        <v>2.320125</v>
      </c>
    </row>
    <row r="216">
      <c r="A216" t="inlineStr">
        <is>
          <t>002891</t>
        </is>
      </c>
      <c r="B216" t="n">
        <v>0.01553673750741297</v>
      </c>
      <c r="C216" t="n">
        <v>108.3434099153567</v>
      </c>
      <c r="D216" t="n">
        <v>42.2495</v>
      </c>
      <c r="E216" t="n">
        <v>3.100875</v>
      </c>
    </row>
    <row r="217">
      <c r="A217" t="inlineStr">
        <is>
          <t>002980</t>
        </is>
      </c>
      <c r="B217" t="n">
        <v>0.01031861447338361</v>
      </c>
      <c r="C217" t="n">
        <v>107.8824626865671</v>
      </c>
      <c r="D217" t="n">
        <v>56.18638613861385</v>
      </c>
      <c r="E217" t="n">
        <v>12.85990099009901</v>
      </c>
    </row>
    <row r="218">
      <c r="A218" t="inlineStr">
        <is>
          <t>600591</t>
        </is>
      </c>
      <c r="B218" t="n">
        <v>0.0007065081421375525</v>
      </c>
      <c r="C218" t="n">
        <v>107.7142857142857</v>
      </c>
      <c r="D218" t="n">
        <v>5.665791666666666</v>
      </c>
      <c r="E218" t="n">
        <v>0</v>
      </c>
    </row>
    <row r="219">
      <c r="A219" t="inlineStr">
        <is>
          <t>300138</t>
        </is>
      </c>
      <c r="B219" t="n">
        <v>0.00343353582026579</v>
      </c>
      <c r="C219" t="n">
        <v>107.2192513368984</v>
      </c>
      <c r="D219" t="n">
        <v>13.8915</v>
      </c>
      <c r="E219" t="n">
        <v>2.475</v>
      </c>
    </row>
    <row r="220">
      <c r="A220" t="inlineStr">
        <is>
          <t>000661</t>
        </is>
      </c>
      <c r="B220" t="n">
        <v>0.06986074603445244</v>
      </c>
      <c r="C220" t="n">
        <v>106.8747191699686</v>
      </c>
      <c r="D220" t="n">
        <v>377.693875</v>
      </c>
      <c r="E220" t="n">
        <v>1.54375</v>
      </c>
    </row>
    <row r="221">
      <c r="A221" t="inlineStr">
        <is>
          <t>688133</t>
        </is>
      </c>
      <c r="B221" t="n">
        <v>0.01297645419560745</v>
      </c>
      <c r="C221" t="n">
        <v>106.7817135937027</v>
      </c>
      <c r="D221" t="n">
        <v>113.9378873239437</v>
      </c>
      <c r="E221" t="n">
        <v>11.76535211267606</v>
      </c>
    </row>
    <row r="222">
      <c r="A222" t="inlineStr">
        <is>
          <t>603378</t>
        </is>
      </c>
      <c r="B222" t="n">
        <v>0.02191809726062947</v>
      </c>
      <c r="C222" t="n">
        <v>106.6383635661907</v>
      </c>
      <c r="D222" t="n">
        <v>49.30108333333332</v>
      </c>
      <c r="E222" t="n">
        <v>2.198583333333334</v>
      </c>
    </row>
    <row r="223">
      <c r="A223" t="inlineStr">
        <is>
          <t>000406</t>
        </is>
      </c>
      <c r="B223" t="n">
        <v>0.00240663729400537</v>
      </c>
      <c r="C223" t="n">
        <v>106.1099796334012</v>
      </c>
      <c r="D223" t="n">
        <v>6.375458333333333</v>
      </c>
      <c r="E223" t="n">
        <v>0</v>
      </c>
    </row>
    <row r="224">
      <c r="A224" t="inlineStr">
        <is>
          <t>002460</t>
        </is>
      </c>
      <c r="B224" t="n">
        <v>0.04122414259246994</v>
      </c>
      <c r="C224" t="n">
        <v>106.0099026805532</v>
      </c>
      <c r="D224" t="n">
        <v>65.42466666666667</v>
      </c>
      <c r="E224" t="n">
        <v>4.262166666666666</v>
      </c>
    </row>
    <row r="225">
      <c r="A225" t="inlineStr">
        <is>
          <t>002459</t>
        </is>
      </c>
      <c r="B225" t="n">
        <v>0.01704635040524797</v>
      </c>
      <c r="C225" t="n">
        <v>105.8987200890373</v>
      </c>
      <c r="D225" t="n">
        <v>25.374125</v>
      </c>
      <c r="E225" t="n">
        <v>4.206</v>
      </c>
    </row>
    <row r="226">
      <c r="A226" t="inlineStr">
        <is>
          <t>688198</t>
        </is>
      </c>
      <c r="B226" t="n">
        <v>0.02973429255648312</v>
      </c>
      <c r="C226" t="n">
        <v>105.8941058941059</v>
      </c>
      <c r="D226" t="n">
        <v>82.17466666666665</v>
      </c>
      <c r="E226" t="n">
        <v>3.98825</v>
      </c>
    </row>
    <row r="227">
      <c r="A227" t="inlineStr">
        <is>
          <t>600662</t>
        </is>
      </c>
      <c r="B227" t="n">
        <v>0.00270388727918674</v>
      </c>
      <c r="C227" t="n">
        <v>105.4123711340206</v>
      </c>
      <c r="D227" t="n">
        <v>7.639583333333333</v>
      </c>
      <c r="E227" t="n">
        <v>1.8775</v>
      </c>
    </row>
    <row r="228">
      <c r="A228" t="inlineStr">
        <is>
          <t>600600</t>
        </is>
      </c>
      <c r="B228" t="n">
        <v>0.02050927924155891</v>
      </c>
      <c r="C228" t="n">
        <v>104.961915125136</v>
      </c>
      <c r="D228" t="n">
        <v>73.80820833333334</v>
      </c>
      <c r="E228" t="n">
        <v>1.09475</v>
      </c>
    </row>
    <row r="229">
      <c r="A229" t="inlineStr">
        <is>
          <t>300037</t>
        </is>
      </c>
      <c r="B229" t="n">
        <v>0.0302633234436541</v>
      </c>
      <c r="C229" t="n">
        <v>104.5895620246525</v>
      </c>
      <c r="D229" t="n">
        <v>61.63204166666667</v>
      </c>
      <c r="E229" t="n">
        <v>3.043291666666667</v>
      </c>
    </row>
    <row r="230">
      <c r="A230" t="inlineStr">
        <is>
          <t>002884</t>
        </is>
      </c>
      <c r="B230" t="n">
        <v>0.006007204346739324</v>
      </c>
      <c r="C230" t="n">
        <v>103.7582903463522</v>
      </c>
      <c r="D230" t="n">
        <v>20.06841666666667</v>
      </c>
      <c r="E230" t="n">
        <v>1.897791666666667</v>
      </c>
    </row>
    <row r="231">
      <c r="A231" t="inlineStr">
        <is>
          <t>002727</t>
        </is>
      </c>
      <c r="B231" t="n">
        <v>0.004993439342166029</v>
      </c>
      <c r="C231" t="n">
        <v>103.6016007114273</v>
      </c>
      <c r="D231" t="n">
        <v>33.40283333333333</v>
      </c>
      <c r="E231" t="n">
        <v>2.366458333333334</v>
      </c>
    </row>
    <row r="232">
      <c r="A232" t="inlineStr">
        <is>
          <t>300522</t>
        </is>
      </c>
      <c r="B232" t="n">
        <v>0.01022929261996856</v>
      </c>
      <c r="C232" t="n">
        <v>103.3070866141732</v>
      </c>
      <c r="D232" t="n">
        <v>21.84445833333333</v>
      </c>
      <c r="E232" t="n">
        <v>2.376208333333333</v>
      </c>
    </row>
    <row r="233">
      <c r="A233" t="inlineStr">
        <is>
          <t>002027</t>
        </is>
      </c>
      <c r="B233" t="n">
        <v>0.003292158747205673</v>
      </c>
      <c r="C233" t="n">
        <v>103.2871972318339</v>
      </c>
      <c r="D233" t="n">
        <v>7.238124999999999</v>
      </c>
      <c r="E233" t="n">
        <v>1.055708333333333</v>
      </c>
    </row>
    <row r="234">
      <c r="A234" t="inlineStr">
        <is>
          <t>002245</t>
        </is>
      </c>
      <c r="B234" t="n">
        <v>0.005403721477468108</v>
      </c>
      <c r="C234" t="n">
        <v>103.2755298651253</v>
      </c>
      <c r="D234" t="n">
        <v>6.362791666666666</v>
      </c>
      <c r="E234" t="n">
        <v>4.273583333333333</v>
      </c>
    </row>
    <row r="235">
      <c r="A235" t="inlineStr">
        <is>
          <t>000626</t>
        </is>
      </c>
      <c r="B235" t="n">
        <v>0.003437659174626755</v>
      </c>
      <c r="C235" t="n">
        <v>103.1901840490797</v>
      </c>
      <c r="D235" t="n">
        <v>8.526333333333334</v>
      </c>
      <c r="E235" t="n">
        <v>0.9677083333333335</v>
      </c>
    </row>
    <row r="236">
      <c r="A236" t="inlineStr">
        <is>
          <t>603678</t>
        </is>
      </c>
      <c r="B236" t="n">
        <v>0.02488223734375296</v>
      </c>
      <c r="C236" t="n">
        <v>103.1302031302031</v>
      </c>
      <c r="D236" t="n">
        <v>40.65929166666668</v>
      </c>
      <c r="E236" t="n">
        <v>2.60675</v>
      </c>
    </row>
    <row r="237">
      <c r="A237" t="inlineStr">
        <is>
          <t>603535</t>
        </is>
      </c>
      <c r="B237" t="n">
        <v>0.02319632382610765</v>
      </c>
      <c r="C237" t="n">
        <v>102.6221692491061</v>
      </c>
      <c r="D237" t="n">
        <v>30.02470833333333</v>
      </c>
      <c r="E237" t="n">
        <v>2.866625</v>
      </c>
    </row>
    <row r="238">
      <c r="A238" t="inlineStr">
        <is>
          <t>002078</t>
        </is>
      </c>
      <c r="B238" t="n">
        <v>0.00276054498079213</v>
      </c>
      <c r="C238" t="n">
        <v>102.555910543131</v>
      </c>
      <c r="D238" t="n">
        <v>12.17370833333333</v>
      </c>
      <c r="E238" t="n">
        <v>1.0565</v>
      </c>
    </row>
    <row r="239">
      <c r="A239" t="inlineStr">
        <is>
          <t>300171</t>
        </is>
      </c>
      <c r="B239" t="n">
        <v>0.005875308402617844</v>
      </c>
      <c r="C239" t="n">
        <v>102.5</v>
      </c>
      <c r="D239" t="n">
        <v>15.39629166666667</v>
      </c>
      <c r="E239" t="n">
        <v>3.311916666666666</v>
      </c>
    </row>
    <row r="240">
      <c r="A240" t="inlineStr">
        <is>
          <t>300143</t>
        </is>
      </c>
      <c r="B240" t="n">
        <v>0.007138291326405576</v>
      </c>
      <c r="C240" t="n">
        <v>102.4630541871921</v>
      </c>
      <c r="D240" t="n">
        <v>18.46604166666667</v>
      </c>
      <c r="E240" t="n">
        <v>1.941875</v>
      </c>
    </row>
    <row r="241">
      <c r="A241" t="inlineStr">
        <is>
          <t>002759</t>
        </is>
      </c>
      <c r="B241" t="n">
        <v>0.009923701974527344</v>
      </c>
      <c r="C241" t="n">
        <v>102.4539877300614</v>
      </c>
      <c r="D241" t="n">
        <v>10.85195833333333</v>
      </c>
      <c r="E241" t="n">
        <v>3.224916666666667</v>
      </c>
    </row>
    <row r="242">
      <c r="A242" t="inlineStr">
        <is>
          <t>688399</t>
        </is>
      </c>
      <c r="B242" t="n">
        <v>0.1522144504061171</v>
      </c>
      <c r="C242" t="n">
        <v>102.433734939759</v>
      </c>
      <c r="D242" t="n">
        <v>202.981375</v>
      </c>
      <c r="E242" t="n">
        <v>11.31233333333333</v>
      </c>
    </row>
    <row r="243">
      <c r="A243" t="inlineStr">
        <is>
          <t>002025</t>
        </is>
      </c>
      <c r="B243" t="n">
        <v>0.01706434198362687</v>
      </c>
      <c r="C243" t="n">
        <v>102.271034996277</v>
      </c>
      <c r="D243" t="n">
        <v>42.20229166666666</v>
      </c>
      <c r="E243" t="n">
        <v>1.776291666666667</v>
      </c>
    </row>
    <row r="244">
      <c r="A244" t="inlineStr">
        <is>
          <t>600211</t>
        </is>
      </c>
      <c r="B244" t="n">
        <v>0.06377153548767966</v>
      </c>
      <c r="C244" t="n">
        <v>102.1522518931846</v>
      </c>
      <c r="D244" t="n">
        <v>63.59441666666667</v>
      </c>
      <c r="E244" t="n">
        <v>3.962208333333332</v>
      </c>
    </row>
    <row r="245">
      <c r="A245" t="inlineStr">
        <is>
          <t>300680</t>
        </is>
      </c>
      <c r="B245" t="n">
        <v>0.009265787737218058</v>
      </c>
      <c r="C245" t="n">
        <v>102.1428571428571</v>
      </c>
      <c r="D245" t="n">
        <v>22.41208333333334</v>
      </c>
      <c r="E245" t="n">
        <v>9.399125</v>
      </c>
    </row>
    <row r="246">
      <c r="A246" t="inlineStr">
        <is>
          <t>002607</t>
        </is>
      </c>
      <c r="B246" t="n">
        <v>0.005105603090557085</v>
      </c>
      <c r="C246" t="n">
        <v>101.9427402862986</v>
      </c>
      <c r="D246" t="n">
        <v>31.71091666666666</v>
      </c>
      <c r="E246" t="n">
        <v>1.532291666666667</v>
      </c>
    </row>
    <row r="247">
      <c r="A247" t="inlineStr">
        <is>
          <t>300415</t>
        </is>
      </c>
      <c r="B247" t="n">
        <v>0.003999105606640995</v>
      </c>
      <c r="C247" t="n">
        <v>101.7341040462428</v>
      </c>
      <c r="D247" t="n">
        <v>11.28170833333333</v>
      </c>
      <c r="E247" t="n">
        <v>1.967083333333334</v>
      </c>
    </row>
    <row r="248">
      <c r="A248" t="inlineStr">
        <is>
          <t>300581</t>
        </is>
      </c>
      <c r="B248" t="n">
        <v>0.02593977031769513</v>
      </c>
      <c r="C248" t="n">
        <v>101.4801657785672</v>
      </c>
      <c r="D248" t="n">
        <v>25.94770833333333</v>
      </c>
      <c r="E248" t="n">
        <v>5.569458333333333</v>
      </c>
    </row>
    <row r="249">
      <c r="A249" t="inlineStr">
        <is>
          <t>300450</t>
        </is>
      </c>
      <c r="B249" t="n">
        <v>0.01998728766316966</v>
      </c>
      <c r="C249" t="n">
        <v>100.6899435500732</v>
      </c>
      <c r="D249" t="n">
        <v>54.66575</v>
      </c>
      <c r="E249" t="n">
        <v>1.94025</v>
      </c>
    </row>
    <row r="250">
      <c r="A250" t="inlineStr">
        <is>
          <t>601717</t>
        </is>
      </c>
      <c r="B250" t="n">
        <v>0.00348968497332774</v>
      </c>
      <c r="C250" t="n">
        <v>100.6644518272425</v>
      </c>
      <c r="D250" t="n">
        <v>8.078166666666666</v>
      </c>
      <c r="E250" t="n">
        <v>2.438833333333334</v>
      </c>
    </row>
    <row r="251">
      <c r="A251" t="inlineStr">
        <is>
          <t>600926</t>
        </is>
      </c>
      <c r="B251" t="n">
        <v>0.002973707534137439</v>
      </c>
      <c r="C251" t="n">
        <v>100.4651162790698</v>
      </c>
      <c r="D251" t="n">
        <v>11.12808333333333</v>
      </c>
      <c r="E251" t="n">
        <v>0.6599166666666666</v>
      </c>
    </row>
    <row r="252">
      <c r="A252" t="inlineStr">
        <is>
          <t>300937</t>
        </is>
      </c>
      <c r="B252" t="n">
        <v>0.02756477922877005</v>
      </c>
      <c r="C252" t="n">
        <v>100.2754131196795</v>
      </c>
      <c r="D252" t="n">
        <v>80.66000000000001</v>
      </c>
      <c r="E252" t="n">
        <v>59.32222222222222</v>
      </c>
    </row>
    <row r="253">
      <c r="A253" t="inlineStr">
        <is>
          <t>300676</t>
        </is>
      </c>
      <c r="B253" t="n">
        <v>0.02439127320809899</v>
      </c>
      <c r="C253" t="n">
        <v>100.0887311446318</v>
      </c>
      <c r="D253" t="n">
        <v>129.9933333333333</v>
      </c>
      <c r="E253" t="n">
        <v>3.483625</v>
      </c>
    </row>
    <row r="254">
      <c r="A254" t="inlineStr">
        <is>
          <t>688002</t>
        </is>
      </c>
      <c r="B254" t="n">
        <v>0.03426449009997241</v>
      </c>
      <c r="C254" t="n">
        <v>99.30682976554539</v>
      </c>
      <c r="D254" t="n">
        <v>73.27704166666668</v>
      </c>
      <c r="E254" t="n">
        <v>3.921166666666666</v>
      </c>
    </row>
    <row r="255">
      <c r="A255" t="inlineStr">
        <is>
          <t>603606</t>
        </is>
      </c>
      <c r="B255" t="n">
        <v>0.005832272249965516</v>
      </c>
      <c r="C255" t="n">
        <v>99.1474850809889</v>
      </c>
      <c r="D255" t="n">
        <v>19.26558333333333</v>
      </c>
      <c r="E255" t="n">
        <v>2.764166666666667</v>
      </c>
    </row>
    <row r="256">
      <c r="A256" t="inlineStr">
        <is>
          <t>600089</t>
        </is>
      </c>
      <c r="B256" t="n">
        <v>0.001157181042759158</v>
      </c>
      <c r="C256" t="n">
        <v>98.90795631825273</v>
      </c>
      <c r="D256" t="n">
        <v>8.350875</v>
      </c>
      <c r="E256" t="n">
        <v>2.724291666666667</v>
      </c>
    </row>
    <row r="257">
      <c r="A257" t="inlineStr">
        <is>
          <t>002597</t>
        </is>
      </c>
      <c r="B257" t="n">
        <v>0.007711446943177166</v>
      </c>
      <c r="C257" t="n">
        <v>98.77430262045648</v>
      </c>
      <c r="D257" t="n">
        <v>29.152625</v>
      </c>
      <c r="E257" t="n">
        <v>1.146583333333333</v>
      </c>
    </row>
    <row r="258">
      <c r="A258" t="inlineStr">
        <is>
          <t>603113</t>
        </is>
      </c>
      <c r="B258" t="n">
        <v>0.002558166447299704</v>
      </c>
      <c r="C258" t="n">
        <v>98.58757062146894</v>
      </c>
      <c r="D258" t="n">
        <v>12.85395833333333</v>
      </c>
      <c r="E258" t="n">
        <v>1.869708333333333</v>
      </c>
    </row>
    <row r="259">
      <c r="A259" t="inlineStr">
        <is>
          <t>300087</t>
        </is>
      </c>
      <c r="B259" t="n">
        <v>0.009144298069359838</v>
      </c>
      <c r="C259" t="n">
        <v>98.52008456659622</v>
      </c>
      <c r="D259" t="n">
        <v>18.90516666666667</v>
      </c>
      <c r="E259" t="n">
        <v>4.83725</v>
      </c>
    </row>
    <row r="260">
      <c r="A260" t="inlineStr">
        <is>
          <t>603877</t>
        </is>
      </c>
      <c r="B260" t="n">
        <v>0.01576250974031633</v>
      </c>
      <c r="C260" t="n">
        <v>98.28269484808455</v>
      </c>
      <c r="D260" t="n">
        <v>23.37316666666667</v>
      </c>
      <c r="E260" t="n">
        <v>0.3625416666666667</v>
      </c>
    </row>
    <row r="261">
      <c r="A261" t="inlineStr">
        <is>
          <t>603489</t>
        </is>
      </c>
      <c r="B261" t="n">
        <v>0.05993680435879318</v>
      </c>
      <c r="C261" t="n">
        <v>98.14927448084107</v>
      </c>
      <c r="D261" t="n">
        <v>147.0740833333333</v>
      </c>
      <c r="E261" t="n">
        <v>3.462416666666667</v>
      </c>
    </row>
    <row r="262">
      <c r="A262" t="inlineStr">
        <is>
          <t>300715</t>
        </is>
      </c>
      <c r="B262" t="n">
        <v>0.01166752005283334</v>
      </c>
      <c r="C262" t="n">
        <v>97.84461152882207</v>
      </c>
      <c r="D262" t="n">
        <v>42.7655</v>
      </c>
      <c r="E262" t="n">
        <v>3.2575</v>
      </c>
    </row>
    <row r="263">
      <c r="A263" t="inlineStr">
        <is>
          <t>601168</t>
        </is>
      </c>
      <c r="B263" t="n">
        <v>0.004543080065359476</v>
      </c>
      <c r="C263" t="n">
        <v>97.70642201834863</v>
      </c>
      <c r="D263" t="n">
        <v>8.641666666666667</v>
      </c>
      <c r="E263" t="n">
        <v>1.924916666666667</v>
      </c>
    </row>
    <row r="264">
      <c r="A264" t="inlineStr">
        <is>
          <t>300390</t>
        </is>
      </c>
      <c r="B264" t="n">
        <v>0.006602654385763646</v>
      </c>
      <c r="C264" t="n">
        <v>96.89306358381502</v>
      </c>
      <c r="D264" t="n">
        <v>16.207625</v>
      </c>
      <c r="E264" t="n">
        <v>7.157875</v>
      </c>
    </row>
    <row r="265">
      <c r="A265" t="inlineStr">
        <is>
          <t>600779</t>
        </is>
      </c>
      <c r="B265" t="n">
        <v>0.01549312668714319</v>
      </c>
      <c r="C265" t="n">
        <v>96.71422395157805</v>
      </c>
      <c r="D265" t="n">
        <v>63.58683333333334</v>
      </c>
      <c r="E265" t="n">
        <v>1.282625</v>
      </c>
    </row>
    <row r="266">
      <c r="A266" t="inlineStr">
        <is>
          <t>000522</t>
        </is>
      </c>
      <c r="B266" t="n">
        <v>0.003581298454126062</v>
      </c>
      <c r="C266" t="n">
        <v>96.70329670329669</v>
      </c>
      <c r="D266" t="n">
        <v>19.23175</v>
      </c>
      <c r="E266" t="n">
        <v>0</v>
      </c>
    </row>
    <row r="267">
      <c r="A267" t="inlineStr">
        <is>
          <t>002497</t>
        </is>
      </c>
      <c r="B267" t="n">
        <v>0.01034618236946837</v>
      </c>
      <c r="C267" t="n">
        <v>95.90085795996185</v>
      </c>
      <c r="D267" t="n">
        <v>12.21908333333333</v>
      </c>
      <c r="E267" t="n">
        <v>6.275916666666665</v>
      </c>
    </row>
    <row r="268">
      <c r="A268" t="inlineStr">
        <is>
          <t>603899</t>
        </is>
      </c>
      <c r="B268" t="n">
        <v>0.01612966704649321</v>
      </c>
      <c r="C268" t="n">
        <v>95.67499475120722</v>
      </c>
      <c r="D268" t="n">
        <v>66.34287500000001</v>
      </c>
      <c r="E268" t="n">
        <v>0.4177916666666667</v>
      </c>
    </row>
    <row r="269">
      <c r="A269" t="inlineStr">
        <is>
          <t>300999</t>
        </is>
      </c>
      <c r="B269" t="n">
        <v>0.04450727377218132</v>
      </c>
      <c r="C269" t="n">
        <v>94.91071428571429</v>
      </c>
      <c r="D269" t="n">
        <v>86.5309756097561</v>
      </c>
      <c r="E269" t="n">
        <v>18.68048780487805</v>
      </c>
    </row>
    <row r="270">
      <c r="A270" t="inlineStr">
        <is>
          <t>688390</t>
        </is>
      </c>
      <c r="B270" t="n">
        <v>0.07230675671552306</v>
      </c>
      <c r="C270" t="n">
        <v>94.80000000000001</v>
      </c>
      <c r="D270" t="n">
        <v>204.4658095238096</v>
      </c>
      <c r="E270" t="n">
        <v>8.126190476190477</v>
      </c>
    </row>
    <row r="271">
      <c r="A271" t="inlineStr">
        <is>
          <t>002932</t>
        </is>
      </c>
      <c r="B271" t="n">
        <v>0.02088480724110538</v>
      </c>
      <c r="C271" t="n">
        <v>94.68387096774194</v>
      </c>
      <c r="D271" t="n">
        <v>66.591875</v>
      </c>
      <c r="E271" t="n">
        <v>10.01641666666666</v>
      </c>
    </row>
    <row r="272">
      <c r="A272" t="inlineStr">
        <is>
          <t>603599</t>
        </is>
      </c>
      <c r="B272" t="n">
        <v>0.003108307141006868</v>
      </c>
      <c r="C272" t="n">
        <v>94.58943348185869</v>
      </c>
      <c r="D272" t="n">
        <v>19.08320833333333</v>
      </c>
      <c r="E272" t="n">
        <v>1.8695</v>
      </c>
    </row>
    <row r="273">
      <c r="A273" t="inlineStr">
        <is>
          <t>688363</t>
        </is>
      </c>
      <c r="B273" t="n">
        <v>0.02727173834992408</v>
      </c>
      <c r="C273" t="n">
        <v>94.48673336233146</v>
      </c>
      <c r="D273" t="n">
        <v>128.3904166666667</v>
      </c>
      <c r="E273" t="n">
        <v>3.438375</v>
      </c>
    </row>
    <row r="274">
      <c r="A274" t="inlineStr">
        <is>
          <t>603833</t>
        </is>
      </c>
      <c r="B274" t="n">
        <v>0.025009100809175</v>
      </c>
      <c r="C274" t="n">
        <v>94.28772919605079</v>
      </c>
      <c r="D274" t="n">
        <v>102.4050416666667</v>
      </c>
      <c r="E274" t="n">
        <v>0.5376666666666666</v>
      </c>
    </row>
    <row r="275">
      <c r="A275" t="inlineStr">
        <is>
          <t>601777</t>
        </is>
      </c>
      <c r="B275" t="n">
        <v>0.0009050653317050242</v>
      </c>
      <c r="C275" t="n">
        <v>94.13919413919413</v>
      </c>
      <c r="D275" t="n">
        <v>4.412666666666667</v>
      </c>
      <c r="E275" t="n">
        <v>2.291958333333334</v>
      </c>
    </row>
    <row r="276">
      <c r="A276" t="inlineStr">
        <is>
          <t>300453</t>
        </is>
      </c>
      <c r="B276" t="n">
        <v>0.002491573451576166</v>
      </c>
      <c r="C276" t="n">
        <v>93.77777777777779</v>
      </c>
      <c r="D276" t="n">
        <v>16.18129166666667</v>
      </c>
      <c r="E276" t="n">
        <v>8.577791666666666</v>
      </c>
    </row>
    <row r="277">
      <c r="A277" t="inlineStr">
        <is>
          <t>300705</t>
        </is>
      </c>
      <c r="B277" t="n">
        <v>0.007437558969608976</v>
      </c>
      <c r="C277" t="n">
        <v>93.7308868501529</v>
      </c>
      <c r="D277" t="n">
        <v>18.52695833333333</v>
      </c>
      <c r="E277" t="n">
        <v>3.793124999999999</v>
      </c>
    </row>
    <row r="278">
      <c r="A278" t="inlineStr">
        <is>
          <t>600877</t>
        </is>
      </c>
      <c r="B278" t="n">
        <v>0.002041464748719909</v>
      </c>
      <c r="C278" t="n">
        <v>93.46811819595646</v>
      </c>
      <c r="D278" t="n">
        <v>6.9765</v>
      </c>
      <c r="E278" t="n">
        <v>1.244125</v>
      </c>
    </row>
    <row r="279">
      <c r="A279" t="inlineStr">
        <is>
          <t>603198</t>
        </is>
      </c>
      <c r="B279" t="n">
        <v>0.009430472282200871</v>
      </c>
      <c r="C279" t="n">
        <v>93.22825452422651</v>
      </c>
      <c r="D279" t="n">
        <v>23.82695833333333</v>
      </c>
      <c r="E279" t="n">
        <v>1.77875</v>
      </c>
    </row>
    <row r="280">
      <c r="A280" t="inlineStr">
        <is>
          <t>002216</t>
        </is>
      </c>
      <c r="B280" t="n">
        <v>0.004145580135580587</v>
      </c>
      <c r="C280" t="n">
        <v>93.04187192118229</v>
      </c>
      <c r="D280" t="n">
        <v>26.63229166666667</v>
      </c>
      <c r="E280" t="n">
        <v>2.054416666666667</v>
      </c>
    </row>
    <row r="281">
      <c r="A281" t="inlineStr">
        <is>
          <t>300842</t>
        </is>
      </c>
      <c r="B281" t="n">
        <v>0.009387767599087632</v>
      </c>
      <c r="C281" t="n">
        <v>92.25413402959094</v>
      </c>
      <c r="D281" t="n">
        <v>67.66125786163522</v>
      </c>
      <c r="E281" t="n">
        <v>11.16207547169811</v>
      </c>
    </row>
    <row r="282">
      <c r="A282" t="inlineStr">
        <is>
          <t>603987</t>
        </is>
      </c>
      <c r="B282" t="n">
        <v>0.001978398356060093</v>
      </c>
      <c r="C282" t="n">
        <v>91.84834123222747</v>
      </c>
      <c r="D282" t="n">
        <v>15.18441666666667</v>
      </c>
      <c r="E282" t="n">
        <v>2.812083333333333</v>
      </c>
    </row>
    <row r="283">
      <c r="A283" t="inlineStr">
        <is>
          <t>300648</t>
        </is>
      </c>
      <c r="B283" t="n">
        <v>0.01410182294183467</v>
      </c>
      <c r="C283" t="n">
        <v>91.69121979964645</v>
      </c>
      <c r="D283" t="n">
        <v>26.01154166666667</v>
      </c>
      <c r="E283" t="n">
        <v>5.82125</v>
      </c>
    </row>
    <row r="284">
      <c r="A284" t="inlineStr">
        <is>
          <t>300285</t>
        </is>
      </c>
      <c r="B284" t="n">
        <v>0.009448951882793627</v>
      </c>
      <c r="C284" t="n">
        <v>91.67904903417532</v>
      </c>
      <c r="D284" t="n">
        <v>34.84491666666667</v>
      </c>
      <c r="E284" t="n">
        <v>1.647</v>
      </c>
    </row>
    <row r="285">
      <c r="A285" t="inlineStr">
        <is>
          <t>601208</t>
        </is>
      </c>
      <c r="B285" t="n">
        <v>0.002332680092049147</v>
      </c>
      <c r="C285" t="n">
        <v>91.56193895870734</v>
      </c>
      <c r="D285" t="n">
        <v>8.377041666666667</v>
      </c>
      <c r="E285" t="n">
        <v>2.160958333333333</v>
      </c>
    </row>
    <row r="286">
      <c r="A286" t="inlineStr">
        <is>
          <t>002179</t>
        </is>
      </c>
      <c r="B286" t="n">
        <v>0.01631803462013203</v>
      </c>
      <c r="C286" t="n">
        <v>91.26063418406807</v>
      </c>
      <c r="D286" t="n">
        <v>48.82325000000001</v>
      </c>
      <c r="E286" t="n">
        <v>0.9676666666666666</v>
      </c>
    </row>
    <row r="287">
      <c r="A287" t="inlineStr">
        <is>
          <t>002756</t>
        </is>
      </c>
      <c r="B287" t="n">
        <v>0.02987222600782396</v>
      </c>
      <c r="C287" t="n">
        <v>91.17647058823528</v>
      </c>
      <c r="D287" t="n">
        <v>24.398</v>
      </c>
      <c r="E287" t="n">
        <v>3.284416666666667</v>
      </c>
    </row>
    <row r="288">
      <c r="A288" t="inlineStr">
        <is>
          <t>600690</t>
        </is>
      </c>
      <c r="B288" t="n">
        <v>0.007224884951997269</v>
      </c>
      <c r="C288" t="n">
        <v>91.06945975744209</v>
      </c>
      <c r="D288" t="n">
        <v>21.6365</v>
      </c>
      <c r="E288" t="n">
        <v>0.8048333333333334</v>
      </c>
    </row>
    <row r="289">
      <c r="A289" t="inlineStr">
        <is>
          <t>603212</t>
        </is>
      </c>
      <c r="B289" t="n">
        <v>0.003019826238680356</v>
      </c>
      <c r="C289" t="n">
        <v>90.93937375083279</v>
      </c>
      <c r="D289" t="n">
        <v>31.54026178010471</v>
      </c>
      <c r="E289" t="n">
        <v>13.00853403141361</v>
      </c>
    </row>
    <row r="290">
      <c r="A290" t="inlineStr">
        <is>
          <t>601058</t>
        </is>
      </c>
      <c r="B290" t="n">
        <v>0.001851450728013202</v>
      </c>
      <c r="C290" t="n">
        <v>90.83333333333334</v>
      </c>
      <c r="D290" t="n">
        <v>4.905458333333333</v>
      </c>
      <c r="E290" t="n">
        <v>1.959208333333333</v>
      </c>
    </row>
    <row r="291">
      <c r="A291" t="inlineStr">
        <is>
          <t>002068</t>
        </is>
      </c>
      <c r="B291" t="n">
        <v>0.001001182437580767</v>
      </c>
      <c r="C291" t="n">
        <v>90.44117647058823</v>
      </c>
      <c r="D291" t="n">
        <v>5.126625</v>
      </c>
      <c r="E291" t="n">
        <v>2.298375</v>
      </c>
    </row>
    <row r="292">
      <c r="A292" t="inlineStr">
        <is>
          <t>000807</t>
        </is>
      </c>
      <c r="B292" t="n">
        <v>0.001778306534923887</v>
      </c>
      <c r="C292" t="n">
        <v>90.4255319148936</v>
      </c>
      <c r="D292" t="n">
        <v>5.815291666666667</v>
      </c>
      <c r="E292" t="n">
        <v>3.485958333333333</v>
      </c>
    </row>
    <row r="293">
      <c r="A293" t="inlineStr">
        <is>
          <t>002410</t>
        </is>
      </c>
      <c r="B293" t="n">
        <v>0.01110390911547487</v>
      </c>
      <c r="C293" t="n">
        <v>90.14354066985648</v>
      </c>
      <c r="D293" t="n">
        <v>64.809375</v>
      </c>
      <c r="E293" t="n">
        <v>0.9153749999999999</v>
      </c>
    </row>
    <row r="294">
      <c r="A294" t="inlineStr">
        <is>
          <t>002372</t>
        </is>
      </c>
      <c r="B294" t="n">
        <v>0.003037248797385028</v>
      </c>
      <c r="C294" t="n">
        <v>89.46459412780656</v>
      </c>
      <c r="D294" t="n">
        <v>14.91854166666667</v>
      </c>
      <c r="E294" t="n">
        <v>0.7124583333333334</v>
      </c>
    </row>
    <row r="295">
      <c r="A295" t="inlineStr">
        <is>
          <t>603225</t>
        </is>
      </c>
      <c r="B295" t="n">
        <v>0.002107881784950517</v>
      </c>
      <c r="C295" t="n">
        <v>88.99821109123434</v>
      </c>
      <c r="D295" t="n">
        <v>11.73779166666667</v>
      </c>
      <c r="E295" t="n">
        <v>0.7405416666666668</v>
      </c>
    </row>
    <row r="296">
      <c r="A296" t="inlineStr">
        <is>
          <t>600754</t>
        </is>
      </c>
      <c r="B296" t="n">
        <v>0.01068023876799171</v>
      </c>
      <c r="C296" t="n">
        <v>88.6714727085479</v>
      </c>
      <c r="D296" t="n">
        <v>38.23841666666667</v>
      </c>
      <c r="E296" t="n">
        <v>0.7134583333333333</v>
      </c>
    </row>
    <row r="297">
      <c r="A297" t="inlineStr">
        <is>
          <t>000923</t>
        </is>
      </c>
      <c r="B297" t="n">
        <v>0.007369975686395983</v>
      </c>
      <c r="C297" t="n">
        <v>87.84696174043509</v>
      </c>
      <c r="D297" t="n">
        <v>15.96233333333333</v>
      </c>
      <c r="E297" t="n">
        <v>1.769458333333333</v>
      </c>
    </row>
    <row r="298">
      <c r="A298" t="inlineStr">
        <is>
          <t>002324</t>
        </is>
      </c>
      <c r="B298" t="n">
        <v>0.001647377639013281</v>
      </c>
      <c r="C298" t="n">
        <v>87.71551724137933</v>
      </c>
      <c r="D298" t="n">
        <v>14.60808333333333</v>
      </c>
      <c r="E298" t="n">
        <v>3.299041666666667</v>
      </c>
    </row>
    <row r="299">
      <c r="A299" t="inlineStr">
        <is>
          <t>000768</t>
        </is>
      </c>
      <c r="B299" t="n">
        <v>0.006982744963380064</v>
      </c>
      <c r="C299" t="n">
        <v>87.63702801461631</v>
      </c>
      <c r="D299" t="n">
        <v>23.614375</v>
      </c>
      <c r="E299" t="n">
        <v>1.389416666666667</v>
      </c>
    </row>
    <row r="300">
      <c r="A300" t="inlineStr">
        <is>
          <t>002258</t>
        </is>
      </c>
      <c r="B300" t="n">
        <v>0.003078498191109489</v>
      </c>
      <c r="C300" t="n">
        <v>87.11446196024674</v>
      </c>
      <c r="D300" t="n">
        <v>19.57554166666667</v>
      </c>
      <c r="E300" t="n">
        <v>2.231833333333333</v>
      </c>
    </row>
    <row r="301">
      <c r="A301" t="inlineStr">
        <is>
          <t>300529</t>
        </is>
      </c>
      <c r="B301" t="n">
        <v>0.005950987740571273</v>
      </c>
      <c r="C301" t="n">
        <v>86.86868686868688</v>
      </c>
      <c r="D301" t="n">
        <v>66.698875</v>
      </c>
      <c r="E301" t="n">
        <v>1.523083333333333</v>
      </c>
    </row>
    <row r="302">
      <c r="A302" t="inlineStr">
        <is>
          <t>300357</t>
        </is>
      </c>
      <c r="B302" t="n">
        <v>0.008111789571793013</v>
      </c>
      <c r="C302" t="n">
        <v>86.8565615462869</v>
      </c>
      <c r="D302" t="n">
        <v>59.74170833333333</v>
      </c>
      <c r="E302" t="n">
        <v>0.9243333333333333</v>
      </c>
    </row>
    <row r="303">
      <c r="A303" t="inlineStr">
        <is>
          <t>002572</t>
        </is>
      </c>
      <c r="B303" t="n">
        <v>0.003063419976629966</v>
      </c>
      <c r="C303" t="n">
        <v>86.72032193158954</v>
      </c>
      <c r="D303" t="n">
        <v>24.36841666666667</v>
      </c>
      <c r="E303" t="n">
        <v>2.004333333333333</v>
      </c>
    </row>
    <row r="304">
      <c r="A304" t="inlineStr">
        <is>
          <t>002271</t>
        </is>
      </c>
      <c r="B304" t="n">
        <v>0.007880978464608264</v>
      </c>
      <c r="C304" t="n">
        <v>86.61284897410022</v>
      </c>
      <c r="D304" t="n">
        <v>43.31179166666666</v>
      </c>
      <c r="E304" t="n">
        <v>1.733666666666667</v>
      </c>
    </row>
    <row r="305">
      <c r="A305" t="inlineStr">
        <is>
          <t>603208</t>
        </is>
      </c>
      <c r="B305" t="n">
        <v>0.02152772601252279</v>
      </c>
      <c r="C305" t="n">
        <v>86.43287845128529</v>
      </c>
      <c r="D305" t="n">
        <v>104.2729166666667</v>
      </c>
      <c r="E305" t="n">
        <v>1.234583333333333</v>
      </c>
    </row>
    <row r="306">
      <c r="A306" t="inlineStr">
        <is>
          <t>002991</t>
        </is>
      </c>
      <c r="B306" t="n">
        <v>0.01668887114237694</v>
      </c>
      <c r="C306" t="n">
        <v>86.22110732843578</v>
      </c>
      <c r="D306" t="n">
        <v>105.0965384615385</v>
      </c>
      <c r="E306" t="n">
        <v>7.687769230769231</v>
      </c>
    </row>
    <row r="307">
      <c r="A307" t="inlineStr">
        <is>
          <t>000633</t>
        </is>
      </c>
      <c r="B307" t="n">
        <v>0.0007505045685866297</v>
      </c>
      <c r="C307" t="n">
        <v>85.97402597402596</v>
      </c>
      <c r="D307" t="n">
        <v>4.323</v>
      </c>
      <c r="E307" t="n">
        <v>3.708541666666667</v>
      </c>
    </row>
    <row r="308">
      <c r="A308" t="inlineStr">
        <is>
          <t>000612</t>
        </is>
      </c>
      <c r="B308" t="n">
        <v>0.002017729759759963</v>
      </c>
      <c r="C308" t="n">
        <v>85.94164456233422</v>
      </c>
      <c r="D308" t="n">
        <v>6.136416666666667</v>
      </c>
      <c r="E308" t="n">
        <v>3.496208333333334</v>
      </c>
    </row>
    <row r="309">
      <c r="A309" t="inlineStr">
        <is>
          <t>300847</t>
        </is>
      </c>
      <c r="B309" t="n">
        <v>0.004715697236543936</v>
      </c>
      <c r="C309" t="n">
        <v>85.88588588588588</v>
      </c>
      <c r="D309" t="n">
        <v>27.89082191780821</v>
      </c>
      <c r="E309" t="n">
        <v>17.88958904109589</v>
      </c>
    </row>
    <row r="310">
      <c r="A310" t="inlineStr">
        <is>
          <t>300442</t>
        </is>
      </c>
      <c r="B310" t="n">
        <v>0.01101490430021322</v>
      </c>
      <c r="C310" t="n">
        <v>85.76017130620987</v>
      </c>
      <c r="D310" t="n">
        <v>24.73041666666667</v>
      </c>
      <c r="E310" t="n">
        <v>1.719416666666667</v>
      </c>
    </row>
    <row r="311">
      <c r="A311" t="inlineStr">
        <is>
          <t>000596</t>
        </is>
      </c>
      <c r="B311" t="n">
        <v>0.056890891752149</v>
      </c>
      <c r="C311" t="n">
        <v>85.66750437895058</v>
      </c>
      <c r="D311" t="n">
        <v>191.80375</v>
      </c>
      <c r="E311" t="n">
        <v>0.7397083333333334</v>
      </c>
    </row>
    <row r="312">
      <c r="A312" t="inlineStr">
        <is>
          <t>600988</t>
        </is>
      </c>
      <c r="B312" t="n">
        <v>0.006171500531974006</v>
      </c>
      <c r="C312" t="n">
        <v>85.58897243107768</v>
      </c>
      <c r="D312" t="n">
        <v>14.47645833333333</v>
      </c>
      <c r="E312" t="n">
        <v>6.029833333333333</v>
      </c>
    </row>
    <row r="313">
      <c r="A313" t="inlineStr">
        <is>
          <t>000538</t>
        </is>
      </c>
      <c r="B313" t="n">
        <v>0.01235095304643526</v>
      </c>
      <c r="C313" t="n">
        <v>84.63163125854147</v>
      </c>
      <c r="D313" t="n">
        <v>100.56175</v>
      </c>
      <c r="E313" t="n">
        <v>1.245083333333334</v>
      </c>
    </row>
    <row r="314">
      <c r="A314" t="inlineStr">
        <is>
          <t>600219</t>
        </is>
      </c>
      <c r="B314" t="n">
        <v>0.0004094915608155801</v>
      </c>
      <c r="C314" t="n">
        <v>84.40366972477061</v>
      </c>
      <c r="D314" t="n">
        <v>2.472791666666666</v>
      </c>
      <c r="E314" t="n">
        <v>1.1575</v>
      </c>
    </row>
    <row r="315">
      <c r="A315" t="inlineStr">
        <is>
          <t>603613</t>
        </is>
      </c>
      <c r="B315" t="n">
        <v>0.02071481681573183</v>
      </c>
      <c r="C315" t="n">
        <v>84.36737315350034</v>
      </c>
      <c r="D315" t="n">
        <v>91.68249999999999</v>
      </c>
      <c r="E315" t="n">
        <v>3.714291666666667</v>
      </c>
    </row>
    <row r="316">
      <c r="A316" t="inlineStr">
        <is>
          <t>600418</t>
        </is>
      </c>
      <c r="B316" t="n">
        <v>0.002558535886374997</v>
      </c>
      <c r="C316" t="n">
        <v>84.24369747899159</v>
      </c>
      <c r="D316" t="n">
        <v>8.400541666666665</v>
      </c>
      <c r="E316" t="n">
        <v>5.024416666666667</v>
      </c>
    </row>
    <row r="317">
      <c r="A317" t="inlineStr">
        <is>
          <t>002389</t>
        </is>
      </c>
      <c r="B317" t="n">
        <v>0.009542201047058333</v>
      </c>
      <c r="C317" t="n">
        <v>84.17483044461191</v>
      </c>
      <c r="D317" t="n">
        <v>20.45766666666667</v>
      </c>
      <c r="E317" t="n">
        <v>4.507541666666667</v>
      </c>
    </row>
    <row r="318">
      <c r="A318" t="inlineStr">
        <is>
          <t>002360</t>
        </is>
      </c>
      <c r="B318" t="n">
        <v>0.001027145010537142</v>
      </c>
      <c r="C318" t="n">
        <v>84.07766990291262</v>
      </c>
      <c r="D318" t="n">
        <v>6.230166666666666</v>
      </c>
      <c r="E318" t="n">
        <v>2.560208333333334</v>
      </c>
    </row>
    <row r="319">
      <c r="A319" t="inlineStr">
        <is>
          <t>000488</t>
        </is>
      </c>
      <c r="B319" t="n">
        <v>0.0006694960865712313</v>
      </c>
      <c r="C319" t="n">
        <v>83.95061728395059</v>
      </c>
      <c r="D319" t="n">
        <v>5.625291666666667</v>
      </c>
      <c r="E319" t="n">
        <v>2.72425</v>
      </c>
    </row>
    <row r="320">
      <c r="A320" t="inlineStr">
        <is>
          <t>002714</t>
        </is>
      </c>
      <c r="B320" t="n">
        <v>0.005029071267675073</v>
      </c>
      <c r="C320" t="n">
        <v>83.79914732354337</v>
      </c>
      <c r="D320" t="n">
        <v>78.27937500000002</v>
      </c>
      <c r="E320" t="n">
        <v>1.261</v>
      </c>
    </row>
    <row r="321">
      <c r="A321" t="inlineStr">
        <is>
          <t>603369</t>
        </is>
      </c>
      <c r="B321" t="n">
        <v>0.009879905597725815</v>
      </c>
      <c r="C321" t="n">
        <v>83.52344740177442</v>
      </c>
      <c r="D321" t="n">
        <v>44.05504166666666</v>
      </c>
      <c r="E321" t="n">
        <v>0.9662916666666665</v>
      </c>
    </row>
    <row r="322">
      <c r="A322" t="inlineStr">
        <is>
          <t>002821</t>
        </is>
      </c>
      <c r="B322" t="n">
        <v>0.03232493125143576</v>
      </c>
      <c r="C322" t="n">
        <v>83.07332293291732</v>
      </c>
      <c r="D322" t="n">
        <v>238.0682083333334</v>
      </c>
      <c r="E322" t="n">
        <v>1.195458333333334</v>
      </c>
    </row>
    <row r="323">
      <c r="A323" t="inlineStr">
        <is>
          <t>688111</t>
        </is>
      </c>
      <c r="B323" t="n">
        <v>0.05302045922163728</v>
      </c>
      <c r="C323" t="n">
        <v>83.04172274562585</v>
      </c>
      <c r="D323" t="n">
        <v>319.7911666666667</v>
      </c>
      <c r="E323" t="n">
        <v>2.090708333333333</v>
      </c>
    </row>
    <row r="324">
      <c r="A324" t="inlineStr">
        <is>
          <t>002557</t>
        </is>
      </c>
      <c r="B324" t="n">
        <v>0.004428425440607794</v>
      </c>
      <c r="C324" t="n">
        <v>82.78508771929829</v>
      </c>
      <c r="D324" t="n">
        <v>55.21308333333333</v>
      </c>
      <c r="E324" t="n">
        <v>1.37125</v>
      </c>
    </row>
    <row r="325">
      <c r="A325" t="inlineStr">
        <is>
          <t>600305</t>
        </is>
      </c>
      <c r="B325" t="n">
        <v>0.002854241278790577</v>
      </c>
      <c r="C325" t="n">
        <v>82.44330651060719</v>
      </c>
      <c r="D325" t="n">
        <v>19.884375</v>
      </c>
      <c r="E325" t="n">
        <v>2.041458333333333</v>
      </c>
    </row>
    <row r="326">
      <c r="A326" t="inlineStr">
        <is>
          <t>002928</t>
        </is>
      </c>
      <c r="B326" t="n">
        <v>0.001587719936197886</v>
      </c>
      <c r="C326" t="n">
        <v>82.36009732360097</v>
      </c>
      <c r="D326" t="n">
        <v>11.18929166666667</v>
      </c>
      <c r="E326" t="n">
        <v>4.437958333333333</v>
      </c>
    </row>
    <row r="327">
      <c r="A327" t="inlineStr">
        <is>
          <t>002585</t>
        </is>
      </c>
      <c r="B327" t="n">
        <v>0.002256922143935675</v>
      </c>
      <c r="C327" t="n">
        <v>82.19461697722568</v>
      </c>
      <c r="D327" t="n">
        <v>7.780208333333333</v>
      </c>
      <c r="E327" t="n">
        <v>4.230083333333333</v>
      </c>
    </row>
    <row r="328">
      <c r="A328" t="inlineStr">
        <is>
          <t>603533</t>
        </is>
      </c>
      <c r="B328" t="n">
        <v>0.00656065100431291</v>
      </c>
      <c r="C328" t="n">
        <v>81.79812465526753</v>
      </c>
      <c r="D328" t="n">
        <v>31.31425</v>
      </c>
      <c r="E328" t="n">
        <v>5.214833333333333</v>
      </c>
    </row>
    <row r="329">
      <c r="A329" t="inlineStr">
        <is>
          <t>000333</t>
        </is>
      </c>
      <c r="B329" t="n">
        <v>0.01667649032855222</v>
      </c>
      <c r="C329" t="n">
        <v>81.48704468644385</v>
      </c>
      <c r="D329" t="n">
        <v>70.53937499999999</v>
      </c>
      <c r="E329" t="n">
        <v>0.4110833333333333</v>
      </c>
    </row>
    <row r="330">
      <c r="A330" t="inlineStr">
        <is>
          <t>601233</t>
        </is>
      </c>
      <c r="B330" t="n">
        <v>0.004132644031042325</v>
      </c>
      <c r="C330" t="n">
        <v>80.24513338139872</v>
      </c>
      <c r="D330" t="n">
        <v>15.85141666666667</v>
      </c>
      <c r="E330" t="n">
        <v>1.797291666666667</v>
      </c>
    </row>
    <row r="331">
      <c r="A331" t="inlineStr">
        <is>
          <t>002507</t>
        </is>
      </c>
      <c r="B331" t="n">
        <v>0.004514353100286883</v>
      </c>
      <c r="C331" t="n">
        <v>80.22181146025878</v>
      </c>
      <c r="D331" t="n">
        <v>39.24666666666667</v>
      </c>
      <c r="E331" t="n">
        <v>1.648583333333333</v>
      </c>
    </row>
    <row r="332">
      <c r="A332" t="inlineStr">
        <is>
          <t>603179</t>
        </is>
      </c>
      <c r="B332" t="n">
        <v>0.007766336308886929</v>
      </c>
      <c r="C332" t="n">
        <v>80.02244668911334</v>
      </c>
      <c r="D332" t="n">
        <v>25.96145833333333</v>
      </c>
      <c r="E332" t="n">
        <v>1.173041666666667</v>
      </c>
    </row>
    <row r="333">
      <c r="A333" t="inlineStr">
        <is>
          <t>002833</t>
        </is>
      </c>
      <c r="B333" t="n">
        <v>0.00967153525000208</v>
      </c>
      <c r="C333" t="n">
        <v>79.73505191550305</v>
      </c>
      <c r="D333" t="n">
        <v>34.48341666666667</v>
      </c>
      <c r="E333" t="n">
        <v>1.593041666666667</v>
      </c>
    </row>
    <row r="334">
      <c r="A334" t="inlineStr">
        <is>
          <t>603229</t>
        </is>
      </c>
      <c r="B334" t="n">
        <v>0.01223181984264774</v>
      </c>
      <c r="C334" t="n">
        <v>79.42502818489289</v>
      </c>
      <c r="D334" t="n">
        <v>34.55916666666667</v>
      </c>
      <c r="E334" t="n">
        <v>1.903958333333333</v>
      </c>
    </row>
    <row r="335">
      <c r="A335" t="inlineStr">
        <is>
          <t>600196</t>
        </is>
      </c>
      <c r="B335" t="n">
        <v>0.01253311817726845</v>
      </c>
      <c r="C335" t="n">
        <v>78.77850792423655</v>
      </c>
      <c r="D335" t="n">
        <v>44.53216666666667</v>
      </c>
      <c r="E335" t="n">
        <v>3.031625</v>
      </c>
    </row>
    <row r="336">
      <c r="A336" t="inlineStr">
        <is>
          <t>300323</t>
        </is>
      </c>
      <c r="B336" t="n">
        <v>0.004001513955574956</v>
      </c>
      <c r="C336" t="n">
        <v>78.68263473053894</v>
      </c>
      <c r="D336" t="n">
        <v>9.545833333333333</v>
      </c>
      <c r="E336" t="n">
        <v>3.192583333333333</v>
      </c>
    </row>
    <row r="337">
      <c r="A337" t="inlineStr">
        <is>
          <t>002080</t>
        </is>
      </c>
      <c r="B337" t="n">
        <v>0.005310355316461511</v>
      </c>
      <c r="C337" t="n">
        <v>78.4879189399844</v>
      </c>
      <c r="D337" t="n">
        <v>17.66820833333333</v>
      </c>
      <c r="E337" t="n">
        <v>1.381125</v>
      </c>
    </row>
    <row r="338">
      <c r="A338" t="inlineStr">
        <is>
          <t>603855</t>
        </is>
      </c>
      <c r="B338" t="n">
        <v>0.004184369630534979</v>
      </c>
      <c r="C338" t="n">
        <v>78.25594563986411</v>
      </c>
      <c r="D338" t="n">
        <v>15.15341666666667</v>
      </c>
      <c r="E338" t="n">
        <v>1.437166666666667</v>
      </c>
    </row>
    <row r="339">
      <c r="A339" t="inlineStr">
        <is>
          <t>688188</t>
        </is>
      </c>
      <c r="B339" t="n">
        <v>0.07101220653669085</v>
      </c>
      <c r="C339" t="n">
        <v>78.21978815599422</v>
      </c>
      <c r="D339" t="n">
        <v>206.7757083333333</v>
      </c>
      <c r="E339" t="n">
        <v>2.851583333333333</v>
      </c>
    </row>
    <row r="340">
      <c r="A340" t="inlineStr">
        <is>
          <t>600753</t>
        </is>
      </c>
      <c r="B340" t="n">
        <v>0.002756489289341147</v>
      </c>
      <c r="C340" t="n">
        <v>77.9678068410463</v>
      </c>
      <c r="D340" t="n">
        <v>13.71308333333333</v>
      </c>
      <c r="E340" t="n">
        <v>2.458916666666667</v>
      </c>
    </row>
    <row r="341">
      <c r="A341" t="inlineStr">
        <is>
          <t>600315</t>
        </is>
      </c>
      <c r="B341" t="n">
        <v>0.004669310478169081</v>
      </c>
      <c r="C341" t="n">
        <v>77.89435600578871</v>
      </c>
      <c r="D341" t="n">
        <v>37.65895833333334</v>
      </c>
      <c r="E341" t="n">
        <v>1.155708333333333</v>
      </c>
    </row>
    <row r="342">
      <c r="A342" t="inlineStr">
        <is>
          <t>002867</t>
        </is>
      </c>
      <c r="B342" t="n">
        <v>0.003435048685992474</v>
      </c>
      <c r="C342" t="n">
        <v>77.76049766718506</v>
      </c>
      <c r="D342" t="n">
        <v>24.17404166666667</v>
      </c>
      <c r="E342" t="n">
        <v>0.9877916666666666</v>
      </c>
    </row>
    <row r="343">
      <c r="A343" t="inlineStr">
        <is>
          <t>600616</t>
        </is>
      </c>
      <c r="B343" t="n">
        <v>0.003281241836621138</v>
      </c>
      <c r="C343" t="n">
        <v>77.74647887323944</v>
      </c>
      <c r="D343" t="n">
        <v>5.335375</v>
      </c>
      <c r="E343" t="n">
        <v>3.446833333333333</v>
      </c>
    </row>
    <row r="344">
      <c r="A344" t="inlineStr">
        <is>
          <t>603063</t>
        </is>
      </c>
      <c r="B344" t="n">
        <v>0.006491710514213509</v>
      </c>
      <c r="C344" t="n">
        <v>77.38359201773837</v>
      </c>
      <c r="D344" t="n">
        <v>11.14908333333333</v>
      </c>
      <c r="E344" t="n">
        <v>2.655666666666667</v>
      </c>
    </row>
    <row r="345">
      <c r="A345" t="inlineStr">
        <is>
          <t>002049</t>
        </is>
      </c>
      <c r="B345" t="n">
        <v>0.03817730572106161</v>
      </c>
      <c r="C345" t="n">
        <v>77.25</v>
      </c>
      <c r="D345" t="n">
        <v>99.00191666666666</v>
      </c>
      <c r="E345" t="n">
        <v>4.134666666666667</v>
      </c>
    </row>
    <row r="346">
      <c r="A346" t="inlineStr">
        <is>
          <t>300857</t>
        </is>
      </c>
      <c r="B346" t="n">
        <v>0.005127406688527346</v>
      </c>
      <c r="C346" t="n">
        <v>76.84839432412247</v>
      </c>
      <c r="D346" t="n">
        <v>33.59604477611939</v>
      </c>
      <c r="E346" t="n">
        <v>11.46731343283582</v>
      </c>
    </row>
    <row r="347">
      <c r="A347" t="inlineStr">
        <is>
          <t>601965</t>
        </is>
      </c>
      <c r="B347" t="n">
        <v>0.00330147624350232</v>
      </c>
      <c r="C347" t="n">
        <v>76.69441141498214</v>
      </c>
      <c r="D347" t="n">
        <v>11.69933333333333</v>
      </c>
      <c r="E347" t="n">
        <v>0.9782916666666668</v>
      </c>
    </row>
    <row r="348">
      <c r="A348" t="inlineStr">
        <is>
          <t>300185</t>
        </is>
      </c>
      <c r="B348" t="n">
        <v>0.001988022075416611</v>
      </c>
      <c r="C348" t="n">
        <v>76.68711656441718</v>
      </c>
      <c r="D348" t="n">
        <v>3.016791666666667</v>
      </c>
      <c r="E348" t="n">
        <v>5.693208333333334</v>
      </c>
    </row>
    <row r="349">
      <c r="A349" t="inlineStr">
        <is>
          <t>000589</t>
        </is>
      </c>
      <c r="B349" t="n">
        <v>0.001173928612230789</v>
      </c>
      <c r="C349" t="n">
        <v>76.47058823529412</v>
      </c>
      <c r="D349" t="n">
        <v>5.333875000000001</v>
      </c>
      <c r="E349" t="n">
        <v>2.535916666666666</v>
      </c>
    </row>
    <row r="350">
      <c r="A350" t="inlineStr">
        <is>
          <t>000762</t>
        </is>
      </c>
      <c r="B350" t="n">
        <v>0.003682458135343889</v>
      </c>
      <c r="C350" t="n">
        <v>75.91069330199767</v>
      </c>
      <c r="D350" t="n">
        <v>9.844333333333335</v>
      </c>
      <c r="E350" t="n">
        <v>3.686416666666667</v>
      </c>
    </row>
    <row r="351">
      <c r="A351" t="inlineStr">
        <is>
          <t>300696</t>
        </is>
      </c>
      <c r="B351" t="n">
        <v>0.01602160300827358</v>
      </c>
      <c r="C351" t="n">
        <v>75.82768248903071</v>
      </c>
      <c r="D351" t="n">
        <v>44.27779166666667</v>
      </c>
      <c r="E351" t="n">
        <v>2.737708333333333</v>
      </c>
    </row>
    <row r="352">
      <c r="A352" t="inlineStr">
        <is>
          <t>002930</t>
        </is>
      </c>
      <c r="B352" t="n">
        <v>0.004710513217622694</v>
      </c>
      <c r="C352" t="n">
        <v>75.79250720461094</v>
      </c>
      <c r="D352" t="n">
        <v>17.014125</v>
      </c>
      <c r="E352" t="n">
        <v>6.662333333333334</v>
      </c>
    </row>
    <row r="353">
      <c r="A353" t="inlineStr">
        <is>
          <t>603650</t>
        </is>
      </c>
      <c r="B353" t="n">
        <v>0.0109955886086692</v>
      </c>
      <c r="C353" t="n">
        <v>75.63676633444076</v>
      </c>
      <c r="D353" t="n">
        <v>27.87929166666667</v>
      </c>
      <c r="E353" t="n">
        <v>4.399958333333333</v>
      </c>
    </row>
    <row r="354">
      <c r="A354" t="inlineStr">
        <is>
          <t>002918</t>
        </is>
      </c>
      <c r="B354" t="n">
        <v>0.005967455375066576</v>
      </c>
      <c r="C354" t="n">
        <v>75.63451776649748</v>
      </c>
      <c r="D354" t="n">
        <v>31.45679166666667</v>
      </c>
      <c r="E354" t="n">
        <v>3.380291666666666</v>
      </c>
    </row>
    <row r="355">
      <c r="A355" t="inlineStr">
        <is>
          <t>600127</t>
        </is>
      </c>
      <c r="B355" t="n">
        <v>0.002284108020443503</v>
      </c>
      <c r="C355" t="n">
        <v>75.63025210084034</v>
      </c>
      <c r="D355" t="n">
        <v>10.38408333333333</v>
      </c>
      <c r="E355" t="n">
        <v>11.24754166666667</v>
      </c>
    </row>
    <row r="356">
      <c r="A356" t="inlineStr">
        <is>
          <t>600151</t>
        </is>
      </c>
      <c r="B356" t="n">
        <v>0.001723755723078913</v>
      </c>
      <c r="C356" t="n">
        <v>75.49668874172184</v>
      </c>
      <c r="D356" t="n">
        <v>6.371416666666666</v>
      </c>
      <c r="E356" t="n">
        <v>2.333958333333334</v>
      </c>
    </row>
    <row r="357">
      <c r="A357" t="inlineStr">
        <is>
          <t>300307</t>
        </is>
      </c>
      <c r="B357" t="n">
        <v>0.001498384560617792</v>
      </c>
      <c r="C357" t="n">
        <v>75.3393665158371</v>
      </c>
      <c r="D357" t="n">
        <v>5.919375</v>
      </c>
      <c r="E357" t="n">
        <v>1.585541666666667</v>
      </c>
    </row>
    <row r="358">
      <c r="A358" t="inlineStr">
        <is>
          <t>300280</t>
        </is>
      </c>
      <c r="B358" t="n">
        <v>0.01174063464611252</v>
      </c>
      <c r="C358" t="n">
        <v>75.1937984496124</v>
      </c>
      <c r="D358" t="n">
        <v>43.98195833333332</v>
      </c>
      <c r="E358" t="n">
        <v>3.18225</v>
      </c>
    </row>
    <row r="359">
      <c r="A359" t="inlineStr">
        <is>
          <t>600885</t>
        </is>
      </c>
      <c r="B359" t="n">
        <v>0.008485588237414715</v>
      </c>
      <c r="C359" t="n">
        <v>74.92260061919505</v>
      </c>
      <c r="D359" t="n">
        <v>42.82070833333333</v>
      </c>
      <c r="E359" t="n">
        <v>1.175916666666666</v>
      </c>
    </row>
    <row r="360">
      <c r="A360" t="inlineStr">
        <is>
          <t>600765</t>
        </is>
      </c>
      <c r="B360" t="n">
        <v>0.005673869500427114</v>
      </c>
      <c r="C360" t="n">
        <v>74.80079681274903</v>
      </c>
      <c r="D360" t="n">
        <v>13.74433333333333</v>
      </c>
      <c r="E360" t="n">
        <v>2.828333333333334</v>
      </c>
    </row>
    <row r="361">
      <c r="A361" t="inlineStr">
        <is>
          <t>300012</t>
        </is>
      </c>
      <c r="B361" t="n">
        <v>0.003979408688893167</v>
      </c>
      <c r="C361" t="n">
        <v>74.51205510907002</v>
      </c>
      <c r="D361" t="n">
        <v>22.50233333333334</v>
      </c>
      <c r="E361" t="n">
        <v>1.098458333333333</v>
      </c>
    </row>
    <row r="362">
      <c r="A362" t="inlineStr">
        <is>
          <t>300470</t>
        </is>
      </c>
      <c r="B362" t="n">
        <v>0.00786064175629597</v>
      </c>
      <c r="C362" t="n">
        <v>74.48731317344456</v>
      </c>
      <c r="D362" t="n">
        <v>36.831875</v>
      </c>
      <c r="E362" t="n">
        <v>1.292791666666667</v>
      </c>
    </row>
    <row r="363">
      <c r="A363" t="inlineStr">
        <is>
          <t>603890</t>
        </is>
      </c>
      <c r="B363" t="n">
        <v>0.002268175782682594</v>
      </c>
      <c r="C363" t="n">
        <v>73.84230287859825</v>
      </c>
      <c r="D363" t="n">
        <v>13.519875</v>
      </c>
      <c r="E363" t="n">
        <v>6.097541666666667</v>
      </c>
    </row>
    <row r="364">
      <c r="A364" t="inlineStr">
        <is>
          <t>601689</t>
        </is>
      </c>
      <c r="B364" t="n">
        <v>0.01089747655888735</v>
      </c>
      <c r="C364" t="n">
        <v>73.82495948136143</v>
      </c>
      <c r="D364" t="n">
        <v>32.69841666666667</v>
      </c>
      <c r="E364" t="n">
        <v>1.284125</v>
      </c>
    </row>
    <row r="365">
      <c r="A365" t="inlineStr">
        <is>
          <t>000625</t>
        </is>
      </c>
      <c r="B365" t="n">
        <v>0.006615247355234837</v>
      </c>
      <c r="C365" t="n">
        <v>73.66482504604053</v>
      </c>
      <c r="D365" t="n">
        <v>14.42358333333333</v>
      </c>
      <c r="E365" t="n">
        <v>2.062458333333333</v>
      </c>
    </row>
    <row r="366">
      <c r="A366" t="inlineStr">
        <is>
          <t>601388</t>
        </is>
      </c>
      <c r="B366" t="n">
        <v>0.0004884947281254099</v>
      </c>
      <c r="C366" t="n">
        <v>73.56321839080459</v>
      </c>
      <c r="D366" t="n">
        <v>2.258666666666667</v>
      </c>
      <c r="E366" t="n">
        <v>3.275666666666667</v>
      </c>
    </row>
    <row r="367">
      <c r="A367" t="inlineStr">
        <is>
          <t>600228</t>
        </is>
      </c>
      <c r="B367" t="n">
        <v>0.001328336022639799</v>
      </c>
      <c r="C367" t="n">
        <v>73.5241502683363</v>
      </c>
      <c r="D367" t="n">
        <v>10.50704166666667</v>
      </c>
      <c r="E367" t="n">
        <v>1.021375</v>
      </c>
    </row>
    <row r="368">
      <c r="A368" t="inlineStr">
        <is>
          <t>002210</t>
        </is>
      </c>
      <c r="B368" t="n">
        <v>0.000817728977232534</v>
      </c>
      <c r="C368" t="n">
        <v>73.38709677419355</v>
      </c>
      <c r="D368" t="n">
        <v>1.701583333333333</v>
      </c>
      <c r="E368" t="n">
        <v>1.1805</v>
      </c>
    </row>
    <row r="369">
      <c r="A369" t="inlineStr">
        <is>
          <t>603939</t>
        </is>
      </c>
      <c r="B369" t="n">
        <v>0.0104669148867702</v>
      </c>
      <c r="C369" t="n">
        <v>73.33333333333331</v>
      </c>
      <c r="D369" t="n">
        <v>85.65004166666668</v>
      </c>
      <c r="E369" t="n">
        <v>0.7350416666666667</v>
      </c>
    </row>
    <row r="370">
      <c r="A370" t="inlineStr">
        <is>
          <t>603260</t>
        </is>
      </c>
      <c r="B370" t="n">
        <v>0.00570177518882578</v>
      </c>
      <c r="C370" t="n">
        <v>73.02764666217128</v>
      </c>
      <c r="D370" t="n">
        <v>30.987375</v>
      </c>
      <c r="E370" t="n">
        <v>1.166625</v>
      </c>
    </row>
    <row r="371">
      <c r="A371" t="inlineStr">
        <is>
          <t>300827</t>
        </is>
      </c>
      <c r="B371" t="n">
        <v>0.008603705264392438</v>
      </c>
      <c r="C371" t="n">
        <v>72.81771501925547</v>
      </c>
      <c r="D371" t="n">
        <v>55.80858536585365</v>
      </c>
      <c r="E371" t="n">
        <v>14.40458536585366</v>
      </c>
    </row>
    <row r="372">
      <c r="A372" t="inlineStr">
        <is>
          <t>601615</t>
        </is>
      </c>
      <c r="B372" t="n">
        <v>0.003107680296620087</v>
      </c>
      <c r="C372" t="n">
        <v>72.47238742565847</v>
      </c>
      <c r="D372" t="n">
        <v>14.834375</v>
      </c>
      <c r="E372" t="n">
        <v>2.990541666666667</v>
      </c>
    </row>
    <row r="373">
      <c r="A373" t="inlineStr">
        <is>
          <t>002959</t>
        </is>
      </c>
      <c r="B373" t="n">
        <v>0.03069226335062152</v>
      </c>
      <c r="C373" t="n">
        <v>71.57811574165514</v>
      </c>
      <c r="D373" t="n">
        <v>107.0951666666667</v>
      </c>
      <c r="E373" t="n">
        <v>5.307083333333334</v>
      </c>
    </row>
    <row r="374">
      <c r="A374" t="inlineStr">
        <is>
          <t>002511</t>
        </is>
      </c>
      <c r="B374" t="n">
        <v>0.002060547987647536</v>
      </c>
      <c r="C374" t="n">
        <v>71.45804676753784</v>
      </c>
      <c r="D374" t="n">
        <v>20.88745833333333</v>
      </c>
      <c r="E374" t="n">
        <v>1.697625</v>
      </c>
    </row>
    <row r="375">
      <c r="A375" t="inlineStr">
        <is>
          <t>300858</t>
        </is>
      </c>
      <c r="B375" t="n">
        <v>0.007211547946271816</v>
      </c>
      <c r="C375" t="n">
        <v>71.05186053325518</v>
      </c>
      <c r="D375" t="n">
        <v>67.68059701492538</v>
      </c>
      <c r="E375" t="n">
        <v>10.01388059701492</v>
      </c>
    </row>
    <row r="376">
      <c r="A376" t="inlineStr">
        <is>
          <t>300727</t>
        </is>
      </c>
      <c r="B376" t="n">
        <v>0.01585099319707808</v>
      </c>
      <c r="C376" t="n">
        <v>70.97457627118644</v>
      </c>
      <c r="D376" t="n">
        <v>20.81775</v>
      </c>
      <c r="E376" t="n">
        <v>10.73279166666667</v>
      </c>
    </row>
    <row r="377">
      <c r="A377" t="inlineStr">
        <is>
          <t>603893</t>
        </is>
      </c>
      <c r="B377" t="n">
        <v>0.01005000028936113</v>
      </c>
      <c r="C377" t="n">
        <v>70.91915155241315</v>
      </c>
      <c r="D377" t="n">
        <v>72.79766666666667</v>
      </c>
      <c r="E377" t="n">
        <v>10.01229166666667</v>
      </c>
    </row>
    <row r="378">
      <c r="A378" t="inlineStr">
        <is>
          <t>300395</t>
        </is>
      </c>
      <c r="B378" t="n">
        <v>0.01579303530874964</v>
      </c>
      <c r="C378" t="n">
        <v>70.87869362363921</v>
      </c>
      <c r="D378" t="n">
        <v>38.03183333333333</v>
      </c>
      <c r="E378" t="n">
        <v>1.66775</v>
      </c>
    </row>
    <row r="379">
      <c r="A379" t="inlineStr">
        <is>
          <t>300651</t>
        </is>
      </c>
      <c r="B379" t="n">
        <v>0.007040944268047273</v>
      </c>
      <c r="C379" t="n">
        <v>70.57188244638604</v>
      </c>
      <c r="D379" t="n">
        <v>35.25425</v>
      </c>
      <c r="E379" t="n">
        <v>2.495041666666667</v>
      </c>
    </row>
    <row r="380">
      <c r="A380" t="inlineStr">
        <is>
          <t>600166</t>
        </is>
      </c>
      <c r="B380" t="n">
        <v>0.0005893180631615321</v>
      </c>
      <c r="C380" t="n">
        <v>70.5</v>
      </c>
      <c r="D380" t="n">
        <v>2.465166666666667</v>
      </c>
      <c r="E380" t="n">
        <v>2.26125</v>
      </c>
    </row>
    <row r="381">
      <c r="A381" t="inlineStr">
        <is>
          <t>300558</t>
        </is>
      </c>
      <c r="B381" t="n">
        <v>0.01724273561704363</v>
      </c>
      <c r="C381" t="n">
        <v>70.47746324869395</v>
      </c>
      <c r="D381" t="n">
        <v>109.8496666666667</v>
      </c>
      <c r="E381" t="n">
        <v>1.349875</v>
      </c>
    </row>
    <row r="382">
      <c r="A382" t="inlineStr">
        <is>
          <t>300206</t>
        </is>
      </c>
      <c r="B382" t="n">
        <v>0.003590839886107621</v>
      </c>
      <c r="C382" t="n">
        <v>70.0332963374029</v>
      </c>
      <c r="D382" t="n">
        <v>17.810125</v>
      </c>
      <c r="E382" t="n">
        <v>4.584291666666667</v>
      </c>
    </row>
    <row r="383">
      <c r="A383" t="inlineStr">
        <is>
          <t>600723</t>
        </is>
      </c>
      <c r="B383" t="n">
        <v>0.002816928470819584</v>
      </c>
      <c r="C383" t="n">
        <v>69.98087954110899</v>
      </c>
      <c r="D383" t="n">
        <v>8.354791666666666</v>
      </c>
      <c r="E383" t="n">
        <v>1.574458333333333</v>
      </c>
    </row>
    <row r="384">
      <c r="A384" t="inlineStr">
        <is>
          <t>002726</t>
        </is>
      </c>
      <c r="B384" t="n">
        <v>0.002559889655655982</v>
      </c>
      <c r="C384" t="n">
        <v>69.94134897360702</v>
      </c>
      <c r="D384" t="n">
        <v>10.23416666666667</v>
      </c>
      <c r="E384" t="n">
        <v>2.689</v>
      </c>
    </row>
    <row r="385">
      <c r="A385" t="inlineStr">
        <is>
          <t>300859</t>
        </is>
      </c>
      <c r="B385" t="n">
        <v>0.01060353820931286</v>
      </c>
      <c r="C385" t="n">
        <v>69.8550724637681</v>
      </c>
      <c r="D385" t="n">
        <v>25.63888888888889</v>
      </c>
      <c r="E385" t="n">
        <v>19.98492063492063</v>
      </c>
    </row>
    <row r="386">
      <c r="A386" t="inlineStr">
        <is>
          <t>002414</t>
        </is>
      </c>
      <c r="B386" t="n">
        <v>0.007332478894496438</v>
      </c>
      <c r="C386" t="n">
        <v>69.77999169779991</v>
      </c>
      <c r="D386" t="n">
        <v>33.49279166666667</v>
      </c>
      <c r="E386" t="n">
        <v>1.442583333333334</v>
      </c>
    </row>
    <row r="387">
      <c r="A387" t="inlineStr">
        <is>
          <t>002149</t>
        </is>
      </c>
      <c r="B387" t="n">
        <v>0.004552594069684999</v>
      </c>
      <c r="C387" t="n">
        <v>69.68911917098445</v>
      </c>
      <c r="D387" t="n">
        <v>9.141666666666667</v>
      </c>
      <c r="E387" t="n">
        <v>4.330833333333334</v>
      </c>
    </row>
    <row r="388">
      <c r="A388" t="inlineStr">
        <is>
          <t>600375</t>
        </is>
      </c>
      <c r="B388" t="n">
        <v>0.001293408806338451</v>
      </c>
      <c r="C388" t="n">
        <v>69.66824644549764</v>
      </c>
      <c r="D388" t="n">
        <v>7.084333333333334</v>
      </c>
      <c r="E388" t="n">
        <v>2.813375</v>
      </c>
    </row>
    <row r="389">
      <c r="A389" t="inlineStr">
        <is>
          <t>300318</t>
        </is>
      </c>
      <c r="B389" t="n">
        <v>0.008863120606378434</v>
      </c>
      <c r="C389" t="n">
        <v>69.47791164658632</v>
      </c>
      <c r="D389" t="n">
        <v>9.865416666666667</v>
      </c>
      <c r="E389" t="n">
        <v>4.573708333333333</v>
      </c>
    </row>
    <row r="390">
      <c r="A390" t="inlineStr">
        <is>
          <t>600238</t>
        </is>
      </c>
      <c r="B390" t="n">
        <v>0.00136750209954346</v>
      </c>
      <c r="C390" t="n">
        <v>69.13043478260872</v>
      </c>
      <c r="D390" t="n">
        <v>5.360375</v>
      </c>
      <c r="E390" t="n">
        <v>0.6330833333333333</v>
      </c>
    </row>
    <row r="391">
      <c r="A391" t="inlineStr">
        <is>
          <t>603087</t>
        </is>
      </c>
      <c r="B391" t="n">
        <v>0.0409010713880473</v>
      </c>
      <c r="C391" t="n">
        <v>68.88572055275279</v>
      </c>
      <c r="D391" t="n">
        <v>147.6131818181818</v>
      </c>
      <c r="E391" t="n">
        <v>5.353766233766234</v>
      </c>
    </row>
    <row r="392">
      <c r="A392" t="inlineStr">
        <is>
          <t>603319</t>
        </is>
      </c>
      <c r="B392" t="n">
        <v>0.01216894019169537</v>
      </c>
      <c r="C392" t="n">
        <v>68.87519260400619</v>
      </c>
      <c r="D392" t="n">
        <v>29.64966666666667</v>
      </c>
      <c r="E392" t="n">
        <v>3.021083333333334</v>
      </c>
    </row>
    <row r="393">
      <c r="A393" t="inlineStr">
        <is>
          <t>002145</t>
        </is>
      </c>
      <c r="B393" t="n">
        <v>0.000612669621011734</v>
      </c>
      <c r="C393" t="n">
        <v>68.85964912280704</v>
      </c>
      <c r="D393" t="n">
        <v>5.366291666666666</v>
      </c>
      <c r="E393" t="n">
        <v>2.624625</v>
      </c>
    </row>
    <row r="394">
      <c r="A394" t="inlineStr">
        <is>
          <t>300364</t>
        </is>
      </c>
      <c r="B394" t="n">
        <v>0.002178714098813608</v>
      </c>
      <c r="C394" t="n">
        <v>68.82494004796162</v>
      </c>
      <c r="D394" t="n">
        <v>6.700208333333333</v>
      </c>
      <c r="E394" t="n">
        <v>5.61525</v>
      </c>
    </row>
    <row r="395">
      <c r="A395" t="inlineStr">
        <is>
          <t>002469</t>
        </is>
      </c>
      <c r="B395" t="n">
        <v>0.0003417668931331034</v>
      </c>
      <c r="C395" t="n">
        <v>68.54838709677418</v>
      </c>
      <c r="D395" t="n">
        <v>5.021541666666667</v>
      </c>
      <c r="E395" t="n">
        <v>2.196416666666666</v>
      </c>
    </row>
    <row r="396">
      <c r="A396" t="inlineStr">
        <is>
          <t>600685</t>
        </is>
      </c>
      <c r="B396" t="n">
        <v>0.01042697992096862</v>
      </c>
      <c r="C396" t="n">
        <v>68.43971631205675</v>
      </c>
      <c r="D396" t="n">
        <v>23.78333333333333</v>
      </c>
      <c r="E396" t="n">
        <v>2.7635</v>
      </c>
    </row>
    <row r="397">
      <c r="A397" t="inlineStr">
        <is>
          <t>300589</t>
        </is>
      </c>
      <c r="B397" t="n">
        <v>0.01960464609224977</v>
      </c>
      <c r="C397" t="n">
        <v>68.38546069315301</v>
      </c>
      <c r="D397" t="n">
        <v>20.229875</v>
      </c>
      <c r="E397" t="n">
        <v>11.98329166666667</v>
      </c>
    </row>
    <row r="398">
      <c r="A398" t="inlineStr">
        <is>
          <t>002283</t>
        </is>
      </c>
      <c r="B398" t="n">
        <v>0.001179611065358264</v>
      </c>
      <c r="C398" t="n">
        <v>68.27195467422098</v>
      </c>
      <c r="D398" t="n">
        <v>5.388249999999999</v>
      </c>
      <c r="E398" t="n">
        <v>2.49675</v>
      </c>
    </row>
    <row r="399">
      <c r="A399" t="inlineStr">
        <is>
          <t>600563</t>
        </is>
      </c>
      <c r="B399" t="n">
        <v>0.02537712798004914</v>
      </c>
      <c r="C399" t="n">
        <v>68.24359194907963</v>
      </c>
      <c r="D399" t="n">
        <v>70.91683333333334</v>
      </c>
      <c r="E399" t="n">
        <v>1.432208333333333</v>
      </c>
    </row>
    <row r="400">
      <c r="A400" t="inlineStr">
        <is>
          <t>600456</t>
        </is>
      </c>
      <c r="B400" t="n">
        <v>0.009637985212583512</v>
      </c>
      <c r="C400" t="n">
        <v>68.13819577735123</v>
      </c>
      <c r="D400" t="n">
        <v>32.96770833333333</v>
      </c>
      <c r="E400" t="n">
        <v>2.173916666666666</v>
      </c>
    </row>
    <row r="401">
      <c r="A401" t="inlineStr">
        <is>
          <t>300054</t>
        </is>
      </c>
      <c r="B401" t="n">
        <v>0.002498547408940155</v>
      </c>
      <c r="C401" t="n">
        <v>68.00670016750419</v>
      </c>
      <c r="D401" t="n">
        <v>15.96070833333333</v>
      </c>
      <c r="E401" t="n">
        <v>4.29475</v>
      </c>
    </row>
    <row r="402">
      <c r="A402" t="inlineStr">
        <is>
          <t>002472</t>
        </is>
      </c>
      <c r="B402" t="n">
        <v>0.0009355103745963869</v>
      </c>
      <c r="C402" t="n">
        <v>67.90352504638221</v>
      </c>
      <c r="D402" t="n">
        <v>6.196916666666667</v>
      </c>
      <c r="E402" t="n">
        <v>1.731833333333333</v>
      </c>
    </row>
    <row r="403">
      <c r="A403" t="inlineStr">
        <is>
          <t>688339</t>
        </is>
      </c>
      <c r="B403" t="n">
        <v>0.05583141261581885</v>
      </c>
      <c r="C403" t="n">
        <v>67.79606669516889</v>
      </c>
      <c r="D403" t="n">
        <v>210.1729838709678</v>
      </c>
      <c r="E403" t="n">
        <v>9.666129032258064</v>
      </c>
    </row>
    <row r="404">
      <c r="A404" t="inlineStr">
        <is>
          <t>300593</t>
        </is>
      </c>
      <c r="B404" t="n">
        <v>0.006926489799023555</v>
      </c>
      <c r="C404" t="n">
        <v>67.76817488561259</v>
      </c>
      <c r="D404" t="n">
        <v>20.9035</v>
      </c>
      <c r="E404" t="n">
        <v>7.219083333333333</v>
      </c>
    </row>
    <row r="405">
      <c r="A405" t="inlineStr">
        <is>
          <t>300601</t>
        </is>
      </c>
      <c r="B405" t="n">
        <v>0.02507319604464821</v>
      </c>
      <c r="C405" t="n">
        <v>67.52293577981652</v>
      </c>
      <c r="D405" t="n">
        <v>159.4415</v>
      </c>
      <c r="E405" t="n">
        <v>1.453333333333333</v>
      </c>
    </row>
    <row r="406">
      <c r="A406" t="inlineStr">
        <is>
          <t>002730</t>
        </is>
      </c>
      <c r="B406" t="n">
        <v>0.002216567972225032</v>
      </c>
      <c r="C406" t="n">
        <v>67.51918158567773</v>
      </c>
      <c r="D406" t="n">
        <v>9.883666666666667</v>
      </c>
      <c r="E406" t="n">
        <v>2.117458333333333</v>
      </c>
    </row>
    <row r="407">
      <c r="A407" t="inlineStr">
        <is>
          <t>601995</t>
        </is>
      </c>
      <c r="B407" t="n">
        <v>0.003257342182036091</v>
      </c>
      <c r="C407" t="n">
        <v>67.42705570291776</v>
      </c>
      <c r="D407" t="n">
        <v>63.14042857142856</v>
      </c>
      <c r="E407" t="n">
        <v>17.95957142857142</v>
      </c>
    </row>
    <row r="408">
      <c r="A408" t="inlineStr">
        <is>
          <t>002702</t>
        </is>
      </c>
      <c r="B408" t="n">
        <v>0.001989249279338811</v>
      </c>
      <c r="C408" t="n">
        <v>67.07616707616705</v>
      </c>
      <c r="D408" t="n">
        <v>7.734666666666667</v>
      </c>
      <c r="E408" t="n">
        <v>8.839083333333333</v>
      </c>
    </row>
    <row r="409">
      <c r="A409" t="inlineStr">
        <is>
          <t>603520</t>
        </is>
      </c>
      <c r="B409" t="n">
        <v>0.01364775578801753</v>
      </c>
      <c r="C409" t="n">
        <v>66.73640167364016</v>
      </c>
      <c r="D409" t="n">
        <v>65.07112499999999</v>
      </c>
      <c r="E409" t="n">
        <v>1.683791666666667</v>
      </c>
    </row>
    <row r="410">
      <c r="A410" t="inlineStr">
        <is>
          <t>000338</t>
        </is>
      </c>
      <c r="B410" t="n">
        <v>0.00122921344447077</v>
      </c>
      <c r="C410" t="n">
        <v>66.64411366711774</v>
      </c>
      <c r="D410" t="n">
        <v>15.47591666666667</v>
      </c>
      <c r="E410" t="n">
        <v>1.499916666666667</v>
      </c>
    </row>
    <row r="411">
      <c r="A411" t="inlineStr">
        <is>
          <t>688019</t>
        </is>
      </c>
      <c r="B411" t="n">
        <v>0.09275144459627678</v>
      </c>
      <c r="C411" t="n">
        <v>66.62495919921665</v>
      </c>
      <c r="D411" t="n">
        <v>294.8835416666666</v>
      </c>
      <c r="E411" t="n">
        <v>6.533375</v>
      </c>
    </row>
    <row r="412">
      <c r="A412" t="inlineStr">
        <is>
          <t>300408</t>
        </is>
      </c>
      <c r="B412" t="n">
        <v>0.006196144320760032</v>
      </c>
      <c r="C412" t="n">
        <v>66.52427184466021</v>
      </c>
      <c r="D412" t="n">
        <v>28.00025</v>
      </c>
      <c r="E412" t="n">
        <v>1.114041666666667</v>
      </c>
    </row>
    <row r="413">
      <c r="A413" t="inlineStr">
        <is>
          <t>603605</t>
        </is>
      </c>
      <c r="B413" t="n">
        <v>0.01740770411532881</v>
      </c>
      <c r="C413" t="n">
        <v>66.4057239057239</v>
      </c>
      <c r="D413" t="n">
        <v>158.1592916666667</v>
      </c>
      <c r="E413" t="n">
        <v>2.329166666666667</v>
      </c>
    </row>
    <row r="414">
      <c r="A414" t="inlineStr">
        <is>
          <t>002139</t>
        </is>
      </c>
      <c r="B414" t="n">
        <v>0.001179402436796873</v>
      </c>
      <c r="C414" t="n">
        <v>66.24000000000001</v>
      </c>
      <c r="D414" t="n">
        <v>6.944833333333333</v>
      </c>
      <c r="E414" t="n">
        <v>4.354625</v>
      </c>
    </row>
    <row r="415">
      <c r="A415" t="inlineStr">
        <is>
          <t>002407</t>
        </is>
      </c>
      <c r="B415" t="n">
        <v>0.004336799069804444</v>
      </c>
      <c r="C415" t="n">
        <v>66.22710622710623</v>
      </c>
      <c r="D415" t="n">
        <v>13.87925</v>
      </c>
      <c r="E415" t="n">
        <v>6.950541666666667</v>
      </c>
    </row>
    <row r="416">
      <c r="A416" t="inlineStr">
        <is>
          <t>300008</t>
        </is>
      </c>
      <c r="B416" t="n">
        <v>0.003907366949360865</v>
      </c>
      <c r="C416" t="n">
        <v>65.95744680851064</v>
      </c>
      <c r="D416" t="n">
        <v>5.070875</v>
      </c>
      <c r="E416" t="n">
        <v>10.03004166666667</v>
      </c>
    </row>
    <row r="417">
      <c r="A417" t="inlineStr">
        <is>
          <t>600861</t>
        </is>
      </c>
      <c r="B417" t="n">
        <v>0.004091443373285184</v>
      </c>
      <c r="C417" t="n">
        <v>65.95505617977526</v>
      </c>
      <c r="D417" t="n">
        <v>16.12241666666667</v>
      </c>
      <c r="E417" t="n">
        <v>2.384666666666666</v>
      </c>
    </row>
    <row r="418">
      <c r="A418" t="inlineStr">
        <is>
          <t>300492</t>
        </is>
      </c>
      <c r="B418" t="n">
        <v>0.009087623536006449</v>
      </c>
      <c r="C418" t="n">
        <v>65.86949094636145</v>
      </c>
      <c r="D418" t="n">
        <v>40.70708333333334</v>
      </c>
      <c r="E418" t="n">
        <v>1.301375</v>
      </c>
    </row>
    <row r="419">
      <c r="A419" t="inlineStr">
        <is>
          <t>600111</t>
        </is>
      </c>
      <c r="B419" t="n">
        <v>0.001905321957107393</v>
      </c>
      <c r="C419" t="n">
        <v>65.77645895153317</v>
      </c>
      <c r="D419" t="n">
        <v>11.54395833333333</v>
      </c>
      <c r="E419" t="n">
        <v>2.591166666666667</v>
      </c>
    </row>
    <row r="420">
      <c r="A420" t="inlineStr">
        <is>
          <t>002007</t>
        </is>
      </c>
      <c r="B420" t="n">
        <v>0.006607314083304675</v>
      </c>
      <c r="C420" t="n">
        <v>65.53079947575362</v>
      </c>
      <c r="D420" t="n">
        <v>46.0425</v>
      </c>
      <c r="E420" t="n">
        <v>2.083708333333333</v>
      </c>
    </row>
    <row r="421">
      <c r="A421" t="inlineStr">
        <is>
          <t>600433</t>
        </is>
      </c>
      <c r="B421" t="n">
        <v>0.0004313750840086335</v>
      </c>
      <c r="C421" t="n">
        <v>65.34653465346535</v>
      </c>
      <c r="D421" t="n">
        <v>3.582083333333334</v>
      </c>
      <c r="E421" t="n">
        <v>1.758541666666667</v>
      </c>
    </row>
    <row r="422">
      <c r="A422" t="inlineStr">
        <is>
          <t>300521</t>
        </is>
      </c>
      <c r="B422" t="n">
        <v>0.007311177527910928</v>
      </c>
      <c r="C422" t="n">
        <v>64.99999999999999</v>
      </c>
      <c r="D422" t="n">
        <v>19.14075</v>
      </c>
      <c r="E422" t="n">
        <v>2.720708333333333</v>
      </c>
    </row>
    <row r="423">
      <c r="A423" t="inlineStr">
        <is>
          <t>002142</t>
        </is>
      </c>
      <c r="B423" t="n">
        <v>0.003854200914642477</v>
      </c>
      <c r="C423" t="n">
        <v>64.64530892448515</v>
      </c>
      <c r="D423" t="n">
        <v>30.83595833333333</v>
      </c>
      <c r="E423" t="n">
        <v>0.6065416666666666</v>
      </c>
    </row>
    <row r="424">
      <c r="A424" t="inlineStr">
        <is>
          <t>603768</t>
        </is>
      </c>
      <c r="B424" t="n">
        <v>0.002957515814465818</v>
      </c>
      <c r="C424" t="n">
        <v>64.3418467583497</v>
      </c>
      <c r="D424" t="n">
        <v>14.30908333333334</v>
      </c>
      <c r="E424" t="n">
        <v>1.118375</v>
      </c>
    </row>
    <row r="425">
      <c r="A425" t="inlineStr">
        <is>
          <t>300413</t>
        </is>
      </c>
      <c r="B425" t="n">
        <v>0.0108333807258357</v>
      </c>
      <c r="C425" t="n">
        <v>64.25531914893617</v>
      </c>
      <c r="D425" t="n">
        <v>62.44883333333333</v>
      </c>
      <c r="E425" t="n">
        <v>1.045333333333333</v>
      </c>
    </row>
    <row r="426">
      <c r="A426" t="inlineStr">
        <is>
          <t>300034</t>
        </is>
      </c>
      <c r="B426" t="n">
        <v>0.006618873911917762</v>
      </c>
      <c r="C426" t="n">
        <v>63.91116594694633</v>
      </c>
      <c r="D426" t="n">
        <v>22.536625</v>
      </c>
      <c r="E426" t="n">
        <v>2.703541666666666</v>
      </c>
    </row>
    <row r="427">
      <c r="A427" t="inlineStr">
        <is>
          <t>300690</t>
        </is>
      </c>
      <c r="B427" t="n">
        <v>0.02289045469701741</v>
      </c>
      <c r="C427" t="n">
        <v>63.43313373253492</v>
      </c>
      <c r="D427" t="n">
        <v>38.46358333333333</v>
      </c>
      <c r="E427" t="n">
        <v>6.408083333333334</v>
      </c>
    </row>
    <row r="428">
      <c r="A428" t="inlineStr">
        <is>
          <t>002390</t>
        </is>
      </c>
      <c r="B428" t="n">
        <v>0.001230547113234847</v>
      </c>
      <c r="C428" t="n">
        <v>63.14847942754918</v>
      </c>
      <c r="D428" t="n">
        <v>5.889124999999999</v>
      </c>
      <c r="E428" t="n">
        <v>1.259875</v>
      </c>
    </row>
    <row r="429">
      <c r="A429" t="inlineStr">
        <is>
          <t>300082</t>
        </is>
      </c>
      <c r="B429" t="n">
        <v>0.002819380928683369</v>
      </c>
      <c r="C429" t="n">
        <v>63.08823529411764</v>
      </c>
      <c r="D429" t="n">
        <v>8.484333333333332</v>
      </c>
      <c r="E429" t="n">
        <v>2.211625</v>
      </c>
    </row>
    <row r="430">
      <c r="A430" t="inlineStr">
        <is>
          <t>300685</t>
        </is>
      </c>
      <c r="B430" t="n">
        <v>0.01006147130393465</v>
      </c>
      <c r="C430" t="n">
        <v>62.92377033117773</v>
      </c>
      <c r="D430" t="n">
        <v>69.53770833333334</v>
      </c>
      <c r="E430" t="n">
        <v>1.767416666666667</v>
      </c>
    </row>
    <row r="431">
      <c r="A431" t="inlineStr">
        <is>
          <t>002318</t>
        </is>
      </c>
      <c r="B431" t="n">
        <v>0.001646012197075926</v>
      </c>
      <c r="C431" t="n">
        <v>62.91240045506259</v>
      </c>
      <c r="D431" t="n">
        <v>9.072833333333334</v>
      </c>
      <c r="E431" t="n">
        <v>2.274541666666666</v>
      </c>
    </row>
    <row r="432">
      <c r="A432" t="inlineStr">
        <is>
          <t>002259</t>
        </is>
      </c>
      <c r="B432" t="n">
        <v>0.0004700289623713397</v>
      </c>
      <c r="C432" t="n">
        <v>62.80193236714977</v>
      </c>
      <c r="D432" t="n">
        <v>2.935791666666666</v>
      </c>
      <c r="E432" t="n">
        <v>0.9274166666666667</v>
      </c>
    </row>
    <row r="433">
      <c r="A433" t="inlineStr">
        <is>
          <t>300569</t>
        </is>
      </c>
      <c r="B433" t="n">
        <v>0.006665989774871089</v>
      </c>
      <c r="C433" t="n">
        <v>62.69633507853403</v>
      </c>
      <c r="D433" t="n">
        <v>12.10808333333333</v>
      </c>
      <c r="E433" t="n">
        <v>7.603166666666666</v>
      </c>
    </row>
    <row r="434">
      <c r="A434" t="inlineStr">
        <is>
          <t>600872</t>
        </is>
      </c>
      <c r="B434" t="n">
        <v>0.008078636308216184</v>
      </c>
      <c r="C434" t="n">
        <v>62.61538461538463</v>
      </c>
      <c r="D434" t="n">
        <v>59.897375</v>
      </c>
      <c r="E434" t="n">
        <v>0.94875</v>
      </c>
    </row>
    <row r="435">
      <c r="A435" t="inlineStr">
        <is>
          <t>000739</t>
        </is>
      </c>
      <c r="B435" t="n">
        <v>0.00179638226766972</v>
      </c>
      <c r="C435" t="n">
        <v>62.34396671289875</v>
      </c>
      <c r="D435" t="n">
        <v>21.67641666666667</v>
      </c>
      <c r="E435" t="n">
        <v>1.235625</v>
      </c>
    </row>
    <row r="436">
      <c r="A436" t="inlineStr">
        <is>
          <t>002841</t>
        </is>
      </c>
      <c r="B436" t="n">
        <v>0.007869767690883192</v>
      </c>
      <c r="C436" t="n">
        <v>61.8279569892473</v>
      </c>
      <c r="D436" t="n">
        <v>97.68820833333334</v>
      </c>
      <c r="E436" t="n">
        <v>0.4234166666666667</v>
      </c>
    </row>
    <row r="437">
      <c r="A437" t="inlineStr">
        <is>
          <t>002853</t>
        </is>
      </c>
      <c r="B437" t="n">
        <v>0.002178159605587413</v>
      </c>
      <c r="C437" t="n">
        <v>61.70848267622462</v>
      </c>
      <c r="D437" t="n">
        <v>22.10425</v>
      </c>
      <c r="E437" t="n">
        <v>3.125541666666666</v>
      </c>
    </row>
    <row r="438">
      <c r="A438" t="inlineStr">
        <is>
          <t>603313</t>
        </is>
      </c>
      <c r="B438" t="n">
        <v>0.005717289303696176</v>
      </c>
      <c r="C438" t="n">
        <v>61.45271485077311</v>
      </c>
      <c r="D438" t="n">
        <v>28.45308333333333</v>
      </c>
      <c r="E438" t="n">
        <v>1.841083333333333</v>
      </c>
    </row>
    <row r="439">
      <c r="A439" t="inlineStr">
        <is>
          <t>300454</t>
        </is>
      </c>
      <c r="B439" t="n">
        <v>0.02297535712907712</v>
      </c>
      <c r="C439" t="n">
        <v>61.38132803928738</v>
      </c>
      <c r="D439" t="n">
        <v>208.5842083333333</v>
      </c>
      <c r="E439" t="n">
        <v>0.9770833333333333</v>
      </c>
    </row>
    <row r="440">
      <c r="A440" t="inlineStr">
        <is>
          <t>600460</t>
        </is>
      </c>
      <c r="B440" t="n">
        <v>0.003010597796555619</v>
      </c>
      <c r="C440" t="n">
        <v>61.35752688172042</v>
      </c>
      <c r="D440" t="n">
        <v>17.72183333333334</v>
      </c>
      <c r="E440" t="n">
        <v>3.97175</v>
      </c>
    </row>
    <row r="441">
      <c r="A441" t="inlineStr">
        <is>
          <t>300142</t>
        </is>
      </c>
      <c r="B441" t="n">
        <v>0.01506362660929354</v>
      </c>
      <c r="C441" t="n">
        <v>61.35363790186125</v>
      </c>
      <c r="D441" t="n">
        <v>47.03312500000001</v>
      </c>
      <c r="E441" t="n">
        <v>3.094333333333333</v>
      </c>
    </row>
    <row r="442">
      <c r="A442" t="inlineStr">
        <is>
          <t>000001</t>
        </is>
      </c>
      <c r="B442" t="n">
        <v>0.002444795119327614</v>
      </c>
      <c r="C442" t="n">
        <v>61.35328562134028</v>
      </c>
      <c r="D442" t="n">
        <v>15.84970833333333</v>
      </c>
      <c r="E442" t="n">
        <v>0.5826666666666667</v>
      </c>
    </row>
    <row r="443">
      <c r="A443" t="inlineStr">
        <is>
          <t>300835</t>
        </is>
      </c>
      <c r="B443" t="n">
        <v>0.005784374271360729</v>
      </c>
      <c r="C443" t="n">
        <v>61.31944444444444</v>
      </c>
      <c r="D443" t="n">
        <v>59.98237288135594</v>
      </c>
      <c r="E443" t="n">
        <v>14.02039548022599</v>
      </c>
    </row>
    <row r="444">
      <c r="A444" t="inlineStr">
        <is>
          <t>300741</t>
        </is>
      </c>
      <c r="B444" t="n">
        <v>0.01381199770945858</v>
      </c>
      <c r="C444" t="n">
        <v>61.3017332861691</v>
      </c>
      <c r="D444" t="n">
        <v>45.23445833333334</v>
      </c>
      <c r="E444" t="n">
        <v>2.973208333333333</v>
      </c>
    </row>
    <row r="445">
      <c r="A445" t="inlineStr">
        <is>
          <t>601882</t>
        </is>
      </c>
      <c r="B445" t="n">
        <v>0.002425997966715564</v>
      </c>
      <c r="C445" t="n">
        <v>61.29496402877699</v>
      </c>
      <c r="D445" t="n">
        <v>10.168875</v>
      </c>
      <c r="E445" t="n">
        <v>0.8485</v>
      </c>
    </row>
    <row r="446">
      <c r="A446" t="inlineStr">
        <is>
          <t>000737</t>
        </is>
      </c>
      <c r="B446" t="n">
        <v>0.0007239337772312853</v>
      </c>
      <c r="C446" t="n">
        <v>61.08949416342413</v>
      </c>
      <c r="D446" t="n">
        <v>3.409791666666667</v>
      </c>
      <c r="E446" t="n">
        <v>0.859625</v>
      </c>
    </row>
    <row r="447">
      <c r="A447" t="inlineStr">
        <is>
          <t>000916</t>
        </is>
      </c>
      <c r="B447" t="n">
        <v>0.003373695405837466</v>
      </c>
      <c r="C447" t="n">
        <v>60.65573770491803</v>
      </c>
      <c r="D447" t="n">
        <v>6.550041666666667</v>
      </c>
      <c r="E447" t="n">
        <v>2.03075</v>
      </c>
    </row>
    <row r="448">
      <c r="A448" t="inlineStr">
        <is>
          <t>002074</t>
        </is>
      </c>
      <c r="B448" t="n">
        <v>0.005547184900864191</v>
      </c>
      <c r="C448" t="n">
        <v>60.62992125984253</v>
      </c>
      <c r="D448" t="n">
        <v>27.37733333333334</v>
      </c>
      <c r="E448" t="n">
        <v>4.905083333333334</v>
      </c>
    </row>
    <row r="449">
      <c r="A449" t="inlineStr">
        <is>
          <t>603916</t>
        </is>
      </c>
      <c r="B449" t="n">
        <v>0.00335972631672665</v>
      </c>
      <c r="C449" t="n">
        <v>60.47904191616769</v>
      </c>
      <c r="D449" t="n">
        <v>26.315125</v>
      </c>
      <c r="E449" t="n">
        <v>3.157041666666667</v>
      </c>
    </row>
    <row r="450">
      <c r="A450" t="inlineStr">
        <is>
          <t>600406</t>
        </is>
      </c>
      <c r="B450" t="n">
        <v>0.001704418353690496</v>
      </c>
      <c r="C450" t="n">
        <v>60.0206611570248</v>
      </c>
      <c r="D450" t="n">
        <v>21.994375</v>
      </c>
      <c r="E450" t="n">
        <v>0.7479999999999999</v>
      </c>
    </row>
    <row r="451">
      <c r="A451" t="inlineStr">
        <is>
          <t>300196</t>
        </is>
      </c>
      <c r="B451" t="n">
        <v>0.002463496232696507</v>
      </c>
      <c r="C451" t="n">
        <v>59.98356614626128</v>
      </c>
      <c r="D451" t="n">
        <v>13.4085</v>
      </c>
      <c r="E451" t="n">
        <v>1.987333333333333</v>
      </c>
    </row>
    <row r="452">
      <c r="A452" t="inlineStr">
        <is>
          <t>000956</t>
        </is>
      </c>
      <c r="B452" t="n">
        <v>0.001984068044029328</v>
      </c>
      <c r="C452" t="n">
        <v>59.86577181208052</v>
      </c>
      <c r="D452" t="n">
        <v>8.043249999999999</v>
      </c>
      <c r="E452" t="n">
        <v>0</v>
      </c>
    </row>
    <row r="453">
      <c r="A453" t="inlineStr">
        <is>
          <t>002041</t>
        </is>
      </c>
      <c r="B453" t="n">
        <v>0.003909223968514272</v>
      </c>
      <c r="C453" t="n">
        <v>59.53488372093021</v>
      </c>
      <c r="D453" t="n">
        <v>15.93704166666667</v>
      </c>
      <c r="E453" t="n">
        <v>3.953083333333333</v>
      </c>
    </row>
    <row r="454">
      <c r="A454" t="inlineStr">
        <is>
          <t>002610</t>
        </is>
      </c>
      <c r="B454" t="n">
        <v>0.0005290565480173067</v>
      </c>
      <c r="C454" t="n">
        <v>59.49367088607593</v>
      </c>
      <c r="D454" t="n">
        <v>2.075833333333334</v>
      </c>
      <c r="E454" t="n">
        <v>4.479124999999999</v>
      </c>
    </row>
    <row r="455">
      <c r="A455" t="inlineStr">
        <is>
          <t>002723</t>
        </is>
      </c>
      <c r="B455" t="n">
        <v>0.002202237479752226</v>
      </c>
      <c r="C455" t="n">
        <v>59.37499999999998</v>
      </c>
      <c r="D455" t="n">
        <v>13.135875</v>
      </c>
      <c r="E455" t="n">
        <v>2.419458333333333</v>
      </c>
    </row>
    <row r="456">
      <c r="A456" t="inlineStr">
        <is>
          <t>300536</t>
        </is>
      </c>
      <c r="B456" t="n">
        <v>0.004460999907794248</v>
      </c>
      <c r="C456" t="n">
        <v>59.09645909645911</v>
      </c>
      <c r="D456" t="n">
        <v>11.64866666666667</v>
      </c>
      <c r="E456" t="n">
        <v>2.060458333333334</v>
      </c>
    </row>
    <row r="457">
      <c r="A457" t="inlineStr">
        <is>
          <t>300843</t>
        </is>
      </c>
      <c r="B457" t="n">
        <v>0.003581791145022273</v>
      </c>
      <c r="C457" t="n">
        <v>58.91741845940317</v>
      </c>
      <c r="D457" t="n">
        <v>31.32437086092715</v>
      </c>
      <c r="E457" t="n">
        <v>14.51496688741722</v>
      </c>
    </row>
    <row r="458">
      <c r="A458" t="inlineStr">
        <is>
          <t>300837</t>
        </is>
      </c>
      <c r="B458" t="n">
        <v>0.008956197862630041</v>
      </c>
      <c r="C458" t="n">
        <v>58.89328063241108</v>
      </c>
      <c r="D458" t="n">
        <v>57.38309523809524</v>
      </c>
      <c r="E458" t="n">
        <v>7.274404761904761</v>
      </c>
    </row>
    <row r="459">
      <c r="A459" t="inlineStr">
        <is>
          <t>600036</t>
        </is>
      </c>
      <c r="B459" t="n">
        <v>0.004044491969299125</v>
      </c>
      <c r="C459" t="n">
        <v>58.88441633122483</v>
      </c>
      <c r="D459" t="n">
        <v>38.211</v>
      </c>
      <c r="E459" t="n">
        <v>0.3274583333333334</v>
      </c>
    </row>
    <row r="460">
      <c r="A460" t="inlineStr">
        <is>
          <t>000039</t>
        </is>
      </c>
      <c r="B460" t="n">
        <v>0.004518064493844166</v>
      </c>
      <c r="C460" t="n">
        <v>58.86610373944512</v>
      </c>
      <c r="D460" t="n">
        <v>10.209375</v>
      </c>
      <c r="E460" t="n">
        <v>1.350416666666667</v>
      </c>
    </row>
    <row r="461">
      <c r="A461" t="inlineStr">
        <is>
          <t>601021</t>
        </is>
      </c>
      <c r="B461" t="n">
        <v>0.005978922150968053</v>
      </c>
      <c r="C461" t="n">
        <v>58.83387785875848</v>
      </c>
      <c r="D461" t="n">
        <v>42.83374999999999</v>
      </c>
      <c r="E461" t="n">
        <v>0.7387916666666666</v>
      </c>
    </row>
    <row r="462">
      <c r="A462" t="inlineStr">
        <is>
          <t>300828</t>
        </is>
      </c>
      <c r="B462" t="n">
        <v>0.002680362700792902</v>
      </c>
      <c r="C462" t="n">
        <v>58.79310344827586</v>
      </c>
      <c r="D462" t="n">
        <v>30.79838383838384</v>
      </c>
      <c r="E462" t="n">
        <v>18.88964646464646</v>
      </c>
    </row>
    <row r="463">
      <c r="A463" t="inlineStr">
        <is>
          <t>300669</t>
        </is>
      </c>
      <c r="B463" t="n">
        <v>0.002144621020352924</v>
      </c>
      <c r="C463" t="n">
        <v>58.74777975133216</v>
      </c>
      <c r="D463" t="n">
        <v>33.52416666666667</v>
      </c>
      <c r="E463" t="n">
        <v>3.912333333333334</v>
      </c>
    </row>
    <row r="464">
      <c r="A464" t="inlineStr">
        <is>
          <t>000049</t>
        </is>
      </c>
      <c r="B464" t="n">
        <v>0.008008607044724168</v>
      </c>
      <c r="C464" t="n">
        <v>58.43790566854177</v>
      </c>
      <c r="D464" t="n">
        <v>51.51908333333333</v>
      </c>
      <c r="E464" t="n">
        <v>2.671791666666667</v>
      </c>
    </row>
    <row r="465">
      <c r="A465" t="inlineStr">
        <is>
          <t>300699</t>
        </is>
      </c>
      <c r="B465" t="n">
        <v>0.01158545593331814</v>
      </c>
      <c r="C465" t="n">
        <v>58.21955215729109</v>
      </c>
      <c r="D465" t="n">
        <v>69.20866666666666</v>
      </c>
      <c r="E465" t="n">
        <v>1.483416666666667</v>
      </c>
    </row>
    <row r="466">
      <c r="A466" t="inlineStr">
        <is>
          <t>603966</t>
        </is>
      </c>
      <c r="B466" t="n">
        <v>0.002681557733234851</v>
      </c>
      <c r="C466" t="n">
        <v>58.05168986083498</v>
      </c>
      <c r="D466" t="n">
        <v>13.073375</v>
      </c>
      <c r="E466" t="n">
        <v>1.546458333333333</v>
      </c>
    </row>
    <row r="467">
      <c r="A467" t="inlineStr">
        <is>
          <t>603308</t>
        </is>
      </c>
      <c r="B467" t="n">
        <v>0.006953074221052731</v>
      </c>
      <c r="C467" t="n">
        <v>57.91788856304987</v>
      </c>
      <c r="D467" t="n">
        <v>23.372</v>
      </c>
      <c r="E467" t="n">
        <v>1.921875</v>
      </c>
    </row>
    <row r="468">
      <c r="A468" t="inlineStr">
        <is>
          <t>300830</t>
        </is>
      </c>
      <c r="B468" t="n">
        <v>0.001720075382322567</v>
      </c>
      <c r="C468" t="n">
        <v>57.88643533123028</v>
      </c>
      <c r="D468" t="n">
        <v>14.93157894736842</v>
      </c>
      <c r="E468" t="n">
        <v>10.15842105263158</v>
      </c>
    </row>
    <row r="469">
      <c r="A469" t="inlineStr">
        <is>
          <t>603306</t>
        </is>
      </c>
      <c r="B469" t="n">
        <v>0.003060683288622118</v>
      </c>
      <c r="C469" t="n">
        <v>57.83393501805054</v>
      </c>
      <c r="D469" t="n">
        <v>17.63891666666667</v>
      </c>
      <c r="E469" t="n">
        <v>1.445166666666666</v>
      </c>
    </row>
    <row r="470">
      <c r="A470" t="inlineStr">
        <is>
          <t>002026</t>
        </is>
      </c>
      <c r="B470" t="n">
        <v>0.004166500345602213</v>
      </c>
      <c r="C470" t="n">
        <v>57.25338491295939</v>
      </c>
      <c r="D470" t="n">
        <v>8.144666666666666</v>
      </c>
      <c r="E470" t="n">
        <v>3.475333333333333</v>
      </c>
    </row>
    <row r="471">
      <c r="A471" t="inlineStr">
        <is>
          <t>000698</t>
        </is>
      </c>
      <c r="B471" t="n">
        <v>0.002174013445589991</v>
      </c>
      <c r="C471" t="n">
        <v>57.21518987341771</v>
      </c>
      <c r="D471" t="n">
        <v>5.061875</v>
      </c>
      <c r="E471" t="n">
        <v>4.255541666666667</v>
      </c>
    </row>
    <row r="472">
      <c r="A472" t="inlineStr">
        <is>
          <t>002415</t>
        </is>
      </c>
      <c r="B472" t="n">
        <v>0.01022966674052091</v>
      </c>
      <c r="C472" t="n">
        <v>57.20661590968756</v>
      </c>
      <c r="D472" t="n">
        <v>39.10041666666667</v>
      </c>
      <c r="E472" t="n">
        <v>0.6679166666666667</v>
      </c>
    </row>
    <row r="473">
      <c r="A473" t="inlineStr">
        <is>
          <t>601968</t>
        </is>
      </c>
      <c r="B473" t="n">
        <v>0.001554871113103828</v>
      </c>
      <c r="C473" t="n">
        <v>56.80851063829786</v>
      </c>
      <c r="D473" t="n">
        <v>6.592291666666667</v>
      </c>
      <c r="E473" t="n">
        <v>0.8095</v>
      </c>
    </row>
    <row r="474">
      <c r="A474" t="inlineStr">
        <is>
          <t>603016</t>
        </is>
      </c>
      <c r="B474" t="n">
        <v>0.001759769001674601</v>
      </c>
      <c r="C474" t="n">
        <v>56.65671641791044</v>
      </c>
      <c r="D474" t="n">
        <v>23.832375</v>
      </c>
      <c r="E474" t="n">
        <v>1.235041666666667</v>
      </c>
    </row>
    <row r="475">
      <c r="A475" t="inlineStr">
        <is>
          <t>000933</t>
        </is>
      </c>
      <c r="B475" t="n">
        <v>0.001563710469726753</v>
      </c>
      <c r="C475" t="n">
        <v>56.55913978494623</v>
      </c>
      <c r="D475" t="n">
        <v>5.398208333333333</v>
      </c>
      <c r="E475" t="n">
        <v>2.648416666666667</v>
      </c>
    </row>
    <row r="476">
      <c r="A476" t="inlineStr">
        <is>
          <t>002650</t>
        </is>
      </c>
      <c r="B476" t="n">
        <v>0.001648651724839197</v>
      </c>
      <c r="C476" t="n">
        <v>56.45645645645645</v>
      </c>
      <c r="D476" t="n">
        <v>5.938791666666666</v>
      </c>
      <c r="E476" t="n">
        <v>3.8945</v>
      </c>
    </row>
    <row r="477">
      <c r="A477" t="inlineStr">
        <is>
          <t>600597</t>
        </is>
      </c>
      <c r="B477" t="n">
        <v>0.002236617404091633</v>
      </c>
      <c r="C477" t="n">
        <v>56.43224699828473</v>
      </c>
      <c r="D477" t="n">
        <v>15.67516666666667</v>
      </c>
      <c r="E477" t="n">
        <v>1.953083333333333</v>
      </c>
    </row>
    <row r="478">
      <c r="A478" t="inlineStr">
        <is>
          <t>002176</t>
        </is>
      </c>
      <c r="B478" t="n">
        <v>0.002386253465039913</v>
      </c>
      <c r="C478" t="n">
        <v>56.41025641025641</v>
      </c>
      <c r="D478" t="n">
        <v>2.558208333333333</v>
      </c>
      <c r="E478" t="n">
        <v>2.244666666666667</v>
      </c>
    </row>
    <row r="479">
      <c r="A479" t="inlineStr">
        <is>
          <t>600185</t>
        </is>
      </c>
      <c r="B479" t="n">
        <v>0.006093551391965434</v>
      </c>
      <c r="C479" t="n">
        <v>56.26535626535627</v>
      </c>
      <c r="D479" t="n">
        <v>8.803166666666668</v>
      </c>
      <c r="E479" t="n">
        <v>2.169958333333333</v>
      </c>
    </row>
    <row r="480">
      <c r="A480" t="inlineStr">
        <is>
          <t>300729</t>
        </is>
      </c>
      <c r="B480" t="n">
        <v>0.03669829589519184</v>
      </c>
      <c r="C480" t="n">
        <v>56.04446503010652</v>
      </c>
      <c r="D480" t="n">
        <v>45.16729166666666</v>
      </c>
      <c r="E480" t="n">
        <v>8.066625</v>
      </c>
    </row>
    <row r="481">
      <c r="A481" t="inlineStr">
        <is>
          <t>603809</t>
        </is>
      </c>
      <c r="B481" t="n">
        <v>0.008446593323562677</v>
      </c>
      <c r="C481" t="n">
        <v>56.04089219330854</v>
      </c>
      <c r="D481" t="n">
        <v>18.347875</v>
      </c>
      <c r="E481" t="n">
        <v>2.774833333333333</v>
      </c>
    </row>
    <row r="482">
      <c r="A482" t="inlineStr">
        <is>
          <t>300592</t>
        </is>
      </c>
      <c r="B482" t="n">
        <v>0.005984762128118812</v>
      </c>
      <c r="C482" t="n">
        <v>55.95854922279793</v>
      </c>
      <c r="D482" t="n">
        <v>16.40433333333333</v>
      </c>
      <c r="E482" t="n">
        <v>4.694291666666667</v>
      </c>
    </row>
    <row r="483">
      <c r="A483" t="inlineStr">
        <is>
          <t>603100</t>
        </is>
      </c>
      <c r="B483" t="n">
        <v>0.001212108141034958</v>
      </c>
      <c r="C483" t="n">
        <v>55.85168018539974</v>
      </c>
      <c r="D483" t="n">
        <v>9.937958333333333</v>
      </c>
      <c r="E483" t="n">
        <v>1.093625</v>
      </c>
    </row>
    <row r="484">
      <c r="A484" t="inlineStr">
        <is>
          <t>300733</t>
        </is>
      </c>
      <c r="B484" t="n">
        <v>0.008184012614693042</v>
      </c>
      <c r="C484" t="n">
        <v>55.80057526366251</v>
      </c>
      <c r="D484" t="n">
        <v>15.203625</v>
      </c>
      <c r="E484" t="n">
        <v>9.00825</v>
      </c>
    </row>
    <row r="485">
      <c r="A485" t="inlineStr">
        <is>
          <t>603787</t>
        </is>
      </c>
      <c r="B485" t="n">
        <v>0.01299739856047883</v>
      </c>
      <c r="C485" t="n">
        <v>55.7449494949495</v>
      </c>
      <c r="D485" t="n">
        <v>22.49333333333333</v>
      </c>
      <c r="E485" t="n">
        <v>3.318</v>
      </c>
    </row>
    <row r="486">
      <c r="A486" t="inlineStr">
        <is>
          <t>002124</t>
        </is>
      </c>
      <c r="B486" t="n">
        <v>0.002267430515581779</v>
      </c>
      <c r="C486" t="n">
        <v>55.6807511737089</v>
      </c>
      <c r="D486" t="n">
        <v>14.47708333333333</v>
      </c>
      <c r="E486" t="n">
        <v>4.738916666666667</v>
      </c>
    </row>
    <row r="487">
      <c r="A487" t="inlineStr">
        <is>
          <t>688016</t>
        </is>
      </c>
      <c r="B487" t="n">
        <v>0.04301290375522518</v>
      </c>
      <c r="C487" t="n">
        <v>55.60488954667544</v>
      </c>
      <c r="D487" t="n">
        <v>248.3083333333333</v>
      </c>
      <c r="E487" t="n">
        <v>2.941208333333333</v>
      </c>
    </row>
    <row r="488">
      <c r="A488" t="inlineStr">
        <is>
          <t>002946</t>
        </is>
      </c>
      <c r="B488" t="n">
        <v>0.003214358517322297</v>
      </c>
      <c r="C488" t="n">
        <v>55.60458958517209</v>
      </c>
      <c r="D488" t="n">
        <v>17.37725</v>
      </c>
      <c r="E488" t="n">
        <v>5.592833333333333</v>
      </c>
    </row>
    <row r="489">
      <c r="A489" t="inlineStr">
        <is>
          <t>603758</t>
        </is>
      </c>
      <c r="B489" t="n">
        <v>0.001438906687795692</v>
      </c>
      <c r="C489" t="n">
        <v>55.52193645990921</v>
      </c>
      <c r="D489" t="n">
        <v>8.063333333333333</v>
      </c>
      <c r="E489" t="n">
        <v>1.421541666666667</v>
      </c>
    </row>
    <row r="490">
      <c r="A490" t="inlineStr">
        <is>
          <t>300048</t>
        </is>
      </c>
      <c r="B490" t="n">
        <v>0.0005287626557632398</v>
      </c>
      <c r="C490" t="n">
        <v>55.43859649122807</v>
      </c>
      <c r="D490" t="n">
        <v>4.534125</v>
      </c>
      <c r="E490" t="n">
        <v>4.148375</v>
      </c>
    </row>
    <row r="491">
      <c r="A491" t="inlineStr">
        <is>
          <t>600803</t>
        </is>
      </c>
      <c r="B491" t="n">
        <v>0.001623431487099757</v>
      </c>
      <c r="C491" t="n">
        <v>55.3727008712488</v>
      </c>
      <c r="D491" t="n">
        <v>11.75616666666667</v>
      </c>
      <c r="E491" t="n">
        <v>0.9012083333333334</v>
      </c>
    </row>
    <row r="492">
      <c r="A492" t="inlineStr">
        <is>
          <t>300551</t>
        </is>
      </c>
      <c r="B492" t="n">
        <v>0.006847672867112632</v>
      </c>
      <c r="C492" t="n">
        <v>54.98704663212435</v>
      </c>
      <c r="D492" t="n">
        <v>23.55266666666667</v>
      </c>
      <c r="E492" t="n">
        <v>4.512666666666666</v>
      </c>
    </row>
    <row r="493">
      <c r="A493" t="inlineStr">
        <is>
          <t>600313</t>
        </is>
      </c>
      <c r="B493" t="n">
        <v>0.0005642372533326611</v>
      </c>
      <c r="C493" t="n">
        <v>54.983922829582</v>
      </c>
      <c r="D493" t="n">
        <v>4.407833333333333</v>
      </c>
      <c r="E493" t="n">
        <v>6.802166666666666</v>
      </c>
    </row>
    <row r="494">
      <c r="A494" t="inlineStr">
        <is>
          <t>002375</t>
        </is>
      </c>
      <c r="B494" t="n">
        <v>0.003186462148700104</v>
      </c>
      <c r="C494" t="n">
        <v>54.91329479768783</v>
      </c>
      <c r="D494" t="n">
        <v>9.707333333333334</v>
      </c>
      <c r="E494" t="n">
        <v>1.09025</v>
      </c>
    </row>
    <row r="495">
      <c r="A495" t="inlineStr">
        <is>
          <t>600295</t>
        </is>
      </c>
      <c r="B495" t="n">
        <v>0.001233095407657314</v>
      </c>
      <c r="C495" t="n">
        <v>54.87500000000001</v>
      </c>
      <c r="D495" t="n">
        <v>8.821208333333333</v>
      </c>
      <c r="E495" t="n">
        <v>2.136583333333333</v>
      </c>
    </row>
    <row r="496">
      <c r="A496" t="inlineStr">
        <is>
          <t>300089</t>
        </is>
      </c>
      <c r="B496" t="n">
        <v>0.001295476114580067</v>
      </c>
      <c r="C496" t="n">
        <v>54.73372781065091</v>
      </c>
      <c r="D496" t="n">
        <v>4.474208333333333</v>
      </c>
      <c r="E496" t="n">
        <v>3.850833333333334</v>
      </c>
    </row>
    <row r="497">
      <c r="A497" t="inlineStr">
        <is>
          <t>603008</t>
        </is>
      </c>
      <c r="B497" t="n">
        <v>0.002291498787724787</v>
      </c>
      <c r="C497" t="n">
        <v>54.66760961810466</v>
      </c>
      <c r="D497" t="n">
        <v>13.99266666666667</v>
      </c>
      <c r="E497" t="n">
        <v>1.741333333333333</v>
      </c>
    </row>
    <row r="498">
      <c r="A498" t="inlineStr">
        <is>
          <t>600817</t>
        </is>
      </c>
      <c r="B498" t="n">
        <v>0.001407019461575564</v>
      </c>
      <c r="C498" t="n">
        <v>54.51647183846971</v>
      </c>
      <c r="D498" t="n">
        <v>11.40779166666667</v>
      </c>
      <c r="E498" t="n">
        <v>0.8272916666666668</v>
      </c>
    </row>
    <row r="499">
      <c r="A499" t="inlineStr">
        <is>
          <t>603755</t>
        </is>
      </c>
      <c r="B499" t="n">
        <v>0.01010576735729456</v>
      </c>
      <c r="C499" t="n">
        <v>54.31034482758621</v>
      </c>
      <c r="D499" t="n">
        <v>69.029625</v>
      </c>
      <c r="E499" t="n">
        <v>2.909833333333333</v>
      </c>
    </row>
    <row r="500">
      <c r="A500" t="inlineStr">
        <is>
          <t>000893</t>
        </is>
      </c>
      <c r="B500" t="n">
        <v>0.001173686599217553</v>
      </c>
      <c r="C500" t="n">
        <v>54.13793103448275</v>
      </c>
      <c r="D500" t="n">
        <v>7.52625</v>
      </c>
      <c r="E500" t="n">
        <v>1.717791666666667</v>
      </c>
    </row>
    <row r="501">
      <c r="A501" t="inlineStr">
        <is>
          <t>002288</t>
        </is>
      </c>
      <c r="B501" t="n">
        <v>0.001653448749970352</v>
      </c>
      <c r="C501" t="n">
        <v>54.07098121085594</v>
      </c>
      <c r="D501" t="n">
        <v>6.441375</v>
      </c>
      <c r="E501" t="n">
        <v>4.927583333333333</v>
      </c>
    </row>
    <row r="502">
      <c r="A502" t="inlineStr">
        <is>
          <t>002695</t>
        </is>
      </c>
      <c r="B502" t="n">
        <v>0.001742144527198697</v>
      </c>
      <c r="C502" t="n">
        <v>53.9672131147541</v>
      </c>
      <c r="D502" t="n">
        <v>23.582625</v>
      </c>
      <c r="E502" t="n">
        <v>1.616125</v>
      </c>
    </row>
    <row r="503">
      <c r="A503" t="inlineStr">
        <is>
          <t>601166</t>
        </is>
      </c>
      <c r="B503" t="n">
        <v>0.001573839866598167</v>
      </c>
      <c r="C503" t="n">
        <v>53.8240368027602</v>
      </c>
      <c r="D503" t="n">
        <v>17.38308333333334</v>
      </c>
      <c r="E503" t="n">
        <v>0.5135416666666667</v>
      </c>
    </row>
    <row r="504">
      <c r="A504" t="inlineStr">
        <is>
          <t>300119</t>
        </is>
      </c>
      <c r="B504" t="n">
        <v>0.001882932812273706</v>
      </c>
      <c r="C504" t="n">
        <v>53.72208436724566</v>
      </c>
      <c r="D504" t="n">
        <v>20.07483333333333</v>
      </c>
      <c r="E504" t="n">
        <v>3.534208333333333</v>
      </c>
    </row>
    <row r="505">
      <c r="A505" t="inlineStr">
        <is>
          <t>000015</t>
        </is>
      </c>
      <c r="B505" t="n">
        <v>0.0005602557464225298</v>
      </c>
      <c r="C505" t="n">
        <v>53.58744394618833</v>
      </c>
      <c r="D505" t="n">
        <v>5.684041666666666</v>
      </c>
      <c r="E505" t="n">
        <v>0</v>
      </c>
    </row>
    <row r="506">
      <c r="A506" t="inlineStr">
        <is>
          <t>002254</t>
        </is>
      </c>
      <c r="B506" t="n">
        <v>0.0009988667236901078</v>
      </c>
      <c r="C506" t="n">
        <v>53.55871886120998</v>
      </c>
      <c r="D506" t="n">
        <v>14.33783333333333</v>
      </c>
      <c r="E506" t="n">
        <v>1.786208333333333</v>
      </c>
    </row>
    <row r="507">
      <c r="A507" t="inlineStr">
        <is>
          <t>002293</t>
        </is>
      </c>
      <c r="B507" t="n">
        <v>0.001138475423065924</v>
      </c>
      <c r="C507" t="n">
        <v>53.23383084577116</v>
      </c>
      <c r="D507" t="n">
        <v>10.71720833333333</v>
      </c>
      <c r="E507" t="n">
        <v>0.5526666666666666</v>
      </c>
    </row>
    <row r="508">
      <c r="A508" t="inlineStr">
        <is>
          <t>600109</t>
        </is>
      </c>
      <c r="B508" t="n">
        <v>0.002863456024954283</v>
      </c>
      <c r="C508" t="n">
        <v>53.18352059925093</v>
      </c>
      <c r="D508" t="n">
        <v>13.24820833333333</v>
      </c>
      <c r="E508" t="n">
        <v>3.108166666666667</v>
      </c>
    </row>
    <row r="509">
      <c r="A509" t="inlineStr">
        <is>
          <t>600499</t>
        </is>
      </c>
      <c r="B509" t="n">
        <v>0.001898642469607427</v>
      </c>
      <c r="C509" t="n">
        <v>53.01645338208409</v>
      </c>
      <c r="D509" t="n">
        <v>5.1045</v>
      </c>
      <c r="E509" t="n">
        <v>1.325333333333333</v>
      </c>
    </row>
    <row r="510">
      <c r="A510" t="inlineStr">
        <is>
          <t>600810</t>
        </is>
      </c>
      <c r="B510" t="n">
        <v>0.0006379615505885058</v>
      </c>
      <c r="C510" t="n">
        <v>52.94117647058825</v>
      </c>
      <c r="D510" t="n">
        <v>8.215250000000001</v>
      </c>
      <c r="E510" t="n">
        <v>3.080875</v>
      </c>
    </row>
    <row r="511">
      <c r="A511" t="inlineStr">
        <is>
          <t>600079</t>
        </is>
      </c>
      <c r="B511" t="n">
        <v>0.007779258280943645</v>
      </c>
      <c r="C511" t="n">
        <v>52.85388127853883</v>
      </c>
      <c r="D511" t="n">
        <v>27.79208333333333</v>
      </c>
      <c r="E511" t="n">
        <v>1.536791666666667</v>
      </c>
    </row>
    <row r="512">
      <c r="A512" t="inlineStr">
        <is>
          <t>600006</t>
        </is>
      </c>
      <c r="B512" t="n">
        <v>0.001854662660486158</v>
      </c>
      <c r="C512" t="n">
        <v>52.83950617283952</v>
      </c>
      <c r="D512" t="n">
        <v>5.2315</v>
      </c>
      <c r="E512" t="n">
        <v>2.60675</v>
      </c>
    </row>
    <row r="513">
      <c r="A513" t="inlineStr">
        <is>
          <t>600707</t>
        </is>
      </c>
      <c r="B513" t="n">
        <v>0.00113397837893479</v>
      </c>
      <c r="C513" t="n">
        <v>52.77161862527717</v>
      </c>
      <c r="D513" t="n">
        <v>4.936083333333333</v>
      </c>
      <c r="E513" t="n">
        <v>2.486166666666667</v>
      </c>
    </row>
    <row r="514">
      <c r="A514" t="inlineStr">
        <is>
          <t>002677</t>
        </is>
      </c>
      <c r="B514" t="n">
        <v>0.003586035315984772</v>
      </c>
      <c r="C514" t="n">
        <v>52.60545905707195</v>
      </c>
      <c r="D514" t="n">
        <v>15.04354166666667</v>
      </c>
      <c r="E514" t="n">
        <v>2.161666666666667</v>
      </c>
    </row>
    <row r="515">
      <c r="A515" t="inlineStr">
        <is>
          <t>603039</t>
        </is>
      </c>
      <c r="B515" t="n">
        <v>0.01480272104211414</v>
      </c>
      <c r="C515" t="n">
        <v>52.34703787633539</v>
      </c>
      <c r="D515" t="n">
        <v>81.08195833333333</v>
      </c>
      <c r="E515" t="n">
        <v>0.4134166666666667</v>
      </c>
    </row>
    <row r="516">
      <c r="A516" t="inlineStr">
        <is>
          <t>000526</t>
        </is>
      </c>
      <c r="B516" t="n">
        <v>0.01037846358074003</v>
      </c>
      <c r="C516" t="n">
        <v>52.27943588061661</v>
      </c>
      <c r="D516" t="n">
        <v>54.24416666666668</v>
      </c>
      <c r="E516" t="n">
        <v>1.754875</v>
      </c>
    </row>
    <row r="517">
      <c r="A517" t="inlineStr">
        <is>
          <t>000780</t>
        </is>
      </c>
      <c r="B517" t="n">
        <v>0.0004208713381763086</v>
      </c>
      <c r="C517" t="n">
        <v>52.19123505976096</v>
      </c>
      <c r="D517" t="n">
        <v>2.737833333333333</v>
      </c>
      <c r="E517" t="n">
        <v>0.4487916666666667</v>
      </c>
    </row>
    <row r="518">
      <c r="A518" t="inlineStr">
        <is>
          <t>688298</t>
        </is>
      </c>
      <c r="B518" t="n">
        <v>0.05811685460828343</v>
      </c>
      <c r="C518" t="n">
        <v>52.09963628347845</v>
      </c>
      <c r="D518" t="n">
        <v>142.579</v>
      </c>
      <c r="E518" t="n">
        <v>9.480500000000001</v>
      </c>
    </row>
    <row r="519">
      <c r="A519" t="inlineStr">
        <is>
          <t>600970</t>
        </is>
      </c>
      <c r="B519" t="n">
        <v>0.0004466364310198639</v>
      </c>
      <c r="C519" t="n">
        <v>52.08711433756807</v>
      </c>
      <c r="D519" t="n">
        <v>6.322875000000001</v>
      </c>
      <c r="E519" t="n">
        <v>1.554875</v>
      </c>
    </row>
    <row r="520">
      <c r="A520" t="inlineStr">
        <is>
          <t>300888</t>
        </is>
      </c>
      <c r="B520" t="n">
        <v>0.01425898131086773</v>
      </c>
      <c r="C520" t="n">
        <v>51.98415841584158</v>
      </c>
      <c r="D520" t="n">
        <v>158.2177083333333</v>
      </c>
      <c r="E520" t="n">
        <v>12.62802083333333</v>
      </c>
    </row>
    <row r="521">
      <c r="A521" t="inlineStr">
        <is>
          <t>000703</t>
        </is>
      </c>
      <c r="B521" t="n">
        <v>0.001145411268494442</v>
      </c>
      <c r="C521" t="n">
        <v>51.90380761523046</v>
      </c>
      <c r="D521" t="n">
        <v>10.9605</v>
      </c>
      <c r="E521" t="n">
        <v>0.87725</v>
      </c>
    </row>
    <row r="522">
      <c r="A522" t="inlineStr">
        <is>
          <t>600496</t>
        </is>
      </c>
      <c r="B522" t="n">
        <v>0.0009941346700595875</v>
      </c>
      <c r="C522" t="n">
        <v>51.84049079754602</v>
      </c>
      <c r="D522" t="n">
        <v>4.679541666666666</v>
      </c>
      <c r="E522" t="n">
        <v>3.287541666666667</v>
      </c>
    </row>
    <row r="523">
      <c r="A523" t="inlineStr">
        <is>
          <t>300121</t>
        </is>
      </c>
      <c r="B523" t="n">
        <v>0.001536880149009879</v>
      </c>
      <c r="C523" t="n">
        <v>51.79372197309415</v>
      </c>
      <c r="D523" t="n">
        <v>9.463624999999999</v>
      </c>
      <c r="E523" t="n">
        <v>1.446875</v>
      </c>
    </row>
    <row r="524">
      <c r="A524" t="inlineStr">
        <is>
          <t>002050</t>
        </is>
      </c>
      <c r="B524" t="n">
        <v>0.003160483732654584</v>
      </c>
      <c r="C524" t="n">
        <v>51.46094215861656</v>
      </c>
      <c r="D524" t="n">
        <v>20.877875</v>
      </c>
      <c r="E524" t="n">
        <v>1.062125</v>
      </c>
    </row>
    <row r="525">
      <c r="A525" t="inlineStr">
        <is>
          <t>002532</t>
        </is>
      </c>
      <c r="B525" t="n">
        <v>0.000597037671374023</v>
      </c>
      <c r="C525" t="n">
        <v>51.14006514657981</v>
      </c>
      <c r="D525" t="n">
        <v>7.301416666666666</v>
      </c>
      <c r="E525" t="n">
        <v>2.855083333333333</v>
      </c>
    </row>
    <row r="526">
      <c r="A526" t="inlineStr">
        <is>
          <t>300840</t>
        </is>
      </c>
      <c r="B526" t="n">
        <v>0.003679579574706571</v>
      </c>
      <c r="C526" t="n">
        <v>51.11111111111111</v>
      </c>
      <c r="D526" t="n">
        <v>20.01986394557823</v>
      </c>
      <c r="E526" t="n">
        <v>16.94557823129252</v>
      </c>
    </row>
    <row r="527">
      <c r="A527" t="inlineStr">
        <is>
          <t>600887</t>
        </is>
      </c>
      <c r="B527" t="n">
        <v>0.004671344199029315</v>
      </c>
      <c r="C527" t="n">
        <v>50.9907529722589</v>
      </c>
      <c r="D527" t="n">
        <v>35.749375</v>
      </c>
      <c r="E527" t="n">
        <v>1.103708333333334</v>
      </c>
    </row>
    <row r="528">
      <c r="A528" t="inlineStr">
        <is>
          <t>300005</t>
        </is>
      </c>
      <c r="B528" t="n">
        <v>0.001499723723281996</v>
      </c>
      <c r="C528" t="n">
        <v>50.96153846153846</v>
      </c>
      <c r="D528" t="n">
        <v>5.045625</v>
      </c>
      <c r="E528" t="n">
        <v>2.362541666666667</v>
      </c>
    </row>
    <row r="529">
      <c r="A529" t="inlineStr">
        <is>
          <t>300518</t>
        </is>
      </c>
      <c r="B529" t="n">
        <v>0.009901044165454426</v>
      </c>
      <c r="C529" t="n">
        <v>50.77741407528642</v>
      </c>
      <c r="D529" t="n">
        <v>31.77466666666667</v>
      </c>
      <c r="E529" t="n">
        <v>4.806166666666667</v>
      </c>
    </row>
    <row r="530">
      <c r="A530" t="inlineStr">
        <is>
          <t>002184</t>
        </is>
      </c>
      <c r="B530" t="n">
        <v>0.0006574407997620764</v>
      </c>
      <c r="C530" t="n">
        <v>50.40577096483319</v>
      </c>
      <c r="D530" t="n">
        <v>14.1035</v>
      </c>
      <c r="E530" t="n">
        <v>5.410125</v>
      </c>
    </row>
    <row r="531">
      <c r="A531" t="inlineStr">
        <is>
          <t>300607</t>
        </is>
      </c>
      <c r="B531" t="n">
        <v>0.002793005512960104</v>
      </c>
      <c r="C531" t="n">
        <v>50.3522432332221</v>
      </c>
      <c r="D531" t="n">
        <v>39.33975</v>
      </c>
      <c r="E531" t="n">
        <v>4.377125</v>
      </c>
    </row>
    <row r="532">
      <c r="A532" t="inlineStr">
        <is>
          <t>000504</t>
        </is>
      </c>
      <c r="B532" t="n">
        <v>0.00288939780635492</v>
      </c>
      <c r="C532" t="n">
        <v>50.3242542153048</v>
      </c>
      <c r="D532" t="n">
        <v>11.05479166666666</v>
      </c>
      <c r="E532" t="n">
        <v>0.35575</v>
      </c>
    </row>
    <row r="533">
      <c r="A533" t="inlineStr">
        <is>
          <t>600039</t>
        </is>
      </c>
      <c r="B533" t="n">
        <v>0.0001957482735129222</v>
      </c>
      <c r="C533" t="n">
        <v>50.3048780487805</v>
      </c>
      <c r="D533" t="n">
        <v>4.261791666666666</v>
      </c>
      <c r="E533" t="n">
        <v>0.879</v>
      </c>
    </row>
    <row r="534">
      <c r="A534" t="inlineStr">
        <is>
          <t>603337</t>
        </is>
      </c>
      <c r="B534" t="n">
        <v>0.005070585251361541</v>
      </c>
      <c r="C534" t="n">
        <v>50.29639762881897</v>
      </c>
      <c r="D534" t="n">
        <v>24.15479166666667</v>
      </c>
      <c r="E534" t="n">
        <v>0.603</v>
      </c>
    </row>
    <row r="535">
      <c r="A535" t="inlineStr">
        <is>
          <t>000987</t>
        </is>
      </c>
      <c r="B535" t="n">
        <v>0.005893212268835712</v>
      </c>
      <c r="C535" t="n">
        <v>50.11111111111111</v>
      </c>
      <c r="D535" t="n">
        <v>14.74770833333333</v>
      </c>
      <c r="E535" t="n">
        <v>1.39825</v>
      </c>
    </row>
    <row r="536">
      <c r="A536" t="inlineStr">
        <is>
          <t>600711</t>
        </is>
      </c>
      <c r="B536" t="n">
        <v>0.001633107290125886</v>
      </c>
      <c r="C536" t="n">
        <v>50</v>
      </c>
      <c r="D536" t="n">
        <v>5.718375</v>
      </c>
      <c r="E536" t="n">
        <v>4.694416666666666</v>
      </c>
    </row>
    <row r="537">
      <c r="A537" t="inlineStr">
        <is>
          <t>002001</t>
        </is>
      </c>
      <c r="B537" t="n">
        <v>0.002104006288868708</v>
      </c>
      <c r="C537" t="n">
        <v>49.71053647240446</v>
      </c>
      <c r="D537" t="n">
        <v>30.075875</v>
      </c>
      <c r="E537" t="n">
        <v>1.371125</v>
      </c>
    </row>
    <row r="538">
      <c r="A538" t="inlineStr">
        <is>
          <t>002075</t>
        </is>
      </c>
      <c r="B538" t="n">
        <v>0.001313268741751766</v>
      </c>
      <c r="C538" t="n">
        <v>49.66777408637875</v>
      </c>
      <c r="D538" t="n">
        <v>11.79054166666667</v>
      </c>
      <c r="E538" t="n">
        <v>3.277416666666666</v>
      </c>
    </row>
    <row r="539">
      <c r="A539" t="inlineStr">
        <is>
          <t>002975</t>
        </is>
      </c>
      <c r="B539" t="n">
        <v>0.02067376382668379</v>
      </c>
      <c r="C539" t="n">
        <v>49.53999688133482</v>
      </c>
      <c r="D539" t="n">
        <v>86.53329166666666</v>
      </c>
      <c r="E539" t="n">
        <v>10.26533333333333</v>
      </c>
    </row>
    <row r="540">
      <c r="A540" t="inlineStr">
        <is>
          <t>002735</t>
        </is>
      </c>
      <c r="B540" t="n">
        <v>0.01164012026411073</v>
      </c>
      <c r="C540" t="n">
        <v>49.39200926462073</v>
      </c>
      <c r="D540" t="n">
        <v>29.84841666666667</v>
      </c>
      <c r="E540" t="n">
        <v>1.991</v>
      </c>
    </row>
    <row r="541">
      <c r="A541" t="inlineStr">
        <is>
          <t>688005</t>
        </is>
      </c>
      <c r="B541" t="n">
        <v>0.01197258089517477</v>
      </c>
      <c r="C541" t="n">
        <v>49.24242424242424</v>
      </c>
      <c r="D541" t="n">
        <v>37.24504166666667</v>
      </c>
      <c r="E541" t="n">
        <v>4.885875</v>
      </c>
    </row>
    <row r="542">
      <c r="A542" t="inlineStr">
        <is>
          <t>603733</t>
        </is>
      </c>
      <c r="B542" t="n">
        <v>0.003697615446948636</v>
      </c>
      <c r="C542" t="n">
        <v>49.21052631578948</v>
      </c>
      <c r="D542" t="n">
        <v>19.50895833333333</v>
      </c>
      <c r="E542" t="n">
        <v>9.960333333333333</v>
      </c>
    </row>
    <row r="543">
      <c r="A543" t="inlineStr">
        <is>
          <t>002445</t>
        </is>
      </c>
      <c r="B543" t="n">
        <v>0.0002296363049436586</v>
      </c>
      <c r="C543" t="n">
        <v>49.18032786885247</v>
      </c>
      <c r="D543" t="n">
        <v>1.776125</v>
      </c>
      <c r="E543" t="n">
        <v>0.8337916666666667</v>
      </c>
    </row>
    <row r="544">
      <c r="A544" t="inlineStr">
        <is>
          <t>600976</t>
        </is>
      </c>
      <c r="B544" t="n">
        <v>0.005690853116362862</v>
      </c>
      <c r="C544" t="n">
        <v>49.07573047107932</v>
      </c>
      <c r="D544" t="n">
        <v>22.44225</v>
      </c>
      <c r="E544" t="n">
        <v>1.545166666666667</v>
      </c>
    </row>
    <row r="545">
      <c r="A545" t="inlineStr">
        <is>
          <t>000830</t>
        </is>
      </c>
      <c r="B545" t="n">
        <v>0.002184012144887222</v>
      </c>
      <c r="C545" t="n">
        <v>48.84488448844883</v>
      </c>
      <c r="D545" t="n">
        <v>9.956083333333334</v>
      </c>
      <c r="E545" t="n">
        <v>2.564875</v>
      </c>
    </row>
    <row r="546">
      <c r="A546" t="inlineStr">
        <is>
          <t>002517</t>
        </is>
      </c>
      <c r="B546" t="n">
        <v>0.00120407187508006</v>
      </c>
      <c r="C546" t="n">
        <v>48.78048780487803</v>
      </c>
      <c r="D546" t="n">
        <v>4.337000000000001</v>
      </c>
      <c r="E546" t="n">
        <v>3.292916666666667</v>
      </c>
    </row>
    <row r="547">
      <c r="A547" t="inlineStr">
        <is>
          <t>603712</t>
        </is>
      </c>
      <c r="B547" t="n">
        <v>0.007366935061486193</v>
      </c>
      <c r="C547" t="n">
        <v>48.75000000000003</v>
      </c>
      <c r="D547" t="n">
        <v>38.16575</v>
      </c>
      <c r="E547" t="n">
        <v>2.191916666666667</v>
      </c>
    </row>
    <row r="548">
      <c r="A548" t="inlineStr">
        <is>
          <t>603501</t>
        </is>
      </c>
      <c r="B548" t="n">
        <v>0.03024023015502352</v>
      </c>
      <c r="C548" t="n">
        <v>48.67717076522848</v>
      </c>
      <c r="D548" t="n">
        <v>202.8748333333333</v>
      </c>
      <c r="E548" t="n">
        <v>2.857124999999999</v>
      </c>
    </row>
    <row r="549">
      <c r="A549" t="inlineStr">
        <is>
          <t>002425</t>
        </is>
      </c>
      <c r="B549" t="n">
        <v>0.006263305415884659</v>
      </c>
      <c r="C549" t="n">
        <v>48.65319865319864</v>
      </c>
      <c r="D549" t="n">
        <v>9.339083333333333</v>
      </c>
      <c r="E549" t="n">
        <v>6.394833333333334</v>
      </c>
    </row>
    <row r="550">
      <c r="A550" t="inlineStr">
        <is>
          <t>002054</t>
        </is>
      </c>
      <c r="B550" t="n">
        <v>0.0004542129333121671</v>
      </c>
      <c r="C550" t="n">
        <v>48.40848806366047</v>
      </c>
      <c r="D550" t="n">
        <v>7.611750000000001</v>
      </c>
      <c r="E550" t="n">
        <v>4.00275</v>
      </c>
    </row>
    <row r="551">
      <c r="A551" t="inlineStr">
        <is>
          <t>002382</t>
        </is>
      </c>
      <c r="B551" t="n">
        <v>0.00453710194560863</v>
      </c>
      <c r="C551" t="n">
        <v>48.06102987921168</v>
      </c>
      <c r="D551" t="n">
        <v>23.20408333333334</v>
      </c>
      <c r="E551" t="n">
        <v>5.070416666666667</v>
      </c>
    </row>
    <row r="552">
      <c r="A552" t="inlineStr">
        <is>
          <t>600873</t>
        </is>
      </c>
      <c r="B552" t="n">
        <v>0.0004249236906705593</v>
      </c>
      <c r="C552" t="n">
        <v>47.83653846153846</v>
      </c>
      <c r="D552" t="n">
        <v>5.018958333333333</v>
      </c>
      <c r="E552" t="n">
        <v>1.300208333333333</v>
      </c>
    </row>
    <row r="553">
      <c r="A553" t="inlineStr">
        <is>
          <t>600884</t>
        </is>
      </c>
      <c r="B553" t="n">
        <v>0.00370036402112989</v>
      </c>
      <c r="C553" t="n">
        <v>47.66633565044687</v>
      </c>
      <c r="D553" t="n">
        <v>11.6265</v>
      </c>
      <c r="E553" t="n">
        <v>2.767625</v>
      </c>
    </row>
    <row r="554">
      <c r="A554" t="inlineStr">
        <is>
          <t>000591</t>
        </is>
      </c>
      <c r="B554" t="n">
        <v>0.001374161316538712</v>
      </c>
      <c r="C554" t="n">
        <v>47.63157894736845</v>
      </c>
      <c r="D554" t="n">
        <v>4.412375</v>
      </c>
      <c r="E554" t="n">
        <v>4.484291666666667</v>
      </c>
    </row>
    <row r="555">
      <c r="A555" t="inlineStr">
        <is>
          <t>600999</t>
        </is>
      </c>
      <c r="B555" t="n">
        <v>0.002756406735559666</v>
      </c>
      <c r="C555" t="n">
        <v>47.17715768981181</v>
      </c>
      <c r="D555" t="n">
        <v>19.598125</v>
      </c>
      <c r="E555" t="n">
        <v>0.5642916666666667</v>
      </c>
    </row>
    <row r="556">
      <c r="A556" t="inlineStr">
        <is>
          <t>000738</t>
        </is>
      </c>
      <c r="B556" t="n">
        <v>0.003770717687788802</v>
      </c>
      <c r="C556" t="n">
        <v>46.92082111436948</v>
      </c>
      <c r="D556" t="n">
        <v>17.83191666666666</v>
      </c>
      <c r="E556" t="n">
        <v>2.555416666666666</v>
      </c>
    </row>
    <row r="557">
      <c r="A557" t="inlineStr">
        <is>
          <t>603661</t>
        </is>
      </c>
      <c r="B557" t="n">
        <v>0.01721234748126965</v>
      </c>
      <c r="C557" t="n">
        <v>46.80851063829785</v>
      </c>
      <c r="D557" t="n">
        <v>55.2505</v>
      </c>
      <c r="E557" t="n">
        <v>5.119458333333333</v>
      </c>
    </row>
    <row r="558">
      <c r="A558" t="inlineStr">
        <is>
          <t>603033</t>
        </is>
      </c>
      <c r="B558" t="n">
        <v>0.002514179254358681</v>
      </c>
      <c r="C558" t="n">
        <v>46.79943100995732</v>
      </c>
      <c r="D558" t="n">
        <v>22.46129166666667</v>
      </c>
      <c r="E558" t="n">
        <v>0.865125</v>
      </c>
    </row>
    <row r="559">
      <c r="A559" t="inlineStr">
        <is>
          <t>600991</t>
        </is>
      </c>
      <c r="B559" t="n">
        <v>0.0002871720974270377</v>
      </c>
      <c r="C559" t="n">
        <v>46.66666666666666</v>
      </c>
      <c r="D559" t="n">
        <v>15.78883333333333</v>
      </c>
      <c r="E559" t="n">
        <v>0</v>
      </c>
    </row>
    <row r="560">
      <c r="A560" t="inlineStr">
        <is>
          <t>002043</t>
        </is>
      </c>
      <c r="B560" t="n">
        <v>0.001102151857125117</v>
      </c>
      <c r="C560" t="n">
        <v>46.43874643874643</v>
      </c>
      <c r="D560" t="n">
        <v>9.339124999999999</v>
      </c>
      <c r="E560" t="n">
        <v>2.683583333333333</v>
      </c>
    </row>
    <row r="561">
      <c r="A561" t="inlineStr">
        <is>
          <t>600956</t>
        </is>
      </c>
      <c r="B561" t="n">
        <v>0.0009371512993802988</v>
      </c>
      <c r="C561" t="n">
        <v>46.2882096069869</v>
      </c>
      <c r="D561" t="n">
        <v>9.314935064935066</v>
      </c>
      <c r="E561" t="n">
        <v>10.29396103896104</v>
      </c>
    </row>
    <row r="562">
      <c r="A562" t="inlineStr">
        <is>
          <t>000877</t>
        </is>
      </c>
      <c r="B562" t="n">
        <v>0.00322167132916198</v>
      </c>
      <c r="C562" t="n">
        <v>46.23655913978493</v>
      </c>
      <c r="D562" t="n">
        <v>15.081375</v>
      </c>
      <c r="E562" t="n">
        <v>3.88425</v>
      </c>
    </row>
    <row r="563">
      <c r="A563" t="inlineStr">
        <is>
          <t>603026</t>
        </is>
      </c>
      <c r="B563" t="n">
        <v>0.01322608784196277</v>
      </c>
      <c r="C563" t="n">
        <v>46.22982413876176</v>
      </c>
      <c r="D563" t="n">
        <v>39.91933333333333</v>
      </c>
      <c r="E563" t="n">
        <v>4.767625</v>
      </c>
    </row>
    <row r="564">
      <c r="A564" t="inlineStr">
        <is>
          <t>002984</t>
        </is>
      </c>
      <c r="B564" t="n">
        <v>0.001849111067791769</v>
      </c>
      <c r="C564" t="n">
        <v>45.86080586080585</v>
      </c>
      <c r="D564" t="n">
        <v>25.9058</v>
      </c>
      <c r="E564" t="n">
        <v>9.3063</v>
      </c>
    </row>
    <row r="565">
      <c r="A565" t="inlineStr">
        <is>
          <t>002626</t>
        </is>
      </c>
      <c r="B565" t="n">
        <v>0.01220862136759381</v>
      </c>
      <c r="C565" t="n">
        <v>45.74321214910262</v>
      </c>
      <c r="D565" t="n">
        <v>31.89420833333333</v>
      </c>
      <c r="E565" t="n">
        <v>2.436125</v>
      </c>
    </row>
    <row r="566">
      <c r="A566" t="inlineStr">
        <is>
          <t>600193</t>
        </is>
      </c>
      <c r="B566" t="n">
        <v>0.0003340595489017006</v>
      </c>
      <c r="C566" t="n">
        <v>45.61403508771931</v>
      </c>
      <c r="D566" t="n">
        <v>4.480833333333334</v>
      </c>
      <c r="E566" t="n">
        <v>0.392</v>
      </c>
    </row>
    <row r="567">
      <c r="A567" t="inlineStr">
        <is>
          <t>603826</t>
        </is>
      </c>
      <c r="B567" t="n">
        <v>0.004010940494057902</v>
      </c>
      <c r="C567" t="n">
        <v>45.50352258599255</v>
      </c>
      <c r="D567" t="n">
        <v>31.38933333333333</v>
      </c>
      <c r="E567" t="n">
        <v>0.7419999999999999</v>
      </c>
    </row>
    <row r="568">
      <c r="A568" t="inlineStr">
        <is>
          <t>600521</t>
        </is>
      </c>
      <c r="B568" t="n">
        <v>0.005835991457232835</v>
      </c>
      <c r="C568" t="n">
        <v>45.43404735062009</v>
      </c>
      <c r="D568" t="n">
        <v>30.731</v>
      </c>
      <c r="E568" t="n">
        <v>1.578458333333334</v>
      </c>
    </row>
    <row r="569">
      <c r="A569" t="inlineStr">
        <is>
          <t>002782</t>
        </is>
      </c>
      <c r="B569" t="n">
        <v>0.001017473156211091</v>
      </c>
      <c r="C569" t="n">
        <v>45.32442748091603</v>
      </c>
      <c r="D569" t="n">
        <v>12.80195833333333</v>
      </c>
      <c r="E569" t="n">
        <v>1.9135</v>
      </c>
    </row>
    <row r="570">
      <c r="A570" t="inlineStr">
        <is>
          <t>600290</t>
        </is>
      </c>
      <c r="B570" t="n">
        <v>0.0005684006582749404</v>
      </c>
      <c r="C570" t="n">
        <v>44.94949494949496</v>
      </c>
      <c r="D570" t="n">
        <v>1.730375</v>
      </c>
      <c r="E570" t="n">
        <v>2.114375</v>
      </c>
    </row>
    <row r="571">
      <c r="A571" t="inlineStr">
        <is>
          <t>600161</t>
        </is>
      </c>
      <c r="B571" t="n">
        <v>0.003942204060550895</v>
      </c>
      <c r="C571" t="n">
        <v>44.81342006162272</v>
      </c>
      <c r="D571" t="n">
        <v>37.00208333333333</v>
      </c>
      <c r="E571" t="n">
        <v>1.137541666666667</v>
      </c>
    </row>
    <row r="572">
      <c r="A572" t="inlineStr">
        <is>
          <t>002331</t>
        </is>
      </c>
      <c r="B572" t="n">
        <v>0.0006134671111307849</v>
      </c>
      <c r="C572" t="n">
        <v>44.80769230769231</v>
      </c>
      <c r="D572" t="n">
        <v>11.29533333333333</v>
      </c>
      <c r="E572" t="n">
        <v>2.513041666666667</v>
      </c>
    </row>
    <row r="573">
      <c r="A573" t="inlineStr">
        <is>
          <t>000831</t>
        </is>
      </c>
      <c r="B573" t="n">
        <v>0.00151586845456553</v>
      </c>
      <c r="C573" t="n">
        <v>44.73455178416013</v>
      </c>
      <c r="D573" t="n">
        <v>12.987875</v>
      </c>
      <c r="E573" t="n">
        <v>3.881958333333334</v>
      </c>
    </row>
    <row r="574">
      <c r="A574" t="inlineStr">
        <is>
          <t>603866</t>
        </is>
      </c>
      <c r="B574" t="n">
        <v>0.003204577880216293</v>
      </c>
      <c r="C574" t="n">
        <v>44.71565173628584</v>
      </c>
      <c r="D574" t="n">
        <v>55.22904166666667</v>
      </c>
      <c r="E574" t="n">
        <v>0.5666666666666667</v>
      </c>
    </row>
    <row r="575">
      <c r="A575" t="inlineStr">
        <is>
          <t>002603</t>
        </is>
      </c>
      <c r="B575" t="n">
        <v>0.003371193868709968</v>
      </c>
      <c r="C575" t="n">
        <v>44.55760661998727</v>
      </c>
      <c r="D575" t="n">
        <v>26.920625</v>
      </c>
      <c r="E575" t="n">
        <v>3.992833333333334</v>
      </c>
    </row>
    <row r="576">
      <c r="A576" t="inlineStr">
        <is>
          <t>603060</t>
        </is>
      </c>
      <c r="B576" t="n">
        <v>0.002130065102232406</v>
      </c>
      <c r="C576" t="n">
        <v>44.54604833442193</v>
      </c>
      <c r="D576" t="n">
        <v>18.792625</v>
      </c>
      <c r="E576" t="n">
        <v>0.7370833333333333</v>
      </c>
    </row>
    <row r="577">
      <c r="A577" t="inlineStr">
        <is>
          <t>000100</t>
        </is>
      </c>
      <c r="B577" t="n">
        <v>0.001017732684644247</v>
      </c>
      <c r="C577" t="n">
        <v>44.24040066777963</v>
      </c>
      <c r="D577" t="n">
        <v>6.361833333333334</v>
      </c>
      <c r="E577" t="n">
        <v>3.8475</v>
      </c>
    </row>
    <row r="578">
      <c r="A578" t="inlineStr">
        <is>
          <t>603979</t>
        </is>
      </c>
      <c r="B578" t="n">
        <v>0.0009988614650498335</v>
      </c>
      <c r="C578" t="n">
        <v>43.85150812064966</v>
      </c>
      <c r="D578" t="n">
        <v>10.8305</v>
      </c>
      <c r="E578" t="n">
        <v>1.292958333333333</v>
      </c>
    </row>
    <row r="579">
      <c r="A579" t="inlineStr">
        <is>
          <t>600845</t>
        </is>
      </c>
      <c r="B579" t="n">
        <v>0.006129523624047567</v>
      </c>
      <c r="C579" t="n">
        <v>43.69204226870822</v>
      </c>
      <c r="D579" t="n">
        <v>60.17662499999999</v>
      </c>
      <c r="E579" t="n">
        <v>0.8798333333333334</v>
      </c>
    </row>
    <row r="580">
      <c r="A580" t="inlineStr">
        <is>
          <t>600197</t>
        </is>
      </c>
      <c r="B580" t="n">
        <v>0.005348824398161593</v>
      </c>
      <c r="C580" t="n">
        <v>43.31436699857751</v>
      </c>
      <c r="D580" t="n">
        <v>19.22658333333333</v>
      </c>
      <c r="E580" t="n">
        <v>3.959416666666667</v>
      </c>
    </row>
    <row r="581">
      <c r="A581" t="inlineStr">
        <is>
          <t>000921</t>
        </is>
      </c>
      <c r="B581" t="n">
        <v>0.001918691023309868</v>
      </c>
      <c r="C581" t="n">
        <v>43.16682375117813</v>
      </c>
      <c r="D581" t="n">
        <v>12.48875</v>
      </c>
      <c r="E581" t="n">
        <v>1.257125</v>
      </c>
    </row>
    <row r="582">
      <c r="A582" t="inlineStr">
        <is>
          <t>000550</t>
        </is>
      </c>
      <c r="B582" t="n">
        <v>0.002918146435943833</v>
      </c>
      <c r="C582" t="n">
        <v>43.15632011967092</v>
      </c>
      <c r="D582" t="n">
        <v>15.62741666666667</v>
      </c>
      <c r="E582" t="n">
        <v>2.270208333333334</v>
      </c>
    </row>
    <row r="583">
      <c r="A583" t="inlineStr">
        <is>
          <t>600350</t>
        </is>
      </c>
      <c r="B583" t="n">
        <v>0.0006699203447169607</v>
      </c>
      <c r="C583" t="n">
        <v>43.03797468354431</v>
      </c>
      <c r="D583" t="n">
        <v>5.602791666666667</v>
      </c>
      <c r="E583" t="n">
        <v>0.2205</v>
      </c>
    </row>
    <row r="584">
      <c r="A584" t="inlineStr">
        <is>
          <t>600732</t>
        </is>
      </c>
      <c r="B584" t="n">
        <v>0.004379557399883821</v>
      </c>
      <c r="C584" t="n">
        <v>43.03435114503817</v>
      </c>
      <c r="D584" t="n">
        <v>12.683875</v>
      </c>
      <c r="E584" t="n">
        <v>3.784708333333333</v>
      </c>
    </row>
    <row r="585">
      <c r="A585" t="inlineStr">
        <is>
          <t>600738</t>
        </is>
      </c>
      <c r="B585" t="n">
        <v>0.0003870696067947892</v>
      </c>
      <c r="C585" t="n">
        <v>42.98245614035088</v>
      </c>
      <c r="D585" t="n">
        <v>5.926041666666666</v>
      </c>
      <c r="E585" t="n">
        <v>2.654416666666667</v>
      </c>
    </row>
    <row r="586">
      <c r="A586" t="inlineStr">
        <is>
          <t>000528</t>
        </is>
      </c>
      <c r="B586" t="n">
        <v>0.0002036910067855398</v>
      </c>
      <c r="C586" t="n">
        <v>42.59868421052631</v>
      </c>
      <c r="D586" t="n">
        <v>7.019625</v>
      </c>
      <c r="E586" t="n">
        <v>1.833125</v>
      </c>
    </row>
    <row r="587">
      <c r="A587" t="inlineStr">
        <is>
          <t>000837</t>
        </is>
      </c>
      <c r="B587" t="n">
        <v>0.0009976211320611734</v>
      </c>
      <c r="C587" t="n">
        <v>42.46231155778894</v>
      </c>
      <c r="D587" t="n">
        <v>5.208041666666666</v>
      </c>
      <c r="E587" t="n">
        <v>1.255291666666667</v>
      </c>
    </row>
    <row r="588">
      <c r="A588" t="inlineStr">
        <is>
          <t>600057</t>
        </is>
      </c>
      <c r="B588" t="n">
        <v>0.0005159210662304524</v>
      </c>
      <c r="C588" t="n">
        <v>42.13333333333333</v>
      </c>
      <c r="D588" t="n">
        <v>5.84575</v>
      </c>
      <c r="E588" t="n">
        <v>1.411958333333333</v>
      </c>
    </row>
    <row r="589">
      <c r="A589" t="inlineStr">
        <is>
          <t>000981</t>
        </is>
      </c>
      <c r="B589" t="n">
        <v>0.0003056397428460943</v>
      </c>
      <c r="C589" t="n">
        <v>42.10526315789473</v>
      </c>
      <c r="D589" t="n">
        <v>1.724</v>
      </c>
      <c r="E589" t="n">
        <v>0.6922499999999999</v>
      </c>
    </row>
    <row r="590">
      <c r="A590" t="inlineStr">
        <is>
          <t>000713</t>
        </is>
      </c>
      <c r="B590" t="n">
        <v>0.001422373106041855</v>
      </c>
      <c r="C590" t="n">
        <v>42.08826695371368</v>
      </c>
      <c r="D590" t="n">
        <v>11.22279166666667</v>
      </c>
      <c r="E590" t="n">
        <v>10.3835</v>
      </c>
    </row>
    <row r="591">
      <c r="A591" t="inlineStr">
        <is>
          <t>000659</t>
        </is>
      </c>
      <c r="B591" t="n">
        <v>0.000258914249674165</v>
      </c>
      <c r="C591" t="n">
        <v>42.08333333333334</v>
      </c>
      <c r="D591" t="n">
        <v>2.518458333333334</v>
      </c>
      <c r="E591" t="n">
        <v>1.205666666666667</v>
      </c>
    </row>
    <row r="592">
      <c r="A592" t="inlineStr">
        <is>
          <t>601127</t>
        </is>
      </c>
      <c r="B592" t="n">
        <v>0.00466442188702335</v>
      </c>
      <c r="C592" t="n">
        <v>41.26984126984128</v>
      </c>
      <c r="D592" t="n">
        <v>10.739375</v>
      </c>
      <c r="E592" t="n">
        <v>1.747416666666667</v>
      </c>
    </row>
    <row r="593">
      <c r="A593" t="inlineStr">
        <is>
          <t>002466</t>
        </is>
      </c>
      <c r="B593" t="n">
        <v>0.01979876672037806</v>
      </c>
      <c r="C593" t="n">
        <v>41.10988404196576</v>
      </c>
      <c r="D593" t="n">
        <v>27.88825</v>
      </c>
      <c r="E593" t="n">
        <v>5.641583333333333</v>
      </c>
    </row>
    <row r="594">
      <c r="A594" t="inlineStr">
        <is>
          <t>002088</t>
        </is>
      </c>
      <c r="B594" t="n">
        <v>0.0006975917639111406</v>
      </c>
      <c r="C594" t="n">
        <v>41.10429447852761</v>
      </c>
      <c r="D594" t="n">
        <v>10.37679166666667</v>
      </c>
      <c r="E594" t="n">
        <v>1.479791666666667</v>
      </c>
    </row>
    <row r="595">
      <c r="A595" t="inlineStr">
        <is>
          <t>002738</t>
        </is>
      </c>
      <c r="B595" t="n">
        <v>0.00585905724481003</v>
      </c>
      <c r="C595" t="n">
        <v>40.98029307731177</v>
      </c>
      <c r="D595" t="n">
        <v>19.16645833333333</v>
      </c>
      <c r="E595" t="n">
        <v>4.050833333333333</v>
      </c>
    </row>
    <row r="596">
      <c r="A596" t="inlineStr">
        <is>
          <t>603439</t>
        </is>
      </c>
      <c r="B596" t="n">
        <v>0.007377850247493827</v>
      </c>
      <c r="C596" t="n">
        <v>40.83175803402648</v>
      </c>
      <c r="D596" t="n">
        <v>26.02165803108808</v>
      </c>
      <c r="E596" t="n">
        <v>13.8980310880829</v>
      </c>
    </row>
    <row r="597">
      <c r="A597" t="inlineStr">
        <is>
          <t>600276</t>
        </is>
      </c>
      <c r="B597" t="n">
        <v>0.005737322701773087</v>
      </c>
      <c r="C597" t="n">
        <v>40.80551139374668</v>
      </c>
      <c r="D597" t="n">
        <v>89.569125</v>
      </c>
      <c r="E597" t="n">
        <v>0.5100416666666666</v>
      </c>
    </row>
    <row r="598">
      <c r="A598" t="inlineStr">
        <is>
          <t>002312</t>
        </is>
      </c>
      <c r="B598" t="n">
        <v>0.0004826959757972965</v>
      </c>
      <c r="C598" t="n">
        <v>40.625</v>
      </c>
      <c r="D598" t="n">
        <v>5.582958333333333</v>
      </c>
      <c r="E598" t="n">
        <v>1.968208333333333</v>
      </c>
    </row>
    <row r="599">
      <c r="A599" t="inlineStr">
        <is>
          <t>601952</t>
        </is>
      </c>
      <c r="B599" t="n">
        <v>0.001749263682472281</v>
      </c>
      <c r="C599" t="n">
        <v>40.61251664447405</v>
      </c>
      <c r="D599" t="n">
        <v>11.775</v>
      </c>
      <c r="E599" t="n">
        <v>5.201041666666667</v>
      </c>
    </row>
    <row r="600">
      <c r="A600" t="inlineStr">
        <is>
          <t>688686</t>
        </is>
      </c>
      <c r="B600" t="n">
        <v>0.01484762107125903</v>
      </c>
      <c r="C600" t="n">
        <v>40.49815498154983</v>
      </c>
      <c r="D600" t="n">
        <v>321.4825925925925</v>
      </c>
      <c r="E600" t="n">
        <v>12.50259259259259</v>
      </c>
    </row>
    <row r="601">
      <c r="A601" t="inlineStr">
        <is>
          <t>600059</t>
        </is>
      </c>
      <c r="B601" t="n">
        <v>0.00247446593314922</v>
      </c>
      <c r="C601" t="n">
        <v>40.48223350253808</v>
      </c>
      <c r="D601" t="n">
        <v>10.00545833333334</v>
      </c>
      <c r="E601" t="n">
        <v>2.91775</v>
      </c>
    </row>
    <row r="602">
      <c r="A602" t="inlineStr">
        <is>
          <t>600908</t>
        </is>
      </c>
      <c r="B602" t="n">
        <v>0.000208491694527997</v>
      </c>
      <c r="C602" t="n">
        <v>40.03944773175541</v>
      </c>
      <c r="D602" t="n">
        <v>5.527124999999999</v>
      </c>
      <c r="E602" t="n">
        <v>1.483875</v>
      </c>
    </row>
    <row r="603">
      <c r="A603" t="inlineStr">
        <is>
          <t>002013</t>
        </is>
      </c>
      <c r="B603" t="n">
        <v>0.001186527698075135</v>
      </c>
      <c r="C603" t="n">
        <v>40.02541296060991</v>
      </c>
      <c r="D603" t="n">
        <v>9.874666666666666</v>
      </c>
      <c r="E603" t="n">
        <v>1.403208333333333</v>
      </c>
    </row>
    <row r="604">
      <c r="A604" t="inlineStr">
        <is>
          <t>000895</t>
        </is>
      </c>
      <c r="B604" t="n">
        <v>0.004614443334755081</v>
      </c>
      <c r="C604" t="n">
        <v>39.99999999999999</v>
      </c>
      <c r="D604" t="n">
        <v>46.52437499999999</v>
      </c>
      <c r="E604" t="n">
        <v>1.52375</v>
      </c>
    </row>
    <row r="605">
      <c r="A605" t="inlineStr">
        <is>
          <t>002675</t>
        </is>
      </c>
      <c r="B605" t="n">
        <v>0.002903146052252761</v>
      </c>
      <c r="C605" t="n">
        <v>39.95873452544707</v>
      </c>
      <c r="D605" t="n">
        <v>20.49470833333333</v>
      </c>
      <c r="E605" t="n">
        <v>1.551833333333333</v>
      </c>
    </row>
    <row r="606">
      <c r="A606" t="inlineStr">
        <is>
          <t>600963</t>
        </is>
      </c>
      <c r="B606" t="n">
        <v>0.0001639670690590606</v>
      </c>
      <c r="C606" t="n">
        <v>39.62848297213621</v>
      </c>
      <c r="D606" t="n">
        <v>4.031875</v>
      </c>
      <c r="E606" t="n">
        <v>1.366666666666667</v>
      </c>
    </row>
    <row r="607">
      <c r="A607" t="inlineStr">
        <is>
          <t>600357</t>
        </is>
      </c>
      <c r="B607" t="n">
        <v>0.0008936360390830938</v>
      </c>
      <c r="C607" t="n">
        <v>39.62264150943398</v>
      </c>
      <c r="D607" t="n">
        <v>7.715458333333333</v>
      </c>
      <c r="E607" t="n">
        <v>0</v>
      </c>
    </row>
    <row r="608">
      <c r="A608" t="inlineStr">
        <is>
          <t>688006</t>
        </is>
      </c>
      <c r="B608" t="n">
        <v>0.0136112559446261</v>
      </c>
      <c r="C608" t="n">
        <v>39.57919809448192</v>
      </c>
      <c r="D608" t="n">
        <v>54.31079166666667</v>
      </c>
      <c r="E608" t="n">
        <v>4.070708333333333</v>
      </c>
    </row>
    <row r="609">
      <c r="A609" t="inlineStr">
        <is>
          <t>002461</t>
        </is>
      </c>
      <c r="B609" t="n">
        <v>0.001451046739841255</v>
      </c>
      <c r="C609" t="n">
        <v>39.50073421439062</v>
      </c>
      <c r="D609" t="n">
        <v>9.383791666666665</v>
      </c>
      <c r="E609" t="n">
        <v>0.7745416666666666</v>
      </c>
    </row>
    <row r="610">
      <c r="A610" t="inlineStr">
        <is>
          <t>600983</t>
        </is>
      </c>
      <c r="B610" t="n">
        <v>0.001115649386996954</v>
      </c>
      <c r="C610" t="n">
        <v>39.35926773455376</v>
      </c>
      <c r="D610" t="n">
        <v>5.892458333333334</v>
      </c>
      <c r="E610" t="n">
        <v>2.134875</v>
      </c>
    </row>
    <row r="611">
      <c r="A611" t="inlineStr">
        <is>
          <t>002092</t>
        </is>
      </c>
      <c r="B611" t="n">
        <v>0.0006434045551792934</v>
      </c>
      <c r="C611" t="n">
        <v>39.3148450244698</v>
      </c>
      <c r="D611" t="n">
        <v>5.555375</v>
      </c>
      <c r="E611" t="n">
        <v>1.611583333333333</v>
      </c>
    </row>
    <row r="612">
      <c r="A612" t="inlineStr">
        <is>
          <t>000576</t>
        </is>
      </c>
      <c r="B612" t="n">
        <v>0.001771162164797033</v>
      </c>
      <c r="C612" t="n">
        <v>39.12408759124087</v>
      </c>
      <c r="D612" t="n">
        <v>9.355166666666666</v>
      </c>
      <c r="E612" t="n">
        <v>3.987583333333333</v>
      </c>
    </row>
    <row r="613">
      <c r="A613" t="inlineStr">
        <is>
          <t>603043</t>
        </is>
      </c>
      <c r="B613" t="n">
        <v>0.003184104133744511</v>
      </c>
      <c r="C613" t="n">
        <v>39.08450704225353</v>
      </c>
      <c r="D613" t="n">
        <v>35.31408333333334</v>
      </c>
      <c r="E613" t="n">
        <v>2.005</v>
      </c>
    </row>
    <row r="614">
      <c r="A614" t="inlineStr">
        <is>
          <t>002487</t>
        </is>
      </c>
      <c r="B614" t="n">
        <v>0.002114736903900761</v>
      </c>
      <c r="C614" t="n">
        <v>38.86639676113359</v>
      </c>
      <c r="D614" t="n">
        <v>7.305791666666667</v>
      </c>
      <c r="E614" t="n">
        <v>2.629958333333334</v>
      </c>
    </row>
    <row r="615">
      <c r="A615" t="inlineStr">
        <is>
          <t>688368</t>
        </is>
      </c>
      <c r="B615" t="n">
        <v>0.05775361637202733</v>
      </c>
      <c r="C615" t="n">
        <v>38.86462882096069</v>
      </c>
      <c r="D615" t="n">
        <v>122.2290416666667</v>
      </c>
      <c r="E615" t="n">
        <v>4.45775</v>
      </c>
    </row>
    <row r="616">
      <c r="A616" t="inlineStr">
        <is>
          <t>002595</t>
        </is>
      </c>
      <c r="B616" t="n">
        <v>0.003955781228737959</v>
      </c>
      <c r="C616" t="n">
        <v>38.61751152073731</v>
      </c>
      <c r="D616" t="n">
        <v>23.20308333333333</v>
      </c>
      <c r="E616" t="n">
        <v>0.7475416666666667</v>
      </c>
    </row>
    <row r="617">
      <c r="A617" t="inlineStr">
        <is>
          <t>688122</t>
        </is>
      </c>
      <c r="B617" t="n">
        <v>0.01610436236839064</v>
      </c>
      <c r="C617" t="n">
        <v>38.39999999999999</v>
      </c>
      <c r="D617" t="n">
        <v>46.6395</v>
      </c>
      <c r="E617" t="n">
        <v>3.991375</v>
      </c>
    </row>
    <row r="618">
      <c r="A618" t="inlineStr">
        <is>
          <t>600515</t>
        </is>
      </c>
      <c r="B618" t="n">
        <v>0.001100167875942524</v>
      </c>
      <c r="C618" t="n">
        <v>38.38951310861422</v>
      </c>
      <c r="D618" t="n">
        <v>6.508333333333334</v>
      </c>
      <c r="E618" t="n">
        <v>4.021208333333333</v>
      </c>
    </row>
    <row r="619">
      <c r="A619" t="inlineStr">
        <is>
          <t>600773</t>
        </is>
      </c>
      <c r="B619" t="n">
        <v>0.0004850329204860773</v>
      </c>
      <c r="C619" t="n">
        <v>38.07890222984565</v>
      </c>
      <c r="D619" t="n">
        <v>6.431875000000001</v>
      </c>
      <c r="E619" t="n">
        <v>2.104833333333334</v>
      </c>
    </row>
    <row r="620">
      <c r="A620" t="inlineStr">
        <is>
          <t>601016</t>
        </is>
      </c>
      <c r="B620" t="n">
        <v>0.0003833225560193607</v>
      </c>
      <c r="C620" t="n">
        <v>37.88546255506606</v>
      </c>
      <c r="D620" t="n">
        <v>2.680125</v>
      </c>
      <c r="E620" t="n">
        <v>1.799333333333333</v>
      </c>
    </row>
    <row r="621">
      <c r="A621" t="inlineStr">
        <is>
          <t>603303</t>
        </is>
      </c>
      <c r="B621" t="n">
        <v>0.001028941303867218</v>
      </c>
      <c r="C621" t="n">
        <v>37.83209351753454</v>
      </c>
      <c r="D621" t="n">
        <v>11.32908333333333</v>
      </c>
      <c r="E621" t="n">
        <v>1.505875</v>
      </c>
    </row>
    <row r="622">
      <c r="A622" t="inlineStr">
        <is>
          <t>603239</t>
        </is>
      </c>
      <c r="B622" t="n">
        <v>0.001569401475969809</v>
      </c>
      <c r="C622" t="n">
        <v>37.72727272727272</v>
      </c>
      <c r="D622" t="n">
        <v>14.97383333333334</v>
      </c>
      <c r="E622" t="n">
        <v>1.598</v>
      </c>
    </row>
    <row r="623">
      <c r="A623" t="inlineStr">
        <is>
          <t>600209</t>
        </is>
      </c>
      <c r="B623" t="n">
        <v>0.0006026322652953994</v>
      </c>
      <c r="C623" t="n">
        <v>37.67605633802818</v>
      </c>
      <c r="D623" t="n">
        <v>4.489291666666667</v>
      </c>
      <c r="E623" t="n">
        <v>1.01425</v>
      </c>
    </row>
    <row r="624">
      <c r="A624" t="inlineStr">
        <is>
          <t>000869</t>
        </is>
      </c>
      <c r="B624" t="n">
        <v>0.005915089541956103</v>
      </c>
      <c r="C624" t="n">
        <v>37.59488613663602</v>
      </c>
      <c r="D624" t="n">
        <v>32.65041666666666</v>
      </c>
      <c r="E624" t="n">
        <v>1.146583333333333</v>
      </c>
    </row>
    <row r="625">
      <c r="A625" t="inlineStr">
        <is>
          <t>600655</t>
        </is>
      </c>
      <c r="B625" t="n">
        <v>0.001084415718507142</v>
      </c>
      <c r="C625" t="n">
        <v>37.53424657534246</v>
      </c>
      <c r="D625" t="n">
        <v>8.953750000000003</v>
      </c>
      <c r="E625" t="n">
        <v>1.17125</v>
      </c>
    </row>
    <row r="626">
      <c r="A626" t="inlineStr">
        <is>
          <t>002263</t>
        </is>
      </c>
      <c r="B626" t="n">
        <v>0.000207108429283847</v>
      </c>
      <c r="C626" t="n">
        <v>37.50000000000002</v>
      </c>
      <c r="D626" t="n">
        <v>2.502375</v>
      </c>
      <c r="E626" t="n">
        <v>3.014625</v>
      </c>
    </row>
    <row r="627">
      <c r="A627" t="inlineStr">
        <is>
          <t>002282</t>
        </is>
      </c>
      <c r="B627" t="n">
        <v>0.001114615712183519</v>
      </c>
      <c r="C627" t="n">
        <v>37.5</v>
      </c>
      <c r="D627" t="n">
        <v>9.186666666666667</v>
      </c>
      <c r="E627" t="n">
        <v>1.140208333333333</v>
      </c>
    </row>
    <row r="628">
      <c r="A628" t="inlineStr">
        <is>
          <t>002409</t>
        </is>
      </c>
      <c r="B628" t="n">
        <v>0.009098625024423383</v>
      </c>
      <c r="C628" t="n">
        <v>37.34205776173285</v>
      </c>
      <c r="D628" t="n">
        <v>52.69691666666667</v>
      </c>
      <c r="E628" t="n">
        <v>5.940333333333334</v>
      </c>
    </row>
    <row r="629">
      <c r="A629" t="inlineStr">
        <is>
          <t>600051</t>
        </is>
      </c>
      <c r="B629" t="n">
        <v>0.001745338433232769</v>
      </c>
      <c r="C629" t="n">
        <v>37.24770642201835</v>
      </c>
      <c r="D629" t="n">
        <v>8.912666666666667</v>
      </c>
      <c r="E629" t="n">
        <v>3.233541666666667</v>
      </c>
    </row>
    <row r="630">
      <c r="A630" t="inlineStr">
        <is>
          <t>603566</t>
        </is>
      </c>
      <c r="B630" t="n">
        <v>0.002312452206861815</v>
      </c>
      <c r="C630" t="n">
        <v>36.91931540342297</v>
      </c>
      <c r="D630" t="n">
        <v>23.63354166666667</v>
      </c>
      <c r="E630" t="n">
        <v>1.410041666666667</v>
      </c>
    </row>
    <row r="631">
      <c r="A631" t="inlineStr">
        <is>
          <t>603868</t>
        </is>
      </c>
      <c r="B631" t="n">
        <v>0.006362507292481305</v>
      </c>
      <c r="C631" t="n">
        <v>36.87587168758717</v>
      </c>
      <c r="D631" t="n">
        <v>47.16933333333333</v>
      </c>
      <c r="E631" t="n">
        <v>0.253625</v>
      </c>
    </row>
    <row r="632">
      <c r="A632" t="inlineStr">
        <is>
          <t>603180</t>
        </is>
      </c>
      <c r="B632" t="n">
        <v>0.003448071828460706</v>
      </c>
      <c r="C632" t="n">
        <v>36.83866753755716</v>
      </c>
      <c r="D632" t="n">
        <v>52.584</v>
      </c>
      <c r="E632" t="n">
        <v>2.568624999999999</v>
      </c>
    </row>
    <row r="633">
      <c r="A633" t="inlineStr">
        <is>
          <t>000030</t>
        </is>
      </c>
      <c r="B633" t="n">
        <v>0.0009331832342469433</v>
      </c>
      <c r="C633" t="n">
        <v>36.70329670329671</v>
      </c>
      <c r="D633" t="n">
        <v>6.616000000000001</v>
      </c>
      <c r="E633" t="n">
        <v>0.979375</v>
      </c>
    </row>
    <row r="634">
      <c r="A634" t="inlineStr">
        <is>
          <t>603629</t>
        </is>
      </c>
      <c r="B634" t="n">
        <v>0.003037474568111642</v>
      </c>
      <c r="C634" t="n">
        <v>36.68224299065421</v>
      </c>
      <c r="D634" t="n">
        <v>27.35725</v>
      </c>
      <c r="E634" t="n">
        <v>6.7105</v>
      </c>
    </row>
    <row r="635">
      <c r="A635" t="inlineStr">
        <is>
          <t>000718</t>
        </is>
      </c>
      <c r="B635" t="n">
        <v>0.0001548754806358267</v>
      </c>
      <c r="C635" t="n">
        <v>36.66666666666665</v>
      </c>
      <c r="D635" t="n">
        <v>3.270166666666667</v>
      </c>
      <c r="E635" t="n">
        <v>0.9305416666666666</v>
      </c>
    </row>
    <row r="636">
      <c r="A636" t="inlineStr">
        <is>
          <t>600462</t>
        </is>
      </c>
      <c r="B636" t="n">
        <v>0.0002560532882095659</v>
      </c>
      <c r="C636" t="n">
        <v>36.66666666666665</v>
      </c>
      <c r="D636" t="n">
        <v>1.970916666666667</v>
      </c>
      <c r="E636" t="n">
        <v>1.118291666666667</v>
      </c>
    </row>
    <row r="637">
      <c r="A637" t="inlineStr">
        <is>
          <t>600415</t>
        </is>
      </c>
      <c r="B637" t="n">
        <v>0.001346396136891925</v>
      </c>
      <c r="C637" t="n">
        <v>36.63911845730028</v>
      </c>
      <c r="D637" t="n">
        <v>5.074833333333333</v>
      </c>
      <c r="E637" t="n">
        <v>1.329333333333333</v>
      </c>
    </row>
    <row r="638">
      <c r="A638" t="inlineStr">
        <is>
          <t>600223</t>
        </is>
      </c>
      <c r="B638" t="n">
        <v>0.002100705848822192</v>
      </c>
      <c r="C638" t="n">
        <v>36.52762119503947</v>
      </c>
      <c r="D638" t="n">
        <v>9.957875</v>
      </c>
      <c r="E638" t="n">
        <v>3.195708333333334</v>
      </c>
    </row>
    <row r="639">
      <c r="A639" t="inlineStr">
        <is>
          <t>002151</t>
        </is>
      </c>
      <c r="B639" t="n">
        <v>0.01533131940158192</v>
      </c>
      <c r="C639" t="n">
        <v>36.49463806970508</v>
      </c>
      <c r="D639" t="n">
        <v>44.55458333333333</v>
      </c>
      <c r="E639" t="n">
        <v>6.412916666666666</v>
      </c>
    </row>
    <row r="640">
      <c r="A640" t="inlineStr">
        <is>
          <t>002129</t>
        </is>
      </c>
      <c r="B640" t="n">
        <v>0.003144960159989922</v>
      </c>
      <c r="C640" t="n">
        <v>36.37305699481865</v>
      </c>
      <c r="D640" t="n">
        <v>22.05</v>
      </c>
      <c r="E640" t="n">
        <v>3.294916666666666</v>
      </c>
    </row>
    <row r="641">
      <c r="A641" t="inlineStr">
        <is>
          <t>601155</t>
        </is>
      </c>
      <c r="B641" t="n">
        <v>0.001708908457242929</v>
      </c>
      <c r="C641" t="n">
        <v>36.28536285362853</v>
      </c>
      <c r="D641" t="n">
        <v>33.44779166666667</v>
      </c>
      <c r="E641" t="n">
        <v>0.4728333333333333</v>
      </c>
    </row>
    <row r="642">
      <c r="A642" t="inlineStr">
        <is>
          <t>600165</t>
        </is>
      </c>
      <c r="B642" t="n">
        <v>0.001698121508930168</v>
      </c>
      <c r="C642" t="n">
        <v>36.02941176470586</v>
      </c>
      <c r="D642" t="n">
        <v>6.110166666666667</v>
      </c>
      <c r="E642" t="n">
        <v>4.261083333333333</v>
      </c>
    </row>
    <row r="643">
      <c r="A643" t="inlineStr">
        <is>
          <t>002416</t>
        </is>
      </c>
      <c r="B643" t="n">
        <v>0.001294325416528743</v>
      </c>
      <c r="C643" t="n">
        <v>35.94202898550725</v>
      </c>
      <c r="D643" t="n">
        <v>8.391666666666667</v>
      </c>
      <c r="E643" t="n">
        <v>2.720125</v>
      </c>
    </row>
    <row r="644">
      <c r="A644" t="inlineStr">
        <is>
          <t>000547</t>
        </is>
      </c>
      <c r="B644" t="n">
        <v>0.003845280643193494</v>
      </c>
      <c r="C644" t="n">
        <v>35.92493297587131</v>
      </c>
      <c r="D644" t="n">
        <v>18.92783333333334</v>
      </c>
      <c r="E644" t="n">
        <v>3.261625</v>
      </c>
    </row>
    <row r="645">
      <c r="A645" t="inlineStr">
        <is>
          <t>688396</t>
        </is>
      </c>
      <c r="B645" t="n">
        <v>0.009288203119256018</v>
      </c>
      <c r="C645" t="n">
        <v>35.77894235350168</v>
      </c>
      <c r="D645" t="n">
        <v>50.75974468085107</v>
      </c>
      <c r="E645" t="n">
        <v>8.610680851063831</v>
      </c>
    </row>
    <row r="646">
      <c r="A646" t="inlineStr">
        <is>
          <t>002400</t>
        </is>
      </c>
      <c r="B646" t="n">
        <v>0.003897159853261797</v>
      </c>
      <c r="C646" t="n">
        <v>35.7615894039735</v>
      </c>
      <c r="D646" t="n">
        <v>6.646458333333333</v>
      </c>
      <c r="E646" t="n">
        <v>10.74229166666667</v>
      </c>
    </row>
    <row r="647">
      <c r="A647" t="inlineStr">
        <is>
          <t>000866</t>
        </is>
      </c>
      <c r="B647" t="n">
        <v>0.0009733157837769082</v>
      </c>
      <c r="C647" t="n">
        <v>35.68627450980393</v>
      </c>
      <c r="D647" t="n">
        <v>10.63695833333333</v>
      </c>
      <c r="E647" t="n">
        <v>0</v>
      </c>
    </row>
    <row r="648">
      <c r="A648" t="inlineStr">
        <is>
          <t>603856</t>
        </is>
      </c>
      <c r="B648" t="n">
        <v>0.001579890976363745</v>
      </c>
      <c r="C648" t="n">
        <v>35.65459610027855</v>
      </c>
      <c r="D648" t="n">
        <v>14.12691666666667</v>
      </c>
      <c r="E648" t="n">
        <v>5.732208333333333</v>
      </c>
    </row>
    <row r="649">
      <c r="A649" t="inlineStr">
        <is>
          <t>603466</t>
        </is>
      </c>
      <c r="B649" t="n">
        <v>0.003059707323236471</v>
      </c>
      <c r="C649" t="n">
        <v>35.16778523489934</v>
      </c>
      <c r="D649" t="n">
        <v>19.02520833333334</v>
      </c>
      <c r="E649" t="n">
        <v>4.998333333333333</v>
      </c>
    </row>
    <row r="650">
      <c r="A650" t="inlineStr">
        <is>
          <t>600255</t>
        </is>
      </c>
      <c r="B650" t="n">
        <v>0.0002975033726584263</v>
      </c>
      <c r="C650" t="n">
        <v>35.15625</v>
      </c>
      <c r="D650" t="n">
        <v>1.387708333333333</v>
      </c>
      <c r="E650" t="n">
        <v>1.76325</v>
      </c>
    </row>
    <row r="651">
      <c r="A651" t="inlineStr">
        <is>
          <t>000557</t>
        </is>
      </c>
      <c r="B651" t="n">
        <v>0.0002077587222421322</v>
      </c>
      <c r="C651" t="n">
        <v>34.98349834983499</v>
      </c>
      <c r="D651" t="n">
        <v>3.487916666666667</v>
      </c>
      <c r="E651" t="n">
        <v>1.749458333333333</v>
      </c>
    </row>
    <row r="652">
      <c r="A652" t="inlineStr">
        <is>
          <t>601702</t>
        </is>
      </c>
      <c r="B652" t="n">
        <v>0.0005910589181327072</v>
      </c>
      <c r="C652" t="n">
        <v>34.83992467043316</v>
      </c>
      <c r="D652" t="n">
        <v>7.471923076923076</v>
      </c>
      <c r="E652" t="n">
        <v>18.8425</v>
      </c>
    </row>
    <row r="653">
      <c r="A653" t="inlineStr">
        <is>
          <t>002501</t>
        </is>
      </c>
      <c r="B653" t="n">
        <v>0.0003408187117282907</v>
      </c>
      <c r="C653" t="n">
        <v>34.78260869565217</v>
      </c>
      <c r="D653" t="n">
        <v>1.724541666666667</v>
      </c>
      <c r="E653" t="n">
        <v>0.8494583333333333</v>
      </c>
    </row>
    <row r="654">
      <c r="A654" t="inlineStr">
        <is>
          <t>600584</t>
        </is>
      </c>
      <c r="B654" t="n">
        <v>0.007819905272025215</v>
      </c>
      <c r="C654" t="n">
        <v>34.62046204620462</v>
      </c>
      <c r="D654" t="n">
        <v>35.70066666666666</v>
      </c>
      <c r="E654" t="n">
        <v>6.485625000000001</v>
      </c>
    </row>
    <row r="655">
      <c r="A655" t="inlineStr">
        <is>
          <t>603669</t>
        </is>
      </c>
      <c r="B655" t="n">
        <v>0.0004653367300876007</v>
      </c>
      <c r="C655" t="n">
        <v>34.5945945945946</v>
      </c>
      <c r="D655" t="n">
        <v>8.103375</v>
      </c>
      <c r="E655" t="n">
        <v>1.292041666666667</v>
      </c>
    </row>
    <row r="656">
      <c r="A656" t="inlineStr">
        <is>
          <t>002226</t>
        </is>
      </c>
      <c r="B656" t="n">
        <v>0.0006356755661871493</v>
      </c>
      <c r="C656" t="n">
        <v>34.47537473233406</v>
      </c>
      <c r="D656" t="n">
        <v>6.126916666666667</v>
      </c>
      <c r="E656" t="n">
        <v>1.38025</v>
      </c>
    </row>
    <row r="657">
      <c r="A657" t="inlineStr">
        <is>
          <t>600841</t>
        </is>
      </c>
      <c r="B657" t="n">
        <v>0.0007297195112695371</v>
      </c>
      <c r="C657" t="n">
        <v>34.47154471544713</v>
      </c>
      <c r="D657" t="n">
        <v>7.96025</v>
      </c>
      <c r="E657" t="n">
        <v>0.5751666666666667</v>
      </c>
    </row>
    <row r="658">
      <c r="A658" t="inlineStr">
        <is>
          <t>600538</t>
        </is>
      </c>
      <c r="B658" t="n">
        <v>0.000611332047865393</v>
      </c>
      <c r="C658" t="n">
        <v>34.46808510638297</v>
      </c>
      <c r="D658" t="n">
        <v>6.823291666666667</v>
      </c>
      <c r="E658" t="n">
        <v>2.466125</v>
      </c>
    </row>
    <row r="659">
      <c r="A659" t="inlineStr">
        <is>
          <t>002069</t>
        </is>
      </c>
      <c r="B659" t="n">
        <v>0.0007945807347747095</v>
      </c>
      <c r="C659" t="n">
        <v>34.24124513618678</v>
      </c>
      <c r="D659" t="n">
        <v>3.643958333333333</v>
      </c>
      <c r="E659" t="n">
        <v>2.966541666666667</v>
      </c>
    </row>
    <row r="660">
      <c r="A660" t="inlineStr">
        <is>
          <t>000534</t>
        </is>
      </c>
      <c r="B660" t="n">
        <v>0.001439785273582124</v>
      </c>
      <c r="C660" t="n">
        <v>34.23799582463465</v>
      </c>
      <c r="D660" t="n">
        <v>11.27158333333333</v>
      </c>
      <c r="E660" t="n">
        <v>1.237583333333333</v>
      </c>
    </row>
    <row r="661">
      <c r="A661" t="inlineStr">
        <is>
          <t>002499</t>
        </is>
      </c>
      <c r="B661" t="n">
        <v>0.001287854043550019</v>
      </c>
      <c r="C661" t="n">
        <v>34.10256410256412</v>
      </c>
      <c r="D661" t="n">
        <v>4.174</v>
      </c>
      <c r="E661" t="n">
        <v>1.005875</v>
      </c>
    </row>
    <row r="662">
      <c r="A662" t="inlineStr">
        <is>
          <t>600761</t>
        </is>
      </c>
      <c r="B662" t="n">
        <v>0.00222552017641417</v>
      </c>
      <c r="C662" t="n">
        <v>34.02061855670105</v>
      </c>
      <c r="D662" t="n">
        <v>11.80454166666667</v>
      </c>
      <c r="E662" t="n">
        <v>1.175791666666667</v>
      </c>
    </row>
    <row r="663">
      <c r="A663" t="inlineStr">
        <is>
          <t>600336</t>
        </is>
      </c>
      <c r="B663" t="n">
        <v>0.001229676460783728</v>
      </c>
      <c r="C663" t="n">
        <v>34.00402414486923</v>
      </c>
      <c r="D663" t="n">
        <v>6.978750000000001</v>
      </c>
      <c r="E663" t="n">
        <v>5.043583333333333</v>
      </c>
    </row>
    <row r="664">
      <c r="A664" t="inlineStr">
        <is>
          <t>002006</t>
        </is>
      </c>
      <c r="B664" t="n">
        <v>0.0002239641614158206</v>
      </c>
      <c r="C664" t="n">
        <v>33.96226415094341</v>
      </c>
      <c r="D664" t="n">
        <v>5.193166666666667</v>
      </c>
      <c r="E664" t="n">
        <v>3.449875</v>
      </c>
    </row>
    <row r="665">
      <c r="A665" t="inlineStr">
        <is>
          <t>000023</t>
        </is>
      </c>
      <c r="B665" t="n">
        <v>0.0006681299859860122</v>
      </c>
      <c r="C665" t="n">
        <v>33.86824324324324</v>
      </c>
      <c r="D665" t="n">
        <v>16.667375</v>
      </c>
      <c r="E665" t="n">
        <v>1.854416666666666</v>
      </c>
    </row>
    <row r="666">
      <c r="A666" t="inlineStr">
        <is>
          <t>600849</t>
        </is>
      </c>
      <c r="B666" t="n">
        <v>0.0006929783081633623</v>
      </c>
      <c r="C666" t="n">
        <v>33.84615384615384</v>
      </c>
      <c r="D666" t="n">
        <v>12.847375</v>
      </c>
      <c r="E666" t="n">
        <v>0</v>
      </c>
    </row>
    <row r="667">
      <c r="A667" t="inlineStr">
        <is>
          <t>600362</t>
        </is>
      </c>
      <c r="B667" t="n">
        <v>0.002426623382420834</v>
      </c>
      <c r="C667" t="n">
        <v>33.80662609871534</v>
      </c>
      <c r="D667" t="n">
        <v>15.86429166666667</v>
      </c>
      <c r="E667" t="n">
        <v>1.703666666666667</v>
      </c>
    </row>
    <row r="668">
      <c r="A668" t="inlineStr">
        <is>
          <t>600511</t>
        </is>
      </c>
      <c r="B668" t="n">
        <v>0.006488914605554365</v>
      </c>
      <c r="C668" t="n">
        <v>33.73275236020334</v>
      </c>
      <c r="D668" t="n">
        <v>39.12579166666667</v>
      </c>
      <c r="E668" t="n">
        <v>5.33</v>
      </c>
    </row>
    <row r="669">
      <c r="A669" t="inlineStr">
        <is>
          <t>600019</t>
        </is>
      </c>
      <c r="B669" t="n">
        <v>0.0004082240193804986</v>
      </c>
      <c r="C669" t="n">
        <v>33.59375</v>
      </c>
      <c r="D669" t="n">
        <v>5.270666666666667</v>
      </c>
      <c r="E669" t="n">
        <v>0.35975</v>
      </c>
    </row>
    <row r="670">
      <c r="A670" t="inlineStr">
        <is>
          <t>600258</t>
        </is>
      </c>
      <c r="B670" t="n">
        <v>0.002029969592293071</v>
      </c>
      <c r="C670" t="n">
        <v>33.56794802382244</v>
      </c>
      <c r="D670" t="n">
        <v>18.32141666666667</v>
      </c>
      <c r="E670" t="n">
        <v>1.628208333333333</v>
      </c>
    </row>
    <row r="671">
      <c r="A671" t="inlineStr">
        <is>
          <t>600195</t>
        </is>
      </c>
      <c r="B671" t="n">
        <v>0.001695383626268819</v>
      </c>
      <c r="C671" t="n">
        <v>33.49950149551348</v>
      </c>
      <c r="D671" t="n">
        <v>13.59166666666667</v>
      </c>
      <c r="E671" t="n">
        <v>2.2625</v>
      </c>
    </row>
    <row r="672">
      <c r="A672" t="inlineStr">
        <is>
          <t>600110</t>
        </is>
      </c>
      <c r="B672" t="n">
        <v>0.002439100664686179</v>
      </c>
      <c r="C672" t="n">
        <v>33.48982785602503</v>
      </c>
      <c r="D672" t="n">
        <v>6.247291666666666</v>
      </c>
      <c r="E672" t="n">
        <v>4.336708333333333</v>
      </c>
    </row>
    <row r="673">
      <c r="A673" t="inlineStr">
        <is>
          <t>000636</t>
        </is>
      </c>
      <c r="B673" t="n">
        <v>0.004647921900349825</v>
      </c>
      <c r="C673" t="n">
        <v>33.42709798406003</v>
      </c>
      <c r="D673" t="n">
        <v>28.67570833333333</v>
      </c>
      <c r="E673" t="n">
        <v>5.298041666666666</v>
      </c>
    </row>
    <row r="674">
      <c r="A674" t="inlineStr">
        <is>
          <t>600481</t>
        </is>
      </c>
      <c r="B674" t="n">
        <v>0.0004501826306414914</v>
      </c>
      <c r="C674" t="n">
        <v>33.33333333333333</v>
      </c>
      <c r="D674" t="n">
        <v>3.410166666666667</v>
      </c>
      <c r="E674" t="n">
        <v>1.62375</v>
      </c>
    </row>
    <row r="675">
      <c r="A675" t="inlineStr">
        <is>
          <t>600210</t>
        </is>
      </c>
      <c r="B675" t="n">
        <v>5.975760694137142e-05</v>
      </c>
      <c r="C675" t="n">
        <v>33.23943661971833</v>
      </c>
      <c r="D675" t="n">
        <v>4.350124999999999</v>
      </c>
      <c r="E675" t="n">
        <v>1.245666666666667</v>
      </c>
    </row>
    <row r="676">
      <c r="A676" t="inlineStr">
        <is>
          <t>601218</t>
        </is>
      </c>
      <c r="B676" t="n">
        <v>0.0002853717633668316</v>
      </c>
      <c r="C676" t="n">
        <v>33.21799307958477</v>
      </c>
      <c r="D676" t="n">
        <v>3.315541666666667</v>
      </c>
      <c r="E676" t="n">
        <v>2.238833333333333</v>
      </c>
    </row>
    <row r="677">
      <c r="A677" t="inlineStr">
        <is>
          <t>000798</t>
        </is>
      </c>
      <c r="B677" t="n">
        <v>0.002103436101098174</v>
      </c>
      <c r="C677" t="n">
        <v>33.15602836879432</v>
      </c>
      <c r="D677" t="n">
        <v>7.160875000000001</v>
      </c>
      <c r="E677" t="n">
        <v>3.856083333333333</v>
      </c>
    </row>
    <row r="678">
      <c r="A678" t="inlineStr">
        <is>
          <t>603680</t>
        </is>
      </c>
      <c r="B678" t="n">
        <v>0.0007558042351029762</v>
      </c>
      <c r="C678" t="n">
        <v>33.09929789368103</v>
      </c>
      <c r="D678" t="n">
        <v>11.19079166666667</v>
      </c>
      <c r="E678" t="n">
        <v>0.8718333333333333</v>
      </c>
    </row>
    <row r="679">
      <c r="A679" t="inlineStr">
        <is>
          <t>600793</t>
        </is>
      </c>
      <c r="B679" t="n">
        <v>0.001531893536426041</v>
      </c>
      <c r="C679" t="n">
        <v>32.97244094488187</v>
      </c>
      <c r="D679" t="n">
        <v>10.81516666666667</v>
      </c>
      <c r="E679" t="n">
        <v>2.218791666666667</v>
      </c>
    </row>
    <row r="680">
      <c r="A680" t="inlineStr">
        <is>
          <t>600452</t>
        </is>
      </c>
      <c r="B680" t="n">
        <v>0.001561014105510468</v>
      </c>
      <c r="C680" t="n">
        <v>32.80991735537191</v>
      </c>
      <c r="D680" t="n">
        <v>16.249375</v>
      </c>
      <c r="E680" t="n">
        <v>1.067791666666667</v>
      </c>
    </row>
    <row r="681">
      <c r="A681" t="inlineStr">
        <is>
          <t>000727</t>
        </is>
      </c>
      <c r="B681" t="n">
        <v>0.0003776943379921852</v>
      </c>
      <c r="C681" t="n">
        <v>32.75862068965518</v>
      </c>
      <c r="D681" t="n">
        <v>2.079375</v>
      </c>
      <c r="E681" t="n">
        <v>1.46175</v>
      </c>
    </row>
    <row r="682">
      <c r="A682" t="inlineStr">
        <is>
          <t>601677</t>
        </is>
      </c>
      <c r="B682" t="n">
        <v>0.001529335690983328</v>
      </c>
      <c r="C682" t="n">
        <v>32.63888888888889</v>
      </c>
      <c r="D682" t="n">
        <v>11.52854166666667</v>
      </c>
      <c r="E682" t="n">
        <v>2.081375</v>
      </c>
    </row>
    <row r="683">
      <c r="A683" t="inlineStr">
        <is>
          <t>600379</t>
        </is>
      </c>
      <c r="B683" t="n">
        <v>0.0001550894932589494</v>
      </c>
      <c r="C683" t="n">
        <v>32.58426966292136</v>
      </c>
      <c r="D683" t="n">
        <v>5.975</v>
      </c>
      <c r="E683" t="n">
        <v>2.048416666666666</v>
      </c>
    </row>
    <row r="684">
      <c r="A684" t="inlineStr">
        <is>
          <t>603488</t>
        </is>
      </c>
      <c r="B684" t="n">
        <v>0.002555552869110211</v>
      </c>
      <c r="C684" t="n">
        <v>32.486388384755</v>
      </c>
      <c r="D684" t="n">
        <v>8.627416666666667</v>
      </c>
      <c r="E684" t="n">
        <v>3.023541666666667</v>
      </c>
    </row>
    <row r="685">
      <c r="A685" t="inlineStr">
        <is>
          <t>600549</t>
        </is>
      </c>
      <c r="B685" t="n">
        <v>0.001224793454526141</v>
      </c>
      <c r="C685" t="n">
        <v>32.25806451612902</v>
      </c>
      <c r="D685" t="n">
        <v>13.93545833333333</v>
      </c>
      <c r="E685" t="n">
        <v>1.755541666666667</v>
      </c>
    </row>
    <row r="686">
      <c r="A686" t="inlineStr">
        <is>
          <t>601838</t>
        </is>
      </c>
      <c r="B686" t="n">
        <v>0.0009815825077967345</v>
      </c>
      <c r="C686" t="n">
        <v>32.09417596034696</v>
      </c>
      <c r="D686" t="n">
        <v>9.085000000000001</v>
      </c>
      <c r="E686" t="n">
        <v>1.867708333333333</v>
      </c>
    </row>
    <row r="687">
      <c r="A687" t="inlineStr">
        <is>
          <t>603589</t>
        </is>
      </c>
      <c r="B687" t="n">
        <v>0.008058678442092524</v>
      </c>
      <c r="C687" t="n">
        <v>31.90354246692275</v>
      </c>
      <c r="D687" t="n">
        <v>53.06245833333334</v>
      </c>
      <c r="E687" t="n">
        <v>1.550791666666667</v>
      </c>
    </row>
    <row r="688">
      <c r="A688" t="inlineStr">
        <is>
          <t>600160</t>
        </is>
      </c>
      <c r="B688" t="n">
        <v>0.0002654812067953132</v>
      </c>
      <c r="C688" t="n">
        <v>31.71091445427727</v>
      </c>
      <c r="D688" t="n">
        <v>7.28525</v>
      </c>
      <c r="E688" t="n">
        <v>1.336375</v>
      </c>
    </row>
    <row r="689">
      <c r="A689" t="inlineStr">
        <is>
          <t>601311</t>
        </is>
      </c>
      <c r="B689" t="n">
        <v>0.0006510735447253669</v>
      </c>
      <c r="C689" t="n">
        <v>31.5653298835705</v>
      </c>
      <c r="D689" t="n">
        <v>7.917041666666667</v>
      </c>
      <c r="E689" t="n">
        <v>2.166208333333333</v>
      </c>
    </row>
    <row r="690">
      <c r="A690" t="inlineStr">
        <is>
          <t>603236</t>
        </is>
      </c>
      <c r="B690" t="n">
        <v>0.01121464287196063</v>
      </c>
      <c r="C690" t="n">
        <v>31.47920255968497</v>
      </c>
      <c r="D690" t="n">
        <v>190.64275</v>
      </c>
      <c r="E690" t="n">
        <v>4.036458333333333</v>
      </c>
    </row>
    <row r="691">
      <c r="A691" t="inlineStr">
        <is>
          <t>600001</t>
        </is>
      </c>
      <c r="B691" t="n">
        <v>0.0007395985040786182</v>
      </c>
      <c r="C691" t="n">
        <v>31.26550868486351</v>
      </c>
      <c r="D691" t="n">
        <v>5.002375</v>
      </c>
      <c r="E691" t="n">
        <v>0</v>
      </c>
    </row>
    <row r="692">
      <c r="A692" t="inlineStr">
        <is>
          <t>600733</t>
        </is>
      </c>
      <c r="B692" t="n">
        <v>0.0009051158583686762</v>
      </c>
      <c r="C692" t="n">
        <v>31.25925925925925</v>
      </c>
      <c r="D692" t="n">
        <v>6.932791666666666</v>
      </c>
      <c r="E692" t="n">
        <v>2.134166666666666</v>
      </c>
    </row>
    <row r="693">
      <c r="A693" t="inlineStr">
        <is>
          <t>603067</t>
        </is>
      </c>
      <c r="B693" t="n">
        <v>0.0003826780243041328</v>
      </c>
      <c r="C693" t="n">
        <v>31.21272365805168</v>
      </c>
      <c r="D693" t="n">
        <v>6.406375</v>
      </c>
      <c r="E693" t="n">
        <v>1.946083333333334</v>
      </c>
    </row>
    <row r="694">
      <c r="A694" t="inlineStr">
        <is>
          <t>600178</t>
        </is>
      </c>
      <c r="B694" t="n">
        <v>0.002095792993537543</v>
      </c>
      <c r="C694" t="n">
        <v>31.08695652173914</v>
      </c>
      <c r="D694" t="n">
        <v>6.438541666666667</v>
      </c>
      <c r="E694" t="n">
        <v>3.502041666666666</v>
      </c>
    </row>
    <row r="695">
      <c r="A695" t="inlineStr">
        <is>
          <t>603993</t>
        </is>
      </c>
      <c r="B695" t="n">
        <v>0.000753390605625883</v>
      </c>
      <c r="C695" t="n">
        <v>31.03448275862071</v>
      </c>
      <c r="D695" t="n">
        <v>4.334874999999999</v>
      </c>
      <c r="E695" t="n">
        <v>1.38275</v>
      </c>
    </row>
    <row r="696">
      <c r="A696" t="inlineStr">
        <is>
          <t>601666</t>
        </is>
      </c>
      <c r="B696" t="n">
        <v>0.000710380821968262</v>
      </c>
      <c r="C696" t="n">
        <v>30.7909604519774</v>
      </c>
      <c r="D696" t="n">
        <v>4.949375</v>
      </c>
      <c r="E696" t="n">
        <v>1.045541666666667</v>
      </c>
    </row>
    <row r="697">
      <c r="A697" t="inlineStr">
        <is>
          <t>601225</t>
        </is>
      </c>
      <c r="B697" t="n">
        <v>0.0008342225018188533</v>
      </c>
      <c r="C697" t="n">
        <v>30.71979434447301</v>
      </c>
      <c r="D697" t="n">
        <v>8.336041666666667</v>
      </c>
      <c r="E697" t="n">
        <v>0.4036666666666667</v>
      </c>
    </row>
    <row r="698">
      <c r="A698" t="inlineStr">
        <is>
          <t>601577</t>
        </is>
      </c>
      <c r="B698" t="n">
        <v>0.000359912664101248</v>
      </c>
      <c r="C698" t="n">
        <v>30.3030303030303</v>
      </c>
      <c r="D698" t="n">
        <v>8.605375</v>
      </c>
      <c r="E698" t="n">
        <v>1.858958333333333</v>
      </c>
    </row>
    <row r="699">
      <c r="A699" t="inlineStr">
        <is>
          <t>603238</t>
        </is>
      </c>
      <c r="B699" t="n">
        <v>0.00372604604275118</v>
      </c>
      <c r="C699" t="n">
        <v>30.21217712177122</v>
      </c>
      <c r="D699" t="n">
        <v>34.12679166666667</v>
      </c>
      <c r="E699" t="n">
        <v>1.697875</v>
      </c>
    </row>
    <row r="700">
      <c r="A700" t="inlineStr">
        <is>
          <t>603612</t>
        </is>
      </c>
      <c r="B700" t="n">
        <v>0.001226832473988378</v>
      </c>
      <c r="C700" t="n">
        <v>30.05551149881047</v>
      </c>
      <c r="D700" t="n">
        <v>13.37454166666667</v>
      </c>
      <c r="E700" t="n">
        <v>3.183</v>
      </c>
    </row>
    <row r="701">
      <c r="A701" t="inlineStr">
        <is>
          <t>600107</t>
        </is>
      </c>
      <c r="B701" t="n">
        <v>0.001227217998707369</v>
      </c>
      <c r="C701" t="n">
        <v>29.69502407704654</v>
      </c>
      <c r="D701" t="n">
        <v>9.055958333333333</v>
      </c>
      <c r="E701" t="n">
        <v>4.254208333333333</v>
      </c>
    </row>
    <row r="702">
      <c r="A702" t="inlineStr">
        <is>
          <t>603056</t>
        </is>
      </c>
      <c r="B702" t="n">
        <v>0.001345750060558876</v>
      </c>
      <c r="C702" t="n">
        <v>29.27461139896375</v>
      </c>
      <c r="D702" t="n">
        <v>13.39758333333333</v>
      </c>
      <c r="E702" t="n">
        <v>3.320875</v>
      </c>
    </row>
    <row r="703">
      <c r="A703" t="inlineStr">
        <is>
          <t>600363</t>
        </is>
      </c>
      <c r="B703" t="n">
        <v>0.005925369299587415</v>
      </c>
      <c r="C703" t="n">
        <v>29.25706771860617</v>
      </c>
      <c r="D703" t="n">
        <v>19.80520833333333</v>
      </c>
      <c r="E703" t="n">
        <v>4.294208333333333</v>
      </c>
    </row>
    <row r="704">
      <c r="A704" t="inlineStr">
        <is>
          <t>603786</t>
        </is>
      </c>
      <c r="B704" t="n">
        <v>0.00526218538222284</v>
      </c>
      <c r="C704" t="n">
        <v>29.1672721988083</v>
      </c>
      <c r="D704" t="n">
        <v>67.87504166666666</v>
      </c>
      <c r="E704" t="n">
        <v>2.871708333333333</v>
      </c>
    </row>
    <row r="705">
      <c r="A705" t="inlineStr">
        <is>
          <t>603757</t>
        </is>
      </c>
      <c r="B705" t="n">
        <v>0.003354405412365255</v>
      </c>
      <c r="C705" t="n">
        <v>29.0909090909091</v>
      </c>
      <c r="D705" t="n">
        <v>18.16129166666666</v>
      </c>
      <c r="E705" t="n">
        <v>2.475833333333334</v>
      </c>
    </row>
    <row r="706">
      <c r="A706" t="inlineStr">
        <is>
          <t>600858</t>
        </is>
      </c>
      <c r="B706" t="n">
        <v>0.001110445442770198</v>
      </c>
      <c r="C706" t="n">
        <v>29.04656319290466</v>
      </c>
      <c r="D706" t="n">
        <v>6.138750000000001</v>
      </c>
      <c r="E706" t="n">
        <v>0.9865833333333334</v>
      </c>
    </row>
    <row r="707">
      <c r="A707" t="inlineStr">
        <is>
          <t>600329</t>
        </is>
      </c>
      <c r="B707" t="n">
        <v>0.001053565609475685</v>
      </c>
      <c r="C707" t="n">
        <v>28.95927601809955</v>
      </c>
      <c r="D707" t="n">
        <v>16.18391666666667</v>
      </c>
      <c r="E707" t="n">
        <v>0.9891666666666665</v>
      </c>
    </row>
    <row r="708">
      <c r="A708" t="inlineStr">
        <is>
          <t>600449</t>
        </is>
      </c>
      <c r="B708" t="n">
        <v>0.001097023836583402</v>
      </c>
      <c r="C708" t="n">
        <v>28.86497064579256</v>
      </c>
      <c r="D708" t="n">
        <v>14.05383333333333</v>
      </c>
      <c r="E708" t="n">
        <v>2.706166666666667</v>
      </c>
    </row>
    <row r="709">
      <c r="A709" t="inlineStr">
        <is>
          <t>603686</t>
        </is>
      </c>
      <c r="B709" t="n">
        <v>0.003814289600105675</v>
      </c>
      <c r="C709" t="n">
        <v>28.25910931174089</v>
      </c>
      <c r="D709" t="n">
        <v>19.9775</v>
      </c>
      <c r="E709" t="n">
        <v>2.772166666666666</v>
      </c>
    </row>
    <row r="710">
      <c r="A710" t="inlineStr">
        <is>
          <t>600207</t>
        </is>
      </c>
      <c r="B710" t="n">
        <v>0.0004243782434436105</v>
      </c>
      <c r="C710" t="n">
        <v>28.05907172995781</v>
      </c>
      <c r="D710" t="n">
        <v>5.09575</v>
      </c>
      <c r="E710" t="n">
        <v>1.384708333333333</v>
      </c>
    </row>
    <row r="711">
      <c r="A711" t="inlineStr">
        <is>
          <t>600337</t>
        </is>
      </c>
      <c r="B711" t="n">
        <v>0.0002664590889710738</v>
      </c>
      <c r="C711" t="n">
        <v>28.03532008830021</v>
      </c>
      <c r="D711" t="n">
        <v>4.872708333333334</v>
      </c>
      <c r="E711" t="n">
        <v>1.184625</v>
      </c>
    </row>
    <row r="712">
      <c r="A712" t="inlineStr">
        <is>
          <t>600774</t>
        </is>
      </c>
      <c r="B712" t="n">
        <v>0.0005878637906693709</v>
      </c>
      <c r="C712" t="n">
        <v>28.01450589301904</v>
      </c>
      <c r="D712" t="n">
        <v>12.34008333333333</v>
      </c>
      <c r="E712" t="n">
        <v>0.7686250000000001</v>
      </c>
    </row>
    <row r="713">
      <c r="A713" t="inlineStr">
        <is>
          <t>603697</t>
        </is>
      </c>
      <c r="B713" t="n">
        <v>0.00459958503875925</v>
      </c>
      <c r="C713" t="n">
        <v>27.77340676632571</v>
      </c>
      <c r="D713" t="n">
        <v>19.02204166666667</v>
      </c>
      <c r="E713" t="n">
        <v>10.19733333333333</v>
      </c>
    </row>
    <row r="714">
      <c r="A714" t="inlineStr">
        <is>
          <t>600691</t>
        </is>
      </c>
      <c r="B714" t="n">
        <v>6.196090795482802e-05</v>
      </c>
      <c r="C714" t="n">
        <v>27.46113989637307</v>
      </c>
      <c r="D714" t="n">
        <v>2.12275</v>
      </c>
      <c r="E714" t="n">
        <v>1.168291666666667</v>
      </c>
    </row>
    <row r="715">
      <c r="A715" t="inlineStr">
        <is>
          <t>600570</t>
        </is>
      </c>
      <c r="B715" t="n">
        <v>0.008220795397317644</v>
      </c>
      <c r="C715" t="n">
        <v>27.36671649227702</v>
      </c>
      <c r="D715" t="n">
        <v>92.22399999999999</v>
      </c>
      <c r="E715" t="n">
        <v>1.658291666666667</v>
      </c>
    </row>
    <row r="716">
      <c r="A716" t="inlineStr">
        <is>
          <t>603018</t>
        </is>
      </c>
      <c r="B716" t="n">
        <v>0.0007864361806189018</v>
      </c>
      <c r="C716" t="n">
        <v>27.32843137254903</v>
      </c>
      <c r="D716" t="n">
        <v>11.37379166666667</v>
      </c>
      <c r="E716" t="n">
        <v>1.805083333333333</v>
      </c>
    </row>
    <row r="717">
      <c r="A717" t="inlineStr">
        <is>
          <t>603995</t>
        </is>
      </c>
      <c r="B717" t="n">
        <v>0.003499057825641956</v>
      </c>
      <c r="C717" t="n">
        <v>27.30021598272139</v>
      </c>
      <c r="D717" t="n">
        <v>27.07095833333333</v>
      </c>
      <c r="E717" t="n">
        <v>5.604166666666667</v>
      </c>
    </row>
    <row r="718">
      <c r="A718" t="inlineStr">
        <is>
          <t>688200</t>
        </is>
      </c>
      <c r="B718" t="n">
        <v>0.04428093003457233</v>
      </c>
      <c r="C718" t="n">
        <v>27.23272490221642</v>
      </c>
      <c r="D718" t="n">
        <v>281.77225</v>
      </c>
      <c r="E718" t="n">
        <v>6.658791666666667</v>
      </c>
    </row>
    <row r="719">
      <c r="A719" t="inlineStr">
        <is>
          <t>603195</t>
        </is>
      </c>
      <c r="B719" t="n">
        <v>0.01505585692380835</v>
      </c>
      <c r="C719" t="n">
        <v>27.04570791527312</v>
      </c>
      <c r="D719" t="n">
        <v>174.8554583333333</v>
      </c>
      <c r="E719" t="n">
        <v>4.38125</v>
      </c>
    </row>
    <row r="720">
      <c r="A720" t="inlineStr">
        <is>
          <t>600739</t>
        </is>
      </c>
      <c r="B720" t="n">
        <v>0.002647103423568133</v>
      </c>
      <c r="C720" t="n">
        <v>26.89458689458688</v>
      </c>
      <c r="D720" t="n">
        <v>22.33204166666667</v>
      </c>
      <c r="E720" t="n">
        <v>1.739583333333333</v>
      </c>
    </row>
    <row r="721">
      <c r="A721" t="inlineStr">
        <is>
          <t>600888</t>
        </is>
      </c>
      <c r="B721" t="n">
        <v>0.0004151271829941123</v>
      </c>
      <c r="C721" t="n">
        <v>26.87224669603523</v>
      </c>
      <c r="D721" t="n">
        <v>5.348583333333334</v>
      </c>
      <c r="E721" t="n">
        <v>2.844416666666667</v>
      </c>
    </row>
    <row r="722">
      <c r="A722" t="inlineStr">
        <is>
          <t>600997</t>
        </is>
      </c>
      <c r="B722" t="n">
        <v>0.0003271405374484262</v>
      </c>
      <c r="C722" t="n">
        <v>26.74897119341564</v>
      </c>
      <c r="D722" t="n">
        <v>5.139166666666667</v>
      </c>
      <c r="E722" t="n">
        <v>0.9452916666666666</v>
      </c>
    </row>
    <row r="723">
      <c r="A723" t="inlineStr">
        <is>
          <t>600596</t>
        </is>
      </c>
      <c r="B723" t="n">
        <v>0.001364984534765192</v>
      </c>
      <c r="C723" t="n">
        <v>26.56249999999998</v>
      </c>
      <c r="D723" t="n">
        <v>9.683083333333334</v>
      </c>
      <c r="E723" t="n">
        <v>4.307583333333333</v>
      </c>
    </row>
    <row r="724">
      <c r="A724" t="inlineStr">
        <is>
          <t>600598</t>
        </is>
      </c>
      <c r="B724" t="n">
        <v>0.001167644898308797</v>
      </c>
      <c r="C724" t="n">
        <v>26.4012997562957</v>
      </c>
      <c r="D724" t="n">
        <v>17.07966666666666</v>
      </c>
      <c r="E724" t="n">
        <v>2.3415</v>
      </c>
    </row>
    <row r="725">
      <c r="A725" t="inlineStr">
        <is>
          <t>600419</t>
        </is>
      </c>
      <c r="B725" t="n">
        <v>0.0009405343312233016</v>
      </c>
      <c r="C725" t="n">
        <v>26.36518771331058</v>
      </c>
      <c r="D725" t="n">
        <v>14.523875</v>
      </c>
      <c r="E725" t="n">
        <v>3.315583333333334</v>
      </c>
    </row>
    <row r="726">
      <c r="A726" t="inlineStr">
        <is>
          <t>603988</t>
        </is>
      </c>
      <c r="B726" t="n">
        <v>0.002612856961573849</v>
      </c>
      <c r="C726" t="n">
        <v>26.29355860612461</v>
      </c>
      <c r="D726" t="n">
        <v>12.79070833333333</v>
      </c>
      <c r="E726" t="n">
        <v>2.202083333333333</v>
      </c>
    </row>
    <row r="727">
      <c r="A727" t="inlineStr">
        <is>
          <t>603811</t>
        </is>
      </c>
      <c r="B727" t="n">
        <v>0.002052413350934822</v>
      </c>
      <c r="C727" t="n">
        <v>26.07982504100601</v>
      </c>
      <c r="D727" t="n">
        <v>21.73045833333333</v>
      </c>
      <c r="E727" t="n">
        <v>1.930041666666667</v>
      </c>
    </row>
    <row r="728">
      <c r="A728" t="inlineStr">
        <is>
          <t>603810</t>
        </is>
      </c>
      <c r="B728" t="n">
        <v>0.005034224466625831</v>
      </c>
      <c r="C728" t="n">
        <v>25.95307917888563</v>
      </c>
      <c r="D728" t="n">
        <v>28.0265</v>
      </c>
      <c r="E728" t="n">
        <v>2.887625</v>
      </c>
    </row>
    <row r="729">
      <c r="A729" t="inlineStr">
        <is>
          <t>600395</t>
        </is>
      </c>
      <c r="B729" t="n">
        <v>0.0007765670962113429</v>
      </c>
      <c r="C729" t="n">
        <v>25.4646840148699</v>
      </c>
      <c r="D729" t="n">
        <v>6.043625</v>
      </c>
      <c r="E729" t="n">
        <v>0.7808750000000001</v>
      </c>
    </row>
    <row r="730">
      <c r="A730" t="inlineStr">
        <is>
          <t>600246</t>
        </is>
      </c>
      <c r="B730" t="n">
        <v>0.0007095451022749461</v>
      </c>
      <c r="C730" t="n">
        <v>25</v>
      </c>
      <c r="D730" t="n">
        <v>7.586666666666667</v>
      </c>
      <c r="E730" t="n">
        <v>0.8371666666666667</v>
      </c>
    </row>
    <row r="731">
      <c r="A731" t="inlineStr">
        <is>
          <t>603277</t>
        </is>
      </c>
      <c r="B731" t="n">
        <v>0.001186524413880528</v>
      </c>
      <c r="C731" t="n">
        <v>24.9746192893401</v>
      </c>
      <c r="D731" t="n">
        <v>11.254875</v>
      </c>
      <c r="E731" t="n">
        <v>2.275875</v>
      </c>
    </row>
    <row r="732">
      <c r="A732" t="inlineStr">
        <is>
          <t>600071</t>
        </is>
      </c>
      <c r="B732" t="n">
        <v>0.001181112293468586</v>
      </c>
      <c r="C732" t="n">
        <v>24.95361781076069</v>
      </c>
      <c r="D732" t="n">
        <v>10.70425</v>
      </c>
      <c r="E732" t="n">
        <v>2.048166666666666</v>
      </c>
    </row>
    <row r="733">
      <c r="A733" t="inlineStr">
        <is>
          <t>601877</t>
        </is>
      </c>
      <c r="B733" t="n">
        <v>0.003304495129435099</v>
      </c>
      <c r="C733" t="n">
        <v>24.58851192475649</v>
      </c>
      <c r="D733" t="n">
        <v>29.74079166666667</v>
      </c>
      <c r="E733" t="n">
        <v>0.5445833333333333</v>
      </c>
    </row>
    <row r="734">
      <c r="A734" t="inlineStr">
        <is>
          <t>603896</t>
        </is>
      </c>
      <c r="B734" t="n">
        <v>0.005492021085326875</v>
      </c>
      <c r="C734" t="n">
        <v>24.56428806313713</v>
      </c>
      <c r="D734" t="n">
        <v>35.797875</v>
      </c>
      <c r="E734" t="n">
        <v>1.518166666666667</v>
      </c>
    </row>
    <row r="735">
      <c r="A735" t="inlineStr">
        <is>
          <t>603538</t>
        </is>
      </c>
      <c r="B735" t="n">
        <v>0.007749376688026172</v>
      </c>
      <c r="C735" t="n">
        <v>24.30756510954939</v>
      </c>
      <c r="D735" t="n">
        <v>38.65049999999999</v>
      </c>
      <c r="E735" t="n">
        <v>4.369541666666667</v>
      </c>
    </row>
    <row r="736">
      <c r="A736" t="inlineStr">
        <is>
          <t>601366</t>
        </is>
      </c>
      <c r="B736" t="n">
        <v>0.000216151601009708</v>
      </c>
      <c r="C736" t="n">
        <v>24.28298279158698</v>
      </c>
      <c r="D736" t="n">
        <v>6.426500000000001</v>
      </c>
      <c r="E736" t="n">
        <v>1.293416666666667</v>
      </c>
    </row>
    <row r="737">
      <c r="A737" t="inlineStr">
        <is>
          <t>600141</t>
        </is>
      </c>
      <c r="B737" t="n">
        <v>0.0006946038531218775</v>
      </c>
      <c r="C737" t="n">
        <v>24.17374881964118</v>
      </c>
      <c r="D737" t="n">
        <v>10.71233333333333</v>
      </c>
      <c r="E737" t="n">
        <v>2.63575</v>
      </c>
    </row>
    <row r="738">
      <c r="A738" t="inlineStr">
        <is>
          <t>603515</t>
        </is>
      </c>
      <c r="B738" t="n">
        <v>0.001479844741943571</v>
      </c>
      <c r="C738" t="n">
        <v>23.87608613524745</v>
      </c>
      <c r="D738" t="n">
        <v>27.92025</v>
      </c>
      <c r="E738" t="n">
        <v>0.3301666666666667</v>
      </c>
    </row>
    <row r="739">
      <c r="A739" t="inlineStr">
        <is>
          <t>600834</t>
        </is>
      </c>
      <c r="B739" t="n">
        <v>0.00285126862128522</v>
      </c>
      <c r="C739" t="n">
        <v>23.72881355932201</v>
      </c>
      <c r="D739" t="n">
        <v>9.799291666666669</v>
      </c>
      <c r="E739" t="n">
        <v>2.643708333333334</v>
      </c>
    </row>
    <row r="740">
      <c r="A740" t="inlineStr">
        <is>
          <t>600096</t>
        </is>
      </c>
      <c r="B740" t="n">
        <v>0.0002312784530058266</v>
      </c>
      <c r="C740" t="n">
        <v>23.72583479789103</v>
      </c>
      <c r="D740" t="n">
        <v>5.450833333333333</v>
      </c>
      <c r="E740" t="n">
        <v>1.422458333333333</v>
      </c>
    </row>
    <row r="741">
      <c r="A741" t="inlineStr">
        <is>
          <t>603299</t>
        </is>
      </c>
      <c r="B741" t="n">
        <v>0.0002582191109794768</v>
      </c>
      <c r="C741" t="n">
        <v>23.39089481946626</v>
      </c>
      <c r="D741" t="n">
        <v>6.699958333333333</v>
      </c>
      <c r="E741" t="n">
        <v>1.970916666666667</v>
      </c>
    </row>
    <row r="742">
      <c r="A742" t="inlineStr">
        <is>
          <t>603960</t>
        </is>
      </c>
      <c r="B742" t="n">
        <v>0.01184629088218756</v>
      </c>
      <c r="C742" t="n">
        <v>23.32293291731668</v>
      </c>
      <c r="D742" t="n">
        <v>34.87179166666667</v>
      </c>
      <c r="E742" t="n">
        <v>1.532791666666667</v>
      </c>
    </row>
    <row r="743">
      <c r="A743" t="inlineStr">
        <is>
          <t>600674</t>
        </is>
      </c>
      <c r="B743" t="n">
        <v>0.0002280850870933189</v>
      </c>
      <c r="C743" t="n">
        <v>23.155505107832</v>
      </c>
      <c r="D743" t="n">
        <v>9.517250000000001</v>
      </c>
      <c r="E743" t="n">
        <v>0.1583333333333333</v>
      </c>
    </row>
    <row r="744">
      <c r="A744" t="inlineStr">
        <is>
          <t>600359</t>
        </is>
      </c>
      <c r="B744" t="n">
        <v>0.001033885396739051</v>
      </c>
      <c r="C744" t="n">
        <v>23.14335060449051</v>
      </c>
      <c r="D744" t="n">
        <v>8.559625</v>
      </c>
      <c r="E744" t="n">
        <v>7.542625</v>
      </c>
    </row>
    <row r="745">
      <c r="A745" t="inlineStr">
        <is>
          <t>600263</t>
        </is>
      </c>
      <c r="B745" t="n">
        <v>5.237249484483376e-05</v>
      </c>
      <c r="C745" t="n">
        <v>23.07116104868914</v>
      </c>
      <c r="D745" t="n">
        <v>14.66975</v>
      </c>
      <c r="E745" t="n">
        <v>0</v>
      </c>
    </row>
    <row r="746">
      <c r="A746" t="inlineStr">
        <is>
          <t>600865</t>
        </is>
      </c>
      <c r="B746" t="n">
        <v>0.0002980481241696542</v>
      </c>
      <c r="C746" t="n">
        <v>22.82430213464697</v>
      </c>
      <c r="D746" t="n">
        <v>6.934583333333333</v>
      </c>
      <c r="E746" t="n">
        <v>2.007583333333333</v>
      </c>
    </row>
    <row r="747">
      <c r="A747" t="inlineStr">
        <is>
          <t>600595</t>
        </is>
      </c>
      <c r="B747" t="n">
        <v>0.0002686350487677592</v>
      </c>
      <c r="C747" t="n">
        <v>22.38805970149256</v>
      </c>
      <c r="D747" t="n">
        <v>2.000458333333333</v>
      </c>
      <c r="E747" t="n">
        <v>0.528625</v>
      </c>
    </row>
    <row r="748">
      <c r="A748" t="inlineStr">
        <is>
          <t>600116</t>
        </is>
      </c>
      <c r="B748" t="n">
        <v>0.0002399875612583706</v>
      </c>
      <c r="C748" t="n">
        <v>22.35939643347051</v>
      </c>
      <c r="D748" t="n">
        <v>8.700625</v>
      </c>
      <c r="E748" t="n">
        <v>1.202916666666667</v>
      </c>
    </row>
    <row r="749">
      <c r="A749" t="inlineStr">
        <is>
          <t>600308</t>
        </is>
      </c>
      <c r="B749" t="n">
        <v>0.0002372377104618056</v>
      </c>
      <c r="C749" t="n">
        <v>22.22222222222223</v>
      </c>
      <c r="D749" t="n">
        <v>4.876291666666666</v>
      </c>
      <c r="E749" t="n">
        <v>1.424916666666667</v>
      </c>
    </row>
    <row r="750">
      <c r="A750" t="inlineStr">
        <is>
          <t>600740</t>
        </is>
      </c>
      <c r="B750" t="n">
        <v>0.0005166989037004062</v>
      </c>
      <c r="C750" t="n">
        <v>22.22222222222223</v>
      </c>
      <c r="D750" t="n">
        <v>5.05425</v>
      </c>
      <c r="E750" t="n">
        <v>2.918833333333333</v>
      </c>
    </row>
    <row r="751">
      <c r="A751" t="inlineStr">
        <is>
          <t>600621</t>
        </is>
      </c>
      <c r="B751" t="n">
        <v>0.001251740377378361</v>
      </c>
      <c r="C751" t="n">
        <v>22.10020590253945</v>
      </c>
      <c r="D751" t="n">
        <v>19.16683333333334</v>
      </c>
      <c r="E751" t="n">
        <v>5.116375000000001</v>
      </c>
    </row>
    <row r="752">
      <c r="A752" t="inlineStr">
        <is>
          <t>603002</t>
        </is>
      </c>
      <c r="B752" t="n">
        <v>0.0002691437629749977</v>
      </c>
      <c r="C752" t="n">
        <v>21.77215189873416</v>
      </c>
      <c r="D752" t="n">
        <v>5.129166666666666</v>
      </c>
      <c r="E752" t="n">
        <v>2.41275</v>
      </c>
    </row>
    <row r="753">
      <c r="A753" t="inlineStr">
        <is>
          <t>603181</t>
        </is>
      </c>
      <c r="B753" t="n">
        <v>0.002524210083727131</v>
      </c>
      <c r="C753" t="n">
        <v>21.76674364896074</v>
      </c>
      <c r="D753" t="n">
        <v>20.05633333333333</v>
      </c>
      <c r="E753" t="n">
        <v>1.724125</v>
      </c>
    </row>
    <row r="754">
      <c r="A754" t="inlineStr">
        <is>
          <t>603355</t>
        </is>
      </c>
      <c r="B754" t="n">
        <v>0.004291303196068658</v>
      </c>
      <c r="C754" t="n">
        <v>21.36400986031224</v>
      </c>
      <c r="D754" t="n">
        <v>27.7485</v>
      </c>
      <c r="E754" t="n">
        <v>0.4604166666666666</v>
      </c>
    </row>
    <row r="755">
      <c r="A755" t="inlineStr">
        <is>
          <t>603385</t>
        </is>
      </c>
      <c r="B755" t="n">
        <v>0.001884149542631839</v>
      </c>
      <c r="C755" t="n">
        <v>21.28078817733989</v>
      </c>
      <c r="D755" t="n">
        <v>12.62608333333333</v>
      </c>
      <c r="E755" t="n">
        <v>1.80775</v>
      </c>
    </row>
    <row r="756">
      <c r="A756" t="inlineStr">
        <is>
          <t>603126</t>
        </is>
      </c>
      <c r="B756" t="n">
        <v>0.0003832737890266299</v>
      </c>
      <c r="C756" t="n">
        <v>21.12359550561798</v>
      </c>
      <c r="D756" t="n">
        <v>4.84</v>
      </c>
      <c r="E756" t="n">
        <v>1.606666666666667</v>
      </c>
    </row>
    <row r="757">
      <c r="A757" t="inlineStr">
        <is>
          <t>600408</t>
        </is>
      </c>
      <c r="B757" t="n">
        <v>0.0001713442929491973</v>
      </c>
      <c r="C757" t="n">
        <v>21.07623318385652</v>
      </c>
      <c r="D757" t="n">
        <v>2.061625</v>
      </c>
      <c r="E757" t="n">
        <v>0.9322916666666666</v>
      </c>
    </row>
    <row r="758">
      <c r="A758" t="inlineStr">
        <is>
          <t>600249</t>
        </is>
      </c>
      <c r="B758" t="n">
        <v>9.244144241995853e-05</v>
      </c>
      <c r="C758" t="n">
        <v>21.01449275362319</v>
      </c>
      <c r="D758" t="n">
        <v>4.627375</v>
      </c>
      <c r="E758" t="n">
        <v>1.863208333333334</v>
      </c>
    </row>
    <row r="759">
      <c r="A759" t="inlineStr">
        <is>
          <t>600550</t>
        </is>
      </c>
      <c r="B759" t="n">
        <v>0.0004149883976861453</v>
      </c>
      <c r="C759" t="n">
        <v>20.88607594936709</v>
      </c>
      <c r="D759" t="n">
        <v>5.123125000000001</v>
      </c>
      <c r="E759" t="n">
        <v>2.529</v>
      </c>
    </row>
    <row r="760">
      <c r="A760" t="inlineStr">
        <is>
          <t>601003</t>
        </is>
      </c>
      <c r="B760" t="n">
        <v>0.0001060447054197054</v>
      </c>
      <c r="C760" t="n">
        <v>20.80679405520172</v>
      </c>
      <c r="D760" t="n">
        <v>4.85625</v>
      </c>
      <c r="E760" t="n">
        <v>0.4050416666666667</v>
      </c>
    </row>
    <row r="761">
      <c r="A761" t="inlineStr">
        <is>
          <t>600835</t>
        </is>
      </c>
      <c r="B761" t="n">
        <v>0.001648935865675973</v>
      </c>
      <c r="C761" t="n">
        <v>20.74607329842932</v>
      </c>
      <c r="D761" t="n">
        <v>17.16716666666667</v>
      </c>
      <c r="E761" t="n">
        <v>0.69375</v>
      </c>
    </row>
    <row r="762">
      <c r="A762" t="inlineStr">
        <is>
          <t>600038</t>
        </is>
      </c>
      <c r="B762" t="n">
        <v>0.004674748646506795</v>
      </c>
      <c r="C762" t="n">
        <v>20.52950415077406</v>
      </c>
      <c r="D762" t="n">
        <v>50.74575</v>
      </c>
      <c r="E762" t="n">
        <v>1.485625</v>
      </c>
    </row>
    <row r="763">
      <c r="A763" t="inlineStr">
        <is>
          <t>603725</t>
        </is>
      </c>
      <c r="B763" t="n">
        <v>0.0003469904559982387</v>
      </c>
      <c r="C763" t="n">
        <v>20.51671732522795</v>
      </c>
      <c r="D763" t="n">
        <v>7.485916666666666</v>
      </c>
      <c r="E763" t="n">
        <v>1.760583333333333</v>
      </c>
    </row>
    <row r="764">
      <c r="A764" t="inlineStr">
        <is>
          <t>603396</t>
        </is>
      </c>
      <c r="B764" t="n">
        <v>0.01009664535142225</v>
      </c>
      <c r="C764" t="n">
        <v>20.41696621135873</v>
      </c>
      <c r="D764" t="n">
        <v>31.198125</v>
      </c>
      <c r="E764" t="n">
        <v>4.950833333333333</v>
      </c>
    </row>
    <row r="765">
      <c r="A765" t="inlineStr">
        <is>
          <t>603909</t>
        </is>
      </c>
      <c r="B765" t="n">
        <v>0.0007271006371126456</v>
      </c>
      <c r="C765" t="n">
        <v>20.41284403669725</v>
      </c>
      <c r="D765" t="n">
        <v>16.655</v>
      </c>
      <c r="E765" t="n">
        <v>1.291208333333333</v>
      </c>
    </row>
    <row r="766">
      <c r="A766" t="inlineStr">
        <is>
          <t>600985</t>
        </is>
      </c>
      <c r="B766" t="n">
        <v>0.0008353273293974853</v>
      </c>
      <c r="C766" t="n">
        <v>20.36585365853658</v>
      </c>
      <c r="D766" t="n">
        <v>9.429</v>
      </c>
      <c r="E766" t="n">
        <v>1.457833333333333</v>
      </c>
    </row>
    <row r="767">
      <c r="A767" t="inlineStr">
        <is>
          <t>688656</t>
        </is>
      </c>
      <c r="B767" t="n">
        <v>0.003559191874150905</v>
      </c>
      <c r="C767" t="n">
        <v>20.3125</v>
      </c>
      <c r="D767" t="n">
        <v>79.33052631578947</v>
      </c>
      <c r="E767" t="n">
        <v>23.71631578947368</v>
      </c>
    </row>
    <row r="768">
      <c r="A768" t="inlineStr">
        <is>
          <t>601788</t>
        </is>
      </c>
      <c r="B768" t="n">
        <v>0.006133193350200699</v>
      </c>
      <c r="C768" t="n">
        <v>20.24539877300615</v>
      </c>
      <c r="D768" t="n">
        <v>17.34666666666667</v>
      </c>
      <c r="E768" t="n">
        <v>1.832375</v>
      </c>
    </row>
    <row r="769">
      <c r="A769" t="inlineStr">
        <is>
          <t>603970</t>
        </is>
      </c>
      <c r="B769" t="n">
        <v>0.001715021094858101</v>
      </c>
      <c r="C769" t="n">
        <v>20.14336917562727</v>
      </c>
      <c r="D769" t="n">
        <v>16.695625</v>
      </c>
      <c r="E769" t="n">
        <v>4.915458333333333</v>
      </c>
    </row>
    <row r="770">
      <c r="A770" t="inlineStr">
        <is>
          <t>600573</t>
        </is>
      </c>
      <c r="B770" t="n">
        <v>0.001324114997134542</v>
      </c>
      <c r="C770" t="n">
        <v>19.90049751243781</v>
      </c>
      <c r="D770" t="n">
        <v>7.686541666666667</v>
      </c>
      <c r="E770" t="n">
        <v>4.298083333333333</v>
      </c>
    </row>
    <row r="771">
      <c r="A771" t="inlineStr">
        <is>
          <t>600177</t>
        </is>
      </c>
      <c r="B771" t="n">
        <v>0.0001335442836282441</v>
      </c>
      <c r="C771" t="n">
        <v>19.87951807228916</v>
      </c>
      <c r="D771" t="n">
        <v>6.787208333333333</v>
      </c>
      <c r="E771" t="n">
        <v>0.4103333333333333</v>
      </c>
    </row>
    <row r="772">
      <c r="A772" t="inlineStr">
        <is>
          <t>600270</t>
        </is>
      </c>
      <c r="B772" t="n">
        <v>0.0005840065523176995</v>
      </c>
      <c r="C772" t="n">
        <v>19.80593607305936</v>
      </c>
      <c r="D772" t="n">
        <v>19.30504166666667</v>
      </c>
      <c r="E772" t="n">
        <v>0.6853750000000001</v>
      </c>
    </row>
    <row r="773">
      <c r="A773" t="inlineStr">
        <is>
          <t>600588</t>
        </is>
      </c>
      <c r="B773" t="n">
        <v>0.002753534937066251</v>
      </c>
      <c r="C773" t="n">
        <v>19.51661631419939</v>
      </c>
      <c r="D773" t="n">
        <v>40.89691666666667</v>
      </c>
      <c r="E773" t="n">
        <v>0.8113750000000001</v>
      </c>
    </row>
    <row r="774">
      <c r="A774" t="inlineStr">
        <is>
          <t>600299</t>
        </is>
      </c>
      <c r="B774" t="n">
        <v>0.0005236428998686248</v>
      </c>
      <c r="C774" t="n">
        <v>19.4805194805195</v>
      </c>
      <c r="D774" t="n">
        <v>12.61583333333333</v>
      </c>
      <c r="E774" t="n">
        <v>0.3945833333333334</v>
      </c>
    </row>
    <row r="775">
      <c r="A775" t="inlineStr">
        <is>
          <t>600731</t>
        </is>
      </c>
      <c r="B775" t="n">
        <v>0.001707637762717275</v>
      </c>
      <c r="C775" t="n">
        <v>19.22544951590592</v>
      </c>
      <c r="D775" t="n">
        <v>8.767875</v>
      </c>
      <c r="E775" t="n">
        <v>3.391333333333333</v>
      </c>
    </row>
    <row r="776">
      <c r="A776" t="inlineStr">
        <is>
          <t>600480</t>
        </is>
      </c>
      <c r="B776" t="n">
        <v>0.0006116561758520647</v>
      </c>
      <c r="C776" t="n">
        <v>19.22503725782414</v>
      </c>
      <c r="D776" t="n">
        <v>8.409583333333334</v>
      </c>
      <c r="E776" t="n">
        <v>2.002958333333333</v>
      </c>
    </row>
    <row r="777">
      <c r="A777" t="inlineStr">
        <is>
          <t>600075</t>
        </is>
      </c>
      <c r="B777" t="n">
        <v>0.0005287472678954463</v>
      </c>
      <c r="C777" t="n">
        <v>19.14893617021276</v>
      </c>
      <c r="D777" t="n">
        <v>5.829708333333333</v>
      </c>
      <c r="E777" t="n">
        <v>1.819041666666667</v>
      </c>
    </row>
    <row r="778">
      <c r="A778" t="inlineStr">
        <is>
          <t>603931</t>
        </is>
      </c>
      <c r="B778" t="n">
        <v>0.004244763282484912</v>
      </c>
      <c r="C778" t="n">
        <v>19.06463137382266</v>
      </c>
      <c r="D778" t="n">
        <v>45.93025641025641</v>
      </c>
      <c r="E778" t="n">
        <v>10.03401709401709</v>
      </c>
    </row>
    <row r="779">
      <c r="A779" t="inlineStr">
        <is>
          <t>600371</t>
        </is>
      </c>
      <c r="B779" t="n">
        <v>0.002090293837085124</v>
      </c>
      <c r="C779" t="n">
        <v>19.02286902286903</v>
      </c>
      <c r="D779" t="n">
        <v>13.19616666666667</v>
      </c>
      <c r="E779" t="n">
        <v>7.573583333333333</v>
      </c>
    </row>
    <row r="780">
      <c r="A780" t="inlineStr">
        <is>
          <t>601727</t>
        </is>
      </c>
      <c r="B780" t="n">
        <v>0.0001324897149459335</v>
      </c>
      <c r="C780" t="n">
        <v>19.00826446280992</v>
      </c>
      <c r="D780" t="n">
        <v>5.195083333333333</v>
      </c>
      <c r="E780" t="n">
        <v>0.4405833333333334</v>
      </c>
    </row>
    <row r="781">
      <c r="A781" t="inlineStr">
        <is>
          <t>603922</t>
        </is>
      </c>
      <c r="B781" t="n">
        <v>0.0005620004690464379</v>
      </c>
      <c r="C781" t="n">
        <v>18.88888888888889</v>
      </c>
      <c r="D781" t="n">
        <v>16.52041666666667</v>
      </c>
      <c r="E781" t="n">
        <v>4.509166666666667</v>
      </c>
    </row>
    <row r="782">
      <c r="A782" t="inlineStr">
        <is>
          <t>603069</t>
        </is>
      </c>
      <c r="B782" t="n">
        <v>0.02451193419225868</v>
      </c>
      <c r="C782" t="n">
        <v>18.80664652567976</v>
      </c>
      <c r="D782" t="n">
        <v>21.841125</v>
      </c>
      <c r="E782" t="n">
        <v>4.40975</v>
      </c>
    </row>
    <row r="783">
      <c r="A783" t="inlineStr">
        <is>
          <t>600025</t>
        </is>
      </c>
      <c r="B783" t="n">
        <v>0.0001587833447206795</v>
      </c>
      <c r="C783" t="n">
        <v>18.78306878306879</v>
      </c>
      <c r="D783" t="n">
        <v>3.938541666666666</v>
      </c>
      <c r="E783" t="n">
        <v>0.321625</v>
      </c>
    </row>
    <row r="784">
      <c r="A784" t="inlineStr">
        <is>
          <t>603977</t>
        </is>
      </c>
      <c r="B784" t="n">
        <v>0.0003013070800921924</v>
      </c>
      <c r="C784" t="n">
        <v>18.51211072664358</v>
      </c>
      <c r="D784" t="n">
        <v>7.23125</v>
      </c>
      <c r="E784" t="n">
        <v>1.922</v>
      </c>
    </row>
    <row r="785">
      <c r="A785" t="inlineStr">
        <is>
          <t>600356</t>
        </is>
      </c>
      <c r="B785" t="n">
        <v>0.000547727854496815</v>
      </c>
      <c r="C785" t="n">
        <v>18.47041847041848</v>
      </c>
      <c r="D785" t="n">
        <v>7.763416666666666</v>
      </c>
      <c r="E785" t="n">
        <v>0.9885416666666667</v>
      </c>
    </row>
    <row r="786">
      <c r="A786" t="inlineStr">
        <is>
          <t>688116</t>
        </is>
      </c>
      <c r="B786" t="n">
        <v>0.0087232430451209</v>
      </c>
      <c r="C786" t="n">
        <v>18.28847481021394</v>
      </c>
      <c r="D786" t="n">
        <v>47.58450000000001</v>
      </c>
      <c r="E786" t="n">
        <v>4.659166666666666</v>
      </c>
    </row>
    <row r="787">
      <c r="A787" t="inlineStr">
        <is>
          <t>603639</t>
        </is>
      </c>
      <c r="B787" t="n">
        <v>0.0005907673005930617</v>
      </c>
      <c r="C787" t="n">
        <v>18.15688425671969</v>
      </c>
      <c r="D787" t="n">
        <v>20.87254166666667</v>
      </c>
      <c r="E787" t="n">
        <v>1.086958333333333</v>
      </c>
    </row>
    <row r="788">
      <c r="A788" t="inlineStr">
        <is>
          <t>600280</t>
        </is>
      </c>
      <c r="B788" t="n">
        <v>0.0002992392302398976</v>
      </c>
      <c r="C788" t="n">
        <v>18.05555555555554</v>
      </c>
      <c r="D788" t="n">
        <v>1.939291666666667</v>
      </c>
      <c r="E788" t="n">
        <v>0.9147083333333332</v>
      </c>
    </row>
    <row r="789">
      <c r="A789" t="inlineStr">
        <is>
          <t>603519</t>
        </is>
      </c>
      <c r="B789" t="n">
        <v>0.0004868969307156319</v>
      </c>
      <c r="C789" t="n">
        <v>17.99544419134396</v>
      </c>
      <c r="D789" t="n">
        <v>13.67258333333333</v>
      </c>
      <c r="E789" t="n">
        <v>1.263708333333333</v>
      </c>
    </row>
    <row r="790">
      <c r="A790" t="inlineStr">
        <is>
          <t>600163</t>
        </is>
      </c>
      <c r="B790" t="n">
        <v>0.0001098997941800039</v>
      </c>
      <c r="C790" t="n">
        <v>17.94117647058824</v>
      </c>
      <c r="D790" t="n">
        <v>3.616124999999999</v>
      </c>
      <c r="E790" t="n">
        <v>0.9312083333333334</v>
      </c>
    </row>
    <row r="791">
      <c r="A791" t="inlineStr">
        <is>
          <t>600300</t>
        </is>
      </c>
      <c r="B791" t="n">
        <v>0.000325375216361483</v>
      </c>
      <c r="C791" t="n">
        <v>17.88079470198676</v>
      </c>
      <c r="D791" t="n">
        <v>3.659</v>
      </c>
      <c r="E791" t="n">
        <v>3.732333333333334</v>
      </c>
    </row>
    <row r="792">
      <c r="A792" t="inlineStr">
        <is>
          <t>603663</t>
        </is>
      </c>
      <c r="B792" t="n">
        <v>0.001379530016697025</v>
      </c>
      <c r="C792" t="n">
        <v>17.74960380348654</v>
      </c>
      <c r="D792" t="n">
        <v>15.440625</v>
      </c>
      <c r="E792" t="n">
        <v>1.4315</v>
      </c>
    </row>
    <row r="793">
      <c r="A793" t="inlineStr">
        <is>
          <t>600509</t>
        </is>
      </c>
      <c r="B793" t="n">
        <v>0.0004601442321672628</v>
      </c>
      <c r="C793" t="n">
        <v>17.74647887323944</v>
      </c>
      <c r="D793" t="n">
        <v>3.821</v>
      </c>
      <c r="E793" t="n">
        <v>1.952333333333333</v>
      </c>
    </row>
    <row r="794">
      <c r="A794" t="inlineStr">
        <is>
          <t>600119</t>
        </is>
      </c>
      <c r="B794" t="n">
        <v>0.001392213811586268</v>
      </c>
      <c r="C794" t="n">
        <v>17.37704918032787</v>
      </c>
      <c r="D794" t="n">
        <v>7.623208333333333</v>
      </c>
      <c r="E794" t="n">
        <v>0.927625</v>
      </c>
    </row>
    <row r="795">
      <c r="A795" t="inlineStr">
        <is>
          <t>601179</t>
        </is>
      </c>
      <c r="B795" t="n">
        <v>0.0004692801413643603</v>
      </c>
      <c r="C795" t="n">
        <v>17.16867469879519</v>
      </c>
      <c r="D795" t="n">
        <v>4.916291666666666</v>
      </c>
      <c r="E795" t="n">
        <v>1.370791666666667</v>
      </c>
    </row>
    <row r="796">
      <c r="A796" t="inlineStr">
        <is>
          <t>601038</t>
        </is>
      </c>
      <c r="B796" t="n">
        <v>0.002080486068505385</v>
      </c>
      <c r="C796" t="n">
        <v>16.793893129771</v>
      </c>
      <c r="D796" t="n">
        <v>10.01729166666667</v>
      </c>
      <c r="E796" t="n">
        <v>2.745333333333333</v>
      </c>
    </row>
    <row r="797">
      <c r="A797" t="inlineStr">
        <is>
          <t>600531</t>
        </is>
      </c>
      <c r="B797" t="n">
        <v>0.0005897808999566754</v>
      </c>
      <c r="C797" t="n">
        <v>16.66666666666667</v>
      </c>
      <c r="D797" t="n">
        <v>4.851416666666667</v>
      </c>
      <c r="E797" t="n">
        <v>3.85725</v>
      </c>
    </row>
    <row r="798">
      <c r="A798" t="inlineStr">
        <is>
          <t>600275</t>
        </is>
      </c>
      <c r="B798" t="n">
        <v>0.0004079880593137906</v>
      </c>
      <c r="C798" t="n">
        <v>16.66666666666665</v>
      </c>
      <c r="D798" t="n">
        <v>2.617708333333333</v>
      </c>
      <c r="E798" t="n">
        <v>1.049041666666667</v>
      </c>
    </row>
    <row r="799">
      <c r="A799" t="inlineStr">
        <is>
          <t>603040</t>
        </is>
      </c>
      <c r="B799" t="n">
        <v>0.003673051782570131</v>
      </c>
      <c r="C799" t="n">
        <v>16.58184902459712</v>
      </c>
      <c r="D799" t="n">
        <v>27.97666666666667</v>
      </c>
      <c r="E799" t="n">
        <v>1.254458333333333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0.1007150971492813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0.09273996632234627</v>
      </c>
      <c r="C3" t="n">
        <v>878.8561525129984</v>
      </c>
      <c r="D3" t="n">
        <v>31.52273469387755</v>
      </c>
      <c r="E3" t="n">
        <v>3.933020408163265</v>
      </c>
    </row>
    <row r="4">
      <c r="A4" t="inlineStr">
        <is>
          <t>600472</t>
        </is>
      </c>
      <c r="B4" t="n">
        <v>0.05640541898799925</v>
      </c>
      <c r="C4" t="n">
        <v>649.9276410998552</v>
      </c>
      <c r="D4" t="n">
        <v>31.2969387755102</v>
      </c>
      <c r="E4" t="n">
        <v>0</v>
      </c>
    </row>
    <row r="5">
      <c r="A5" t="inlineStr">
        <is>
          <t>603290</t>
        </is>
      </c>
      <c r="B5" t="n">
        <v>0.06462853889175207</v>
      </c>
      <c r="C5" t="n">
        <v>555.9684684684684</v>
      </c>
      <c r="D5" t="n">
        <v>189.3293469387755</v>
      </c>
      <c r="E5" t="n">
        <v>9.89734693877551</v>
      </c>
    </row>
    <row r="6">
      <c r="A6" t="inlineStr">
        <is>
          <t>300677</t>
        </is>
      </c>
      <c r="B6" t="n">
        <v>0.1144241829116808</v>
      </c>
      <c r="C6" t="n">
        <v>524.1792749072224</v>
      </c>
      <c r="D6" t="n">
        <v>120.0947346938775</v>
      </c>
      <c r="E6" t="n">
        <v>4.688204081632652</v>
      </c>
    </row>
    <row r="7">
      <c r="A7" t="inlineStr">
        <is>
          <t>300186</t>
        </is>
      </c>
      <c r="B7" t="n">
        <v>0.04699379344995911</v>
      </c>
      <c r="C7" t="n">
        <v>521.195652173913</v>
      </c>
      <c r="D7" t="n">
        <v>20.52840816326531</v>
      </c>
      <c r="E7" t="n">
        <v>1.861020408163265</v>
      </c>
    </row>
    <row r="8">
      <c r="A8" t="inlineStr">
        <is>
          <t>300763</t>
        </is>
      </c>
      <c r="B8" t="n">
        <v>0.09773324743626749</v>
      </c>
      <c r="C8" t="n">
        <v>479.1061146147518</v>
      </c>
      <c r="D8" t="n">
        <v>90.26163265306121</v>
      </c>
      <c r="E8" t="n">
        <v>6.423387755102041</v>
      </c>
    </row>
    <row r="9">
      <c r="A9" t="inlineStr">
        <is>
          <t>603185</t>
        </is>
      </c>
      <c r="B9" t="n">
        <v>0.09988813019056055</v>
      </c>
      <c r="C9" t="n">
        <v>438.1857855361597</v>
      </c>
      <c r="D9" t="n">
        <v>70.02612244897959</v>
      </c>
      <c r="E9" t="n">
        <v>8.422244897959184</v>
      </c>
    </row>
    <row r="10">
      <c r="A10" t="inlineStr">
        <is>
          <t>000799</t>
        </is>
      </c>
      <c r="B10" t="n">
        <v>0.1120215564500723</v>
      </c>
      <c r="C10" t="n">
        <v>436.1119655490619</v>
      </c>
      <c r="D10" t="n">
        <v>82.52363265306123</v>
      </c>
      <c r="E10" t="n">
        <v>4.649469387755102</v>
      </c>
    </row>
    <row r="11">
      <c r="A11" t="inlineStr">
        <is>
          <t>601633</t>
        </is>
      </c>
      <c r="B11" t="n">
        <v>0.02893863122288749</v>
      </c>
      <c r="C11" t="n">
        <v>420.6985769728331</v>
      </c>
      <c r="D11" t="n">
        <v>17.87726530612245</v>
      </c>
      <c r="E11" t="n">
        <v>0.4974285714285714</v>
      </c>
    </row>
    <row r="12">
      <c r="A12" t="inlineStr">
        <is>
          <t>300850</t>
        </is>
      </c>
      <c r="B12" t="n">
        <v>0.08046044729651478</v>
      </c>
      <c r="C12" t="n">
        <v>415.6481808548216</v>
      </c>
      <c r="D12" t="n">
        <v>101.0488888888889</v>
      </c>
      <c r="E12" t="n">
        <v>14.44368055555555</v>
      </c>
    </row>
    <row r="13">
      <c r="A13" t="inlineStr">
        <is>
          <t>603345</t>
        </is>
      </c>
      <c r="B13" t="n">
        <v>0.06350565062546037</v>
      </c>
      <c r="C13" t="n">
        <v>401.693083573487</v>
      </c>
      <c r="D13" t="n">
        <v>144.103387755102</v>
      </c>
      <c r="E13" t="n">
        <v>0.8320000000000002</v>
      </c>
    </row>
    <row r="14">
      <c r="A14" t="inlineStr">
        <is>
          <t>002568</t>
        </is>
      </c>
      <c r="B14" t="n">
        <v>0.04735165042554396</v>
      </c>
      <c r="C14" t="n">
        <v>397.2751026502427</v>
      </c>
      <c r="D14" t="n">
        <v>60.60734693877551</v>
      </c>
      <c r="E14" t="n">
        <v>1.310979591836735</v>
      </c>
    </row>
    <row r="15">
      <c r="A15" t="inlineStr">
        <is>
          <t>300846</t>
        </is>
      </c>
      <c r="B15" t="n">
        <v>0.007792857821063173</v>
      </c>
      <c r="C15" t="n">
        <v>391.7525773195877</v>
      </c>
      <c r="D15" t="n">
        <v>26.20493421052631</v>
      </c>
      <c r="E15" t="n">
        <v>14.58855263157895</v>
      </c>
    </row>
    <row r="16">
      <c r="A16" t="inlineStr">
        <is>
          <t>300841</t>
        </is>
      </c>
      <c r="B16" t="n">
        <v>0.1436104484783224</v>
      </c>
      <c r="C16" t="n">
        <v>389.0950360209218</v>
      </c>
      <c r="D16" t="n">
        <v>503.038198757764</v>
      </c>
      <c r="E16" t="n">
        <v>7.344161490683231</v>
      </c>
    </row>
    <row r="17">
      <c r="A17" t="inlineStr">
        <is>
          <t>002985</t>
        </is>
      </c>
      <c r="B17" t="n">
        <v>0.04267326036243407</v>
      </c>
      <c r="C17" t="n">
        <v>370.1017811704835</v>
      </c>
      <c r="D17" t="n">
        <v>151.57609375</v>
      </c>
      <c r="E17" t="n">
        <v>7.902395833333332</v>
      </c>
    </row>
    <row r="18">
      <c r="A18" t="inlineStr">
        <is>
          <t>603486</t>
        </is>
      </c>
      <c r="B18" t="n">
        <v>0.06900117713603493</v>
      </c>
      <c r="C18" t="n">
        <v>360.9860248447204</v>
      </c>
      <c r="D18" t="n">
        <v>47.1849387755102</v>
      </c>
      <c r="E18" t="n">
        <v>2.52604081632653</v>
      </c>
    </row>
    <row r="19">
      <c r="A19" t="inlineStr">
        <is>
          <t>002541</t>
        </is>
      </c>
      <c r="B19" t="n">
        <v>0.02088372841889111</v>
      </c>
      <c r="C19" t="n">
        <v>357.7338129496403</v>
      </c>
      <c r="D19" t="n">
        <v>32.19342857142857</v>
      </c>
      <c r="E19" t="n">
        <v>2.656979591836734</v>
      </c>
    </row>
    <row r="20">
      <c r="A20" t="inlineStr">
        <is>
          <t>601888</t>
        </is>
      </c>
      <c r="B20" t="n">
        <v>0.1268547374455503</v>
      </c>
      <c r="C20" t="n">
        <v>356.3870474247832</v>
      </c>
      <c r="D20" t="n">
        <v>172.3464897959184</v>
      </c>
      <c r="E20" t="n">
        <v>0.7559591836734695</v>
      </c>
    </row>
    <row r="21">
      <c r="A21" t="inlineStr">
        <is>
          <t>600809</t>
        </is>
      </c>
      <c r="B21" t="n">
        <v>0.1858633058856073</v>
      </c>
      <c r="C21" t="n">
        <v>354.2840713053478</v>
      </c>
      <c r="D21" t="n">
        <v>192.9158775510204</v>
      </c>
      <c r="E21" t="n">
        <v>0.6146938775510203</v>
      </c>
    </row>
    <row r="22">
      <c r="A22" t="inlineStr">
        <is>
          <t>600399</t>
        </is>
      </c>
      <c r="B22" t="n">
        <v>0.009177183132686303</v>
      </c>
      <c r="C22" t="n">
        <v>347.7203647416413</v>
      </c>
      <c r="D22" t="n">
        <v>7.482122448979592</v>
      </c>
      <c r="E22" t="n">
        <v>0.9669795918367348</v>
      </c>
    </row>
    <row r="23">
      <c r="A23" t="inlineStr">
        <is>
          <t>600532</t>
        </is>
      </c>
      <c r="B23" t="n">
        <v>0.006084012861843247</v>
      </c>
      <c r="C23" t="n">
        <v>345.8333333333333</v>
      </c>
      <c r="D23" t="n">
        <v>9.112938775510205</v>
      </c>
      <c r="E23" t="n">
        <v>2.416163265306122</v>
      </c>
    </row>
    <row r="24">
      <c r="A24" t="inlineStr">
        <is>
          <t>002594</t>
        </is>
      </c>
      <c r="B24" t="n">
        <v>0.1346133673654879</v>
      </c>
      <c r="C24" t="n">
        <v>334.7523892267594</v>
      </c>
      <c r="D24" t="n">
        <v>112.9917551020408</v>
      </c>
      <c r="E24" t="n">
        <v>2.792326530612245</v>
      </c>
    </row>
    <row r="25">
      <c r="A25" t="inlineStr">
        <is>
          <t>603638</t>
        </is>
      </c>
      <c r="B25" t="n">
        <v>0.02816868841565942</v>
      </c>
      <c r="C25" t="n">
        <v>311.207778915046</v>
      </c>
      <c r="D25" t="n">
        <v>48.894</v>
      </c>
      <c r="E25" t="n">
        <v>0.4397551020408163</v>
      </c>
    </row>
    <row r="26">
      <c r="A26" t="inlineStr">
        <is>
          <t>002493</t>
        </is>
      </c>
      <c r="B26" t="n">
        <v>0.01229849862524629</v>
      </c>
      <c r="C26" t="n">
        <v>292.1550094517959</v>
      </c>
      <c r="D26" t="n">
        <v>18.4170612244898</v>
      </c>
      <c r="E26" t="n">
        <v>0.4409387755102041</v>
      </c>
    </row>
    <row r="27">
      <c r="A27" t="inlineStr">
        <is>
          <t>002791</t>
        </is>
      </c>
      <c r="B27" t="n">
        <v>0.05803128500119513</v>
      </c>
      <c r="C27" t="n">
        <v>289.0628218331616</v>
      </c>
      <c r="D27" t="n">
        <v>110.8537959183674</v>
      </c>
      <c r="E27" t="n">
        <v>1.169959183673469</v>
      </c>
    </row>
    <row r="28">
      <c r="A28" t="inlineStr">
        <is>
          <t>300225</t>
        </is>
      </c>
      <c r="B28" t="n">
        <v>0.01160967719783</v>
      </c>
      <c r="C28" t="n">
        <v>287.012987012987</v>
      </c>
      <c r="D28" t="n">
        <v>11.29012244897959</v>
      </c>
      <c r="E28" t="n">
        <v>5.045020408163266</v>
      </c>
    </row>
    <row r="29">
      <c r="A29" t="inlineStr">
        <is>
          <t>600189</t>
        </is>
      </c>
      <c r="B29" t="n">
        <v>0.009126487732991915</v>
      </c>
      <c r="C29" t="n">
        <v>282.0433436532508</v>
      </c>
      <c r="D29" t="n">
        <v>6.198979591836734</v>
      </c>
      <c r="E29" t="n">
        <v>4.157469387755102</v>
      </c>
    </row>
    <row r="30">
      <c r="A30" t="inlineStr">
        <is>
          <t>300124</t>
        </is>
      </c>
      <c r="B30" t="n">
        <v>0.04271035521412371</v>
      </c>
      <c r="C30" t="n">
        <v>279.6475466482377</v>
      </c>
      <c r="D30" t="n">
        <v>55.24857142857142</v>
      </c>
      <c r="E30" t="n">
        <v>0.9306530612244898</v>
      </c>
    </row>
    <row r="31">
      <c r="A31" t="inlineStr">
        <is>
          <t>000568</t>
        </is>
      </c>
      <c r="B31" t="n">
        <v>0.1037131066190685</v>
      </c>
      <c r="C31" t="n">
        <v>274.8387096774194</v>
      </c>
      <c r="D31" t="n">
        <v>138.3717959183673</v>
      </c>
      <c r="E31" t="n">
        <v>0.9405714285714286</v>
      </c>
    </row>
    <row r="32">
      <c r="A32" t="inlineStr">
        <is>
          <t>601100</t>
        </is>
      </c>
      <c r="B32" t="n">
        <v>0.04196356212124967</v>
      </c>
      <c r="C32" t="n">
        <v>274.3315508021391</v>
      </c>
      <c r="D32" t="n">
        <v>68.59677551020408</v>
      </c>
      <c r="E32" t="n">
        <v>0.490530612244898</v>
      </c>
    </row>
    <row r="33">
      <c r="A33" t="inlineStr">
        <is>
          <t>600882</t>
        </is>
      </c>
      <c r="B33" t="n">
        <v>0.01610209858860052</v>
      </c>
      <c r="C33" t="n">
        <v>272.4409448818897</v>
      </c>
      <c r="D33" t="n">
        <v>36.89326530612246</v>
      </c>
      <c r="E33" t="n">
        <v>1.639183673469388</v>
      </c>
    </row>
    <row r="34">
      <c r="A34" t="inlineStr">
        <is>
          <t>002706</t>
        </is>
      </c>
      <c r="B34" t="n">
        <v>0.009810651007116141</v>
      </c>
      <c r="C34" t="n">
        <v>263.8324873096447</v>
      </c>
      <c r="D34" t="n">
        <v>20.78408163265306</v>
      </c>
      <c r="E34" t="n">
        <v>1.37530612244898</v>
      </c>
    </row>
    <row r="35">
      <c r="A35" t="inlineStr">
        <is>
          <t>603129</t>
        </is>
      </c>
      <c r="B35" t="n">
        <v>0.1092508904170548</v>
      </c>
      <c r="C35" t="n">
        <v>263.5741964896284</v>
      </c>
      <c r="D35" t="n">
        <v>102.6656734693878</v>
      </c>
      <c r="E35" t="n">
        <v>2.063469387755102</v>
      </c>
    </row>
    <row r="36">
      <c r="A36" t="inlineStr">
        <is>
          <t>603713</t>
        </is>
      </c>
      <c r="B36" t="n">
        <v>0.04160045880312246</v>
      </c>
      <c r="C36" t="n">
        <v>262.4178712220763</v>
      </c>
      <c r="D36" t="n">
        <v>103.8357142857143</v>
      </c>
      <c r="E36" t="n">
        <v>2.411224489795918</v>
      </c>
    </row>
    <row r="37">
      <c r="A37" t="inlineStr">
        <is>
          <t>600786</t>
        </is>
      </c>
      <c r="B37" t="n">
        <v>0.02351236768143142</v>
      </c>
      <c r="C37" t="n">
        <v>259.2657342657343</v>
      </c>
      <c r="D37" t="n">
        <v>61.01930612244898</v>
      </c>
      <c r="E37" t="n">
        <v>0</v>
      </c>
    </row>
    <row r="38">
      <c r="A38" t="inlineStr">
        <is>
          <t>600763</t>
        </is>
      </c>
      <c r="B38" t="n">
        <v>0.08910506923466585</v>
      </c>
      <c r="C38" t="n">
        <v>257.4446680080483</v>
      </c>
      <c r="D38" t="n">
        <v>186.3588163265306</v>
      </c>
      <c r="E38" t="n">
        <v>0.9157551020408161</v>
      </c>
    </row>
    <row r="39">
      <c r="A39" t="inlineStr">
        <is>
          <t>603416</t>
        </is>
      </c>
      <c r="B39" t="n">
        <v>0.0400387487809756</v>
      </c>
      <c r="C39" t="n">
        <v>247.3245309242529</v>
      </c>
      <c r="D39" t="n">
        <v>63.74061224489795</v>
      </c>
      <c r="E39" t="n">
        <v>2.045510204081633</v>
      </c>
    </row>
    <row r="40">
      <c r="A40" t="inlineStr">
        <is>
          <t>603915</t>
        </is>
      </c>
      <c r="B40" t="n">
        <v>0.01263751298162234</v>
      </c>
      <c r="C40" t="n">
        <v>246.2339743589744</v>
      </c>
      <c r="D40" t="n">
        <v>21.04342857142857</v>
      </c>
      <c r="E40" t="n">
        <v>4.833591836734694</v>
      </c>
    </row>
    <row r="41">
      <c r="A41" t="inlineStr">
        <is>
          <t>601012</t>
        </is>
      </c>
      <c r="B41" t="n">
        <v>0.05012673485752248</v>
      </c>
      <c r="C41" t="n">
        <v>244.5945945945946</v>
      </c>
      <c r="D41" t="n">
        <v>57.00510204081633</v>
      </c>
      <c r="E41" t="n">
        <v>1.598571428571429</v>
      </c>
    </row>
    <row r="42">
      <c r="A42" t="inlineStr">
        <is>
          <t>603719</t>
        </is>
      </c>
      <c r="B42" t="n">
        <v>0.007509555306538942</v>
      </c>
      <c r="C42" t="n">
        <v>243.1024274718768</v>
      </c>
      <c r="D42" t="n">
        <v>63.86235294117647</v>
      </c>
      <c r="E42" t="n">
        <v>9.213571428571429</v>
      </c>
    </row>
    <row r="43">
      <c r="A43" t="inlineStr">
        <is>
          <t>300151</t>
        </is>
      </c>
      <c r="B43" t="n">
        <v>0.01137681331144787</v>
      </c>
      <c r="C43" t="n">
        <v>241.4448669201521</v>
      </c>
      <c r="D43" t="n">
        <v>18.74065306122449</v>
      </c>
      <c r="E43" t="n">
        <v>3.589469387755102</v>
      </c>
    </row>
    <row r="44">
      <c r="A44" t="inlineStr">
        <is>
          <t>600702</t>
        </is>
      </c>
      <c r="B44" t="n">
        <v>0.04039764462226995</v>
      </c>
      <c r="C44" t="n">
        <v>239.1605698883327</v>
      </c>
      <c r="D44" t="n">
        <v>42.42061224489795</v>
      </c>
      <c r="E44" t="n">
        <v>3.405224489795918</v>
      </c>
    </row>
    <row r="45">
      <c r="A45" t="inlineStr">
        <is>
          <t>002163</t>
        </is>
      </c>
      <c r="B45" t="n">
        <v>0.01004458729605768</v>
      </c>
      <c r="C45" t="n">
        <v>234.7826086956522</v>
      </c>
      <c r="D45" t="n">
        <v>14.1154693877551</v>
      </c>
      <c r="E45" t="n">
        <v>3.922571428571429</v>
      </c>
    </row>
    <row r="46">
      <c r="A46" t="inlineStr">
        <is>
          <t>601015</t>
        </is>
      </c>
      <c r="B46" t="n">
        <v>0.001544216807911142</v>
      </c>
      <c r="C46" t="n">
        <v>231.4814814814814</v>
      </c>
      <c r="D46" t="n">
        <v>3.319387755102041</v>
      </c>
      <c r="E46" t="n">
        <v>1.637428571428571</v>
      </c>
    </row>
    <row r="47">
      <c r="A47" t="inlineStr">
        <is>
          <t>002625</t>
        </is>
      </c>
      <c r="B47" t="n">
        <v>0.01364686186468286</v>
      </c>
      <c r="C47" t="n">
        <v>231.4621409921671</v>
      </c>
      <c r="D47" t="n">
        <v>15.66163265306123</v>
      </c>
      <c r="E47" t="n">
        <v>2.944897959183673</v>
      </c>
    </row>
    <row r="48">
      <c r="A48" t="inlineStr">
        <is>
          <t>000995</t>
        </is>
      </c>
      <c r="B48" t="n">
        <v>0.02704619997902881</v>
      </c>
      <c r="C48" t="n">
        <v>231.3492063492063</v>
      </c>
      <c r="D48" t="n">
        <v>8.735591836734693</v>
      </c>
      <c r="E48" t="n">
        <v>3.245877551020408</v>
      </c>
    </row>
    <row r="49">
      <c r="A49" t="inlineStr">
        <is>
          <t>688036</t>
        </is>
      </c>
      <c r="B49" t="n">
        <v>0.07722858653836526</v>
      </c>
      <c r="C49" t="n">
        <v>230.5809495723975</v>
      </c>
      <c r="D49" t="n">
        <v>96.50302040816325</v>
      </c>
      <c r="E49" t="n">
        <v>3.488204081632654</v>
      </c>
    </row>
    <row r="50">
      <c r="A50" t="inlineStr">
        <is>
          <t>002709</t>
        </is>
      </c>
      <c r="B50" t="n">
        <v>0.06440815562802829</v>
      </c>
      <c r="C50" t="n">
        <v>221.8140442132639</v>
      </c>
      <c r="D50" t="n">
        <v>51.30759183673469</v>
      </c>
      <c r="E50" t="n">
        <v>2.591224489795918</v>
      </c>
    </row>
    <row r="51">
      <c r="A51" t="inlineStr">
        <is>
          <t>300122</t>
        </is>
      </c>
      <c r="B51" t="n">
        <v>0.04753384348626115</v>
      </c>
      <c r="C51" t="n">
        <v>221.773270080157</v>
      </c>
      <c r="D51" t="n">
        <v>117.4743265306122</v>
      </c>
      <c r="E51" t="n">
        <v>1.903224489795919</v>
      </c>
    </row>
    <row r="52">
      <c r="A52" t="inlineStr">
        <is>
          <t>600610</t>
        </is>
      </c>
      <c r="B52" t="n">
        <v>0.001982652573535389</v>
      </c>
      <c r="C52" t="n">
        <v>221.0526315789473</v>
      </c>
      <c r="D52" t="n">
        <v>3.586857142857143</v>
      </c>
      <c r="E52" t="n">
        <v>2.085959183673469</v>
      </c>
    </row>
    <row r="53">
      <c r="A53" t="inlineStr">
        <is>
          <t>002919</t>
        </is>
      </c>
      <c r="B53" t="n">
        <v>0.02809498500382588</v>
      </c>
      <c r="C53" t="n">
        <v>220.7630227439472</v>
      </c>
      <c r="D53" t="n">
        <v>29.19028571428571</v>
      </c>
      <c r="E53" t="n">
        <v>7.925714285714287</v>
      </c>
    </row>
    <row r="54">
      <c r="A54" t="inlineStr">
        <is>
          <t>300595</t>
        </is>
      </c>
      <c r="B54" t="n">
        <v>0.02316004441139483</v>
      </c>
      <c r="C54" t="n">
        <v>220.1652892561983</v>
      </c>
      <c r="D54" t="n">
        <v>61.97106122448979</v>
      </c>
      <c r="E54" t="n">
        <v>1.512938775510204</v>
      </c>
    </row>
    <row r="55">
      <c r="A55" t="inlineStr">
        <is>
          <t>002612</t>
        </is>
      </c>
      <c r="B55" t="n">
        <v>0.00962067432717015</v>
      </c>
      <c r="C55" t="n">
        <v>218.8829787234043</v>
      </c>
      <c r="D55" t="n">
        <v>11.89685714285714</v>
      </c>
      <c r="E55" t="n">
        <v>6.377020408163265</v>
      </c>
    </row>
    <row r="56">
      <c r="A56" t="inlineStr">
        <is>
          <t>603027</t>
        </is>
      </c>
      <c r="B56" t="n">
        <v>0.01108398696731957</v>
      </c>
      <c r="C56" t="n">
        <v>218.8028627195836</v>
      </c>
      <c r="D56" t="n">
        <v>32.15836734693877</v>
      </c>
      <c r="E56" t="n">
        <v>1.564367346938775</v>
      </c>
    </row>
    <row r="57">
      <c r="A57" t="inlineStr">
        <is>
          <t>002920</t>
        </is>
      </c>
      <c r="B57" t="n">
        <v>0.02951548061685864</v>
      </c>
      <c r="C57" t="n">
        <v>218.1353041500853</v>
      </c>
      <c r="D57" t="n">
        <v>64.35514285714285</v>
      </c>
      <c r="E57" t="n">
        <v>3.670979591836735</v>
      </c>
    </row>
    <row r="58">
      <c r="A58" t="inlineStr">
        <is>
          <t>300791</t>
        </is>
      </c>
      <c r="B58" t="n">
        <v>0.04401335769536789</v>
      </c>
      <c r="C58" t="n">
        <v>217.7030645641178</v>
      </c>
      <c r="D58" t="n">
        <v>75.16608163265306</v>
      </c>
      <c r="E58" t="n">
        <v>5.423591836734694</v>
      </c>
    </row>
    <row r="59">
      <c r="A59" t="inlineStr">
        <is>
          <t>688202</t>
        </is>
      </c>
      <c r="B59" t="n">
        <v>0.06834250076708437</v>
      </c>
      <c r="C59" t="n">
        <v>217.6470588235294</v>
      </c>
      <c r="D59" t="n">
        <v>137.2228979591837</v>
      </c>
      <c r="E59" t="n">
        <v>5.124816326530612</v>
      </c>
    </row>
    <row r="60">
      <c r="A60" t="inlineStr">
        <is>
          <t>603127</t>
        </is>
      </c>
      <c r="B60" t="n">
        <v>0.02606290819717166</v>
      </c>
      <c r="C60" t="n">
        <v>217.3479561316052</v>
      </c>
      <c r="D60" t="n">
        <v>89.89110204081634</v>
      </c>
      <c r="E60" t="n">
        <v>2.350244897959183</v>
      </c>
    </row>
    <row r="61">
      <c r="A61" t="inlineStr">
        <is>
          <t>600132</t>
        </is>
      </c>
      <c r="B61" t="n">
        <v>0.04218253543729424</v>
      </c>
      <c r="C61" t="n">
        <v>215.3541666666667</v>
      </c>
      <c r="D61" t="n">
        <v>82.61555102040816</v>
      </c>
      <c r="E61" t="n">
        <v>0.6601224489795919</v>
      </c>
    </row>
    <row r="62">
      <c r="A62" t="inlineStr">
        <is>
          <t>603110</t>
        </is>
      </c>
      <c r="B62" t="n">
        <v>0.01399275800329469</v>
      </c>
      <c r="C62" t="n">
        <v>211.0955056179775</v>
      </c>
      <c r="D62" t="n">
        <v>19.81820408163265</v>
      </c>
      <c r="E62" t="n">
        <v>3.945632653061225</v>
      </c>
    </row>
    <row r="63">
      <c r="A63" t="inlineStr">
        <is>
          <t>603906</t>
        </is>
      </c>
      <c r="B63" t="n">
        <v>0.01463900783885591</v>
      </c>
      <c r="C63" t="n">
        <v>208.839190628328</v>
      </c>
      <c r="D63" t="n">
        <v>20.45436734693877</v>
      </c>
      <c r="E63" t="n">
        <v>2.553877551020407</v>
      </c>
    </row>
    <row r="64">
      <c r="A64" t="inlineStr">
        <is>
          <t>300083</t>
        </is>
      </c>
      <c r="B64" t="n">
        <v>0.003256717213002167</v>
      </c>
      <c r="C64" t="n">
        <v>206.4903846153846</v>
      </c>
      <c r="D64" t="n">
        <v>8.12069387755102</v>
      </c>
      <c r="E64" t="n">
        <v>4.941795918367347</v>
      </c>
    </row>
    <row r="65">
      <c r="A65" t="inlineStr">
        <is>
          <t>000301</t>
        </is>
      </c>
      <c r="B65" t="n">
        <v>0.004472617784343639</v>
      </c>
      <c r="C65" t="n">
        <v>205.9322033898305</v>
      </c>
      <c r="D65" t="n">
        <v>7.047469387755102</v>
      </c>
      <c r="E65" t="n">
        <v>1.457224489795919</v>
      </c>
    </row>
    <row r="66">
      <c r="A66" t="inlineStr">
        <is>
          <t>600316</t>
        </is>
      </c>
      <c r="B66" t="n">
        <v>0.02625699782183317</v>
      </c>
      <c r="C66" t="n">
        <v>205.1221434200158</v>
      </c>
      <c r="D66" t="n">
        <v>27.91187755102041</v>
      </c>
      <c r="E66" t="n">
        <v>3.777510204081633</v>
      </c>
    </row>
    <row r="67">
      <c r="A67" t="inlineStr">
        <is>
          <t>002810</t>
        </is>
      </c>
      <c r="B67" t="n">
        <v>0.01340733131522908</v>
      </c>
      <c r="C67" t="n">
        <v>204.6255506607929</v>
      </c>
      <c r="D67" t="n">
        <v>31.91983673469387</v>
      </c>
      <c r="E67" t="n">
        <v>2.208163265306123</v>
      </c>
    </row>
    <row r="68">
      <c r="A68" t="inlineStr">
        <is>
          <t>600607</t>
        </is>
      </c>
      <c r="B68" t="n">
        <v>0.008368282209025673</v>
      </c>
      <c r="C68" t="n">
        <v>204.2690815006468</v>
      </c>
      <c r="D68" t="n">
        <v>15.95265306122449</v>
      </c>
      <c r="E68" t="n">
        <v>0</v>
      </c>
    </row>
    <row r="69">
      <c r="A69" t="inlineStr">
        <is>
          <t>600436</t>
        </is>
      </c>
      <c r="B69" t="n">
        <v>0.06940183897479549</v>
      </c>
      <c r="C69" t="n">
        <v>200.1108735249861</v>
      </c>
      <c r="D69" t="n">
        <v>199.0928979591837</v>
      </c>
      <c r="E69" t="n">
        <v>0.7257142857142858</v>
      </c>
    </row>
    <row r="70">
      <c r="A70" t="inlineStr">
        <is>
          <t>002847</t>
        </is>
      </c>
      <c r="B70" t="n">
        <v>0.03934216309936271</v>
      </c>
      <c r="C70" t="n">
        <v>199.3548387096774</v>
      </c>
      <c r="D70" t="n">
        <v>102.3768979591837</v>
      </c>
      <c r="E70" t="n">
        <v>1.840285714285714</v>
      </c>
    </row>
    <row r="71">
      <c r="A71" t="inlineStr">
        <is>
          <t>002906</t>
        </is>
      </c>
      <c r="B71" t="n">
        <v>0.008801865278800778</v>
      </c>
      <c r="C71" t="n">
        <v>198.6842105263158</v>
      </c>
      <c r="D71" t="n">
        <v>19.32983673469387</v>
      </c>
      <c r="E71" t="n">
        <v>2.610326530612245</v>
      </c>
    </row>
    <row r="72">
      <c r="A72" t="inlineStr">
        <is>
          <t>603223</t>
        </is>
      </c>
      <c r="B72" t="n">
        <v>0.005690974419334757</v>
      </c>
      <c r="C72" t="n">
        <v>197.6897689768977</v>
      </c>
      <c r="D72" t="n">
        <v>14.12387755102041</v>
      </c>
      <c r="E72" t="n">
        <v>1.354897959183674</v>
      </c>
    </row>
    <row r="73">
      <c r="A73" t="inlineStr">
        <is>
          <t>002444</t>
        </is>
      </c>
      <c r="B73" t="n">
        <v>0.01386192867013037</v>
      </c>
      <c r="C73" t="n">
        <v>195.8300550747443</v>
      </c>
      <c r="D73" t="n">
        <v>19.2095918367347</v>
      </c>
      <c r="E73" t="n">
        <v>1.947020408163265</v>
      </c>
    </row>
    <row r="74">
      <c r="A74" t="inlineStr">
        <is>
          <t>603267</t>
        </is>
      </c>
      <c r="B74" t="n">
        <v>0.07132846861539696</v>
      </c>
      <c r="C74" t="n">
        <v>195.7422056770591</v>
      </c>
      <c r="D74" t="n">
        <v>71.0744081632653</v>
      </c>
      <c r="E74" t="n">
        <v>3.967183673469388</v>
      </c>
    </row>
    <row r="75">
      <c r="A75" t="inlineStr">
        <is>
          <t>600143</t>
        </is>
      </c>
      <c r="B75" t="n">
        <v>0.005531025736322101</v>
      </c>
      <c r="C75" t="n">
        <v>195.0549450549451</v>
      </c>
      <c r="D75" t="n">
        <v>15.14155102040816</v>
      </c>
      <c r="E75" t="n">
        <v>3.270122448979592</v>
      </c>
    </row>
    <row r="76">
      <c r="A76" t="inlineStr">
        <is>
          <t>300059</t>
        </is>
      </c>
      <c r="B76" t="n">
        <v>0.008791847606477245</v>
      </c>
      <c r="C76" t="n">
        <v>194.2528735632184</v>
      </c>
      <c r="D76" t="n">
        <v>22.79183673469388</v>
      </c>
      <c r="E76" t="n">
        <v>4.768857142857143</v>
      </c>
    </row>
    <row r="77">
      <c r="A77" t="inlineStr">
        <is>
          <t>300829</t>
        </is>
      </c>
      <c r="B77" t="n">
        <v>0.02115146072918642</v>
      </c>
      <c r="C77" t="n">
        <v>193.9272503082614</v>
      </c>
      <c r="D77" t="n">
        <v>84.57076142131979</v>
      </c>
      <c r="E77" t="n">
        <v>11.93355329949238</v>
      </c>
    </row>
    <row r="78">
      <c r="A78" t="inlineStr">
        <is>
          <t>603882</t>
        </is>
      </c>
      <c r="B78" t="n">
        <v>0.03403878640336043</v>
      </c>
      <c r="C78" t="n">
        <v>193.9202597871189</v>
      </c>
      <c r="D78" t="n">
        <v>92.03281632653062</v>
      </c>
      <c r="E78" t="n">
        <v>1.718857142857143</v>
      </c>
    </row>
    <row r="79">
      <c r="A79" t="inlineStr">
        <is>
          <t>002747</t>
        </is>
      </c>
      <c r="B79" t="n">
        <v>0.01365636273429817</v>
      </c>
      <c r="C79" t="n">
        <v>193.8388625592417</v>
      </c>
      <c r="D79" t="n">
        <v>18.38012244897959</v>
      </c>
      <c r="E79" t="n">
        <v>1.716775510204082</v>
      </c>
    </row>
    <row r="80">
      <c r="A80" t="inlineStr">
        <is>
          <t>000615</t>
        </is>
      </c>
      <c r="B80" t="n">
        <v>0.002656311585856835</v>
      </c>
      <c r="C80" t="n">
        <v>193.1506849315068</v>
      </c>
      <c r="D80" t="n">
        <v>5.005836734693878</v>
      </c>
      <c r="E80" t="n">
        <v>3.110204081632653</v>
      </c>
    </row>
    <row r="81">
      <c r="A81" t="inlineStr">
        <is>
          <t>300443</t>
        </is>
      </c>
      <c r="B81" t="n">
        <v>0.01173745244071454</v>
      </c>
      <c r="C81" t="n">
        <v>193.1007137192705</v>
      </c>
      <c r="D81" t="n">
        <v>25.02404081632654</v>
      </c>
      <c r="E81" t="n">
        <v>8.160163265306121</v>
      </c>
    </row>
    <row r="82">
      <c r="A82" t="inlineStr">
        <is>
          <t>600416</t>
        </is>
      </c>
      <c r="B82" t="n">
        <v>0.004385191777923207</v>
      </c>
      <c r="C82" t="n">
        <v>192.3202614379085</v>
      </c>
      <c r="D82" t="n">
        <v>15.28542857142857</v>
      </c>
      <c r="E82" t="n">
        <v>1.464979591836735</v>
      </c>
    </row>
    <row r="83">
      <c r="A83" t="inlineStr">
        <is>
          <t>603976</t>
        </is>
      </c>
      <c r="B83" t="n">
        <v>0.05247884440801225</v>
      </c>
      <c r="C83" t="n">
        <v>190.5379131561892</v>
      </c>
      <c r="D83" t="n">
        <v>49.0581224489796</v>
      </c>
      <c r="E83" t="n">
        <v>13.73444897959184</v>
      </c>
    </row>
    <row r="84">
      <c r="A84" t="inlineStr">
        <is>
          <t>603919</t>
        </is>
      </c>
      <c r="B84" t="n">
        <v>0.02794994463112047</v>
      </c>
      <c r="C84" t="n">
        <v>188.1918819188192</v>
      </c>
      <c r="D84" t="n">
        <v>22.52595918367347</v>
      </c>
      <c r="E84" t="n">
        <v>3.048163265306122</v>
      </c>
    </row>
    <row r="85">
      <c r="A85" t="inlineStr">
        <is>
          <t>002601</t>
        </is>
      </c>
      <c r="B85" t="n">
        <v>0.0113691290157103</v>
      </c>
      <c r="C85" t="n">
        <v>184.9385908209437</v>
      </c>
      <c r="D85" t="n">
        <v>23.73363265306123</v>
      </c>
      <c r="E85" t="n">
        <v>1.727755102040817</v>
      </c>
    </row>
    <row r="86">
      <c r="A86" t="inlineStr">
        <is>
          <t>600893</t>
        </is>
      </c>
      <c r="B86" t="n">
        <v>0.02195866033103704</v>
      </c>
      <c r="C86" t="n">
        <v>182.3212536728697</v>
      </c>
      <c r="D86" t="n">
        <v>37.096</v>
      </c>
      <c r="E86" t="n">
        <v>1.579918367346939</v>
      </c>
    </row>
    <row r="87">
      <c r="A87" t="inlineStr">
        <is>
          <t>600760</t>
        </is>
      </c>
      <c r="B87" t="n">
        <v>0.02694148539790768</v>
      </c>
      <c r="C87" t="n">
        <v>180.4112149532711</v>
      </c>
      <c r="D87" t="n">
        <v>51.10044897959184</v>
      </c>
      <c r="E87" t="n">
        <v>4.469183673469388</v>
      </c>
    </row>
    <row r="88">
      <c r="A88" t="inlineStr">
        <is>
          <t>000155</t>
        </is>
      </c>
      <c r="B88" t="n">
        <v>0.005379538982439885</v>
      </c>
      <c r="C88" t="n">
        <v>179.4059405940594</v>
      </c>
      <c r="D88" t="n">
        <v>5.927836734693877</v>
      </c>
      <c r="E88" t="n">
        <v>3.433428571428571</v>
      </c>
    </row>
    <row r="89">
      <c r="A89" t="inlineStr">
        <is>
          <t>601908</t>
        </is>
      </c>
      <c r="B89" t="n">
        <v>0.004713022561025606</v>
      </c>
      <c r="C89" t="n">
        <v>178.4982935153583</v>
      </c>
      <c r="D89" t="n">
        <v>5.408530612244897</v>
      </c>
      <c r="E89" t="n">
        <v>2.589632653061225</v>
      </c>
    </row>
    <row r="90">
      <c r="A90" t="inlineStr">
        <is>
          <t>300014</t>
        </is>
      </c>
      <c r="B90" t="n">
        <v>0.03154845628787516</v>
      </c>
      <c r="C90" t="n">
        <v>178.3260632497274</v>
      </c>
      <c r="D90" t="n">
        <v>53.87146938775511</v>
      </c>
      <c r="E90" t="n">
        <v>2.168122448979592</v>
      </c>
    </row>
    <row r="91">
      <c r="A91" t="inlineStr">
        <is>
          <t>603218</t>
        </is>
      </c>
      <c r="B91" t="n">
        <v>0.0113740059741358</v>
      </c>
      <c r="C91" t="n">
        <v>178.2322863403945</v>
      </c>
      <c r="D91" t="n">
        <v>21.54114285714286</v>
      </c>
      <c r="E91" t="n">
        <v>1.145591836734694</v>
      </c>
    </row>
    <row r="92">
      <c r="A92" t="inlineStr">
        <is>
          <t>603893</t>
        </is>
      </c>
      <c r="B92" t="n">
        <v>0.01243158845944257</v>
      </c>
      <c r="C92" t="n">
        <v>177.1684945164507</v>
      </c>
      <c r="D92" t="n">
        <v>71.81351020408165</v>
      </c>
      <c r="E92" t="n">
        <v>9.81326530612245</v>
      </c>
    </row>
    <row r="93">
      <c r="A93" t="inlineStr">
        <is>
          <t>600966</t>
        </is>
      </c>
      <c r="B93" t="n">
        <v>0.003602141998891431</v>
      </c>
      <c r="C93" t="n">
        <v>176.5140324963073</v>
      </c>
      <c r="D93" t="n">
        <v>11.52057142857143</v>
      </c>
      <c r="E93" t="n">
        <v>1.670122448979592</v>
      </c>
    </row>
    <row r="94">
      <c r="A94" t="inlineStr">
        <is>
          <t>603806</t>
        </is>
      </c>
      <c r="B94" t="n">
        <v>0.03321637938197393</v>
      </c>
      <c r="C94" t="n">
        <v>175.5372777925179</v>
      </c>
      <c r="D94" t="n">
        <v>60.16208163265306</v>
      </c>
      <c r="E94" t="n">
        <v>0.6538775510204082</v>
      </c>
    </row>
    <row r="95">
      <c r="A95" t="inlineStr">
        <is>
          <t>600031</t>
        </is>
      </c>
      <c r="B95" t="n">
        <v>0.009492830597924365</v>
      </c>
      <c r="C95" t="n">
        <v>174.7098350641417</v>
      </c>
      <c r="D95" t="n">
        <v>24.33338775510204</v>
      </c>
      <c r="E95" t="n">
        <v>1.00334693877551</v>
      </c>
    </row>
    <row r="96">
      <c r="A96" t="inlineStr">
        <is>
          <t>300313</t>
        </is>
      </c>
      <c r="B96" t="n">
        <v>0.02290370578539672</v>
      </c>
      <c r="C96" t="n">
        <v>173.6137667304015</v>
      </c>
      <c r="D96" t="n">
        <v>11.50661224489796</v>
      </c>
      <c r="E96" t="n">
        <v>7.635673469387755</v>
      </c>
    </row>
    <row r="97">
      <c r="A97" t="inlineStr">
        <is>
          <t>000902</t>
        </is>
      </c>
      <c r="B97" t="n">
        <v>0.003978456455116672</v>
      </c>
      <c r="C97" t="n">
        <v>170.5234159779614</v>
      </c>
      <c r="D97" t="n">
        <v>11.45073469387755</v>
      </c>
      <c r="E97" t="n">
        <v>1.34930612244898</v>
      </c>
    </row>
    <row r="98">
      <c r="A98" t="inlineStr">
        <is>
          <t>300832</t>
        </is>
      </c>
      <c r="B98" t="n">
        <v>0.01669307253551937</v>
      </c>
      <c r="C98" t="n">
        <v>170.4867256637168</v>
      </c>
      <c r="D98" t="n">
        <v>151.0649462365591</v>
      </c>
      <c r="E98" t="n">
        <v>6.323548387096775</v>
      </c>
    </row>
    <row r="99">
      <c r="A99" t="inlineStr">
        <is>
          <t>300712</t>
        </is>
      </c>
      <c r="B99" t="n">
        <v>0.005416835715931006</v>
      </c>
      <c r="C99" t="n">
        <v>169.8427382053654</v>
      </c>
      <c r="D99" t="n">
        <v>16.29616326530612</v>
      </c>
      <c r="E99" t="n">
        <v>7.488775510204079</v>
      </c>
    </row>
    <row r="100">
      <c r="A100" t="inlineStr">
        <is>
          <t>600309</t>
        </is>
      </c>
      <c r="B100" t="n">
        <v>0.03044707572324925</v>
      </c>
      <c r="C100" t="n">
        <v>169.6034341782502</v>
      </c>
      <c r="D100" t="n">
        <v>67.82604081632653</v>
      </c>
      <c r="E100" t="n">
        <v>1.343591836734694</v>
      </c>
    </row>
    <row r="101">
      <c r="A101" t="inlineStr">
        <is>
          <t>300298</t>
        </is>
      </c>
      <c r="B101" t="n">
        <v>0.01356984554049092</v>
      </c>
      <c r="C101" t="n">
        <v>168.8634835238736</v>
      </c>
      <c r="D101" t="n">
        <v>30.66171428571429</v>
      </c>
      <c r="E101" t="n">
        <v>1.685428571428571</v>
      </c>
    </row>
    <row r="102">
      <c r="A102" t="inlineStr">
        <is>
          <t>603737</t>
        </is>
      </c>
      <c r="B102" t="n">
        <v>0.04913936015070811</v>
      </c>
      <c r="C102" t="n">
        <v>168.640350877193</v>
      </c>
      <c r="D102" t="n">
        <v>118.7866530612245</v>
      </c>
      <c r="E102" t="n">
        <v>0.7186122448979592</v>
      </c>
    </row>
    <row r="103">
      <c r="A103" t="inlineStr">
        <is>
          <t>300015</t>
        </is>
      </c>
      <c r="B103" t="n">
        <v>0.01912313178411365</v>
      </c>
      <c r="C103" t="n">
        <v>168.5509056839475</v>
      </c>
      <c r="D103" t="n">
        <v>50.02016326530612</v>
      </c>
      <c r="E103" t="n">
        <v>0.7453877551020408</v>
      </c>
    </row>
    <row r="104">
      <c r="A104" t="inlineStr">
        <is>
          <t>002648</t>
        </is>
      </c>
      <c r="B104" t="n">
        <v>0.007922901313746003</v>
      </c>
      <c r="C104" t="n">
        <v>168.450184501845</v>
      </c>
      <c r="D104" t="n">
        <v>20.18412244897959</v>
      </c>
      <c r="E104" t="n">
        <v>1.508816326530612</v>
      </c>
    </row>
    <row r="105">
      <c r="A105" t="inlineStr">
        <is>
          <t>603338</t>
        </is>
      </c>
      <c r="B105" t="n">
        <v>0.02843918968058184</v>
      </c>
      <c r="C105" t="n">
        <v>168.4221703121682</v>
      </c>
      <c r="D105" t="n">
        <v>83.33832653061225</v>
      </c>
      <c r="E105" t="n">
        <v>0.6535510204081633</v>
      </c>
    </row>
    <row r="106">
      <c r="A106" t="inlineStr">
        <is>
          <t>300759</t>
        </is>
      </c>
      <c r="B106" t="n">
        <v>0.02851311228427691</v>
      </c>
      <c r="C106" t="n">
        <v>167.740829619472</v>
      </c>
      <c r="D106" t="n">
        <v>94.08265306122449</v>
      </c>
      <c r="E106" t="n">
        <v>1.619836734693878</v>
      </c>
    </row>
    <row r="107">
      <c r="A107" t="inlineStr">
        <is>
          <t>300722</t>
        </is>
      </c>
      <c r="B107" t="n">
        <v>0.05810162382372322</v>
      </c>
      <c r="C107" t="n">
        <v>167.719298245614</v>
      </c>
      <c r="D107" t="n">
        <v>33.7084081632653</v>
      </c>
      <c r="E107" t="n">
        <v>16.75877551020409</v>
      </c>
    </row>
    <row r="108">
      <c r="A108" t="inlineStr">
        <is>
          <t>300896</t>
        </is>
      </c>
      <c r="B108" t="n">
        <v>0.131459631525866</v>
      </c>
      <c r="C108" t="n">
        <v>166.6862687444869</v>
      </c>
      <c r="D108" t="n">
        <v>605.6476404494381</v>
      </c>
      <c r="E108" t="n">
        <v>6.34370786516854</v>
      </c>
    </row>
    <row r="109">
      <c r="A109" t="inlineStr">
        <is>
          <t>603517</t>
        </is>
      </c>
      <c r="B109" t="n">
        <v>0.01451909267398462</v>
      </c>
      <c r="C109" t="n">
        <v>166.1776264081739</v>
      </c>
      <c r="D109" t="n">
        <v>70.38440816326531</v>
      </c>
      <c r="E109" t="n">
        <v>0.9171020408163265</v>
      </c>
    </row>
    <row r="110">
      <c r="A110" t="inlineStr">
        <is>
          <t>300243</t>
        </is>
      </c>
      <c r="B110" t="n">
        <v>0.004735006164308903</v>
      </c>
      <c r="C110" t="n">
        <v>165.9159159159159</v>
      </c>
      <c r="D110" t="n">
        <v>11.17110204081633</v>
      </c>
      <c r="E110" t="n">
        <v>3.352326530612245</v>
      </c>
    </row>
    <row r="111">
      <c r="A111" t="inlineStr">
        <is>
          <t>688333</t>
        </is>
      </c>
      <c r="B111" t="n">
        <v>0.06085621012127276</v>
      </c>
      <c r="C111" t="n">
        <v>164.8141948443254</v>
      </c>
      <c r="D111" t="n">
        <v>90.58208163265306</v>
      </c>
      <c r="E111" t="n">
        <v>5.334816326530613</v>
      </c>
    </row>
    <row r="112">
      <c r="A112" t="inlineStr">
        <is>
          <t>601636</t>
        </is>
      </c>
      <c r="B112" t="n">
        <v>0.00424479048611028</v>
      </c>
      <c r="C112" t="n">
        <v>163.3946830265849</v>
      </c>
      <c r="D112" t="n">
        <v>8.167224489795919</v>
      </c>
      <c r="E112" t="n">
        <v>2.181632653061225</v>
      </c>
    </row>
    <row r="113">
      <c r="A113" t="inlineStr">
        <is>
          <t>603187</t>
        </is>
      </c>
      <c r="B113" t="n">
        <v>0.01786672137107649</v>
      </c>
      <c r="C113" t="n">
        <v>163.1123919308357</v>
      </c>
      <c r="D113" t="n">
        <v>43.92787755102042</v>
      </c>
      <c r="E113" t="n">
        <v>2.934571428571428</v>
      </c>
    </row>
    <row r="114">
      <c r="A114" t="inlineStr">
        <is>
          <t>000403</t>
        </is>
      </c>
      <c r="B114" t="n">
        <v>0.009289193399068568</v>
      </c>
      <c r="C114" t="n">
        <v>162.5065824117957</v>
      </c>
      <c r="D114" t="n">
        <v>33.74216326530612</v>
      </c>
      <c r="E114" t="n">
        <v>1.046816326530612</v>
      </c>
    </row>
    <row r="115">
      <c r="A115" t="inlineStr">
        <is>
          <t>000858</t>
        </is>
      </c>
      <c r="B115" t="n">
        <v>0.07928738564136924</v>
      </c>
      <c r="C115" t="n">
        <v>162.4241430211579</v>
      </c>
      <c r="D115" t="n">
        <v>205.3819591836735</v>
      </c>
      <c r="E115" t="n">
        <v>0.6027755102040817</v>
      </c>
    </row>
    <row r="116">
      <c r="A116" t="inlineStr">
        <is>
          <t>600438</t>
        </is>
      </c>
      <c r="B116" t="n">
        <v>0.01590310930568082</v>
      </c>
      <c r="C116" t="n">
        <v>161.6591928251121</v>
      </c>
      <c r="D116" t="n">
        <v>24.17061224489796</v>
      </c>
      <c r="E116" t="n">
        <v>2.221142857142858</v>
      </c>
    </row>
    <row r="117">
      <c r="A117" t="inlineStr">
        <is>
          <t>000913</t>
        </is>
      </c>
      <c r="B117" t="n">
        <v>0.01212026851074621</v>
      </c>
      <c r="C117" t="n">
        <v>161.2266112266112</v>
      </c>
      <c r="D117" t="n">
        <v>18.65918367346939</v>
      </c>
      <c r="E117" t="n">
        <v>1.432775510204082</v>
      </c>
    </row>
    <row r="118">
      <c r="A118" t="inlineStr">
        <is>
          <t>603317</t>
        </is>
      </c>
      <c r="B118" t="n">
        <v>0.01631780933115461</v>
      </c>
      <c r="C118" t="n">
        <v>160.9868928296068</v>
      </c>
      <c r="D118" t="n">
        <v>54.60648979591837</v>
      </c>
      <c r="E118" t="n">
        <v>3.729836734693877</v>
      </c>
    </row>
    <row r="119">
      <c r="A119" t="inlineStr">
        <is>
          <t>603128</t>
        </is>
      </c>
      <c r="B119" t="n">
        <v>0.003041825251332475</v>
      </c>
      <c r="C119" t="n">
        <v>160.6205250596659</v>
      </c>
      <c r="D119" t="n">
        <v>6.491755102040817</v>
      </c>
      <c r="E119" t="n">
        <v>3.065591836734694</v>
      </c>
    </row>
    <row r="120">
      <c r="A120" t="inlineStr">
        <is>
          <t>002571</t>
        </is>
      </c>
      <c r="B120" t="n">
        <v>0.002956115562324232</v>
      </c>
      <c r="C120" t="n">
        <v>160.2298850574713</v>
      </c>
      <c r="D120" t="n">
        <v>6.864285714285713</v>
      </c>
      <c r="E120" t="n">
        <v>5.969102040816326</v>
      </c>
    </row>
    <row r="121">
      <c r="A121" t="inlineStr">
        <is>
          <t>300750</t>
        </is>
      </c>
      <c r="B121" t="n">
        <v>0.118782114602391</v>
      </c>
      <c r="C121" t="n">
        <v>158.775301050474</v>
      </c>
      <c r="D121" t="n">
        <v>212.1763673469388</v>
      </c>
      <c r="E121" t="n">
        <v>1.586734693877551</v>
      </c>
    </row>
    <row r="122">
      <c r="A122" t="inlineStr">
        <is>
          <t>300740</t>
        </is>
      </c>
      <c r="B122" t="n">
        <v>0.006651431984391942</v>
      </c>
      <c r="C122" t="n">
        <v>158.6842105263158</v>
      </c>
      <c r="D122" t="n">
        <v>15.82420408163265</v>
      </c>
      <c r="E122" t="n">
        <v>6.060653061224489</v>
      </c>
    </row>
    <row r="123">
      <c r="A123" t="inlineStr">
        <is>
          <t>002158</t>
        </is>
      </c>
      <c r="B123" t="n">
        <v>0.001631625456025735</v>
      </c>
      <c r="C123" t="n">
        <v>158.4766584766585</v>
      </c>
      <c r="D123" t="n">
        <v>13.74261224489796</v>
      </c>
      <c r="E123" t="n">
        <v>3.452612244897959</v>
      </c>
    </row>
    <row r="124">
      <c r="A124" t="inlineStr">
        <is>
          <t>600346</t>
        </is>
      </c>
      <c r="B124" t="n">
        <v>0.01194305415656226</v>
      </c>
      <c r="C124" t="n">
        <v>158.1632653061224</v>
      </c>
      <c r="D124" t="n">
        <v>19.84314285714286</v>
      </c>
      <c r="E124" t="n">
        <v>0.7454285714285714</v>
      </c>
    </row>
    <row r="125">
      <c r="A125" t="inlineStr">
        <is>
          <t>688536</t>
        </is>
      </c>
      <c r="B125" t="n">
        <v>0.07891540991611992</v>
      </c>
      <c r="C125" t="n">
        <v>158.0975609756098</v>
      </c>
      <c r="D125" t="n">
        <v>379.2230851063829</v>
      </c>
      <c r="E125" t="n">
        <v>7.271914893617022</v>
      </c>
    </row>
    <row r="126">
      <c r="A126" t="inlineStr">
        <is>
          <t>002553</t>
        </is>
      </c>
      <c r="B126" t="n">
        <v>0.002658557430435179</v>
      </c>
      <c r="C126" t="n">
        <v>158.076923076923</v>
      </c>
      <c r="D126" t="n">
        <v>7.327551020408163</v>
      </c>
      <c r="E126" t="n">
        <v>7.402857142857142</v>
      </c>
    </row>
    <row r="127">
      <c r="A127" t="inlineStr">
        <is>
          <t>603801</t>
        </is>
      </c>
      <c r="B127" t="n">
        <v>0.006338234280363392</v>
      </c>
      <c r="C127" t="n">
        <v>157.9702970297029</v>
      </c>
      <c r="D127" t="n">
        <v>30.78412244897959</v>
      </c>
      <c r="E127" t="n">
        <v>2.679428571428572</v>
      </c>
    </row>
    <row r="128">
      <c r="A128" t="inlineStr">
        <is>
          <t>688126</t>
        </is>
      </c>
      <c r="B128" t="n">
        <v>0.009409248046598919</v>
      </c>
      <c r="C128" t="n">
        <v>157.1952337305224</v>
      </c>
      <c r="D128" t="n">
        <v>34.85241206030151</v>
      </c>
      <c r="E128" t="n">
        <v>13.48587939698492</v>
      </c>
    </row>
    <row r="129">
      <c r="A129" t="inlineStr">
        <is>
          <t>603076</t>
        </is>
      </c>
      <c r="B129" t="n">
        <v>0.01369068290977983</v>
      </c>
      <c r="C129" t="n">
        <v>155.1378446115288</v>
      </c>
      <c r="D129" t="n">
        <v>34.71640816326531</v>
      </c>
      <c r="E129" t="n">
        <v>4.939551020408164</v>
      </c>
    </row>
    <row r="130">
      <c r="A130" t="inlineStr">
        <is>
          <t>300782</t>
        </is>
      </c>
      <c r="B130" t="n">
        <v>0.1397031841162799</v>
      </c>
      <c r="C130" t="n">
        <v>153.839530332681</v>
      </c>
      <c r="D130" t="n">
        <v>422.6382857142858</v>
      </c>
      <c r="E130" t="n">
        <v>4.483346938775511</v>
      </c>
    </row>
    <row r="131">
      <c r="A131" t="inlineStr">
        <is>
          <t>300725</t>
        </is>
      </c>
      <c r="B131" t="n">
        <v>0.02517267324337177</v>
      </c>
      <c r="C131" t="n">
        <v>153.1397174254317</v>
      </c>
      <c r="D131" t="n">
        <v>115.4927346938776</v>
      </c>
      <c r="E131" t="n">
        <v>2.32134693877551</v>
      </c>
    </row>
    <row r="132">
      <c r="A132" t="inlineStr">
        <is>
          <t>002979</t>
        </is>
      </c>
      <c r="B132" t="n">
        <v>0.007667438717018947</v>
      </c>
      <c r="C132" t="n">
        <v>153.0120481927711</v>
      </c>
      <c r="D132" t="n">
        <v>37.83864734299517</v>
      </c>
      <c r="E132" t="n">
        <v>11.12270531400966</v>
      </c>
    </row>
    <row r="133">
      <c r="A133" t="inlineStr">
        <is>
          <t>002311</t>
        </is>
      </c>
      <c r="B133" t="n">
        <v>0.01040263023864378</v>
      </c>
      <c r="C133" t="n">
        <v>152.1396054628224</v>
      </c>
      <c r="D133" t="n">
        <v>54.36848979591837</v>
      </c>
      <c r="E133" t="n">
        <v>0.5525714285714286</v>
      </c>
    </row>
    <row r="134">
      <c r="A134" t="inlineStr">
        <is>
          <t>000733</t>
        </is>
      </c>
      <c r="B134" t="n">
        <v>0.02088959043573214</v>
      </c>
      <c r="C134" t="n">
        <v>151.783355350066</v>
      </c>
      <c r="D134" t="n">
        <v>36.09212244897959</v>
      </c>
      <c r="E134" t="n">
        <v>3.310448979591837</v>
      </c>
    </row>
    <row r="135">
      <c r="A135" t="inlineStr">
        <is>
          <t>603456</t>
        </is>
      </c>
      <c r="B135" t="n">
        <v>0.005631724318590487</v>
      </c>
      <c r="C135" t="n">
        <v>151.2437810945274</v>
      </c>
      <c r="D135" t="n">
        <v>28.95004081632653</v>
      </c>
      <c r="E135" t="n">
        <v>1.303632653061224</v>
      </c>
    </row>
    <row r="136">
      <c r="A136" t="inlineStr">
        <is>
          <t>601899</t>
        </is>
      </c>
      <c r="B136" t="n">
        <v>0.003409066931322561</v>
      </c>
      <c r="C136" t="n">
        <v>150.9478672985782</v>
      </c>
      <c r="D136" t="n">
        <v>6.261632653061225</v>
      </c>
      <c r="E136" t="n">
        <v>1.42934693877551</v>
      </c>
    </row>
    <row r="137">
      <c r="A137" t="inlineStr">
        <is>
          <t>600176</t>
        </is>
      </c>
      <c r="B137" t="n">
        <v>0.006882689229408516</v>
      </c>
      <c r="C137" t="n">
        <v>150.9056244041945</v>
      </c>
      <c r="D137" t="n">
        <v>13.10228571428572</v>
      </c>
      <c r="E137" t="n">
        <v>1.377918367346939</v>
      </c>
    </row>
    <row r="138">
      <c r="A138" t="inlineStr">
        <is>
          <t>603678</t>
        </is>
      </c>
      <c r="B138" t="n">
        <v>0.02440893103379388</v>
      </c>
      <c r="C138" t="n">
        <v>150.6162695152013</v>
      </c>
      <c r="D138" t="n">
        <v>40.38689795918368</v>
      </c>
      <c r="E138" t="n">
        <v>2.701224489795918</v>
      </c>
    </row>
    <row r="139">
      <c r="A139" t="inlineStr">
        <is>
          <t>600859</t>
        </is>
      </c>
      <c r="B139" t="n">
        <v>0.03816848527553667</v>
      </c>
      <c r="C139" t="n">
        <v>150.0736377025037</v>
      </c>
      <c r="D139" t="n">
        <v>34.06281632653061</v>
      </c>
      <c r="E139" t="n">
        <v>3.237061224489796</v>
      </c>
    </row>
    <row r="140">
      <c r="A140" t="inlineStr">
        <is>
          <t>600426</t>
        </is>
      </c>
      <c r="B140" t="n">
        <v>0.01245070198692564</v>
      </c>
      <c r="C140" t="n">
        <v>149.7584541062802</v>
      </c>
      <c r="D140" t="n">
        <v>25.51408163265306</v>
      </c>
      <c r="E140" t="n">
        <v>0.9897959183673469</v>
      </c>
    </row>
    <row r="141">
      <c r="A141" t="inlineStr">
        <is>
          <t>600559</t>
        </is>
      </c>
      <c r="B141" t="n">
        <v>0.01418265579978705</v>
      </c>
      <c r="C141" t="n">
        <v>149.6815286624204</v>
      </c>
      <c r="D141" t="n">
        <v>14.76710204081633</v>
      </c>
      <c r="E141" t="n">
        <v>6.011510204081634</v>
      </c>
    </row>
    <row r="142">
      <c r="A142" t="inlineStr">
        <is>
          <t>002705</t>
        </is>
      </c>
      <c r="B142" t="n">
        <v>0.01225123114334113</v>
      </c>
      <c r="C142" t="n">
        <v>148.7913172175629</v>
      </c>
      <c r="D142" t="n">
        <v>37.18795918367346</v>
      </c>
      <c r="E142" t="n">
        <v>0.7597551020408164</v>
      </c>
    </row>
    <row r="143">
      <c r="A143" t="inlineStr">
        <is>
          <t>000516</t>
        </is>
      </c>
      <c r="B143" t="n">
        <v>0.003962566023466819</v>
      </c>
      <c r="C143" t="n">
        <v>148.2978723404255</v>
      </c>
      <c r="D143" t="n">
        <v>6.652979591836734</v>
      </c>
      <c r="E143" t="n">
        <v>1.946285714285714</v>
      </c>
    </row>
    <row r="144">
      <c r="A144" t="inlineStr">
        <is>
          <t>600660</t>
        </is>
      </c>
      <c r="B144" t="n">
        <v>0.01946662469455109</v>
      </c>
      <c r="C144" t="n">
        <v>148.0752780153978</v>
      </c>
      <c r="D144" t="n">
        <v>30.69542857142857</v>
      </c>
      <c r="E144" t="n">
        <v>1.169836734693877</v>
      </c>
    </row>
    <row r="145">
      <c r="A145" t="inlineStr">
        <is>
          <t>601919</t>
        </is>
      </c>
      <c r="B145" t="n">
        <v>0.007397212333175362</v>
      </c>
      <c r="C145" t="n">
        <v>147.6635514018691</v>
      </c>
      <c r="D145" t="n">
        <v>6.345387755102041</v>
      </c>
      <c r="E145" t="n">
        <v>0.9825714285714284</v>
      </c>
    </row>
    <row r="146">
      <c r="A146" t="inlineStr">
        <is>
          <t>002240</t>
        </is>
      </c>
      <c r="B146" t="n">
        <v>0.008665061394524656</v>
      </c>
      <c r="C146" t="n">
        <v>147.6089266737513</v>
      </c>
      <c r="D146" t="n">
        <v>14.442</v>
      </c>
      <c r="E146" t="n">
        <v>4.991959183673469</v>
      </c>
    </row>
    <row r="147">
      <c r="A147" t="inlineStr">
        <is>
          <t>300726</t>
        </is>
      </c>
      <c r="B147" t="n">
        <v>0.02548728141080972</v>
      </c>
      <c r="C147" t="n">
        <v>145.6941351150705</v>
      </c>
      <c r="D147" t="n">
        <v>41.47991836734694</v>
      </c>
      <c r="E147" t="n">
        <v>5.991265306122449</v>
      </c>
    </row>
    <row r="148">
      <c r="A148" t="inlineStr">
        <is>
          <t>300831</t>
        </is>
      </c>
      <c r="B148" t="n">
        <v>0.003676677195460039</v>
      </c>
      <c r="C148" t="n">
        <v>144.5026178010471</v>
      </c>
      <c r="D148" t="n">
        <v>21.48074074074074</v>
      </c>
      <c r="E148" t="n">
        <v>13.55761904761904</v>
      </c>
    </row>
    <row r="149">
      <c r="A149" t="inlineStr">
        <is>
          <t>603330</t>
        </is>
      </c>
      <c r="B149" t="n">
        <v>0.01091736488036039</v>
      </c>
      <c r="C149" t="n">
        <v>144.4870565675935</v>
      </c>
      <c r="D149" t="n">
        <v>21.57489795918368</v>
      </c>
      <c r="E149" t="n">
        <v>2.60934693877551</v>
      </c>
    </row>
    <row r="150">
      <c r="A150" t="inlineStr">
        <is>
          <t>603991</t>
        </is>
      </c>
      <c r="B150" t="n">
        <v>0.008490335208333769</v>
      </c>
      <c r="C150" t="n">
        <v>144.3013522215068</v>
      </c>
      <c r="D150" t="n">
        <v>32.92861224489796</v>
      </c>
      <c r="E150" t="n">
        <v>2.594571428571429</v>
      </c>
    </row>
    <row r="151">
      <c r="A151" t="inlineStr">
        <is>
          <t>688139</t>
        </is>
      </c>
      <c r="B151" t="n">
        <v>0.02037813876256911</v>
      </c>
      <c r="C151" t="n">
        <v>143.6769105248844</v>
      </c>
      <c r="D151" t="n">
        <v>57.98228571428573</v>
      </c>
      <c r="E151" t="n">
        <v>4.28208163265306</v>
      </c>
    </row>
    <row r="152">
      <c r="A152" t="inlineStr">
        <is>
          <t>300767</t>
        </is>
      </c>
      <c r="B152" t="n">
        <v>0.01915427540624941</v>
      </c>
      <c r="C152" t="n">
        <v>142.8822495606327</v>
      </c>
      <c r="D152" t="n">
        <v>68.68469387755103</v>
      </c>
      <c r="E152" t="n">
        <v>3.312979591836735</v>
      </c>
    </row>
    <row r="153">
      <c r="A153" t="inlineStr">
        <is>
          <t>300825</t>
        </is>
      </c>
      <c r="B153" t="n">
        <v>0.003151243965173345</v>
      </c>
      <c r="C153" t="n">
        <v>142.5339366515837</v>
      </c>
      <c r="D153" t="n">
        <v>23.03392523364486</v>
      </c>
      <c r="E153" t="n">
        <v>13.97551401869159</v>
      </c>
    </row>
    <row r="154">
      <c r="A154" t="inlineStr">
        <is>
          <t>603613</t>
        </is>
      </c>
      <c r="B154" t="n">
        <v>0.02057758023306082</v>
      </c>
      <c r="C154" t="n">
        <v>142.3265237210873</v>
      </c>
      <c r="D154" t="n">
        <v>91.17795918367347</v>
      </c>
      <c r="E154" t="n">
        <v>3.797714285714286</v>
      </c>
    </row>
    <row r="155">
      <c r="A155" t="inlineStr">
        <is>
          <t>601456</t>
        </is>
      </c>
      <c r="B155" t="n">
        <v>0.002007159459928097</v>
      </c>
      <c r="C155" t="n">
        <v>142.3202614379085</v>
      </c>
      <c r="D155" t="n">
        <v>17.31125</v>
      </c>
      <c r="E155" t="n">
        <v>16.504</v>
      </c>
    </row>
    <row r="156">
      <c r="A156" t="inlineStr">
        <is>
          <t>002759</t>
        </is>
      </c>
      <c r="B156" t="n">
        <v>0.009607946078953053</v>
      </c>
      <c r="C156" t="n">
        <v>142.0537897310514</v>
      </c>
      <c r="D156" t="n">
        <v>10.80420408163265</v>
      </c>
      <c r="E156" t="n">
        <v>3.196408163265306</v>
      </c>
    </row>
    <row r="157">
      <c r="A157" t="inlineStr">
        <is>
          <t>002352</t>
        </is>
      </c>
      <c r="B157" t="n">
        <v>0.01976443612113364</v>
      </c>
      <c r="C157" t="n">
        <v>141.7120799273388</v>
      </c>
      <c r="D157" t="n">
        <v>67.66355102040816</v>
      </c>
      <c r="E157" t="n">
        <v>0.4528571428571429</v>
      </c>
    </row>
    <row r="158">
      <c r="A158" t="inlineStr">
        <is>
          <t>603025</t>
        </is>
      </c>
      <c r="B158" t="n">
        <v>0.01370614416374724</v>
      </c>
      <c r="C158" t="n">
        <v>141.685393258427</v>
      </c>
      <c r="D158" t="n">
        <v>10.85363265306122</v>
      </c>
      <c r="E158" t="n">
        <v>1.221918367346939</v>
      </c>
    </row>
    <row r="159">
      <c r="A159" t="inlineStr">
        <is>
          <t>600486</t>
        </is>
      </c>
      <c r="B159" t="n">
        <v>0.02527640056079435</v>
      </c>
      <c r="C159" t="n">
        <v>141.4885437490389</v>
      </c>
      <c r="D159" t="n">
        <v>94.69322448979591</v>
      </c>
      <c r="E159" t="n">
        <v>1.137510204081633</v>
      </c>
    </row>
    <row r="160">
      <c r="A160" t="inlineStr">
        <is>
          <t>600199</t>
        </is>
      </c>
      <c r="B160" t="n">
        <v>0.008797781605108822</v>
      </c>
      <c r="C160" t="n">
        <v>140.719696969697</v>
      </c>
      <c r="D160" t="n">
        <v>8.261061224489797</v>
      </c>
      <c r="E160" t="n">
        <v>5.429224489795918</v>
      </c>
    </row>
    <row r="161">
      <c r="A161" t="inlineStr">
        <is>
          <t>002030</t>
        </is>
      </c>
      <c r="B161" t="n">
        <v>0.01180137331423498</v>
      </c>
      <c r="C161" t="n">
        <v>139.8940196820591</v>
      </c>
      <c r="D161" t="n">
        <v>29.44555102040817</v>
      </c>
      <c r="E161" t="n">
        <v>7.234000000000002</v>
      </c>
    </row>
    <row r="162">
      <c r="A162" t="inlineStr">
        <is>
          <t>601696</t>
        </is>
      </c>
      <c r="B162" t="n">
        <v>0.003541358632093748</v>
      </c>
      <c r="C162" t="n">
        <v>139.5939086294416</v>
      </c>
      <c r="D162" t="n">
        <v>24.88677966101695</v>
      </c>
      <c r="E162" t="n">
        <v>13.61127118644068</v>
      </c>
    </row>
    <row r="163">
      <c r="A163" t="inlineStr">
        <is>
          <t>689009</t>
        </is>
      </c>
      <c r="B163" t="n">
        <v>0.01013102294033312</v>
      </c>
      <c r="C163" t="n">
        <v>138.9090909090909</v>
      </c>
      <c r="D163" t="n">
        <v>77.55083333333333</v>
      </c>
      <c r="E163" t="n">
        <v>17.74763888888889</v>
      </c>
    </row>
    <row r="164">
      <c r="A164" t="inlineStr">
        <is>
          <t>002245</t>
        </is>
      </c>
      <c r="B164" t="n">
        <v>0.005247754042962437</v>
      </c>
      <c r="C164" t="n">
        <v>138.6877828054299</v>
      </c>
      <c r="D164" t="n">
        <v>6.330040816326529</v>
      </c>
      <c r="E164" t="n">
        <v>4.310244897959183</v>
      </c>
    </row>
    <row r="165">
      <c r="A165" t="inlineStr">
        <is>
          <t>300390</t>
        </is>
      </c>
      <c r="B165" t="n">
        <v>0.006421746180863989</v>
      </c>
      <c r="C165" t="n">
        <v>138.4076990376203</v>
      </c>
      <c r="D165" t="n">
        <v>16.14126530612245</v>
      </c>
      <c r="E165" t="n">
        <v>7.409551020408162</v>
      </c>
    </row>
    <row r="166">
      <c r="A166" t="inlineStr">
        <is>
          <t>600121</t>
        </is>
      </c>
      <c r="B166" t="n">
        <v>0.004844663303359677</v>
      </c>
      <c r="C166" t="n">
        <v>137.5609756097561</v>
      </c>
      <c r="D166" t="n">
        <v>2.919836734693877</v>
      </c>
      <c r="E166" t="n">
        <v>3.635795918367347</v>
      </c>
    </row>
    <row r="167">
      <c r="A167" t="inlineStr">
        <is>
          <t>002430</t>
        </is>
      </c>
      <c r="B167" t="n">
        <v>0.01032049865817715</v>
      </c>
      <c r="C167" t="n">
        <v>137.5443577004968</v>
      </c>
      <c r="D167" t="n">
        <v>19.69465306122449</v>
      </c>
      <c r="E167" t="n">
        <v>1.093591836734694</v>
      </c>
    </row>
    <row r="168">
      <c r="A168" t="inlineStr">
        <is>
          <t>300347</t>
        </is>
      </c>
      <c r="B168" t="n">
        <v>0.03700686016113602</v>
      </c>
      <c r="C168" t="n">
        <v>137.1906098494514</v>
      </c>
      <c r="D168" t="n">
        <v>107.7641632653061</v>
      </c>
      <c r="E168" t="n">
        <v>1.336</v>
      </c>
    </row>
    <row r="169">
      <c r="A169" t="inlineStr">
        <is>
          <t>002192</t>
        </is>
      </c>
      <c r="B169" t="n">
        <v>0.01974993390878394</v>
      </c>
      <c r="C169" t="n">
        <v>136.5477338476374</v>
      </c>
      <c r="D169" t="n">
        <v>22.51122448979592</v>
      </c>
      <c r="E169" t="n">
        <v>2.189714285714286</v>
      </c>
    </row>
    <row r="170">
      <c r="A170" t="inlineStr">
        <is>
          <t>300824</t>
        </is>
      </c>
      <c r="B170" t="n">
        <v>0.004448121653643376</v>
      </c>
      <c r="C170" t="n">
        <v>135.840188014101</v>
      </c>
      <c r="D170" t="n">
        <v>29.04449367088608</v>
      </c>
      <c r="E170" t="n">
        <v>11.72424050632911</v>
      </c>
    </row>
    <row r="171">
      <c r="A171" t="inlineStr">
        <is>
          <t>603010</t>
        </is>
      </c>
      <c r="B171" t="n">
        <v>0.005410693199041934</v>
      </c>
      <c r="C171" t="n">
        <v>135.5520751761942</v>
      </c>
      <c r="D171" t="n">
        <v>18.55257142857143</v>
      </c>
      <c r="E171" t="n">
        <v>3.01534693877551</v>
      </c>
    </row>
    <row r="172">
      <c r="A172" t="inlineStr">
        <is>
          <t>300737</t>
        </is>
      </c>
      <c r="B172" t="n">
        <v>0.003131316519027179</v>
      </c>
      <c r="C172" t="n">
        <v>133.8997451146984</v>
      </c>
      <c r="D172" t="n">
        <v>21.80497959183674</v>
      </c>
      <c r="E172" t="n">
        <v>3.855591836734694</v>
      </c>
    </row>
    <row r="173">
      <c r="A173" t="inlineStr">
        <is>
          <t>601799</t>
        </is>
      </c>
      <c r="B173" t="n">
        <v>0.04756219954618886</v>
      </c>
      <c r="C173" t="n">
        <v>133.1721470019343</v>
      </c>
      <c r="D173" t="n">
        <v>144.9127346938776</v>
      </c>
      <c r="E173" t="n">
        <v>0.5828163265306123</v>
      </c>
    </row>
    <row r="174">
      <c r="A174" t="inlineStr">
        <is>
          <t>601216</t>
        </is>
      </c>
      <c r="B174" t="n">
        <v>0.004947230944729713</v>
      </c>
      <c r="C174" t="n">
        <v>132.7868852459016</v>
      </c>
      <c r="D174" t="n">
        <v>4.80273469387755</v>
      </c>
      <c r="E174" t="n">
        <v>2.373428571428572</v>
      </c>
    </row>
    <row r="175">
      <c r="A175" t="inlineStr">
        <is>
          <t>002164</t>
        </is>
      </c>
      <c r="B175" t="n">
        <v>0.001750719052749346</v>
      </c>
      <c r="C175" t="n">
        <v>131.9277108433735</v>
      </c>
      <c r="D175" t="n">
        <v>4.90069387755102</v>
      </c>
      <c r="E175" t="n">
        <v>4.428285714285714</v>
      </c>
    </row>
    <row r="176">
      <c r="A176" t="inlineStr">
        <is>
          <t>688017</t>
        </is>
      </c>
      <c r="B176" t="n">
        <v>0.0340610675339301</v>
      </c>
      <c r="C176" t="n">
        <v>131.5798404887154</v>
      </c>
      <c r="D176" t="n">
        <v>108.7459090909091</v>
      </c>
      <c r="E176" t="n">
        <v>6.194454545454545</v>
      </c>
    </row>
    <row r="177">
      <c r="A177" t="inlineStr">
        <is>
          <t>300680</t>
        </is>
      </c>
      <c r="B177" t="n">
        <v>0.009393019410844991</v>
      </c>
      <c r="C177" t="n">
        <v>131.5454545454545</v>
      </c>
      <c r="D177" t="n">
        <v>22.19567346938776</v>
      </c>
      <c r="E177" t="n">
        <v>9.396040816326531</v>
      </c>
    </row>
    <row r="178">
      <c r="A178" t="inlineStr">
        <is>
          <t>300751</t>
        </is>
      </c>
      <c r="B178" t="n">
        <v>0.2707116412142602</v>
      </c>
      <c r="C178" t="n">
        <v>131.0863428404556</v>
      </c>
      <c r="D178" t="n">
        <v>346.2386122448979</v>
      </c>
      <c r="E178" t="n">
        <v>2.963061224489796</v>
      </c>
    </row>
    <row r="179">
      <c r="A179" t="inlineStr">
        <is>
          <t>688598</t>
        </is>
      </c>
      <c r="B179" t="n">
        <v>0.05815339211556327</v>
      </c>
      <c r="C179" t="n">
        <v>131.0322011468901</v>
      </c>
      <c r="D179" t="n">
        <v>123.5467582417582</v>
      </c>
      <c r="E179" t="n">
        <v>9.539285714285715</v>
      </c>
    </row>
    <row r="180">
      <c r="A180" t="inlineStr">
        <is>
          <t>002651</t>
        </is>
      </c>
      <c r="B180" t="n">
        <v>0.00444542343526699</v>
      </c>
      <c r="C180" t="n">
        <v>130.7142857142857</v>
      </c>
      <c r="D180" t="n">
        <v>7.819346938775509</v>
      </c>
      <c r="E180" t="n">
        <v>2.312816326530613</v>
      </c>
    </row>
    <row r="181">
      <c r="A181" t="inlineStr">
        <is>
          <t>603259</t>
        </is>
      </c>
      <c r="B181" t="n">
        <v>0.02795128740187871</v>
      </c>
      <c r="C181" t="n">
        <v>130.58884835852</v>
      </c>
      <c r="D181" t="n">
        <v>101.6304081632653</v>
      </c>
      <c r="E181" t="n">
        <v>1.124734693877551</v>
      </c>
    </row>
    <row r="182">
      <c r="A182" t="inlineStr">
        <is>
          <t>000708</t>
        </is>
      </c>
      <c r="B182" t="n">
        <v>0.003304842807054283</v>
      </c>
      <c r="C182" t="n">
        <v>130.2163833075734</v>
      </c>
      <c r="D182" t="n">
        <v>18.40481632653061</v>
      </c>
      <c r="E182" t="n">
        <v>0.7375510204081632</v>
      </c>
    </row>
    <row r="183">
      <c r="A183" t="inlineStr">
        <is>
          <t>002607</t>
        </is>
      </c>
      <c r="B183" t="n">
        <v>0.005433109292118082</v>
      </c>
      <c r="C183" t="n">
        <v>129.918509895227</v>
      </c>
      <c r="D183" t="n">
        <v>31.43114285714285</v>
      </c>
      <c r="E183" t="n">
        <v>1.546530612244898</v>
      </c>
    </row>
    <row r="184">
      <c r="A184" t="inlineStr">
        <is>
          <t>601966</t>
        </is>
      </c>
      <c r="B184" t="n">
        <v>0.008485162977647221</v>
      </c>
      <c r="C184" t="n">
        <v>129.470802919708</v>
      </c>
      <c r="D184" t="n">
        <v>26.60963265306123</v>
      </c>
      <c r="E184" t="n">
        <v>0.8128571428571428</v>
      </c>
    </row>
    <row r="185">
      <c r="A185" t="inlineStr">
        <is>
          <t>002891</t>
        </is>
      </c>
      <c r="B185" t="n">
        <v>0.01571643386447245</v>
      </c>
      <c r="C185" t="n">
        <v>129.3256433007986</v>
      </c>
      <c r="D185" t="n">
        <v>41.87081632653062</v>
      </c>
      <c r="E185" t="n">
        <v>3.102326530612245</v>
      </c>
    </row>
    <row r="186">
      <c r="A186" t="inlineStr">
        <is>
          <t>603985</t>
        </is>
      </c>
      <c r="B186" t="n">
        <v>0.01280749797728253</v>
      </c>
      <c r="C186" t="n">
        <v>128.9473684210526</v>
      </c>
      <c r="D186" t="n">
        <v>21.81436734693878</v>
      </c>
      <c r="E186" t="n">
        <v>2.905020408163265</v>
      </c>
    </row>
    <row r="187">
      <c r="A187" t="inlineStr">
        <is>
          <t>600862</t>
        </is>
      </c>
      <c r="B187" t="n">
        <v>0.009010804028799398</v>
      </c>
      <c r="C187" t="n">
        <v>128.2485875706215</v>
      </c>
      <c r="D187" t="n">
        <v>21.61987755102041</v>
      </c>
      <c r="E187" t="n">
        <v>1.63469387755102</v>
      </c>
    </row>
    <row r="188">
      <c r="A188" t="inlineStr">
        <is>
          <t>000816</t>
        </is>
      </c>
      <c r="B188" t="n">
        <v>0.002288270816961679</v>
      </c>
      <c r="C188" t="n">
        <v>128.2442748091603</v>
      </c>
      <c r="D188" t="n">
        <v>2.006571428571428</v>
      </c>
      <c r="E188" t="n">
        <v>4.583102040816327</v>
      </c>
    </row>
    <row r="189">
      <c r="A189" t="inlineStr">
        <is>
          <t>603583</t>
        </is>
      </c>
      <c r="B189" t="n">
        <v>0.02474269309017026</v>
      </c>
      <c r="C189" t="n">
        <v>127.6482513938165</v>
      </c>
      <c r="D189" t="n">
        <v>57.08608163265306</v>
      </c>
      <c r="E189" t="n">
        <v>1.865795918367347</v>
      </c>
    </row>
    <row r="190">
      <c r="A190" t="inlineStr">
        <is>
          <t>601028</t>
        </is>
      </c>
      <c r="B190" t="n">
        <v>0.002948571250654649</v>
      </c>
      <c r="C190" t="n">
        <v>126.9870609981516</v>
      </c>
      <c r="D190" t="n">
        <v>10.34983673469388</v>
      </c>
      <c r="E190" t="n">
        <v>0.7508163265306121</v>
      </c>
    </row>
    <row r="191">
      <c r="A191" t="inlineStr">
        <is>
          <t>300323</t>
        </is>
      </c>
      <c r="B191" t="n">
        <v>0.003909153788513213</v>
      </c>
      <c r="C191" t="n">
        <v>126.4036418816389</v>
      </c>
      <c r="D191" t="n">
        <v>9.497387755102041</v>
      </c>
      <c r="E191" t="n">
        <v>3.204367346938775</v>
      </c>
    </row>
    <row r="192">
      <c r="A192" t="inlineStr">
        <is>
          <t>300600</t>
        </is>
      </c>
      <c r="B192" t="n">
        <v>0.007555814487524798</v>
      </c>
      <c r="C192" t="n">
        <v>126.3839811542991</v>
      </c>
      <c r="D192" t="n">
        <v>14.73808163265306</v>
      </c>
      <c r="E192" t="n">
        <v>3.248734693877551</v>
      </c>
    </row>
    <row r="193">
      <c r="A193" t="inlineStr">
        <is>
          <t>002539</t>
        </is>
      </c>
      <c r="B193" t="n">
        <v>0.0009302343186760504</v>
      </c>
      <c r="C193" t="n">
        <v>125.9681093394077</v>
      </c>
      <c r="D193" t="n">
        <v>6.786857142857142</v>
      </c>
      <c r="E193" t="n">
        <v>2.694857142857143</v>
      </c>
    </row>
    <row r="194">
      <c r="A194" t="inlineStr">
        <is>
          <t>603288</t>
        </is>
      </c>
      <c r="B194" t="n">
        <v>0.04216693725381052</v>
      </c>
      <c r="C194" t="n">
        <v>125.7093225246092</v>
      </c>
      <c r="D194" t="n">
        <v>144.054693877551</v>
      </c>
      <c r="E194" t="n">
        <v>0.1567755102040816</v>
      </c>
    </row>
    <row r="195">
      <c r="A195" t="inlineStr">
        <is>
          <t>600392</t>
        </is>
      </c>
      <c r="B195" t="n">
        <v>0.002290744416381006</v>
      </c>
      <c r="C195" t="n">
        <v>125.3280839895013</v>
      </c>
      <c r="D195" t="n">
        <v>8.301346938775509</v>
      </c>
      <c r="E195" t="n">
        <v>3.274326530612245</v>
      </c>
    </row>
    <row r="196">
      <c r="A196" t="inlineStr">
        <is>
          <t>600842</t>
        </is>
      </c>
      <c r="B196" t="n">
        <v>0.003590961156696881</v>
      </c>
      <c r="C196" t="n">
        <v>124.0770465489566</v>
      </c>
      <c r="D196" t="n">
        <v>10.15551020408163</v>
      </c>
      <c r="E196" t="n">
        <v>0</v>
      </c>
    </row>
    <row r="197">
      <c r="A197" t="inlineStr">
        <is>
          <t>300855</t>
        </is>
      </c>
      <c r="B197" t="n">
        <v>0.004372066053514707</v>
      </c>
      <c r="C197" t="n">
        <v>123.9259748843358</v>
      </c>
      <c r="D197" t="n">
        <v>42.86169117647059</v>
      </c>
      <c r="E197" t="n">
        <v>12.09139705882353</v>
      </c>
    </row>
    <row r="198">
      <c r="A198" t="inlineStr">
        <is>
          <t>002064</t>
        </is>
      </c>
      <c r="B198" t="n">
        <v>0.003630882045070483</v>
      </c>
      <c r="C198" t="n">
        <v>123.4303215926493</v>
      </c>
      <c r="D198" t="n">
        <v>7.58869387755102</v>
      </c>
      <c r="E198" t="n">
        <v>1.831877551020408</v>
      </c>
    </row>
    <row r="199">
      <c r="A199" t="inlineStr">
        <is>
          <t>603301</t>
        </is>
      </c>
      <c r="B199" t="n">
        <v>0.03067812432171795</v>
      </c>
      <c r="C199" t="n">
        <v>123.2522796352583</v>
      </c>
      <c r="D199" t="n">
        <v>55.26840816326531</v>
      </c>
      <c r="E199" t="n">
        <v>12.13224489795918</v>
      </c>
    </row>
    <row r="200">
      <c r="A200" t="inlineStr">
        <is>
          <t>601865</t>
        </is>
      </c>
      <c r="B200" t="n">
        <v>0.01860922717885836</v>
      </c>
      <c r="C200" t="n">
        <v>123.1731402238315</v>
      </c>
      <c r="D200" t="n">
        <v>24.1645306122449</v>
      </c>
      <c r="E200" t="n">
        <v>4.705061224489796</v>
      </c>
    </row>
    <row r="201">
      <c r="A201" t="inlineStr">
        <is>
          <t>300143</t>
        </is>
      </c>
      <c r="B201" t="n">
        <v>0.007270865548402616</v>
      </c>
      <c r="C201" t="n">
        <v>122.885032537961</v>
      </c>
      <c r="D201" t="n">
        <v>18.28477551020408</v>
      </c>
      <c r="E201" t="n">
        <v>1.938775510204081</v>
      </c>
    </row>
    <row r="202">
      <c r="A202" t="inlineStr">
        <is>
          <t>300280</t>
        </is>
      </c>
      <c r="B202" t="n">
        <v>0.01231938703765687</v>
      </c>
      <c r="C202" t="n">
        <v>122.4409448818898</v>
      </c>
      <c r="D202" t="n">
        <v>43.52734693877552</v>
      </c>
      <c r="E202" t="n">
        <v>3.312163265306122</v>
      </c>
    </row>
    <row r="203">
      <c r="A203" t="inlineStr">
        <is>
          <t>600298</t>
        </is>
      </c>
      <c r="B203" t="n">
        <v>0.01170565958847638</v>
      </c>
      <c r="C203" t="n">
        <v>122.3786587625046</v>
      </c>
      <c r="D203" t="n">
        <v>49.1230612244898</v>
      </c>
      <c r="E203" t="n">
        <v>1.532040816326531</v>
      </c>
    </row>
    <row r="204">
      <c r="A204" t="inlineStr">
        <is>
          <t>002884</t>
        </is>
      </c>
      <c r="B204" t="n">
        <v>0.005997121822038691</v>
      </c>
      <c r="C204" t="n">
        <v>121.3771016813451</v>
      </c>
      <c r="D204" t="n">
        <v>19.9289387755102</v>
      </c>
      <c r="E204" t="n">
        <v>1.933469387755102</v>
      </c>
    </row>
    <row r="205">
      <c r="A205" t="inlineStr">
        <is>
          <t>300581</t>
        </is>
      </c>
      <c r="B205" t="n">
        <v>0.02538416467003997</v>
      </c>
      <c r="C205" t="n">
        <v>121.261378413524</v>
      </c>
      <c r="D205" t="n">
        <v>25.74959183673469</v>
      </c>
      <c r="E205" t="n">
        <v>5.54808163265306</v>
      </c>
    </row>
    <row r="206">
      <c r="A206" t="inlineStr">
        <is>
          <t>688408</t>
        </is>
      </c>
      <c r="B206" t="n">
        <v>0.02342504656266216</v>
      </c>
      <c r="C206" t="n">
        <v>121.0796915167095</v>
      </c>
      <c r="D206" t="n">
        <v>142.9874545454545</v>
      </c>
      <c r="E206" t="n">
        <v>5.622363636363636</v>
      </c>
    </row>
    <row r="207">
      <c r="A207" t="inlineStr">
        <is>
          <t>600519</t>
        </is>
      </c>
      <c r="B207" t="n">
        <v>0.2671181351572854</v>
      </c>
      <c r="C207" t="n">
        <v>120.5627665319653</v>
      </c>
      <c r="D207" t="n">
        <v>1572.848816326531</v>
      </c>
      <c r="E207" t="n">
        <v>0.2581632653061224</v>
      </c>
    </row>
    <row r="208">
      <c r="A208" t="inlineStr">
        <is>
          <t>300087</t>
        </is>
      </c>
      <c r="B208" t="n">
        <v>0.008949270232677851</v>
      </c>
      <c r="C208" t="n">
        <v>120.4225352112676</v>
      </c>
      <c r="D208" t="n">
        <v>18.79775510204082</v>
      </c>
      <c r="E208" t="n">
        <v>4.95269387755102</v>
      </c>
    </row>
    <row r="209">
      <c r="A209" t="inlineStr">
        <is>
          <t>603489</t>
        </is>
      </c>
      <c r="B209" t="n">
        <v>0.05857330567750867</v>
      </c>
      <c r="C209" t="n">
        <v>120.2955950540959</v>
      </c>
      <c r="D209" t="n">
        <v>146.3257142857143</v>
      </c>
      <c r="E209" t="n">
        <v>3.49261224489796</v>
      </c>
    </row>
    <row r="210">
      <c r="A210" t="inlineStr">
        <is>
          <t>600827</t>
        </is>
      </c>
      <c r="B210" t="n">
        <v>0.006612268237831418</v>
      </c>
      <c r="C210" t="n">
        <v>119.8162729658793</v>
      </c>
      <c r="D210" t="n">
        <v>13.69424489795918</v>
      </c>
      <c r="E210" t="n">
        <v>1.784897959183673</v>
      </c>
    </row>
    <row r="211">
      <c r="A211" t="inlineStr">
        <is>
          <t>300648</t>
        </is>
      </c>
      <c r="B211" t="n">
        <v>0.01400255347902123</v>
      </c>
      <c r="C211" t="n">
        <v>119.7972972972973</v>
      </c>
      <c r="D211" t="n">
        <v>25.79555102040816</v>
      </c>
      <c r="E211" t="n">
        <v>5.813510204081633</v>
      </c>
    </row>
    <row r="212">
      <c r="A212" t="inlineStr">
        <is>
          <t>300415</t>
        </is>
      </c>
      <c r="B212" t="n">
        <v>0.003928964551921608</v>
      </c>
      <c r="C212" t="n">
        <v>119.7732997481108</v>
      </c>
      <c r="D212" t="n">
        <v>11.21861224489796</v>
      </c>
      <c r="E212" t="n">
        <v>1.964367346938776</v>
      </c>
    </row>
    <row r="213">
      <c r="A213" t="inlineStr">
        <is>
          <t>002975</t>
        </is>
      </c>
      <c r="B213" t="n">
        <v>0.02108068611757828</v>
      </c>
      <c r="C213" t="n">
        <v>119.0998400731094</v>
      </c>
      <c r="D213" t="n">
        <v>85.85963265306123</v>
      </c>
      <c r="E213" t="n">
        <v>10.28187755102041</v>
      </c>
    </row>
    <row r="214">
      <c r="A214" t="inlineStr">
        <is>
          <t>002294</t>
        </is>
      </c>
      <c r="B214" t="n">
        <v>0.007886011841926499</v>
      </c>
      <c r="C214" t="n">
        <v>119.0992018244014</v>
      </c>
      <c r="D214" t="n">
        <v>27.53514285714286</v>
      </c>
      <c r="E214" t="n">
        <v>0.731673469387755</v>
      </c>
    </row>
    <row r="215">
      <c r="A215" t="inlineStr">
        <is>
          <t>002304</t>
        </is>
      </c>
      <c r="B215" t="n">
        <v>0.06142560151046584</v>
      </c>
      <c r="C215" t="n">
        <v>118.4899227915372</v>
      </c>
      <c r="D215" t="n">
        <v>139.517387755102</v>
      </c>
      <c r="E215" t="n">
        <v>0.7100408163265306</v>
      </c>
    </row>
    <row r="216">
      <c r="A216" t="inlineStr">
        <is>
          <t>603298</t>
        </is>
      </c>
      <c r="B216" t="n">
        <v>0.006869012535682919</v>
      </c>
      <c r="C216" t="n">
        <v>118.3537263626251</v>
      </c>
      <c r="D216" t="n">
        <v>14.32016326530612</v>
      </c>
      <c r="E216" t="n">
        <v>0.8088571428571429</v>
      </c>
    </row>
    <row r="217">
      <c r="A217" t="inlineStr">
        <is>
          <t>603987</t>
        </is>
      </c>
      <c r="B217" t="n">
        <v>0.002092836148396972</v>
      </c>
      <c r="C217" t="n">
        <v>118.3387270765912</v>
      </c>
      <c r="D217" t="n">
        <v>15.06714285714286</v>
      </c>
      <c r="E217" t="n">
        <v>2.812571428571428</v>
      </c>
    </row>
    <row r="218">
      <c r="A218" t="inlineStr">
        <is>
          <t>000951</t>
        </is>
      </c>
      <c r="B218" t="n">
        <v>0.007068189442343286</v>
      </c>
      <c r="C218" t="n">
        <v>117.9553710430721</v>
      </c>
      <c r="D218" t="n">
        <v>31.14738775510203</v>
      </c>
      <c r="E218" t="n">
        <v>1.082081632653061</v>
      </c>
    </row>
    <row r="219">
      <c r="A219" t="inlineStr">
        <is>
          <t>600754</t>
        </is>
      </c>
      <c r="B219" t="n">
        <v>0.01062874134555396</v>
      </c>
      <c r="C219" t="n">
        <v>117.6633663366337</v>
      </c>
      <c r="D219" t="n">
        <v>37.99232653061224</v>
      </c>
      <c r="E219" t="n">
        <v>0.7148979591836734</v>
      </c>
    </row>
    <row r="220">
      <c r="A220" t="inlineStr">
        <is>
          <t>600989</t>
        </is>
      </c>
      <c r="B220" t="n">
        <v>0.001961799195464802</v>
      </c>
      <c r="C220" t="n">
        <v>117.654028436019</v>
      </c>
      <c r="D220" t="n">
        <v>10.63730612244898</v>
      </c>
      <c r="E220" t="n">
        <v>2.955102040816327</v>
      </c>
    </row>
    <row r="221">
      <c r="A221" t="inlineStr">
        <is>
          <t>688179</t>
        </is>
      </c>
      <c r="B221" t="n">
        <v>0.01156912309302655</v>
      </c>
      <c r="C221" t="n">
        <v>117.4212161562361</v>
      </c>
      <c r="D221" t="n">
        <v>68.34053333333333</v>
      </c>
      <c r="E221" t="n">
        <v>11.32213333333334</v>
      </c>
    </row>
    <row r="222">
      <c r="A222" t="inlineStr">
        <is>
          <t>688169</t>
        </is>
      </c>
      <c r="B222" t="n">
        <v>0.5133073774192707</v>
      </c>
      <c r="C222" t="n">
        <v>117.3940975707689</v>
      </c>
      <c r="D222" t="n">
        <v>594.26769874477</v>
      </c>
      <c r="E222" t="n">
        <v>4.12581589958159</v>
      </c>
    </row>
    <row r="223">
      <c r="A223" t="inlineStr">
        <is>
          <t>603816</t>
        </is>
      </c>
      <c r="B223" t="n">
        <v>0.01691770038748084</v>
      </c>
      <c r="C223" t="n">
        <v>117.3385138416707</v>
      </c>
      <c r="D223" t="n">
        <v>57.95575510204082</v>
      </c>
      <c r="E223" t="n">
        <v>0.5665714285714286</v>
      </c>
    </row>
    <row r="224">
      <c r="A224" t="inlineStr">
        <is>
          <t>600586</t>
        </is>
      </c>
      <c r="B224" t="n">
        <v>0.001995326904039697</v>
      </c>
      <c r="C224" t="n">
        <v>116.8195718654434</v>
      </c>
      <c r="D224" t="n">
        <v>3.963183673469387</v>
      </c>
      <c r="E224" t="n">
        <v>3.625999999999999</v>
      </c>
    </row>
    <row r="225">
      <c r="A225" t="inlineStr">
        <is>
          <t>600918</t>
        </is>
      </c>
      <c r="B225" t="n">
        <v>0.001296643265244142</v>
      </c>
      <c r="C225" t="n">
        <v>116.7987321711569</v>
      </c>
      <c r="D225" t="n">
        <v>15.495</v>
      </c>
      <c r="E225" t="n">
        <v>11.023</v>
      </c>
    </row>
    <row r="226">
      <c r="A226" t="inlineStr">
        <is>
          <t>603535</t>
        </is>
      </c>
      <c r="B226" t="n">
        <v>0.0230007778764314</v>
      </c>
      <c r="C226" t="n">
        <v>116.4226607256524</v>
      </c>
      <c r="D226" t="n">
        <v>29.74130612244898</v>
      </c>
      <c r="E226" t="n">
        <v>2.845795918367347</v>
      </c>
    </row>
    <row r="227">
      <c r="A227" t="inlineStr">
        <is>
          <t>002027</t>
        </is>
      </c>
      <c r="B227" t="n">
        <v>0.003208397292193074</v>
      </c>
      <c r="C227" t="n">
        <v>116.390423572744</v>
      </c>
      <c r="D227" t="n">
        <v>7.202897959183673</v>
      </c>
      <c r="E227" t="n">
        <v>1.056408163265306</v>
      </c>
    </row>
    <row r="228">
      <c r="A228" t="inlineStr">
        <is>
          <t>002078</t>
        </is>
      </c>
      <c r="B228" t="n">
        <v>0.002730243274775909</v>
      </c>
      <c r="C228" t="n">
        <v>116.382252559727</v>
      </c>
      <c r="D228" t="n">
        <v>12.10938775510204</v>
      </c>
      <c r="E228" t="n">
        <v>1.049224489795918</v>
      </c>
    </row>
    <row r="229">
      <c r="A229" t="inlineStr">
        <is>
          <t>000661</t>
        </is>
      </c>
      <c r="B229" t="n">
        <v>0.07214134438434869</v>
      </c>
      <c r="C229" t="n">
        <v>116.2929745889387</v>
      </c>
      <c r="D229" t="n">
        <v>374.7363265306122</v>
      </c>
      <c r="E229" t="n">
        <v>1.552857142857142</v>
      </c>
    </row>
    <row r="230">
      <c r="A230" t="inlineStr">
        <is>
          <t>300522</t>
        </is>
      </c>
      <c r="B230" t="n">
        <v>0.01025108076518664</v>
      </c>
      <c r="C230" t="n">
        <v>116.0669456066946</v>
      </c>
      <c r="D230" t="n">
        <v>21.64889795918367</v>
      </c>
      <c r="E230" t="n">
        <v>2.372326530612245</v>
      </c>
    </row>
    <row r="231">
      <c r="A231" t="inlineStr">
        <is>
          <t>300760</t>
        </is>
      </c>
      <c r="B231" t="n">
        <v>0.05015461570537153</v>
      </c>
      <c r="C231" t="n">
        <v>116.0549645390071</v>
      </c>
      <c r="D231" t="n">
        <v>326.0025714285715</v>
      </c>
      <c r="E231" t="n">
        <v>1.076326530612245</v>
      </c>
    </row>
    <row r="232">
      <c r="A232" t="inlineStr">
        <is>
          <t>000626</t>
        </is>
      </c>
      <c r="B232" t="n">
        <v>0.003308769183365208</v>
      </c>
      <c r="C232" t="n">
        <v>115.9061277705345</v>
      </c>
      <c r="D232" t="n">
        <v>8.512489795918366</v>
      </c>
      <c r="E232" t="n">
        <v>0.9706122448979593</v>
      </c>
    </row>
    <row r="233">
      <c r="A233" t="inlineStr">
        <is>
          <t>300496</t>
        </is>
      </c>
      <c r="B233" t="n">
        <v>0.02807776573550283</v>
      </c>
      <c r="C233" t="n">
        <v>115.8219281094901</v>
      </c>
      <c r="D233" t="n">
        <v>85.61289795918368</v>
      </c>
      <c r="E233" t="n">
        <v>3.647142857142857</v>
      </c>
    </row>
    <row r="234">
      <c r="A234" t="inlineStr">
        <is>
          <t>000157</t>
        </is>
      </c>
      <c r="B234" t="n">
        <v>0.00168968043347662</v>
      </c>
      <c r="C234" t="n">
        <v>115.4458598726115</v>
      </c>
      <c r="D234" t="n">
        <v>7.997714285714284</v>
      </c>
      <c r="E234" t="n">
        <v>1.322816326530612</v>
      </c>
    </row>
    <row r="235">
      <c r="A235" t="inlineStr">
        <is>
          <t>600591</t>
        </is>
      </c>
      <c r="B235" t="n">
        <v>0.000763008281343052</v>
      </c>
      <c r="C235" t="n">
        <v>114.4542772861357</v>
      </c>
      <c r="D235" t="n">
        <v>5.618163265306122</v>
      </c>
      <c r="E235" t="n">
        <v>0</v>
      </c>
    </row>
    <row r="236">
      <c r="A236" t="inlineStr">
        <is>
          <t>300715</t>
        </is>
      </c>
      <c r="B236" t="n">
        <v>0.0124287566026793</v>
      </c>
      <c r="C236" t="n">
        <v>114.394350896252</v>
      </c>
      <c r="D236" t="n">
        <v>42.27771428571429</v>
      </c>
      <c r="E236" t="n">
        <v>3.246571428571428</v>
      </c>
    </row>
    <row r="237">
      <c r="A237" t="inlineStr">
        <is>
          <t>002977</t>
        </is>
      </c>
      <c r="B237" t="n">
        <v>0.0209921199635263</v>
      </c>
      <c r="C237" t="n">
        <v>114.1028624621829</v>
      </c>
      <c r="D237" t="n">
        <v>109.5795945945946</v>
      </c>
      <c r="E237" t="n">
        <v>12.44968468468468</v>
      </c>
    </row>
    <row r="238">
      <c r="A238" t="inlineStr">
        <is>
          <t>603113</t>
        </is>
      </c>
      <c r="B238" t="n">
        <v>0.002516996422830051</v>
      </c>
      <c r="C238" t="n">
        <v>113.894523326572</v>
      </c>
      <c r="D238" t="n">
        <v>12.79632653061224</v>
      </c>
      <c r="E238" t="n">
        <v>1.88530612244898</v>
      </c>
    </row>
    <row r="239">
      <c r="A239" t="inlineStr">
        <is>
          <t>601777</t>
        </is>
      </c>
      <c r="B239" t="n">
        <v>0.0009422797420519772</v>
      </c>
      <c r="C239" t="n">
        <v>113.7096774193548</v>
      </c>
      <c r="D239" t="n">
        <v>4.374244897959183</v>
      </c>
      <c r="E239" t="n">
        <v>2.273183673469388</v>
      </c>
    </row>
    <row r="240">
      <c r="A240" t="inlineStr">
        <is>
          <t>603208</t>
        </is>
      </c>
      <c r="B240" t="n">
        <v>0.02248089314977843</v>
      </c>
      <c r="C240" t="n">
        <v>113.5405307161032</v>
      </c>
      <c r="D240" t="n">
        <v>103.3472244897959</v>
      </c>
      <c r="E240" t="n">
        <v>1.23804081632653</v>
      </c>
    </row>
    <row r="241">
      <c r="A241" t="inlineStr">
        <is>
          <t>300138</t>
        </is>
      </c>
      <c r="B241" t="n">
        <v>0.003579971481511125</v>
      </c>
      <c r="C241" t="n">
        <v>113.4986225895317</v>
      </c>
      <c r="D241" t="n">
        <v>13.75816326530612</v>
      </c>
      <c r="E241" t="n">
        <v>2.453551020408163</v>
      </c>
    </row>
    <row r="242">
      <c r="A242" t="inlineStr">
        <is>
          <t>002025</t>
        </is>
      </c>
      <c r="B242" t="n">
        <v>0.01699596859351092</v>
      </c>
      <c r="C242" t="n">
        <v>113.4774066797642</v>
      </c>
      <c r="D242" t="n">
        <v>41.87767346938775</v>
      </c>
      <c r="E242" t="n">
        <v>1.776571428571428</v>
      </c>
    </row>
    <row r="243">
      <c r="A243" t="inlineStr">
        <is>
          <t>600211</t>
        </is>
      </c>
      <c r="B243" t="n">
        <v>0.0639879934604073</v>
      </c>
      <c r="C243" t="n">
        <v>113.3782078249895</v>
      </c>
      <c r="D243" t="n">
        <v>62.79171428571429</v>
      </c>
      <c r="E243" t="n">
        <v>3.91804081632653</v>
      </c>
    </row>
    <row r="244">
      <c r="A244" t="inlineStr">
        <is>
          <t>600409</t>
        </is>
      </c>
      <c r="B244" t="n">
        <v>0.003146863105146635</v>
      </c>
      <c r="C244" t="n">
        <v>113.2352941176471</v>
      </c>
      <c r="D244" t="n">
        <v>6.747061224489797</v>
      </c>
      <c r="E244" t="n">
        <v>2.202285714285714</v>
      </c>
    </row>
    <row r="245">
      <c r="A245" t="inlineStr">
        <is>
          <t>603378</t>
        </is>
      </c>
      <c r="B245" t="n">
        <v>0.02229391998356605</v>
      </c>
      <c r="C245" t="n">
        <v>113.0521289295662</v>
      </c>
      <c r="D245" t="n">
        <v>48.79183673469388</v>
      </c>
      <c r="E245" t="n">
        <v>2.210857142857143</v>
      </c>
    </row>
    <row r="246">
      <c r="A246" t="inlineStr">
        <is>
          <t>603233</t>
        </is>
      </c>
      <c r="B246" t="n">
        <v>0.01403007033805086</v>
      </c>
      <c r="C246" t="n">
        <v>112.6066973079448</v>
      </c>
      <c r="D246" t="n">
        <v>73.22077551020408</v>
      </c>
      <c r="E246" t="n">
        <v>1.827795918367347</v>
      </c>
    </row>
    <row r="247">
      <c r="A247" t="inlineStr">
        <is>
          <t>300054</t>
        </is>
      </c>
      <c r="B247" t="n">
        <v>0.002569522827443678</v>
      </c>
      <c r="C247" t="n">
        <v>112.2751322751323</v>
      </c>
      <c r="D247" t="n">
        <v>15.84987755102041</v>
      </c>
      <c r="E247" t="n">
        <v>4.33595918367347</v>
      </c>
    </row>
    <row r="248">
      <c r="A248" t="inlineStr">
        <is>
          <t>601208</t>
        </is>
      </c>
      <c r="B248" t="n">
        <v>0.002355487875180833</v>
      </c>
      <c r="C248" t="n">
        <v>112.1272365805169</v>
      </c>
      <c r="D248" t="n">
        <v>8.312122448979594</v>
      </c>
      <c r="E248" t="n">
        <v>2.149224489795918</v>
      </c>
    </row>
    <row r="249">
      <c r="A249" t="inlineStr">
        <is>
          <t>600600</t>
        </is>
      </c>
      <c r="B249" t="n">
        <v>0.02078097416175198</v>
      </c>
      <c r="C249" t="n">
        <v>111.9738915147423</v>
      </c>
      <c r="D249" t="n">
        <v>73.21526530612245</v>
      </c>
      <c r="E249" t="n">
        <v>1.089102040816327</v>
      </c>
    </row>
    <row r="250">
      <c r="A250" t="inlineStr">
        <is>
          <t>002585</t>
        </is>
      </c>
      <c r="B250" t="n">
        <v>0.00231217730302104</v>
      </c>
      <c r="C250" t="n">
        <v>111.5384615384615</v>
      </c>
      <c r="D250" t="n">
        <v>7.709673469387755</v>
      </c>
      <c r="E250" t="n">
        <v>4.176653061224489</v>
      </c>
    </row>
    <row r="251">
      <c r="A251" t="inlineStr">
        <is>
          <t>002459</t>
        </is>
      </c>
      <c r="B251" t="n">
        <v>0.01660507271991894</v>
      </c>
      <c r="C251" t="n">
        <v>111.307824100514</v>
      </c>
      <c r="D251" t="n">
        <v>25.23314285714286</v>
      </c>
      <c r="E251" t="n">
        <v>4.285714285714286</v>
      </c>
    </row>
    <row r="252">
      <c r="A252" t="inlineStr">
        <is>
          <t>000786</t>
        </is>
      </c>
      <c r="B252" t="n">
        <v>0.008495118293667623</v>
      </c>
      <c r="C252" t="n">
        <v>110.6283941039565</v>
      </c>
      <c r="D252" t="n">
        <v>32.08971428571429</v>
      </c>
      <c r="E252" t="n">
        <v>0.8522857142857143</v>
      </c>
    </row>
    <row r="253">
      <c r="A253" t="inlineStr">
        <is>
          <t>300285</t>
        </is>
      </c>
      <c r="B253" t="n">
        <v>0.009319320658620105</v>
      </c>
      <c r="C253" t="n">
        <v>110.183299389002</v>
      </c>
      <c r="D253" t="n">
        <v>34.65616326530613</v>
      </c>
      <c r="E253" t="n">
        <v>1.64334693877551</v>
      </c>
    </row>
    <row r="254">
      <c r="A254" t="inlineStr">
        <is>
          <t>603606</t>
        </is>
      </c>
      <c r="B254" t="n">
        <v>0.005906449295086142</v>
      </c>
      <c r="C254" t="n">
        <v>110.0719424460432</v>
      </c>
      <c r="D254" t="n">
        <v>19.10555102040816</v>
      </c>
      <c r="E254" t="n">
        <v>2.738163265306123</v>
      </c>
    </row>
    <row r="255">
      <c r="A255" t="inlineStr">
        <is>
          <t>600926</t>
        </is>
      </c>
      <c r="B255" t="n">
        <v>0.002922796440259989</v>
      </c>
      <c r="C255" t="n">
        <v>109.4775212636695</v>
      </c>
      <c r="D255" t="n">
        <v>11.07244897959184</v>
      </c>
      <c r="E255" t="n">
        <v>0.6566938775510205</v>
      </c>
    </row>
    <row r="256">
      <c r="A256" t="inlineStr">
        <is>
          <t>601168</t>
        </is>
      </c>
      <c r="B256" t="n">
        <v>0.004427911132350386</v>
      </c>
      <c r="C256" t="n">
        <v>109.2233009708738</v>
      </c>
      <c r="D256" t="n">
        <v>8.596979591836734</v>
      </c>
      <c r="E256" t="n">
        <v>1.923224489795918</v>
      </c>
    </row>
    <row r="257">
      <c r="A257" t="inlineStr">
        <is>
          <t>000406</t>
        </is>
      </c>
      <c r="B257" t="n">
        <v>0.002346721453317786</v>
      </c>
      <c r="C257" t="n">
        <v>109.0909090909091</v>
      </c>
      <c r="D257" t="n">
        <v>6.346122448979591</v>
      </c>
      <c r="E257" t="n">
        <v>0</v>
      </c>
    </row>
    <row r="258">
      <c r="A258" t="inlineStr">
        <is>
          <t>603833</t>
        </is>
      </c>
      <c r="B258" t="n">
        <v>0.02443375369318403</v>
      </c>
      <c r="C258" t="n">
        <v>109.0288315629742</v>
      </c>
      <c r="D258" t="n">
        <v>101.9887755102041</v>
      </c>
      <c r="E258" t="n">
        <v>0.560204081632653</v>
      </c>
    </row>
    <row r="259">
      <c r="A259" t="inlineStr">
        <is>
          <t>300037</t>
        </is>
      </c>
      <c r="B259" t="n">
        <v>0.03002657706558489</v>
      </c>
      <c r="C259" t="n">
        <v>108.6386734420968</v>
      </c>
      <c r="D259" t="n">
        <v>61.14697959183673</v>
      </c>
      <c r="E259" t="n">
        <v>3.111020408163265</v>
      </c>
    </row>
    <row r="260">
      <c r="A260" t="inlineStr">
        <is>
          <t>002812</t>
        </is>
      </c>
      <c r="B260" t="n">
        <v>0.04278866903319149</v>
      </c>
      <c r="C260" t="n">
        <v>108.4498291394843</v>
      </c>
      <c r="D260" t="n">
        <v>84.0751836734694</v>
      </c>
      <c r="E260" t="n">
        <v>1.566285714285714</v>
      </c>
    </row>
    <row r="261">
      <c r="A261" t="inlineStr">
        <is>
          <t>002216</t>
        </is>
      </c>
      <c r="B261" t="n">
        <v>0.004413578992543073</v>
      </c>
      <c r="C261" t="n">
        <v>108.1673306772908</v>
      </c>
      <c r="D261" t="n">
        <v>26.40004081632653</v>
      </c>
      <c r="E261" t="n">
        <v>2.039755102040816</v>
      </c>
    </row>
    <row r="262">
      <c r="A262" t="inlineStr">
        <is>
          <t>002980</t>
        </is>
      </c>
      <c r="B262" t="n">
        <v>0.01010803050453905</v>
      </c>
      <c r="C262" t="n">
        <v>107.8824626865671</v>
      </c>
      <c r="D262" t="n">
        <v>56.18638613861385</v>
      </c>
      <c r="E262" t="n">
        <v>12.85990099009901</v>
      </c>
    </row>
    <row r="263">
      <c r="A263" t="inlineStr">
        <is>
          <t>603787</t>
        </is>
      </c>
      <c r="B263" t="n">
        <v>0.01290623456886284</v>
      </c>
      <c r="C263" t="n">
        <v>107.3109243697479</v>
      </c>
      <c r="D263" t="n">
        <v>22.30216326530612</v>
      </c>
      <c r="E263" t="n">
        <v>3.48534693877551</v>
      </c>
    </row>
    <row r="264">
      <c r="A264" t="inlineStr">
        <is>
          <t>688363</t>
        </is>
      </c>
      <c r="B264" t="n">
        <v>0.02743646227437005</v>
      </c>
      <c r="C264" t="n">
        <v>107.0502431118315</v>
      </c>
      <c r="D264" t="n">
        <v>127.5493469387755</v>
      </c>
      <c r="E264" t="n">
        <v>3.541551020408164</v>
      </c>
    </row>
    <row r="265">
      <c r="A265" t="inlineStr">
        <is>
          <t>688133</t>
        </is>
      </c>
      <c r="B265" t="n">
        <v>0.01271162859977873</v>
      </c>
      <c r="C265" t="n">
        <v>106.7817135937027</v>
      </c>
      <c r="D265" t="n">
        <v>113.9378873239437</v>
      </c>
      <c r="E265" t="n">
        <v>11.76535211267606</v>
      </c>
    </row>
    <row r="266">
      <c r="A266" t="inlineStr">
        <is>
          <t>002179</t>
        </is>
      </c>
      <c r="B266" t="n">
        <v>0.01595475825937239</v>
      </c>
      <c r="C266" t="n">
        <v>106.5998329156224</v>
      </c>
      <c r="D266" t="n">
        <v>48.5905306122449</v>
      </c>
      <c r="E266" t="n">
        <v>0.9682857142857141</v>
      </c>
    </row>
    <row r="267">
      <c r="A267" t="inlineStr">
        <is>
          <t>600779</t>
        </is>
      </c>
      <c r="B267" t="n">
        <v>0.01541804160853547</v>
      </c>
      <c r="C267" t="n">
        <v>106.0688405797102</v>
      </c>
      <c r="D267" t="n">
        <v>63.2015918367347</v>
      </c>
      <c r="E267" t="n">
        <v>1.276448979591837</v>
      </c>
    </row>
    <row r="268">
      <c r="A268" t="inlineStr">
        <is>
          <t>300676</t>
        </is>
      </c>
      <c r="B268" t="n">
        <v>0.02527786068963934</v>
      </c>
      <c r="C268" t="n">
        <v>105.5338541666667</v>
      </c>
      <c r="D268" t="n">
        <v>128.9421632653061</v>
      </c>
      <c r="E268" t="n">
        <v>3.501795918367347</v>
      </c>
    </row>
    <row r="269">
      <c r="A269" t="inlineStr">
        <is>
          <t>603533</t>
        </is>
      </c>
      <c r="B269" t="n">
        <v>0.006944308945624118</v>
      </c>
      <c r="C269" t="n">
        <v>105.4862842892768</v>
      </c>
      <c r="D269" t="n">
        <v>31.00955102040816</v>
      </c>
      <c r="E269" t="n">
        <v>5.185795918367347</v>
      </c>
    </row>
    <row r="270">
      <c r="A270" t="inlineStr">
        <is>
          <t>601058</t>
        </is>
      </c>
      <c r="B270" t="n">
        <v>0.001780683040193934</v>
      </c>
      <c r="C270" t="n">
        <v>105.3811659192825</v>
      </c>
      <c r="D270" t="n">
        <v>4.899306122448979</v>
      </c>
      <c r="E270" t="n">
        <v>1.94334693877551</v>
      </c>
    </row>
    <row r="271">
      <c r="A271" t="inlineStr">
        <is>
          <t>600089</t>
        </is>
      </c>
      <c r="B271" t="n">
        <v>0.001161201442784189</v>
      </c>
      <c r="C271" t="n">
        <v>104.983922829582</v>
      </c>
      <c r="D271" t="n">
        <v>8.307265306122449</v>
      </c>
      <c r="E271" t="n">
        <v>2.689346938775511</v>
      </c>
    </row>
    <row r="272">
      <c r="A272" t="inlineStr">
        <is>
          <t>002821</t>
        </is>
      </c>
      <c r="B272" t="n">
        <v>0.03277365162478849</v>
      </c>
      <c r="C272" t="n">
        <v>104.9014716887004</v>
      </c>
      <c r="D272" t="n">
        <v>236.7010204081633</v>
      </c>
      <c r="E272" t="n">
        <v>1.198571428571429</v>
      </c>
    </row>
    <row r="273">
      <c r="A273" t="inlineStr">
        <is>
          <t>300442</t>
        </is>
      </c>
      <c r="B273" t="n">
        <v>0.01085421513158528</v>
      </c>
      <c r="C273" t="n">
        <v>104.5990566037736</v>
      </c>
      <c r="D273" t="n">
        <v>24.56730612244898</v>
      </c>
      <c r="E273" t="n">
        <v>1.766857142857143</v>
      </c>
    </row>
    <row r="274">
      <c r="A274" t="inlineStr">
        <is>
          <t>603877</t>
        </is>
      </c>
      <c r="B274" t="n">
        <v>0.01550349984578689</v>
      </c>
      <c r="C274" t="n">
        <v>104.4959128065395</v>
      </c>
      <c r="D274" t="n">
        <v>23.19685714285714</v>
      </c>
      <c r="E274" t="n">
        <v>0.3622040816326531</v>
      </c>
    </row>
    <row r="275">
      <c r="A275" t="inlineStr">
        <is>
          <t>601717</t>
        </is>
      </c>
      <c r="B275" t="n">
        <v>0.003413052013057982</v>
      </c>
      <c r="C275" t="n">
        <v>104.3993231810491</v>
      </c>
      <c r="D275" t="n">
        <v>8.034653061224489</v>
      </c>
      <c r="E275" t="n">
        <v>2.410571428571429</v>
      </c>
    </row>
    <row r="276">
      <c r="A276" t="inlineStr">
        <is>
          <t>600988</t>
        </is>
      </c>
      <c r="B276" t="n">
        <v>0.006267753493259099</v>
      </c>
      <c r="C276" t="n">
        <v>103.9944903581267</v>
      </c>
      <c r="D276" t="n">
        <v>14.332</v>
      </c>
      <c r="E276" t="n">
        <v>6.127755102040817</v>
      </c>
    </row>
    <row r="277">
      <c r="A277" t="inlineStr">
        <is>
          <t>002460</t>
        </is>
      </c>
      <c r="B277" t="n">
        <v>0.03968511457793054</v>
      </c>
      <c r="C277" t="n">
        <v>103.8520020273695</v>
      </c>
      <c r="D277" t="n">
        <v>65.29893877551019</v>
      </c>
      <c r="E277" t="n">
        <v>4.372979591836735</v>
      </c>
    </row>
    <row r="278">
      <c r="A278" t="inlineStr">
        <is>
          <t>300171</t>
        </is>
      </c>
      <c r="B278" t="n">
        <v>0.005947402486860793</v>
      </c>
      <c r="C278" t="n">
        <v>103.7125748502994</v>
      </c>
      <c r="D278" t="n">
        <v>15.25481632653061</v>
      </c>
      <c r="E278" t="n">
        <v>3.300326530612244</v>
      </c>
    </row>
    <row r="279">
      <c r="A279" t="inlineStr">
        <is>
          <t>603198</t>
        </is>
      </c>
      <c r="B279" t="n">
        <v>0.009288827994317203</v>
      </c>
      <c r="C279" t="n">
        <v>103.0674846625767</v>
      </c>
      <c r="D279" t="n">
        <v>23.67844897959183</v>
      </c>
      <c r="E279" t="n">
        <v>1.754897959183674</v>
      </c>
    </row>
    <row r="280">
      <c r="A280" t="inlineStr">
        <is>
          <t>000633</t>
        </is>
      </c>
      <c r="B280" t="n">
        <v>0.0007306867552341374</v>
      </c>
      <c r="C280" t="n">
        <v>102.8328611898017</v>
      </c>
      <c r="D280" t="n">
        <v>4.309755102040816</v>
      </c>
      <c r="E280" t="n">
        <v>3.661428571428571</v>
      </c>
    </row>
    <row r="281">
      <c r="A281" t="inlineStr">
        <is>
          <t>002714</t>
        </is>
      </c>
      <c r="B281" t="n">
        <v>0.005153880010489581</v>
      </c>
      <c r="C281" t="n">
        <v>102.7168234064786</v>
      </c>
      <c r="D281" t="n">
        <v>77.93261224489797</v>
      </c>
      <c r="E281" t="n">
        <v>1.272367346938776</v>
      </c>
    </row>
    <row r="282">
      <c r="A282" t="inlineStr">
        <is>
          <t>603599</t>
        </is>
      </c>
      <c r="B282" t="n">
        <v>0.00303772291059076</v>
      </c>
      <c r="C282" t="n">
        <v>102.1825396825397</v>
      </c>
      <c r="D282" t="n">
        <v>19.01873469387755</v>
      </c>
      <c r="E282" t="n">
        <v>1.890448979591837</v>
      </c>
    </row>
    <row r="283">
      <c r="A283" t="inlineStr">
        <is>
          <t>002389</t>
        </is>
      </c>
      <c r="B283" t="n">
        <v>0.00947395494507852</v>
      </c>
      <c r="C283" t="n">
        <v>101.9834710743802</v>
      </c>
      <c r="D283" t="n">
        <v>20.29848979591836</v>
      </c>
      <c r="E283" t="n">
        <v>4.511673469387755</v>
      </c>
    </row>
    <row r="284">
      <c r="A284" t="inlineStr">
        <is>
          <t>002727</t>
        </is>
      </c>
      <c r="B284" t="n">
        <v>0.005108036174530445</v>
      </c>
      <c r="C284" t="n">
        <v>101.7180616740088</v>
      </c>
      <c r="D284" t="n">
        <v>33.18330612244898</v>
      </c>
      <c r="E284" t="n">
        <v>2.346040816326531</v>
      </c>
    </row>
    <row r="285">
      <c r="A285" t="inlineStr">
        <is>
          <t>002049</t>
        </is>
      </c>
      <c r="B285" t="n">
        <v>0.03833733622490722</v>
      </c>
      <c r="C285" t="n">
        <v>101.384697319368</v>
      </c>
      <c r="D285" t="n">
        <v>98.16779591836735</v>
      </c>
      <c r="E285" t="n">
        <v>4.185224489795919</v>
      </c>
    </row>
    <row r="286">
      <c r="A286" t="inlineStr">
        <is>
          <t>000596</t>
        </is>
      </c>
      <c r="B286" t="n">
        <v>0.05712920394598045</v>
      </c>
      <c r="C286" t="n">
        <v>101.3544763792534</v>
      </c>
      <c r="D286" t="n">
        <v>190.3670612244898</v>
      </c>
      <c r="E286" t="n">
        <v>0.7441632653061224</v>
      </c>
    </row>
    <row r="287">
      <c r="A287" t="inlineStr">
        <is>
          <t>000768</t>
        </is>
      </c>
      <c r="B287" t="n">
        <v>0.006944270652898819</v>
      </c>
      <c r="C287" t="n">
        <v>100.9784735812133</v>
      </c>
      <c r="D287" t="n">
        <v>23.46028571428571</v>
      </c>
      <c r="E287" t="n">
        <v>1.387428571428571</v>
      </c>
    </row>
    <row r="288">
      <c r="A288" t="inlineStr">
        <is>
          <t>002597</t>
        </is>
      </c>
      <c r="B288" t="n">
        <v>0.007525376474323051</v>
      </c>
      <c r="C288" t="n">
        <v>100.4688832054561</v>
      </c>
      <c r="D288" t="n">
        <v>29.03387755102041</v>
      </c>
      <c r="E288" t="n">
        <v>1.141714285714286</v>
      </c>
    </row>
    <row r="289">
      <c r="A289" t="inlineStr">
        <is>
          <t>300937</t>
        </is>
      </c>
      <c r="B289" t="n">
        <v>0.0270022327138972</v>
      </c>
      <c r="C289" t="n">
        <v>100.2754131196795</v>
      </c>
      <c r="D289" t="n">
        <v>80.66000000000001</v>
      </c>
      <c r="E289" t="n">
        <v>59.32222222222222</v>
      </c>
    </row>
    <row r="290">
      <c r="A290" t="inlineStr">
        <is>
          <t>002557</t>
        </is>
      </c>
      <c r="B290" t="n">
        <v>0.004980643500605809</v>
      </c>
      <c r="C290" t="n">
        <v>100.2402402402403</v>
      </c>
      <c r="D290" t="n">
        <v>54.77187755102041</v>
      </c>
      <c r="E290" t="n">
        <v>1.362530612244898</v>
      </c>
    </row>
    <row r="291">
      <c r="A291" t="inlineStr">
        <is>
          <t>000807</t>
        </is>
      </c>
      <c r="B291" t="n">
        <v>0.001734808125815714</v>
      </c>
      <c r="C291" t="n">
        <v>99.3318485523385</v>
      </c>
      <c r="D291" t="n">
        <v>5.790408163265306</v>
      </c>
      <c r="E291" t="n">
        <v>3.453102040816327</v>
      </c>
    </row>
    <row r="292">
      <c r="A292" t="inlineStr">
        <is>
          <t>300357</t>
        </is>
      </c>
      <c r="B292" t="n">
        <v>0.008033099304449365</v>
      </c>
      <c r="C292" t="n">
        <v>98.57297297297298</v>
      </c>
      <c r="D292" t="n">
        <v>59.48636734693878</v>
      </c>
      <c r="E292" t="n">
        <v>0.9299591836734694</v>
      </c>
    </row>
    <row r="293">
      <c r="A293" t="inlineStr">
        <is>
          <t>600765</t>
        </is>
      </c>
      <c r="B293" t="n">
        <v>0.005589315109288555</v>
      </c>
      <c r="C293" t="n">
        <v>98.52941176470588</v>
      </c>
      <c r="D293" t="n">
        <v>13.65759183673469</v>
      </c>
      <c r="E293" t="n">
        <v>2.833428571428572</v>
      </c>
    </row>
    <row r="294">
      <c r="A294" t="inlineStr">
        <is>
          <t>000522</t>
        </is>
      </c>
      <c r="B294" t="n">
        <v>0.003705186754138853</v>
      </c>
      <c r="C294" t="n">
        <v>98.04255319148936</v>
      </c>
      <c r="D294" t="n">
        <v>19.07861224489796</v>
      </c>
      <c r="E294" t="n">
        <v>0</v>
      </c>
    </row>
    <row r="295">
      <c r="A295" t="inlineStr">
        <is>
          <t>603313</t>
        </is>
      </c>
      <c r="B295" t="n">
        <v>0.005548094845389605</v>
      </c>
      <c r="C295" t="n">
        <v>97.44942832014073</v>
      </c>
      <c r="D295" t="n">
        <v>28.37848979591837</v>
      </c>
      <c r="E295" t="n">
        <v>1.83404081632653</v>
      </c>
    </row>
    <row r="296">
      <c r="A296" t="inlineStr">
        <is>
          <t>002833</t>
        </is>
      </c>
      <c r="B296" t="n">
        <v>0.00947559380335453</v>
      </c>
      <c r="C296" t="n">
        <v>97.40464018875346</v>
      </c>
      <c r="D296" t="n">
        <v>34.32204081632653</v>
      </c>
      <c r="E296" t="n">
        <v>1.608938775510204</v>
      </c>
    </row>
    <row r="297">
      <c r="A297" t="inlineStr">
        <is>
          <t>002572</t>
        </is>
      </c>
      <c r="B297" t="n">
        <v>0.00303967559132294</v>
      </c>
      <c r="C297" t="n">
        <v>97.13223579394582</v>
      </c>
      <c r="D297" t="n">
        <v>24.26461224489796</v>
      </c>
      <c r="E297" t="n">
        <v>1.994612244897959</v>
      </c>
    </row>
    <row r="298">
      <c r="A298" t="inlineStr">
        <is>
          <t>300558</t>
        </is>
      </c>
      <c r="B298" t="n">
        <v>0.01765816182489669</v>
      </c>
      <c r="C298" t="n">
        <v>96.88508488845235</v>
      </c>
      <c r="D298" t="n">
        <v>109.1048163265306</v>
      </c>
      <c r="E298" t="n">
        <v>1.347673469387755</v>
      </c>
    </row>
    <row r="299">
      <c r="A299" t="inlineStr">
        <is>
          <t>002928</t>
        </is>
      </c>
      <c r="B299" t="n">
        <v>0.001618852999870292</v>
      </c>
      <c r="C299" t="n">
        <v>96.71916010498687</v>
      </c>
      <c r="D299" t="n">
        <v>11.11963265306122</v>
      </c>
      <c r="E299" t="n">
        <v>4.43342857142857</v>
      </c>
    </row>
    <row r="300">
      <c r="A300" t="inlineStr">
        <is>
          <t>300048</t>
        </is>
      </c>
      <c r="B300" t="n">
        <v>0.0005997765738079955</v>
      </c>
      <c r="C300" t="n">
        <v>96.01769911504425</v>
      </c>
      <c r="D300" t="n">
        <v>4.489469387755102</v>
      </c>
      <c r="E300" t="n">
        <v>4.102204081632653</v>
      </c>
    </row>
    <row r="301">
      <c r="A301" t="inlineStr">
        <is>
          <t>603225</t>
        </is>
      </c>
      <c r="B301" t="n">
        <v>0.002028930466670891</v>
      </c>
      <c r="C301" t="n">
        <v>96.01113172541744</v>
      </c>
      <c r="D301" t="n">
        <v>11.72330612244898</v>
      </c>
      <c r="E301" t="n">
        <v>0.7606122448979593</v>
      </c>
    </row>
    <row r="302">
      <c r="A302" t="inlineStr">
        <is>
          <t>688198</t>
        </is>
      </c>
      <c r="B302" t="n">
        <v>0.02962819737169269</v>
      </c>
      <c r="C302" t="n">
        <v>95.98706732597945</v>
      </c>
      <c r="D302" t="n">
        <v>81.56853061224488</v>
      </c>
      <c r="E302" t="n">
        <v>4.055306122448981</v>
      </c>
    </row>
    <row r="303">
      <c r="A303" t="inlineStr">
        <is>
          <t>603890</t>
        </is>
      </c>
      <c r="B303" t="n">
        <v>0.002427090559096594</v>
      </c>
      <c r="C303" t="n">
        <v>95.90973201692525</v>
      </c>
      <c r="D303" t="n">
        <v>13.3945306122449</v>
      </c>
      <c r="E303" t="n">
        <v>6.06526530612245</v>
      </c>
    </row>
    <row r="304">
      <c r="A304" t="inlineStr">
        <is>
          <t>002932</t>
        </is>
      </c>
      <c r="B304" t="n">
        <v>0.02115140564080066</v>
      </c>
      <c r="C304" t="n">
        <v>95.74468085106382</v>
      </c>
      <c r="D304" t="n">
        <v>66.02922448979592</v>
      </c>
      <c r="E304" t="n">
        <v>9.907959183673469</v>
      </c>
    </row>
    <row r="305">
      <c r="A305" t="inlineStr">
        <is>
          <t>601965</t>
        </is>
      </c>
      <c r="B305" t="n">
        <v>0.003286607253041187</v>
      </c>
      <c r="C305" t="n">
        <v>95.26938239159</v>
      </c>
      <c r="D305" t="n">
        <v>11.62342857142857</v>
      </c>
      <c r="E305" t="n">
        <v>0.9751428571428572</v>
      </c>
    </row>
    <row r="306">
      <c r="A306" t="inlineStr">
        <is>
          <t>000612</t>
        </is>
      </c>
      <c r="B306" t="n">
        <v>0.002031955996482445</v>
      </c>
      <c r="C306" t="n">
        <v>95.26462395543176</v>
      </c>
      <c r="D306" t="n">
        <v>6.08661224489796</v>
      </c>
      <c r="E306" t="n">
        <v>3.438163265306123</v>
      </c>
    </row>
    <row r="307">
      <c r="A307" t="inlineStr">
        <is>
          <t>002068</t>
        </is>
      </c>
      <c r="B307" t="n">
        <v>0.0009846657414165204</v>
      </c>
      <c r="C307" t="n">
        <v>95.22613065326632</v>
      </c>
      <c r="D307" t="n">
        <v>5.104</v>
      </c>
      <c r="E307" t="n">
        <v>2.270326530612245</v>
      </c>
    </row>
    <row r="308">
      <c r="A308" t="inlineStr">
        <is>
          <t>000488</t>
        </is>
      </c>
      <c r="B308" t="n">
        <v>0.0006580104109059522</v>
      </c>
      <c r="C308" t="n">
        <v>95.19650655021832</v>
      </c>
      <c r="D308" t="n">
        <v>5.605836734693878</v>
      </c>
      <c r="E308" t="n">
        <v>2.700857142857143</v>
      </c>
    </row>
    <row r="309">
      <c r="A309" t="inlineStr">
        <is>
          <t>000923</t>
        </is>
      </c>
      <c r="B309" t="n">
        <v>0.007141660455179275</v>
      </c>
      <c r="C309" t="n">
        <v>95.01557632398755</v>
      </c>
      <c r="D309" t="n">
        <v>15.90322448979592</v>
      </c>
      <c r="E309" t="n">
        <v>1.761061224489796</v>
      </c>
    </row>
    <row r="310">
      <c r="A310" t="inlineStr">
        <is>
          <t>300999</t>
        </is>
      </c>
      <c r="B310" t="n">
        <v>0.04359896206254497</v>
      </c>
      <c r="C310" t="n">
        <v>94.91071428571429</v>
      </c>
      <c r="D310" t="n">
        <v>86.5309756097561</v>
      </c>
      <c r="E310" t="n">
        <v>18.68048780487805</v>
      </c>
    </row>
    <row r="311">
      <c r="A311" t="inlineStr">
        <is>
          <t>688390</t>
        </is>
      </c>
      <c r="B311" t="n">
        <v>0.07083110861928789</v>
      </c>
      <c r="C311" t="n">
        <v>94.80000000000001</v>
      </c>
      <c r="D311" t="n">
        <v>204.4658095238096</v>
      </c>
      <c r="E311" t="n">
        <v>8.126190476190477</v>
      </c>
    </row>
    <row r="312">
      <c r="A312" t="inlineStr">
        <is>
          <t>300696</t>
        </is>
      </c>
      <c r="B312" t="n">
        <v>0.01634866737803668</v>
      </c>
      <c r="C312" t="n">
        <v>94.61368653421633</v>
      </c>
      <c r="D312" t="n">
        <v>43.84857142857143</v>
      </c>
      <c r="E312" t="n">
        <v>2.801918367346939</v>
      </c>
    </row>
    <row r="313">
      <c r="A313" t="inlineStr">
        <is>
          <t>002867</t>
        </is>
      </c>
      <c r="B313" t="n">
        <v>0.00343510224787444</v>
      </c>
      <c r="C313" t="n">
        <v>94.49801474758934</v>
      </c>
      <c r="D313" t="n">
        <v>24.05236734693878</v>
      </c>
      <c r="E313" t="n">
        <v>1.028489795918367</v>
      </c>
    </row>
    <row r="314">
      <c r="A314" t="inlineStr">
        <is>
          <t>002324</t>
        </is>
      </c>
      <c r="B314" t="n">
        <v>0.001778819135416801</v>
      </c>
      <c r="C314" t="n">
        <v>94.41964285714286</v>
      </c>
      <c r="D314" t="n">
        <v>14.49110204081633</v>
      </c>
      <c r="E314" t="n">
        <v>3.281224489795918</v>
      </c>
    </row>
    <row r="315">
      <c r="A315" t="inlineStr">
        <is>
          <t>600219</t>
        </is>
      </c>
      <c r="B315" t="n">
        <v>0.0003982970377469254</v>
      </c>
      <c r="C315" t="n">
        <v>94.20289855072464</v>
      </c>
      <c r="D315" t="n">
        <v>2.465551020408163</v>
      </c>
      <c r="E315" t="n">
        <v>1.152040816326531</v>
      </c>
    </row>
    <row r="316">
      <c r="A316" t="inlineStr">
        <is>
          <t>300450</t>
        </is>
      </c>
      <c r="B316" t="n">
        <v>0.01926749320073031</v>
      </c>
      <c r="C316" t="n">
        <v>94.19380942747317</v>
      </c>
      <c r="D316" t="n">
        <v>54.5518775510204</v>
      </c>
      <c r="E316" t="n">
        <v>1.960244897959184</v>
      </c>
    </row>
    <row r="317">
      <c r="A317" t="inlineStr">
        <is>
          <t>603899</t>
        </is>
      </c>
      <c r="B317" t="n">
        <v>0.01601285402099187</v>
      </c>
      <c r="C317" t="n">
        <v>93.80328550634228</v>
      </c>
      <c r="D317" t="n">
        <v>65.95636734693878</v>
      </c>
      <c r="E317" t="n">
        <v>0.4170612244897959</v>
      </c>
    </row>
    <row r="318">
      <c r="A318" t="inlineStr">
        <is>
          <t>603369</t>
        </is>
      </c>
      <c r="B318" t="n">
        <v>0.009928369560627138</v>
      </c>
      <c r="C318" t="n">
        <v>93.32443257676903</v>
      </c>
      <c r="D318" t="n">
        <v>43.76216326530612</v>
      </c>
      <c r="E318" t="n">
        <v>0.9621632653061223</v>
      </c>
    </row>
    <row r="319">
      <c r="A319" t="inlineStr">
        <is>
          <t>300705</t>
        </is>
      </c>
      <c r="B319" t="n">
        <v>0.007301043955764243</v>
      </c>
      <c r="C319" t="n">
        <v>93.14024390243902</v>
      </c>
      <c r="D319" t="n">
        <v>18.41975510204082</v>
      </c>
      <c r="E319" t="n">
        <v>3.855632653061225</v>
      </c>
    </row>
    <row r="320">
      <c r="A320" t="inlineStr">
        <is>
          <t>002258</t>
        </is>
      </c>
      <c r="B320" t="n">
        <v>0.003059929860290528</v>
      </c>
      <c r="C320" t="n">
        <v>92.93286219081271</v>
      </c>
      <c r="D320" t="n">
        <v>19.4810612244898</v>
      </c>
      <c r="E320" t="n">
        <v>2.269877551020408</v>
      </c>
    </row>
    <row r="321">
      <c r="A321" t="inlineStr">
        <is>
          <t>000625</t>
        </is>
      </c>
      <c r="B321" t="n">
        <v>0.006485357779319885</v>
      </c>
      <c r="C321" t="n">
        <v>92.64555669050051</v>
      </c>
      <c r="D321" t="n">
        <v>14.33869387755102</v>
      </c>
      <c r="E321" t="n">
        <v>2.045183673469388</v>
      </c>
    </row>
    <row r="322">
      <c r="A322" t="inlineStr">
        <is>
          <t>002145</t>
        </is>
      </c>
      <c r="B322" t="n">
        <v>0.0006080342737173702</v>
      </c>
      <c r="C322" t="n">
        <v>92.5</v>
      </c>
      <c r="D322" t="n">
        <v>5.344612244897958</v>
      </c>
      <c r="E322" t="n">
        <v>2.635877551020408</v>
      </c>
    </row>
    <row r="323">
      <c r="A323" t="inlineStr">
        <is>
          <t>002756</t>
        </is>
      </c>
      <c r="B323" t="n">
        <v>0.02871092957135155</v>
      </c>
      <c r="C323" t="n">
        <v>92.46298788694483</v>
      </c>
      <c r="D323" t="n">
        <v>24.36677551020409</v>
      </c>
      <c r="E323" t="n">
        <v>3.319591836734693</v>
      </c>
    </row>
    <row r="324">
      <c r="A324" t="inlineStr">
        <is>
          <t>300842</t>
        </is>
      </c>
      <c r="B324" t="n">
        <v>0.009196180505228701</v>
      </c>
      <c r="C324" t="n">
        <v>92.25413402959094</v>
      </c>
      <c r="D324" t="n">
        <v>67.66125786163522</v>
      </c>
      <c r="E324" t="n">
        <v>11.16207547169811</v>
      </c>
    </row>
    <row r="325">
      <c r="A325" t="inlineStr">
        <is>
          <t>002360</t>
        </is>
      </c>
      <c r="B325" t="n">
        <v>0.001009257787296763</v>
      </c>
      <c r="C325" t="n">
        <v>91.90283400809716</v>
      </c>
      <c r="D325" t="n">
        <v>6.205265306122449</v>
      </c>
      <c r="E325" t="n">
        <v>2.535224489795918</v>
      </c>
    </row>
    <row r="326">
      <c r="A326" t="inlineStr">
        <is>
          <t>002507</t>
        </is>
      </c>
      <c r="B326" t="n">
        <v>0.004757294120803137</v>
      </c>
      <c r="C326" t="n">
        <v>91.77812745869393</v>
      </c>
      <c r="D326" t="n">
        <v>38.96669387755102</v>
      </c>
      <c r="E326" t="n">
        <v>1.642979591836734</v>
      </c>
    </row>
    <row r="327">
      <c r="A327" t="inlineStr">
        <is>
          <t>002372</t>
        </is>
      </c>
      <c r="B327" t="n">
        <v>0.002989695589186451</v>
      </c>
      <c r="C327" t="n">
        <v>91.44851657940663</v>
      </c>
      <c r="D327" t="n">
        <v>14.85016326530612</v>
      </c>
      <c r="E327" t="n">
        <v>0.7080816326530612</v>
      </c>
    </row>
    <row r="328">
      <c r="A328" t="inlineStr">
        <is>
          <t>002271</t>
        </is>
      </c>
      <c r="B328" t="n">
        <v>0.008012782211420216</v>
      </c>
      <c r="C328" t="n">
        <v>91.44237405106969</v>
      </c>
      <c r="D328" t="n">
        <v>43.01612244897959</v>
      </c>
      <c r="E328" t="n">
        <v>1.738040816326531</v>
      </c>
    </row>
    <row r="329">
      <c r="A329" t="inlineStr">
        <is>
          <t>002410</t>
        </is>
      </c>
      <c r="B329" t="n">
        <v>0.01137634752392014</v>
      </c>
      <c r="C329" t="n">
        <v>91.14959114959116</v>
      </c>
      <c r="D329" t="n">
        <v>64.34938775510203</v>
      </c>
      <c r="E329" t="n">
        <v>0.9183265306122449</v>
      </c>
    </row>
    <row r="330">
      <c r="A330" t="inlineStr">
        <is>
          <t>300453</t>
        </is>
      </c>
      <c r="B330" t="n">
        <v>0.002662189402887572</v>
      </c>
      <c r="C330" t="n">
        <v>91.01861993428257</v>
      </c>
      <c r="D330" t="n">
        <v>16.03828571428571</v>
      </c>
      <c r="E330" t="n">
        <v>8.531102040816327</v>
      </c>
    </row>
    <row r="331">
      <c r="A331" t="inlineStr">
        <is>
          <t>600305</t>
        </is>
      </c>
      <c r="B331" t="n">
        <v>0.00295614870248627</v>
      </c>
      <c r="C331" t="n">
        <v>90.96477794793263</v>
      </c>
      <c r="D331" t="n">
        <v>19.74326530612245</v>
      </c>
      <c r="E331" t="n">
        <v>2.034285714285714</v>
      </c>
    </row>
    <row r="332">
      <c r="A332" t="inlineStr">
        <is>
          <t>603212</t>
        </is>
      </c>
      <c r="B332" t="n">
        <v>0.002958197131768512</v>
      </c>
      <c r="C332" t="n">
        <v>90.93937375083279</v>
      </c>
      <c r="D332" t="n">
        <v>31.54026178010471</v>
      </c>
      <c r="E332" t="n">
        <v>13.00853403141361</v>
      </c>
    </row>
    <row r="333">
      <c r="A333" t="inlineStr">
        <is>
          <t>002149</t>
        </is>
      </c>
      <c r="B333" t="n">
        <v>0.004418386183652952</v>
      </c>
      <c r="C333" t="n">
        <v>90.68413391557495</v>
      </c>
      <c r="D333" t="n">
        <v>9.103836734693877</v>
      </c>
      <c r="E333" t="n">
        <v>4.310653061224491</v>
      </c>
    </row>
    <row r="334">
      <c r="A334" t="inlineStr">
        <is>
          <t>600690</t>
        </is>
      </c>
      <c r="B334" t="n">
        <v>0.007004372906258601</v>
      </c>
      <c r="C334" t="n">
        <v>90.64906490649062</v>
      </c>
      <c r="D334" t="n">
        <v>21.56387755102041</v>
      </c>
      <c r="E334" t="n">
        <v>0.7995102040816326</v>
      </c>
    </row>
    <row r="335">
      <c r="A335" t="inlineStr">
        <is>
          <t>603308</t>
        </is>
      </c>
      <c r="B335" t="n">
        <v>0.006795045975368802</v>
      </c>
      <c r="C335" t="n">
        <v>90.6194690265487</v>
      </c>
      <c r="D335" t="n">
        <v>23.2705306122449</v>
      </c>
      <c r="E335" t="n">
        <v>1.94934693877551</v>
      </c>
    </row>
    <row r="336">
      <c r="A336" t="inlineStr">
        <is>
          <t>300470</t>
        </is>
      </c>
      <c r="B336" t="n">
        <v>0.007771393001447009</v>
      </c>
      <c r="C336" t="n">
        <v>89.50547376368444</v>
      </c>
      <c r="D336" t="n">
        <v>36.64485714285714</v>
      </c>
      <c r="E336" t="n">
        <v>1.295877551020408</v>
      </c>
    </row>
    <row r="337">
      <c r="A337" t="inlineStr">
        <is>
          <t>600151</t>
        </is>
      </c>
      <c r="B337" t="n">
        <v>0.001717979986415956</v>
      </c>
      <c r="C337" t="n">
        <v>89.28571428571428</v>
      </c>
      <c r="D337" t="n">
        <v>6.330122448979592</v>
      </c>
      <c r="E337" t="n">
        <v>2.31065306122449</v>
      </c>
    </row>
    <row r="338">
      <c r="A338" t="inlineStr">
        <is>
          <t>600127</t>
        </is>
      </c>
      <c r="B338" t="n">
        <v>0.002469482847725174</v>
      </c>
      <c r="C338" t="n">
        <v>89.14027149321267</v>
      </c>
      <c r="D338" t="n">
        <v>10.26902040816326</v>
      </c>
      <c r="E338" t="n">
        <v>11.24938775510204</v>
      </c>
    </row>
    <row r="339">
      <c r="A339" t="inlineStr">
        <is>
          <t>300529</t>
        </is>
      </c>
      <c r="B339" t="n">
        <v>0.006187975434783457</v>
      </c>
      <c r="C339" t="n">
        <v>89.00694728238661</v>
      </c>
      <c r="D339" t="n">
        <v>66.31142857142856</v>
      </c>
      <c r="E339" t="n">
        <v>1.520857142857143</v>
      </c>
    </row>
    <row r="340">
      <c r="A340" t="inlineStr">
        <is>
          <t>300316</t>
        </is>
      </c>
      <c r="B340" t="n">
        <v>0.004579262249462925</v>
      </c>
      <c r="C340" t="n">
        <v>88.19702602230484</v>
      </c>
      <c r="D340" t="n">
        <v>27.29583673469388</v>
      </c>
      <c r="E340" t="n">
        <v>2.602897959183674</v>
      </c>
    </row>
    <row r="341">
      <c r="A341" t="inlineStr">
        <is>
          <t>300034</t>
        </is>
      </c>
      <c r="B341" t="n">
        <v>0.006577901635197414</v>
      </c>
      <c r="C341" t="n">
        <v>88.17280453257791</v>
      </c>
      <c r="D341" t="n">
        <v>22.39310204081632</v>
      </c>
      <c r="E341" t="n">
        <v>2.74004081632653</v>
      </c>
    </row>
    <row r="342">
      <c r="A342" t="inlineStr">
        <is>
          <t>603650</t>
        </is>
      </c>
      <c r="B342" t="n">
        <v>0.01096731763835301</v>
      </c>
      <c r="C342" t="n">
        <v>87.91469194312798</v>
      </c>
      <c r="D342" t="n">
        <v>27.66261224489796</v>
      </c>
      <c r="E342" t="n">
        <v>4.383061224489795</v>
      </c>
    </row>
    <row r="343">
      <c r="A343" t="inlineStr">
        <is>
          <t>603179</t>
        </is>
      </c>
      <c r="B343" t="n">
        <v>0.007723138482898875</v>
      </c>
      <c r="C343" t="n">
        <v>87.7121123464014</v>
      </c>
      <c r="D343" t="n">
        <v>25.79122448979592</v>
      </c>
      <c r="E343" t="n">
        <v>1.233918367346938</v>
      </c>
    </row>
    <row r="344">
      <c r="A344" t="inlineStr">
        <is>
          <t>000762</t>
        </is>
      </c>
      <c r="B344" t="n">
        <v>0.003571140333748209</v>
      </c>
      <c r="C344" t="n">
        <v>87.35919899874844</v>
      </c>
      <c r="D344" t="n">
        <v>9.809183673469388</v>
      </c>
      <c r="E344" t="n">
        <v>3.715632653061224</v>
      </c>
    </row>
    <row r="345">
      <c r="A345" t="inlineStr">
        <is>
          <t>000538</t>
        </is>
      </c>
      <c r="B345" t="n">
        <v>0.01227006247058719</v>
      </c>
      <c r="C345" t="n">
        <v>87.33140047901173</v>
      </c>
      <c r="D345" t="n">
        <v>100.1288163265306</v>
      </c>
      <c r="E345" t="n">
        <v>1.236938775510204</v>
      </c>
    </row>
    <row r="346">
      <c r="A346" t="inlineStr">
        <is>
          <t>002407</t>
        </is>
      </c>
      <c r="B346" t="n">
        <v>0.004182601043061407</v>
      </c>
      <c r="C346" t="n">
        <v>87.21122112211224</v>
      </c>
      <c r="D346" t="n">
        <v>13.8510612244898</v>
      </c>
      <c r="E346" t="n">
        <v>6.942</v>
      </c>
    </row>
    <row r="347">
      <c r="A347" t="inlineStr">
        <is>
          <t>300012</t>
        </is>
      </c>
      <c r="B347" t="n">
        <v>0.003957291275483018</v>
      </c>
      <c r="C347" t="n">
        <v>86.96186961869617</v>
      </c>
      <c r="D347" t="n">
        <v>22.38608163265307</v>
      </c>
      <c r="E347" t="n">
        <v>1.127183673469388</v>
      </c>
    </row>
    <row r="348">
      <c r="A348" t="inlineStr">
        <is>
          <t>600499</t>
        </is>
      </c>
      <c r="B348" t="n">
        <v>0.001828632546078898</v>
      </c>
      <c r="C348" t="n">
        <v>86.83035714285711</v>
      </c>
      <c r="D348" t="n">
        <v>5.095673469387755</v>
      </c>
      <c r="E348" t="n">
        <v>1.329428571428572</v>
      </c>
    </row>
    <row r="349">
      <c r="A349" t="inlineStr">
        <is>
          <t>002930</t>
        </is>
      </c>
      <c r="B349" t="n">
        <v>0.004794614725337143</v>
      </c>
      <c r="C349" t="n">
        <v>86.73469387755102</v>
      </c>
      <c r="D349" t="n">
        <v>16.87159183673469</v>
      </c>
      <c r="E349" t="n">
        <v>6.610897959183673</v>
      </c>
    </row>
    <row r="350">
      <c r="A350" t="inlineStr">
        <is>
          <t>600616</t>
        </is>
      </c>
      <c r="B350" t="n">
        <v>0.003227495897639299</v>
      </c>
      <c r="C350" t="n">
        <v>86.68639053254437</v>
      </c>
      <c r="D350" t="n">
        <v>5.296571428571429</v>
      </c>
      <c r="E350" t="n">
        <v>3.391755102040817</v>
      </c>
    </row>
    <row r="351">
      <c r="A351" t="inlineStr">
        <is>
          <t>600877</t>
        </is>
      </c>
      <c r="B351" t="n">
        <v>0.001965157260562571</v>
      </c>
      <c r="C351" t="n">
        <v>86.50674662668665</v>
      </c>
      <c r="D351" t="n">
        <v>6.966530612244897</v>
      </c>
      <c r="E351" t="n">
        <v>1.254163265306122</v>
      </c>
    </row>
    <row r="352">
      <c r="A352" t="inlineStr">
        <is>
          <t>002991</t>
        </is>
      </c>
      <c r="B352" t="n">
        <v>0.01634828193538965</v>
      </c>
      <c r="C352" t="n">
        <v>86.22110732843578</v>
      </c>
      <c r="D352" t="n">
        <v>105.0965384615385</v>
      </c>
      <c r="E352" t="n">
        <v>7.687769230769231</v>
      </c>
    </row>
    <row r="353">
      <c r="A353" t="inlineStr">
        <is>
          <t>600707</t>
        </is>
      </c>
      <c r="B353" t="n">
        <v>0.001111246589339512</v>
      </c>
      <c r="C353" t="n">
        <v>86.2162162162162</v>
      </c>
      <c r="D353" t="n">
        <v>4.915020408163267</v>
      </c>
      <c r="E353" t="n">
        <v>2.478367346938776</v>
      </c>
    </row>
    <row r="354">
      <c r="A354" t="inlineStr">
        <is>
          <t>300847</t>
        </is>
      </c>
      <c r="B354" t="n">
        <v>0.004619458517430794</v>
      </c>
      <c r="C354" t="n">
        <v>85.88588588588588</v>
      </c>
      <c r="D354" t="n">
        <v>27.89082191780821</v>
      </c>
      <c r="E354" t="n">
        <v>17.88958904109589</v>
      </c>
    </row>
    <row r="355">
      <c r="A355" t="inlineStr">
        <is>
          <t>600418</t>
        </is>
      </c>
      <c r="B355" t="n">
        <v>0.002612313979470264</v>
      </c>
      <c r="C355" t="n">
        <v>85.41226215644816</v>
      </c>
      <c r="D355" t="n">
        <v>8.324857142857143</v>
      </c>
      <c r="E355" t="n">
        <v>4.945877551020408</v>
      </c>
    </row>
    <row r="356">
      <c r="A356" t="inlineStr">
        <is>
          <t>603855</t>
        </is>
      </c>
      <c r="B356" t="n">
        <v>0.00428370600306425</v>
      </c>
      <c r="C356" t="n">
        <v>85.39458186101297</v>
      </c>
      <c r="D356" t="n">
        <v>15.01987755102041</v>
      </c>
      <c r="E356" t="n">
        <v>1.424612244897959</v>
      </c>
    </row>
    <row r="357">
      <c r="A357" t="inlineStr">
        <is>
          <t>688111</t>
        </is>
      </c>
      <c r="B357" t="n">
        <v>0.05357014850709221</v>
      </c>
      <c r="C357" t="n">
        <v>85.28610354223434</v>
      </c>
      <c r="D357" t="n">
        <v>317.8297142857143</v>
      </c>
      <c r="E357" t="n">
        <v>2.140367346938775</v>
      </c>
    </row>
    <row r="358">
      <c r="A358" t="inlineStr">
        <is>
          <t>002918</t>
        </is>
      </c>
      <c r="B358" t="n">
        <v>0.006169013994275868</v>
      </c>
      <c r="C358" t="n">
        <v>85.22483940042827</v>
      </c>
      <c r="D358" t="n">
        <v>31.20571428571429</v>
      </c>
      <c r="E358" t="n">
        <v>3.372612244897959</v>
      </c>
    </row>
    <row r="359">
      <c r="A359" t="inlineStr">
        <is>
          <t>000333</t>
        </is>
      </c>
      <c r="B359" t="n">
        <v>0.01647928803035438</v>
      </c>
      <c r="C359" t="n">
        <v>85.17241379310343</v>
      </c>
      <c r="D359" t="n">
        <v>70.16514285714285</v>
      </c>
      <c r="E359" t="n">
        <v>0.411265306122449</v>
      </c>
    </row>
    <row r="360">
      <c r="A360" t="inlineStr">
        <is>
          <t>002959</t>
        </is>
      </c>
      <c r="B360" t="n">
        <v>0.03249328798130034</v>
      </c>
      <c r="C360" t="n">
        <v>85.14492753623189</v>
      </c>
      <c r="D360" t="n">
        <v>105.8864897959184</v>
      </c>
      <c r="E360" t="n">
        <v>5.360122448979592</v>
      </c>
    </row>
    <row r="361">
      <c r="A361" t="inlineStr">
        <is>
          <t>300727</t>
        </is>
      </c>
      <c r="B361" t="n">
        <v>0.01552960436436134</v>
      </c>
      <c r="C361" t="n">
        <v>84.52743902439026</v>
      </c>
      <c r="D361" t="n">
        <v>20.66922448979592</v>
      </c>
      <c r="E361" t="n">
        <v>10.60502040816326</v>
      </c>
    </row>
    <row r="362">
      <c r="A362" t="inlineStr">
        <is>
          <t>601233</t>
        </is>
      </c>
      <c r="B362" t="n">
        <v>0.004001828905821587</v>
      </c>
      <c r="C362" t="n">
        <v>84.22991893883567</v>
      </c>
      <c r="D362" t="n">
        <v>15.80665306122449</v>
      </c>
      <c r="E362" t="n">
        <v>1.784122448979592</v>
      </c>
    </row>
    <row r="363">
      <c r="A363" t="inlineStr">
        <is>
          <t>603605</t>
        </is>
      </c>
      <c r="B363" t="n">
        <v>0.01798339741907775</v>
      </c>
      <c r="C363" t="n">
        <v>84.22327835243686</v>
      </c>
      <c r="D363" t="n">
        <v>157.1898775510204</v>
      </c>
      <c r="E363" t="n">
        <v>2.328326530612245</v>
      </c>
    </row>
    <row r="364">
      <c r="A364" t="inlineStr">
        <is>
          <t>002139</t>
        </is>
      </c>
      <c r="B364" t="n">
        <v>0.001150333935543014</v>
      </c>
      <c r="C364" t="n">
        <v>84.21985815602839</v>
      </c>
      <c r="D364" t="n">
        <v>6.922244897959183</v>
      </c>
      <c r="E364" t="n">
        <v>4.402857142857142</v>
      </c>
    </row>
    <row r="365">
      <c r="A365" t="inlineStr">
        <is>
          <t>688002</t>
        </is>
      </c>
      <c r="B365" t="n">
        <v>0.03359899385277107</v>
      </c>
      <c r="C365" t="n">
        <v>83.93226716839135</v>
      </c>
      <c r="D365" t="n">
        <v>72.8377142857143</v>
      </c>
      <c r="E365" t="n">
        <v>4.097714285714286</v>
      </c>
    </row>
    <row r="366">
      <c r="A366" t="inlineStr">
        <is>
          <t>000589</t>
        </is>
      </c>
      <c r="B366" t="n">
        <v>0.001153403594353047</v>
      </c>
      <c r="C366" t="n">
        <v>83.37408312958436</v>
      </c>
      <c r="D366" t="n">
        <v>5.309632653061225</v>
      </c>
      <c r="E366" t="n">
        <v>2.519142857142857</v>
      </c>
    </row>
    <row r="367">
      <c r="A367" t="inlineStr">
        <is>
          <t>300593</t>
        </is>
      </c>
      <c r="B367" t="n">
        <v>0.006677034882618377</v>
      </c>
      <c r="C367" t="n">
        <v>83.33333333333333</v>
      </c>
      <c r="D367" t="n">
        <v>20.86428571428571</v>
      </c>
      <c r="E367" t="n">
        <v>7.188816326530612</v>
      </c>
    </row>
    <row r="368">
      <c r="A368" t="inlineStr">
        <is>
          <t>600753</t>
        </is>
      </c>
      <c r="B368" t="n">
        <v>0.0027561810959364</v>
      </c>
      <c r="C368" t="n">
        <v>83.3160621761658</v>
      </c>
      <c r="D368" t="n">
        <v>13.63171428571428</v>
      </c>
      <c r="E368" t="n">
        <v>2.425632653061224</v>
      </c>
    </row>
    <row r="369">
      <c r="A369" t="inlineStr">
        <is>
          <t>688188</t>
        </is>
      </c>
      <c r="B369" t="n">
        <v>0.06918078320727354</v>
      </c>
      <c r="C369" t="n">
        <v>83.2941322109433</v>
      </c>
      <c r="D369" t="n">
        <v>205.8938367346939</v>
      </c>
      <c r="E369" t="n">
        <v>2.975265306122449</v>
      </c>
    </row>
    <row r="370">
      <c r="A370" t="inlineStr">
        <is>
          <t>603063</t>
        </is>
      </c>
      <c r="B370" t="n">
        <v>0.006298075002107949</v>
      </c>
      <c r="C370" t="n">
        <v>83.06636155606407</v>
      </c>
      <c r="D370" t="n">
        <v>11.10069387755102</v>
      </c>
      <c r="E370" t="n">
        <v>2.623387755102041</v>
      </c>
    </row>
    <row r="371">
      <c r="A371" t="inlineStr">
        <is>
          <t>300395</t>
        </is>
      </c>
      <c r="B371" t="n">
        <v>0.01562975027713618</v>
      </c>
      <c r="C371" t="n">
        <v>82.97252289758536</v>
      </c>
      <c r="D371" t="n">
        <v>37.76604081632653</v>
      </c>
      <c r="E371" t="n">
        <v>1.710775510204082</v>
      </c>
    </row>
    <row r="372">
      <c r="A372" t="inlineStr">
        <is>
          <t>300106</t>
        </is>
      </c>
      <c r="B372" t="n">
        <v>0.005326161207705746</v>
      </c>
      <c r="C372" t="n">
        <v>82.40000000000001</v>
      </c>
      <c r="D372" t="n">
        <v>9.976163265306122</v>
      </c>
      <c r="E372" t="n">
        <v>8.357795918367346</v>
      </c>
    </row>
    <row r="373">
      <c r="A373" t="inlineStr">
        <is>
          <t>600685</t>
        </is>
      </c>
      <c r="B373" t="n">
        <v>0.01045709998152261</v>
      </c>
      <c r="C373" t="n">
        <v>82.13190184049081</v>
      </c>
      <c r="D373" t="n">
        <v>23.57461224489795</v>
      </c>
      <c r="E373" t="n">
        <v>2.726285714285714</v>
      </c>
    </row>
    <row r="374">
      <c r="A374" t="inlineStr">
        <is>
          <t>601388</t>
        </is>
      </c>
      <c r="B374" t="n">
        <v>0.0004828509185340079</v>
      </c>
      <c r="C374" t="n">
        <v>81.92771084337352</v>
      </c>
      <c r="D374" t="n">
        <v>2.247102040816327</v>
      </c>
      <c r="E374" t="n">
        <v>3.228571428571429</v>
      </c>
    </row>
    <row r="375">
      <c r="A375" t="inlineStr">
        <is>
          <t>300408</t>
        </is>
      </c>
      <c r="B375" t="n">
        <v>0.005997712606599495</v>
      </c>
      <c r="C375" t="n">
        <v>81.61795849216435</v>
      </c>
      <c r="D375" t="n">
        <v>27.92955102040816</v>
      </c>
      <c r="E375" t="n">
        <v>1.117428571428572</v>
      </c>
    </row>
    <row r="376">
      <c r="A376" t="inlineStr">
        <is>
          <t>600456</t>
        </is>
      </c>
      <c r="B376" t="n">
        <v>0.009427740859507256</v>
      </c>
      <c r="C376" t="n">
        <v>81.51678408619975</v>
      </c>
      <c r="D376" t="n">
        <v>32.81804081632653</v>
      </c>
      <c r="E376" t="n">
        <v>2.190530612244898</v>
      </c>
    </row>
    <row r="377">
      <c r="A377" t="inlineStr">
        <is>
          <t>300082</t>
        </is>
      </c>
      <c r="B377" t="n">
        <v>0.002765256056505074</v>
      </c>
      <c r="C377" t="n">
        <v>80.61889250814333</v>
      </c>
      <c r="D377" t="n">
        <v>8.440244897959182</v>
      </c>
      <c r="E377" t="n">
        <v>2.207918367346939</v>
      </c>
    </row>
    <row r="378">
      <c r="A378" t="inlineStr">
        <is>
          <t>300185</t>
        </is>
      </c>
      <c r="B378" t="n">
        <v>0.001979187258201328</v>
      </c>
      <c r="C378" t="n">
        <v>79.99999999999999</v>
      </c>
      <c r="D378" t="n">
        <v>2.988285714285715</v>
      </c>
      <c r="E378" t="n">
        <v>5.59530612244898</v>
      </c>
    </row>
    <row r="379">
      <c r="A379" t="inlineStr">
        <is>
          <t>002472</t>
        </is>
      </c>
      <c r="B379" t="n">
        <v>0.0009158929316837685</v>
      </c>
      <c r="C379" t="n">
        <v>79.92047713717693</v>
      </c>
      <c r="D379" t="n">
        <v>6.17526530612245</v>
      </c>
      <c r="E379" t="n">
        <v>1.713673469387755</v>
      </c>
    </row>
    <row r="380">
      <c r="A380" t="inlineStr">
        <is>
          <t>603799</t>
        </is>
      </c>
      <c r="B380" t="n">
        <v>0.02940394391817635</v>
      </c>
      <c r="C380" t="n">
        <v>79.90740740740743</v>
      </c>
      <c r="D380" t="n">
        <v>47.12848979591836</v>
      </c>
      <c r="E380" t="n">
        <v>3.866081632653061</v>
      </c>
    </row>
    <row r="381">
      <c r="A381" t="inlineStr">
        <is>
          <t>603319</t>
        </is>
      </c>
      <c r="B381" t="n">
        <v>0.01208346837430278</v>
      </c>
      <c r="C381" t="n">
        <v>79.4759825327511</v>
      </c>
      <c r="D381" t="n">
        <v>29.43077551020409</v>
      </c>
      <c r="E381" t="n">
        <v>3.043551020408163</v>
      </c>
    </row>
    <row r="382">
      <c r="A382" t="inlineStr">
        <is>
          <t>600166</t>
        </is>
      </c>
      <c r="B382" t="n">
        <v>0.0005786331459857882</v>
      </c>
      <c r="C382" t="n">
        <v>79.47368421052634</v>
      </c>
      <c r="D382" t="n">
        <v>2.453714285714286</v>
      </c>
      <c r="E382" t="n">
        <v>2.231183673469388</v>
      </c>
    </row>
    <row r="383">
      <c r="A383" t="inlineStr">
        <is>
          <t>600315</t>
        </is>
      </c>
      <c r="B383" t="n">
        <v>0.004716411660283054</v>
      </c>
      <c r="C383" t="n">
        <v>78.93013100436681</v>
      </c>
      <c r="D383" t="n">
        <v>37.45787755102041</v>
      </c>
      <c r="E383" t="n">
        <v>1.150734693877551</v>
      </c>
    </row>
    <row r="384">
      <c r="A384" t="inlineStr">
        <is>
          <t>601615</t>
        </is>
      </c>
      <c r="B384" t="n">
        <v>0.003057846558645087</v>
      </c>
      <c r="C384" t="n">
        <v>78.38312829525482</v>
      </c>
      <c r="D384" t="n">
        <v>14.76612244897959</v>
      </c>
      <c r="E384" t="n">
        <v>2.967673469387755</v>
      </c>
    </row>
    <row r="385">
      <c r="A385" t="inlineStr">
        <is>
          <t>300073</t>
        </is>
      </c>
      <c r="B385" t="n">
        <v>0.01695997827025586</v>
      </c>
      <c r="C385" t="n">
        <v>78.125</v>
      </c>
      <c r="D385" t="n">
        <v>39.34893877551021</v>
      </c>
      <c r="E385" t="n">
        <v>4.027265306122449</v>
      </c>
    </row>
    <row r="386">
      <c r="A386" t="inlineStr">
        <is>
          <t>300690</t>
        </is>
      </c>
      <c r="B386" t="n">
        <v>0.02261503366469392</v>
      </c>
      <c r="C386" t="n">
        <v>77.99999999999999</v>
      </c>
      <c r="D386" t="n">
        <v>38.15983673469388</v>
      </c>
      <c r="E386" t="n">
        <v>6.370897959183673</v>
      </c>
    </row>
    <row r="387">
      <c r="A387" t="inlineStr">
        <is>
          <t>603260</t>
        </is>
      </c>
      <c r="B387" t="n">
        <v>0.005493983710902213</v>
      </c>
      <c r="C387" t="n">
        <v>77.76238309664009</v>
      </c>
      <c r="D387" t="n">
        <v>30.94106122448979</v>
      </c>
      <c r="E387" t="n">
        <v>1.177551020408163</v>
      </c>
    </row>
    <row r="388">
      <c r="A388" t="inlineStr">
        <is>
          <t>300816</t>
        </is>
      </c>
      <c r="B388" t="n">
        <v>0.02632008334556185</v>
      </c>
      <c r="C388" t="n">
        <v>77.720207253886</v>
      </c>
      <c r="D388" t="n">
        <v>73.35016326530612</v>
      </c>
      <c r="E388" t="n">
        <v>8.427061224489796</v>
      </c>
    </row>
    <row r="389">
      <c r="A389" t="inlineStr">
        <is>
          <t>002726</t>
        </is>
      </c>
      <c r="B389" t="n">
        <v>0.002577079583540601</v>
      </c>
      <c r="C389" t="n">
        <v>77.48851454823888</v>
      </c>
      <c r="D389" t="n">
        <v>10.16114285714286</v>
      </c>
      <c r="E389" t="n">
        <v>2.660081632653061</v>
      </c>
    </row>
    <row r="390">
      <c r="A390" t="inlineStr">
        <is>
          <t>300589</t>
        </is>
      </c>
      <c r="B390" t="n">
        <v>0.01929166515818375</v>
      </c>
      <c r="C390" t="n">
        <v>77.38201246660732</v>
      </c>
      <c r="D390" t="n">
        <v>20.05138775510204</v>
      </c>
      <c r="E390" t="n">
        <v>11.82726530612245</v>
      </c>
    </row>
    <row r="391">
      <c r="A391" t="inlineStr">
        <is>
          <t>300699</t>
        </is>
      </c>
      <c r="B391" t="n">
        <v>0.01154875072130553</v>
      </c>
      <c r="C391" t="n">
        <v>77.29498164014686</v>
      </c>
      <c r="D391" t="n">
        <v>68.84963265306122</v>
      </c>
      <c r="E391" t="n">
        <v>1.499673469387755</v>
      </c>
    </row>
    <row r="392">
      <c r="A392" t="inlineStr">
        <is>
          <t>300008</t>
        </is>
      </c>
      <c r="B392" t="n">
        <v>0.003877111452293101</v>
      </c>
      <c r="C392" t="n">
        <v>77.27272727272725</v>
      </c>
      <c r="D392" t="n">
        <v>5.022489795918367</v>
      </c>
      <c r="E392" t="n">
        <v>9.890122448979591</v>
      </c>
    </row>
    <row r="393">
      <c r="A393" t="inlineStr">
        <is>
          <t>600079</t>
        </is>
      </c>
      <c r="B393" t="n">
        <v>0.008041360907684331</v>
      </c>
      <c r="C393" t="n">
        <v>76.99933906146728</v>
      </c>
      <c r="D393" t="n">
        <v>27.52632653061225</v>
      </c>
      <c r="E393" t="n">
        <v>1.549020408163265</v>
      </c>
    </row>
    <row r="394">
      <c r="A394" t="inlineStr">
        <is>
          <t>603026</t>
        </is>
      </c>
      <c r="B394" t="n">
        <v>0.0127627666842566</v>
      </c>
      <c r="C394" t="n">
        <v>76.96793002915454</v>
      </c>
      <c r="D394" t="n">
        <v>39.83257142857143</v>
      </c>
      <c r="E394" t="n">
        <v>4.77926530612245</v>
      </c>
    </row>
    <row r="395">
      <c r="A395" t="inlineStr">
        <is>
          <t>300857</t>
        </is>
      </c>
      <c r="B395" t="n">
        <v>0.005022765735700257</v>
      </c>
      <c r="C395" t="n">
        <v>76.84839432412247</v>
      </c>
      <c r="D395" t="n">
        <v>33.59604477611939</v>
      </c>
      <c r="E395" t="n">
        <v>11.46731343283582</v>
      </c>
    </row>
    <row r="396">
      <c r="A396" t="inlineStr">
        <is>
          <t>002497</t>
        </is>
      </c>
      <c r="B396" t="n">
        <v>0.009950551864645869</v>
      </c>
      <c r="C396" t="n">
        <v>76.69819432502149</v>
      </c>
      <c r="D396" t="n">
        <v>12.20044897959183</v>
      </c>
      <c r="E396" t="n">
        <v>6.344530612244897</v>
      </c>
    </row>
    <row r="397">
      <c r="A397" t="inlineStr">
        <is>
          <t>002318</t>
        </is>
      </c>
      <c r="B397" t="n">
        <v>0.001586351448503663</v>
      </c>
      <c r="C397" t="n">
        <v>76.3546798029557</v>
      </c>
      <c r="D397" t="n">
        <v>9.059877551020408</v>
      </c>
      <c r="E397" t="n">
        <v>2.281224489795919</v>
      </c>
    </row>
    <row r="398">
      <c r="A398" t="inlineStr">
        <is>
          <t>002283</t>
        </is>
      </c>
      <c r="B398" t="n">
        <v>0.00119946756241228</v>
      </c>
      <c r="C398" t="n">
        <v>75.7396449704142</v>
      </c>
      <c r="D398" t="n">
        <v>5.348122448979591</v>
      </c>
      <c r="E398" t="n">
        <v>2.460408163265306</v>
      </c>
    </row>
    <row r="399">
      <c r="A399" t="inlineStr">
        <is>
          <t>300492</t>
        </is>
      </c>
      <c r="B399" t="n">
        <v>0.009073882977319448</v>
      </c>
      <c r="C399" t="n">
        <v>75.71480275063335</v>
      </c>
      <c r="D399" t="n">
        <v>40.45885714285714</v>
      </c>
      <c r="E399" t="n">
        <v>1.296285714285714</v>
      </c>
    </row>
    <row r="400">
      <c r="A400" t="inlineStr">
        <is>
          <t>600196</t>
        </is>
      </c>
      <c r="B400" t="n">
        <v>0.01275555499865704</v>
      </c>
      <c r="C400" t="n">
        <v>75.65514622104065</v>
      </c>
      <c r="D400" t="n">
        <v>44.15644897959184</v>
      </c>
      <c r="E400" t="n">
        <v>2.996122448979591</v>
      </c>
    </row>
    <row r="401">
      <c r="A401" t="inlineStr">
        <is>
          <t>002259</t>
        </is>
      </c>
      <c r="B401" t="n">
        <v>0.0004785230941534414</v>
      </c>
      <c r="C401" t="n">
        <v>75.52083333333334</v>
      </c>
      <c r="D401" t="n">
        <v>2.91673469387755</v>
      </c>
      <c r="E401" t="n">
        <v>0.9271428571428572</v>
      </c>
    </row>
    <row r="402">
      <c r="A402" t="inlineStr">
        <is>
          <t>600375</t>
        </is>
      </c>
      <c r="B402" t="n">
        <v>0.00135585897098437</v>
      </c>
      <c r="C402" t="n">
        <v>75.49019607843137</v>
      </c>
      <c r="D402" t="n">
        <v>7.02330612244898</v>
      </c>
      <c r="E402" t="n">
        <v>2.779714285714286</v>
      </c>
    </row>
    <row r="403">
      <c r="A403" t="inlineStr">
        <is>
          <t>600885</t>
        </is>
      </c>
      <c r="B403" t="n">
        <v>0.008267267170816762</v>
      </c>
      <c r="C403" t="n">
        <v>75.36681715575622</v>
      </c>
      <c r="D403" t="n">
        <v>42.67616326530612</v>
      </c>
      <c r="E403" t="n">
        <v>1.179714285714285</v>
      </c>
    </row>
    <row r="404">
      <c r="A404" t="inlineStr">
        <is>
          <t>002511</t>
        </is>
      </c>
      <c r="B404" t="n">
        <v>0.002162235806934219</v>
      </c>
      <c r="C404" t="n">
        <v>74.94736842105263</v>
      </c>
      <c r="D404" t="n">
        <v>20.75265306122449</v>
      </c>
      <c r="E404" t="n">
        <v>1.704571428571429</v>
      </c>
    </row>
    <row r="405">
      <c r="A405" t="inlineStr">
        <is>
          <t>603768</t>
        </is>
      </c>
      <c r="B405" t="n">
        <v>0.002970062637339203</v>
      </c>
      <c r="C405" t="n">
        <v>74.63465553235909</v>
      </c>
      <c r="D405" t="n">
        <v>14.21828571428571</v>
      </c>
      <c r="E405" t="n">
        <v>1.134408163265306</v>
      </c>
    </row>
    <row r="406">
      <c r="A406" t="inlineStr">
        <is>
          <t>000738</t>
        </is>
      </c>
      <c r="B406" t="n">
        <v>0.003765621662647474</v>
      </c>
      <c r="C406" t="n">
        <v>74.56445993031357</v>
      </c>
      <c r="D406" t="n">
        <v>17.72787755102041</v>
      </c>
      <c r="E406" t="n">
        <v>2.555224489795918</v>
      </c>
    </row>
    <row r="407">
      <c r="A407" t="inlineStr">
        <is>
          <t>688399</t>
        </is>
      </c>
      <c r="B407" t="n">
        <v>0.152853446347982</v>
      </c>
      <c r="C407" t="n">
        <v>74.29460580912863</v>
      </c>
      <c r="D407" t="n">
        <v>200.6917959183674</v>
      </c>
      <c r="E407" t="n">
        <v>11.45379591836735</v>
      </c>
    </row>
    <row r="408">
      <c r="A408" t="inlineStr">
        <is>
          <t>300662</t>
        </is>
      </c>
      <c r="B408" t="n">
        <v>0.007501985110330214</v>
      </c>
      <c r="C408" t="n">
        <v>74.21083978558667</v>
      </c>
      <c r="D408" t="n">
        <v>48.83759183673469</v>
      </c>
      <c r="E408" t="n">
        <v>1.304448979591837</v>
      </c>
    </row>
    <row r="409">
      <c r="A409" t="inlineStr">
        <is>
          <t>300685</t>
        </is>
      </c>
      <c r="B409" t="n">
        <v>0.01022452424785076</v>
      </c>
      <c r="C409" t="n">
        <v>74.18814163000211</v>
      </c>
      <c r="D409" t="n">
        <v>69.11436734693878</v>
      </c>
      <c r="E409" t="n">
        <v>1.788816326530613</v>
      </c>
    </row>
    <row r="410">
      <c r="A410" t="inlineStr">
        <is>
          <t>600662</t>
        </is>
      </c>
      <c r="B410" t="n">
        <v>0.002755724138674689</v>
      </c>
      <c r="C410" t="n">
        <v>73.63834422657951</v>
      </c>
      <c r="D410" t="n">
        <v>7.56734693877551</v>
      </c>
      <c r="E410" t="n">
        <v>1.854408163265306</v>
      </c>
    </row>
    <row r="411">
      <c r="A411" t="inlineStr">
        <is>
          <t>002124</t>
        </is>
      </c>
      <c r="B411" t="n">
        <v>0.002302072187664505</v>
      </c>
      <c r="C411" t="n">
        <v>73.43096234309621</v>
      </c>
      <c r="D411" t="n">
        <v>14.38644897959184</v>
      </c>
      <c r="E411" t="n">
        <v>4.743918367346939</v>
      </c>
    </row>
    <row r="412">
      <c r="A412" t="inlineStr">
        <is>
          <t>300364</t>
        </is>
      </c>
      <c r="B412" t="n">
        <v>0.002189777561572113</v>
      </c>
      <c r="C412" t="n">
        <v>73.39901477832514</v>
      </c>
      <c r="D412" t="n">
        <v>6.64734693877551</v>
      </c>
      <c r="E412" t="n">
        <v>5.581918367346939</v>
      </c>
    </row>
    <row r="413">
      <c r="A413" t="inlineStr">
        <is>
          <t>002210</t>
        </is>
      </c>
      <c r="B413" t="n">
        <v>0.0007993410933650847</v>
      </c>
      <c r="C413" t="n">
        <v>73.38709677419355</v>
      </c>
      <c r="D413" t="n">
        <v>1.692163265306123</v>
      </c>
      <c r="E413" t="n">
        <v>1.178897959183673</v>
      </c>
    </row>
    <row r="414">
      <c r="A414" t="inlineStr">
        <is>
          <t>300363</t>
        </is>
      </c>
      <c r="B414" t="n">
        <v>0.003898206184413264</v>
      </c>
      <c r="C414" t="n">
        <v>73.37204479469099</v>
      </c>
      <c r="D414" t="n">
        <v>31.70077551020409</v>
      </c>
      <c r="E414" t="n">
        <v>3.166775510204082</v>
      </c>
    </row>
    <row r="415">
      <c r="A415" t="inlineStr">
        <is>
          <t>002730</t>
        </is>
      </c>
      <c r="B415" t="n">
        <v>0.002179137245710818</v>
      </c>
      <c r="C415" t="n">
        <v>73.28042328042328</v>
      </c>
      <c r="D415" t="n">
        <v>9.837714285714284</v>
      </c>
      <c r="E415" t="n">
        <v>2.093673469387755</v>
      </c>
    </row>
    <row r="416">
      <c r="A416" t="inlineStr">
        <is>
          <t>600861</t>
        </is>
      </c>
      <c r="B416" t="n">
        <v>0.004245420608377154</v>
      </c>
      <c r="C416" t="n">
        <v>72.95081967213115</v>
      </c>
      <c r="D416" t="n">
        <v>15.97081632653061</v>
      </c>
      <c r="E416" t="n">
        <v>2.346</v>
      </c>
    </row>
    <row r="417">
      <c r="A417" t="inlineStr">
        <is>
          <t>300827</t>
        </is>
      </c>
      <c r="B417" t="n">
        <v>0.008428119442670143</v>
      </c>
      <c r="C417" t="n">
        <v>72.81771501925547</v>
      </c>
      <c r="D417" t="n">
        <v>55.80858536585365</v>
      </c>
      <c r="E417" t="n">
        <v>14.40458536585366</v>
      </c>
    </row>
    <row r="418">
      <c r="A418" t="inlineStr">
        <is>
          <t>300569</t>
        </is>
      </c>
      <c r="B418" t="n">
        <v>0.006588334920058714</v>
      </c>
      <c r="C418" t="n">
        <v>72.39944521497918</v>
      </c>
      <c r="D418" t="n">
        <v>12.01485714285714</v>
      </c>
      <c r="E418" t="n">
        <v>7.531510204081632</v>
      </c>
    </row>
    <row r="419">
      <c r="A419" t="inlineStr">
        <is>
          <t>601689</t>
        </is>
      </c>
      <c r="B419" t="n">
        <v>0.01066880259608247</v>
      </c>
      <c r="C419" t="n">
        <v>72.28915662650604</v>
      </c>
      <c r="D419" t="n">
        <v>32.536</v>
      </c>
      <c r="E419" t="n">
        <v>1.303510204081633</v>
      </c>
    </row>
    <row r="420">
      <c r="A420" t="inlineStr">
        <is>
          <t>002702</t>
        </is>
      </c>
      <c r="B420" t="n">
        <v>0.002078225584684788</v>
      </c>
      <c r="C420" t="n">
        <v>72.15189873417719</v>
      </c>
      <c r="D420" t="n">
        <v>7.65804081632653</v>
      </c>
      <c r="E420" t="n">
        <v>8.710938775510206</v>
      </c>
    </row>
    <row r="421">
      <c r="A421" t="inlineStr">
        <is>
          <t>300669</t>
        </is>
      </c>
      <c r="B421" t="n">
        <v>0.002445296813511418</v>
      </c>
      <c r="C421" t="n">
        <v>71.95767195767195</v>
      </c>
      <c r="D421" t="n">
        <v>33.27314285714285</v>
      </c>
      <c r="E421" t="n">
        <v>3.911183673469388</v>
      </c>
    </row>
    <row r="422">
      <c r="A422" t="inlineStr">
        <is>
          <t>000001</t>
        </is>
      </c>
      <c r="B422" t="n">
        <v>0.002354158076784068</v>
      </c>
      <c r="C422" t="n">
        <v>71.86417186417187</v>
      </c>
      <c r="D422" t="n">
        <v>15.82987755102041</v>
      </c>
      <c r="E422" t="n">
        <v>0.5832244897959183</v>
      </c>
    </row>
    <row r="423">
      <c r="A423" t="inlineStr">
        <is>
          <t>300307</t>
        </is>
      </c>
      <c r="B423" t="n">
        <v>0.001474282878071969</v>
      </c>
      <c r="C423" t="n">
        <v>71.84035476718404</v>
      </c>
      <c r="D423" t="n">
        <v>5.889755102040817</v>
      </c>
      <c r="E423" t="n">
        <v>1.590244897959184</v>
      </c>
    </row>
    <row r="424">
      <c r="A424" t="inlineStr">
        <is>
          <t>300206</t>
        </is>
      </c>
      <c r="B424" t="n">
        <v>0.00382748011224563</v>
      </c>
      <c r="C424" t="n">
        <v>71.36465324384788</v>
      </c>
      <c r="D424" t="n">
        <v>17.63342857142857</v>
      </c>
      <c r="E424" t="n">
        <v>4.615102040816326</v>
      </c>
    </row>
    <row r="425">
      <c r="A425" t="inlineStr">
        <is>
          <t>603809</t>
        </is>
      </c>
      <c r="B425" t="n">
        <v>0.008482030897778846</v>
      </c>
      <c r="C425" t="n">
        <v>71.32653061224488</v>
      </c>
      <c r="D425" t="n">
        <v>18.18057142857143</v>
      </c>
      <c r="E425" t="n">
        <v>2.752163265306122</v>
      </c>
    </row>
    <row r="426">
      <c r="A426" t="inlineStr">
        <is>
          <t>600111</t>
        </is>
      </c>
      <c r="B426" t="n">
        <v>0.001851073164038219</v>
      </c>
      <c r="C426" t="n">
        <v>71.1950970377937</v>
      </c>
      <c r="D426" t="n">
        <v>11.51195918367347</v>
      </c>
      <c r="E426" t="n">
        <v>2.571551020408163</v>
      </c>
    </row>
    <row r="427">
      <c r="A427" t="inlineStr">
        <is>
          <t>300858</t>
        </is>
      </c>
      <c r="B427" t="n">
        <v>0.007064373498388718</v>
      </c>
      <c r="C427" t="n">
        <v>71.05186053325518</v>
      </c>
      <c r="D427" t="n">
        <v>67.68059701492538</v>
      </c>
      <c r="E427" t="n">
        <v>10.01388059701492</v>
      </c>
    </row>
    <row r="428">
      <c r="A428" t="inlineStr">
        <is>
          <t>688016</t>
        </is>
      </c>
      <c r="B428" t="n">
        <v>0.04347661409348917</v>
      </c>
      <c r="C428" t="n">
        <v>70.9957231492079</v>
      </c>
      <c r="D428" t="n">
        <v>246.7499591836734</v>
      </c>
      <c r="E428" t="n">
        <v>3.021102040816327</v>
      </c>
    </row>
    <row r="429">
      <c r="A429" t="inlineStr">
        <is>
          <t>603966</t>
        </is>
      </c>
      <c r="B429" t="n">
        <v>0.002662640870528986</v>
      </c>
      <c r="C429" t="n">
        <v>70.96774193548386</v>
      </c>
      <c r="D429" t="n">
        <v>13.00281632653062</v>
      </c>
      <c r="E429" t="n">
        <v>1.538775510204082</v>
      </c>
    </row>
    <row r="430">
      <c r="A430" t="inlineStr">
        <is>
          <t>601882</t>
        </is>
      </c>
      <c r="B430" t="n">
        <v>0.002443290698751694</v>
      </c>
      <c r="C430" t="n">
        <v>70.88414634146343</v>
      </c>
      <c r="D430" t="n">
        <v>10.09755102040816</v>
      </c>
      <c r="E430" t="n">
        <v>0.8372653061224491</v>
      </c>
    </row>
    <row r="431">
      <c r="A431" t="inlineStr">
        <is>
          <t>300318</t>
        </is>
      </c>
      <c r="B431" t="n">
        <v>0.008751066190667067</v>
      </c>
      <c r="C431" t="n">
        <v>70.85020242914976</v>
      </c>
      <c r="D431" t="n">
        <v>9.774489795918367</v>
      </c>
      <c r="E431" t="n">
        <v>4.589387755102041</v>
      </c>
    </row>
    <row r="432">
      <c r="A432" t="inlineStr">
        <is>
          <t>300651</t>
        </is>
      </c>
      <c r="B432" t="n">
        <v>0.007028700339293275</v>
      </c>
      <c r="C432" t="n">
        <v>70.84327764518696</v>
      </c>
      <c r="D432" t="n">
        <v>35.05016326530612</v>
      </c>
      <c r="E432" t="n">
        <v>2.48865306122449</v>
      </c>
    </row>
    <row r="433">
      <c r="A433" t="inlineStr">
        <is>
          <t>000338</t>
        </is>
      </c>
      <c r="B433" t="n">
        <v>0.001186492115830285</v>
      </c>
      <c r="C433" t="n">
        <v>70.56786703601108</v>
      </c>
      <c r="D433" t="n">
        <v>15.45563265306122</v>
      </c>
      <c r="E433" t="n">
        <v>1.502326530612245</v>
      </c>
    </row>
    <row r="434">
      <c r="A434" t="inlineStr">
        <is>
          <t>603306</t>
        </is>
      </c>
      <c r="B434" t="n">
        <v>0.003061479310949604</v>
      </c>
      <c r="C434" t="n">
        <v>70.38191738113795</v>
      </c>
      <c r="D434" t="n">
        <v>17.54065306122449</v>
      </c>
      <c r="E434" t="n">
        <v>1.422775510204082</v>
      </c>
    </row>
    <row r="435">
      <c r="A435" t="inlineStr">
        <is>
          <t>600110</t>
        </is>
      </c>
      <c r="B435" t="n">
        <v>0.002356126452362483</v>
      </c>
      <c r="C435" t="n">
        <v>70.25948103792415</v>
      </c>
      <c r="D435" t="n">
        <v>6.231714285714285</v>
      </c>
      <c r="E435" t="n">
        <v>4.455551020408164</v>
      </c>
    </row>
    <row r="436">
      <c r="A436" t="inlineStr">
        <is>
          <t>002409</t>
        </is>
      </c>
      <c r="B436" t="n">
        <v>0.009016503996430118</v>
      </c>
      <c r="C436" t="n">
        <v>70.07544006705784</v>
      </c>
      <c r="D436" t="n">
        <v>52.44987755102041</v>
      </c>
      <c r="E436" t="n">
        <v>5.953020408163266</v>
      </c>
    </row>
    <row r="437">
      <c r="A437" t="inlineStr">
        <is>
          <t>603195</t>
        </is>
      </c>
      <c r="B437" t="n">
        <v>0.01471408719000164</v>
      </c>
      <c r="C437" t="n">
        <v>69.97538966365873</v>
      </c>
      <c r="D437" t="n">
        <v>174.5557959183674</v>
      </c>
      <c r="E437" t="n">
        <v>4.80269387755102</v>
      </c>
    </row>
    <row r="438">
      <c r="A438" t="inlineStr">
        <is>
          <t>300859</t>
        </is>
      </c>
      <c r="B438" t="n">
        <v>0.01038713947034729</v>
      </c>
      <c r="C438" t="n">
        <v>69.8550724637681</v>
      </c>
      <c r="D438" t="n">
        <v>25.63888888888889</v>
      </c>
      <c r="E438" t="n">
        <v>19.98492063492063</v>
      </c>
    </row>
    <row r="439">
      <c r="A439" t="inlineStr">
        <is>
          <t>002415</t>
        </is>
      </c>
      <c r="B439" t="n">
        <v>0.009852768687105664</v>
      </c>
      <c r="C439" t="n">
        <v>69.82416335791267</v>
      </c>
      <c r="D439" t="n">
        <v>39.03857142857143</v>
      </c>
      <c r="E439" t="n">
        <v>0.6701224489795918</v>
      </c>
    </row>
    <row r="440">
      <c r="A440" t="inlineStr">
        <is>
          <t>603033</t>
        </is>
      </c>
      <c r="B440" t="n">
        <v>0.00279681904811334</v>
      </c>
      <c r="C440" t="n">
        <v>69.73684210526316</v>
      </c>
      <c r="D440" t="n">
        <v>22.2585306122449</v>
      </c>
      <c r="E440" t="n">
        <v>0.858326530612245</v>
      </c>
    </row>
    <row r="441">
      <c r="A441" t="inlineStr">
        <is>
          <t>002142</t>
        </is>
      </c>
      <c r="B441" t="n">
        <v>0.003775274624164065</v>
      </c>
      <c r="C441" t="n">
        <v>69.49352179034159</v>
      </c>
      <c r="D441" t="n">
        <v>30.73542857142857</v>
      </c>
      <c r="E441" t="n">
        <v>0.6028979591836735</v>
      </c>
    </row>
    <row r="442">
      <c r="A442" t="inlineStr">
        <is>
          <t>300576</t>
        </is>
      </c>
      <c r="B442" t="n">
        <v>0.01393492432783581</v>
      </c>
      <c r="C442" t="n">
        <v>69.2982456140351</v>
      </c>
      <c r="D442" t="n">
        <v>48.52706122448979</v>
      </c>
      <c r="E442" t="n">
        <v>15.6824081632653</v>
      </c>
    </row>
    <row r="443">
      <c r="A443" t="inlineStr">
        <is>
          <t>300142</t>
        </is>
      </c>
      <c r="B443" t="n">
        <v>0.01510919823158344</v>
      </c>
      <c r="C443" t="n">
        <v>69.19801277501773</v>
      </c>
      <c r="D443" t="n">
        <v>46.67383673469388</v>
      </c>
      <c r="E443" t="n">
        <v>3.071551020408163</v>
      </c>
    </row>
    <row r="444">
      <c r="A444" t="inlineStr">
        <is>
          <t>603087</t>
        </is>
      </c>
      <c r="B444" t="n">
        <v>0.04006635564543409</v>
      </c>
      <c r="C444" t="n">
        <v>68.88572055275279</v>
      </c>
      <c r="D444" t="n">
        <v>147.6131818181818</v>
      </c>
      <c r="E444" t="n">
        <v>5.353766233766234</v>
      </c>
    </row>
    <row r="445">
      <c r="A445" t="inlineStr">
        <is>
          <t>002853</t>
        </is>
      </c>
      <c r="B445" t="n">
        <v>0.002229412185058026</v>
      </c>
      <c r="C445" t="n">
        <v>68.87086712414224</v>
      </c>
      <c r="D445" t="n">
        <v>21.98477551020408</v>
      </c>
      <c r="E445" t="n">
        <v>3.148775510204081</v>
      </c>
    </row>
    <row r="446">
      <c r="A446" t="inlineStr">
        <is>
          <t>002723</t>
        </is>
      </c>
      <c r="B446" t="n">
        <v>0.002252991842025875</v>
      </c>
      <c r="C446" t="n">
        <v>68.79432624113473</v>
      </c>
      <c r="D446" t="n">
        <v>13.04477551020408</v>
      </c>
      <c r="E446" t="n">
        <v>2.397469387755102</v>
      </c>
    </row>
    <row r="447">
      <c r="A447" t="inlineStr">
        <is>
          <t>300601</t>
        </is>
      </c>
      <c r="B447" t="n">
        <v>0.02538611127323292</v>
      </c>
      <c r="C447" t="n">
        <v>68.68360277136259</v>
      </c>
      <c r="D447" t="n">
        <v>158.4667755102041</v>
      </c>
      <c r="E447" t="n">
        <v>1.452326530612245</v>
      </c>
    </row>
    <row r="448">
      <c r="A448" t="inlineStr">
        <is>
          <t>002695</t>
        </is>
      </c>
      <c r="B448" t="n">
        <v>0.001993731157222046</v>
      </c>
      <c r="C448" t="n">
        <v>68.67816091954025</v>
      </c>
      <c r="D448" t="n">
        <v>23.39089795918367</v>
      </c>
      <c r="E448" t="n">
        <v>1.63069387755102</v>
      </c>
    </row>
    <row r="449">
      <c r="A449" t="inlineStr">
        <is>
          <t>300526</t>
        </is>
      </c>
      <c r="B449" t="n">
        <v>0.02470037524583337</v>
      </c>
      <c r="C449" t="n">
        <v>68.62203818725558</v>
      </c>
      <c r="D449" t="n">
        <v>81.25665306122448</v>
      </c>
      <c r="E449" t="n">
        <v>0.6438775510204081</v>
      </c>
    </row>
    <row r="450">
      <c r="A450" t="inlineStr">
        <is>
          <t>300741</t>
        </is>
      </c>
      <c r="B450" t="n">
        <v>0.0139291867034488</v>
      </c>
      <c r="C450" t="n">
        <v>68.51441241685146</v>
      </c>
      <c r="D450" t="n">
        <v>44.87367346938775</v>
      </c>
      <c r="E450" t="n">
        <v>2.939346938775511</v>
      </c>
    </row>
    <row r="451">
      <c r="A451" t="inlineStr">
        <is>
          <t>002414</t>
        </is>
      </c>
      <c r="B451" t="n">
        <v>0.007325370746900582</v>
      </c>
      <c r="C451" t="n">
        <v>68.45140032948929</v>
      </c>
      <c r="D451" t="n">
        <v>33.28873469387755</v>
      </c>
      <c r="E451" t="n">
        <v>1.475877551020408</v>
      </c>
    </row>
    <row r="452">
      <c r="A452" t="inlineStr">
        <is>
          <t>600515</t>
        </is>
      </c>
      <c r="B452" t="n">
        <v>0.001104737675860845</v>
      </c>
      <c r="C452" t="n">
        <v>68.33712984054669</v>
      </c>
      <c r="D452" t="n">
        <v>6.470897959183673</v>
      </c>
      <c r="E452" t="n">
        <v>3.97865306122449</v>
      </c>
    </row>
    <row r="453">
      <c r="A453" t="inlineStr">
        <is>
          <t>600563</t>
        </is>
      </c>
      <c r="B453" t="n">
        <v>0.02464813628244801</v>
      </c>
      <c r="C453" t="n">
        <v>68.33046471600687</v>
      </c>
      <c r="D453" t="n">
        <v>70.64697959183674</v>
      </c>
      <c r="E453" t="n">
        <v>1.442448979591837</v>
      </c>
    </row>
    <row r="454">
      <c r="A454" t="inlineStr">
        <is>
          <t>000987</t>
        </is>
      </c>
      <c r="B454" t="n">
        <v>0.005932161659248966</v>
      </c>
      <c r="C454" t="n">
        <v>68.24408468244086</v>
      </c>
      <c r="D454" t="n">
        <v>14.61771428571429</v>
      </c>
      <c r="E454" t="n">
        <v>1.379918367346938</v>
      </c>
    </row>
    <row r="455">
      <c r="A455" t="inlineStr">
        <is>
          <t>300733</t>
        </is>
      </c>
      <c r="B455" t="n">
        <v>0.008057373755261272</v>
      </c>
      <c r="C455" t="n">
        <v>68.04550155118925</v>
      </c>
      <c r="D455" t="n">
        <v>15.09681632653061</v>
      </c>
      <c r="E455" t="n">
        <v>8.893142857142855</v>
      </c>
    </row>
    <row r="456">
      <c r="A456" t="inlineStr">
        <is>
          <t>688339</t>
        </is>
      </c>
      <c r="B456" t="n">
        <v>0.05469199603182255</v>
      </c>
      <c r="C456" t="n">
        <v>67.79606669516889</v>
      </c>
      <c r="D456" t="n">
        <v>210.1729838709678</v>
      </c>
      <c r="E456" t="n">
        <v>9.666129032258064</v>
      </c>
    </row>
    <row r="457">
      <c r="A457" t="inlineStr">
        <is>
          <t>002176</t>
        </is>
      </c>
      <c r="B457" t="n">
        <v>0.002287806942615018</v>
      </c>
      <c r="C457" t="n">
        <v>67.6975945017182</v>
      </c>
      <c r="D457" t="n">
        <v>2.566489795918367</v>
      </c>
      <c r="E457" t="n">
        <v>2.301918367346939</v>
      </c>
    </row>
    <row r="458">
      <c r="A458" t="inlineStr">
        <is>
          <t>002054</t>
        </is>
      </c>
      <c r="B458" t="n">
        <v>0.0004394756309468703</v>
      </c>
      <c r="C458" t="n">
        <v>67.51497005988023</v>
      </c>
      <c r="D458" t="n">
        <v>7.604122448979592</v>
      </c>
      <c r="E458" t="n">
        <v>4.088979591836734</v>
      </c>
    </row>
    <row r="459">
      <c r="A459" t="inlineStr">
        <is>
          <t>600872</t>
        </is>
      </c>
      <c r="B459" t="n">
        <v>0.008487979460557776</v>
      </c>
      <c r="C459" t="n">
        <v>67.51188589540413</v>
      </c>
      <c r="D459" t="n">
        <v>59.44432653061224</v>
      </c>
      <c r="E459" t="n">
        <v>0.9505714285714285</v>
      </c>
    </row>
    <row r="460">
      <c r="A460" t="inlineStr">
        <is>
          <t>601995</t>
        </is>
      </c>
      <c r="B460" t="n">
        <v>0.00319086581097413</v>
      </c>
      <c r="C460" t="n">
        <v>67.42705570291776</v>
      </c>
      <c r="D460" t="n">
        <v>63.14042857142856</v>
      </c>
      <c r="E460" t="n">
        <v>17.95957142857142</v>
      </c>
    </row>
    <row r="461">
      <c r="A461" t="inlineStr">
        <is>
          <t>603100</t>
        </is>
      </c>
      <c r="B461" t="n">
        <v>0.001189321638995586</v>
      </c>
      <c r="C461" t="n">
        <v>67.28855721393036</v>
      </c>
      <c r="D461" t="n">
        <v>9.904693877551018</v>
      </c>
      <c r="E461" t="n">
        <v>1.082571428571429</v>
      </c>
    </row>
    <row r="462">
      <c r="A462" t="inlineStr">
        <is>
          <t>601021</t>
        </is>
      </c>
      <c r="B462" t="n">
        <v>0.005784592870546668</v>
      </c>
      <c r="C462" t="n">
        <v>67.1957671957672</v>
      </c>
      <c r="D462" t="n">
        <v>42.74644897959184</v>
      </c>
      <c r="E462" t="n">
        <v>0.7413061224489796</v>
      </c>
    </row>
    <row r="463">
      <c r="A463" t="inlineStr">
        <is>
          <t>603939</t>
        </is>
      </c>
      <c r="B463" t="n">
        <v>0.01070212164922826</v>
      </c>
      <c r="C463" t="n">
        <v>67.05805609915198</v>
      </c>
      <c r="D463" t="n">
        <v>85.14048979591836</v>
      </c>
      <c r="E463" t="n">
        <v>0.7306530612244898</v>
      </c>
    </row>
    <row r="464">
      <c r="A464" t="inlineStr">
        <is>
          <t>600406</t>
        </is>
      </c>
      <c r="B464" t="n">
        <v>0.00167490879906729</v>
      </c>
      <c r="C464" t="n">
        <v>66.73842841765341</v>
      </c>
      <c r="D464" t="n">
        <v>21.93216326530612</v>
      </c>
      <c r="E464" t="n">
        <v>0.7499591836734695</v>
      </c>
    </row>
    <row r="465">
      <c r="A465" t="inlineStr">
        <is>
          <t>300551</t>
        </is>
      </c>
      <c r="B465" t="n">
        <v>0.006869932985761222</v>
      </c>
      <c r="C465" t="n">
        <v>66.5274878218511</v>
      </c>
      <c r="D465" t="n">
        <v>23.38004081632653</v>
      </c>
      <c r="E465" t="n">
        <v>4.620122448979592</v>
      </c>
    </row>
    <row r="466">
      <c r="A466" t="inlineStr">
        <is>
          <t>603016</t>
        </is>
      </c>
      <c r="B466" t="n">
        <v>0.0019049813868836</v>
      </c>
      <c r="C466" t="n">
        <v>66.28643852978453</v>
      </c>
      <c r="D466" t="n">
        <v>23.67526530612245</v>
      </c>
      <c r="E466" t="n">
        <v>1.234163265306123</v>
      </c>
    </row>
    <row r="467">
      <c r="A467" t="inlineStr">
        <is>
          <t>002288</t>
        </is>
      </c>
      <c r="B467" t="n">
        <v>0.001638933171396434</v>
      </c>
      <c r="C467" t="n">
        <v>66.21621621621621</v>
      </c>
      <c r="D467" t="n">
        <v>6.40395918367347</v>
      </c>
      <c r="E467" t="n">
        <v>4.889469387755103</v>
      </c>
    </row>
    <row r="468">
      <c r="A468" t="inlineStr">
        <is>
          <t>002080</t>
        </is>
      </c>
      <c r="B468" t="n">
        <v>0.005245434699728186</v>
      </c>
      <c r="C468" t="n">
        <v>66.18287373004354</v>
      </c>
      <c r="D468" t="n">
        <v>17.56563265306123</v>
      </c>
      <c r="E468" t="n">
        <v>1.387959183673469</v>
      </c>
    </row>
    <row r="469">
      <c r="A469" t="inlineStr">
        <is>
          <t>300196</t>
        </is>
      </c>
      <c r="B469" t="n">
        <v>0.002382650752541177</v>
      </c>
      <c r="C469" t="n">
        <v>65.98465473145778</v>
      </c>
      <c r="D469" t="n">
        <v>13.3785306122449</v>
      </c>
      <c r="E469" t="n">
        <v>1.989714285714286</v>
      </c>
    </row>
    <row r="470">
      <c r="A470" t="inlineStr">
        <is>
          <t>603916</t>
        </is>
      </c>
      <c r="B470" t="n">
        <v>0.003561110383389969</v>
      </c>
      <c r="C470" t="n">
        <v>65.94427244582046</v>
      </c>
      <c r="D470" t="n">
        <v>26.11126530612245</v>
      </c>
      <c r="E470" t="n">
        <v>3.156775510204082</v>
      </c>
    </row>
    <row r="471">
      <c r="A471" t="inlineStr">
        <is>
          <t>002026</t>
        </is>
      </c>
      <c r="B471" t="n">
        <v>0.004129008908132861</v>
      </c>
      <c r="C471" t="n">
        <v>65.91836734693879</v>
      </c>
      <c r="D471" t="n">
        <v>8.080734693877551</v>
      </c>
      <c r="E471" t="n">
        <v>3.445877551020408</v>
      </c>
    </row>
    <row r="472">
      <c r="A472" t="inlineStr">
        <is>
          <t>002184</t>
        </is>
      </c>
      <c r="B472" t="n">
        <v>0.0007112372511647434</v>
      </c>
      <c r="C472" t="n">
        <v>65.64051638530289</v>
      </c>
      <c r="D472" t="n">
        <v>14.02959183673469</v>
      </c>
      <c r="E472" t="n">
        <v>5.379632653061225</v>
      </c>
    </row>
    <row r="473">
      <c r="A473" t="inlineStr">
        <is>
          <t>000933</t>
        </is>
      </c>
      <c r="B473" t="n">
        <v>0.001516249299592157</v>
      </c>
      <c r="C473" t="n">
        <v>65.07936507936508</v>
      </c>
      <c r="D473" t="n">
        <v>5.380979591836733</v>
      </c>
      <c r="E473" t="n">
        <v>2.639714285714286</v>
      </c>
    </row>
    <row r="474">
      <c r="A474" t="inlineStr">
        <is>
          <t>300432</t>
        </is>
      </c>
      <c r="B474" t="n">
        <v>0.001888830336670736</v>
      </c>
      <c r="C474" t="n">
        <v>64.90066225165565</v>
      </c>
      <c r="D474" t="n">
        <v>9.012571428571428</v>
      </c>
      <c r="E474" t="n">
        <v>4.275306122448979</v>
      </c>
    </row>
    <row r="475">
      <c r="A475" t="inlineStr">
        <is>
          <t>002946</t>
        </is>
      </c>
      <c r="B475" t="n">
        <v>0.003303628643517674</v>
      </c>
      <c r="C475" t="n">
        <v>64.76635514018692</v>
      </c>
      <c r="D475" t="n">
        <v>17.24612244897959</v>
      </c>
      <c r="E475" t="n">
        <v>5.527959183673469</v>
      </c>
    </row>
    <row r="476">
      <c r="A476" t="inlineStr">
        <is>
          <t>002013</t>
        </is>
      </c>
      <c r="B476" t="n">
        <v>0.001203640480606317</v>
      </c>
      <c r="C476" t="n">
        <v>64.72346786248131</v>
      </c>
      <c r="D476" t="n">
        <v>9.821387755102039</v>
      </c>
      <c r="E476" t="n">
        <v>1.422857142857143</v>
      </c>
    </row>
    <row r="477">
      <c r="A477" t="inlineStr">
        <is>
          <t>002074</t>
        </is>
      </c>
      <c r="B477" t="n">
        <v>0.005340212457611182</v>
      </c>
      <c r="C477" t="n">
        <v>64.58598726114649</v>
      </c>
      <c r="D477" t="n">
        <v>27.35232653061225</v>
      </c>
      <c r="E477" t="n">
        <v>5.057224489795918</v>
      </c>
    </row>
    <row r="478">
      <c r="A478" t="inlineStr">
        <is>
          <t>600803</t>
        </is>
      </c>
      <c r="B478" t="n">
        <v>0.00158650550080435</v>
      </c>
      <c r="C478" t="n">
        <v>64.44672131147541</v>
      </c>
      <c r="D478" t="n">
        <v>11.71885714285714</v>
      </c>
      <c r="E478" t="n">
        <v>0.8975102040816327</v>
      </c>
    </row>
    <row r="479">
      <c r="A479" t="inlineStr">
        <is>
          <t>600597</t>
        </is>
      </c>
      <c r="B479" t="n">
        <v>0.002262566490919605</v>
      </c>
      <c r="C479" t="n">
        <v>64.32432432432431</v>
      </c>
      <c r="D479" t="n">
        <v>15.58432653061224</v>
      </c>
      <c r="E479" t="n">
        <v>1.932857142857143</v>
      </c>
    </row>
    <row r="480">
      <c r="A480" t="inlineStr">
        <is>
          <t>300095</t>
        </is>
      </c>
      <c r="B480" t="n">
        <v>0.003152318437400458</v>
      </c>
      <c r="C480" t="n">
        <v>64.24474187380495</v>
      </c>
      <c r="D480" t="n">
        <v>10.06575510204082</v>
      </c>
      <c r="E480" t="n">
        <v>5.252857142857142</v>
      </c>
    </row>
    <row r="481">
      <c r="A481" t="inlineStr">
        <is>
          <t>000739</t>
        </is>
      </c>
      <c r="B481" t="n">
        <v>0.001936691443448669</v>
      </c>
      <c r="C481" t="n">
        <v>63.93557422969189</v>
      </c>
      <c r="D481" t="n">
        <v>21.52787755102041</v>
      </c>
      <c r="E481" t="n">
        <v>1.240489795918367</v>
      </c>
    </row>
    <row r="482">
      <c r="A482" t="inlineStr">
        <is>
          <t>300119</t>
        </is>
      </c>
      <c r="B482" t="n">
        <v>0.00190056458223902</v>
      </c>
      <c r="C482" t="n">
        <v>63.88888888888891</v>
      </c>
      <c r="D482" t="n">
        <v>19.98195918367347</v>
      </c>
      <c r="E482" t="n">
        <v>3.549632653061224</v>
      </c>
    </row>
    <row r="483">
      <c r="A483" t="inlineStr">
        <is>
          <t>002331</t>
        </is>
      </c>
      <c r="B483" t="n">
        <v>0.0006099415282529623</v>
      </c>
      <c r="C483" t="n">
        <v>63.34056399132319</v>
      </c>
      <c r="D483" t="n">
        <v>11.26285714285714</v>
      </c>
      <c r="E483" t="n">
        <v>2.502326530612245</v>
      </c>
    </row>
    <row r="484">
      <c r="A484" t="inlineStr">
        <is>
          <t>300729</t>
        </is>
      </c>
      <c r="B484" t="n">
        <v>0.03667690586076029</v>
      </c>
      <c r="C484" t="n">
        <v>63.2267441860465</v>
      </c>
      <c r="D484" t="n">
        <v>44.67306122448979</v>
      </c>
      <c r="E484" t="n">
        <v>7.992448979591837</v>
      </c>
    </row>
    <row r="485">
      <c r="A485" t="inlineStr">
        <is>
          <t>000049</t>
        </is>
      </c>
      <c r="B485" t="n">
        <v>0.007749430280897868</v>
      </c>
      <c r="C485" t="n">
        <v>63.05945223780898</v>
      </c>
      <c r="D485" t="n">
        <v>51.40938775510204</v>
      </c>
      <c r="E485" t="n">
        <v>2.733959183673469</v>
      </c>
    </row>
    <row r="486">
      <c r="A486" t="inlineStr">
        <is>
          <t>000039</t>
        </is>
      </c>
      <c r="B486" t="n">
        <v>0.00438687485463498</v>
      </c>
      <c r="C486" t="n">
        <v>62.99504950495049</v>
      </c>
      <c r="D486" t="n">
        <v>10.16771428571429</v>
      </c>
      <c r="E486" t="n">
        <v>1.332408163265306</v>
      </c>
    </row>
    <row r="487">
      <c r="A487" t="inlineStr">
        <is>
          <t>300536</t>
        </is>
      </c>
      <c r="B487" t="n">
        <v>0.00439566753399944</v>
      </c>
      <c r="C487" t="n">
        <v>62.87499999999999</v>
      </c>
      <c r="D487" t="n">
        <v>11.57648979591837</v>
      </c>
      <c r="E487" t="n">
        <v>2.08669387755102</v>
      </c>
    </row>
    <row r="488">
      <c r="A488" t="inlineStr">
        <is>
          <t>300518</t>
        </is>
      </c>
      <c r="B488" t="n">
        <v>0.009730101712756432</v>
      </c>
      <c r="C488" t="n">
        <v>62.69315673289184</v>
      </c>
      <c r="D488" t="n">
        <v>31.60567346938776</v>
      </c>
      <c r="E488" t="n">
        <v>4.767673469387755</v>
      </c>
    </row>
    <row r="489">
      <c r="A489" t="inlineStr">
        <is>
          <t>600732</t>
        </is>
      </c>
      <c r="B489" t="n">
        <v>0.004294622522922213</v>
      </c>
      <c r="C489" t="n">
        <v>62.40520043336944</v>
      </c>
      <c r="D489" t="n">
        <v>12.61714285714286</v>
      </c>
      <c r="E489" t="n">
        <v>3.75734693877551</v>
      </c>
    </row>
    <row r="490">
      <c r="A490" t="inlineStr">
        <is>
          <t>603520</t>
        </is>
      </c>
      <c r="B490" t="n">
        <v>0.01442453622599244</v>
      </c>
      <c r="C490" t="n">
        <v>62.22739168362897</v>
      </c>
      <c r="D490" t="n">
        <v>64.44285714285714</v>
      </c>
      <c r="E490" t="n">
        <v>1.669510204081633</v>
      </c>
    </row>
    <row r="491">
      <c r="A491" t="inlineStr">
        <is>
          <t>600036</t>
        </is>
      </c>
      <c r="B491" t="n">
        <v>0.003919144561243215</v>
      </c>
      <c r="C491" t="n">
        <v>62.19547989433518</v>
      </c>
      <c r="D491" t="n">
        <v>38.13448979591837</v>
      </c>
      <c r="E491" t="n">
        <v>0.3255510204081634</v>
      </c>
    </row>
    <row r="492">
      <c r="A492" t="inlineStr">
        <is>
          <t>300089</t>
        </is>
      </c>
      <c r="B492" t="n">
        <v>0.001275043948976882</v>
      </c>
      <c r="C492" t="n">
        <v>61.91950464396285</v>
      </c>
      <c r="D492" t="n">
        <v>4.450326530612244</v>
      </c>
      <c r="E492" t="n">
        <v>3.953469387755102</v>
      </c>
    </row>
    <row r="493">
      <c r="A493" t="inlineStr">
        <is>
          <t>300454</t>
        </is>
      </c>
      <c r="B493" t="n">
        <v>0.02221037944604558</v>
      </c>
      <c r="C493" t="n">
        <v>61.9057602599717</v>
      </c>
      <c r="D493" t="n">
        <v>208.2296326530612</v>
      </c>
      <c r="E493" t="n">
        <v>0.9846530612244897</v>
      </c>
    </row>
    <row r="494">
      <c r="A494" t="inlineStr">
        <is>
          <t>002312</t>
        </is>
      </c>
      <c r="B494" t="n">
        <v>0.0004716593053311435</v>
      </c>
      <c r="C494" t="n">
        <v>61.79775280898876</v>
      </c>
      <c r="D494" t="n">
        <v>5.569673469387754</v>
      </c>
      <c r="E494" t="n">
        <v>2.022734693877551</v>
      </c>
    </row>
    <row r="495">
      <c r="A495" t="inlineStr">
        <is>
          <t>300121</t>
        </is>
      </c>
      <c r="B495" t="n">
        <v>0.001483951205795033</v>
      </c>
      <c r="C495" t="n">
        <v>61.76821983273597</v>
      </c>
      <c r="D495" t="n">
        <v>9.446571428571428</v>
      </c>
      <c r="E495" t="n">
        <v>1.442979591836735</v>
      </c>
    </row>
    <row r="496">
      <c r="A496" t="inlineStr">
        <is>
          <t>600006</t>
        </is>
      </c>
      <c r="B496" t="n">
        <v>0.001816259432734159</v>
      </c>
      <c r="C496" t="n">
        <v>61.61879895561357</v>
      </c>
      <c r="D496" t="n">
        <v>5.20461224489796</v>
      </c>
      <c r="E496" t="n">
        <v>2.567265306122449</v>
      </c>
    </row>
    <row r="497">
      <c r="A497" t="inlineStr">
        <is>
          <t>603008</t>
        </is>
      </c>
      <c r="B497" t="n">
        <v>0.002200647346186688</v>
      </c>
      <c r="C497" t="n">
        <v>61.52141802067948</v>
      </c>
      <c r="D497" t="n">
        <v>13.98787755102041</v>
      </c>
      <c r="E497" t="n">
        <v>1.747510204081633</v>
      </c>
    </row>
    <row r="498">
      <c r="A498" t="inlineStr">
        <is>
          <t>603712</t>
        </is>
      </c>
      <c r="B498" t="n">
        <v>0.007466499832865131</v>
      </c>
      <c r="C498" t="n">
        <v>61.3393590797042</v>
      </c>
      <c r="D498" t="n">
        <v>37.90644897959184</v>
      </c>
      <c r="E498" t="n">
        <v>2.188204081632653</v>
      </c>
    </row>
    <row r="499">
      <c r="A499" t="inlineStr">
        <is>
          <t>300835</t>
        </is>
      </c>
      <c r="B499" t="n">
        <v>0.005666325816843163</v>
      </c>
      <c r="C499" t="n">
        <v>61.31944444444444</v>
      </c>
      <c r="D499" t="n">
        <v>59.98237288135594</v>
      </c>
      <c r="E499" t="n">
        <v>14.02039548022599</v>
      </c>
    </row>
    <row r="500">
      <c r="A500" t="inlineStr">
        <is>
          <t>000015</t>
        </is>
      </c>
      <c r="B500" t="n">
        <v>0.0005722435242216171</v>
      </c>
      <c r="C500" t="n">
        <v>61.17647058823528</v>
      </c>
      <c r="D500" t="n">
        <v>5.653795918367346</v>
      </c>
      <c r="E500" t="n">
        <v>0</v>
      </c>
    </row>
    <row r="501">
      <c r="A501" t="inlineStr">
        <is>
          <t>002293</t>
        </is>
      </c>
      <c r="B501" t="n">
        <v>0.0011627685911148</v>
      </c>
      <c r="C501" t="n">
        <v>61.04575163398693</v>
      </c>
      <c r="D501" t="n">
        <v>10.65816326530612</v>
      </c>
      <c r="E501" t="n">
        <v>0.5497959183673469</v>
      </c>
    </row>
    <row r="502">
      <c r="A502" t="inlineStr">
        <is>
          <t>000956</t>
        </is>
      </c>
      <c r="B502" t="n">
        <v>0.001912329678910623</v>
      </c>
      <c r="C502" t="n">
        <v>60.94594594594594</v>
      </c>
      <c r="D502" t="n">
        <v>8.028938775510204</v>
      </c>
      <c r="E502" t="n">
        <v>0</v>
      </c>
    </row>
    <row r="503">
      <c r="A503" t="inlineStr">
        <is>
          <t>688019</t>
        </is>
      </c>
      <c r="B503" t="n">
        <v>0.09262272216576978</v>
      </c>
      <c r="C503" t="n">
        <v>60.68093589340049</v>
      </c>
      <c r="D503" t="n">
        <v>292.7768571428571</v>
      </c>
      <c r="E503" t="n">
        <v>6.721102040816326</v>
      </c>
    </row>
    <row r="504">
      <c r="A504" t="inlineStr">
        <is>
          <t>600295</t>
        </is>
      </c>
      <c r="B504" t="n">
        <v>0.001194696714948601</v>
      </c>
      <c r="C504" t="n">
        <v>60.49222797927462</v>
      </c>
      <c r="D504" t="n">
        <v>8.8014693877551</v>
      </c>
      <c r="E504" t="n">
        <v>2.11530612244898</v>
      </c>
    </row>
    <row r="505">
      <c r="A505" t="inlineStr">
        <is>
          <t>002738</t>
        </is>
      </c>
      <c r="B505" t="n">
        <v>0.005632731003253045</v>
      </c>
      <c r="C505" t="n">
        <v>60.43703277745828</v>
      </c>
      <c r="D505" t="n">
        <v>19.15016326530612</v>
      </c>
      <c r="E505" t="n">
        <v>4.046897959183673</v>
      </c>
    </row>
    <row r="506">
      <c r="A506" t="inlineStr">
        <is>
          <t>002375</t>
        </is>
      </c>
      <c r="B506" t="n">
        <v>0.003269055315001595</v>
      </c>
      <c r="C506" t="n">
        <v>60.15936254980079</v>
      </c>
      <c r="D506" t="n">
        <v>9.613020408163266</v>
      </c>
      <c r="E506" t="n">
        <v>1.079142857142857</v>
      </c>
    </row>
    <row r="507">
      <c r="A507" t="inlineStr">
        <is>
          <t>002007</t>
        </is>
      </c>
      <c r="B507" t="n">
        <v>0.00675238927946897</v>
      </c>
      <c r="C507" t="n">
        <v>60.12678288431061</v>
      </c>
      <c r="D507" t="n">
        <v>45.74857142857144</v>
      </c>
      <c r="E507" t="n">
        <v>2.098285714285714</v>
      </c>
    </row>
    <row r="508">
      <c r="A508" t="inlineStr">
        <is>
          <t>601968</t>
        </is>
      </c>
      <c r="B508" t="n">
        <v>0.001549355884431854</v>
      </c>
      <c r="C508" t="n">
        <v>59.86984815618221</v>
      </c>
      <c r="D508" t="n">
        <v>6.552163265306123</v>
      </c>
      <c r="E508" t="n">
        <v>0.8008163265306122</v>
      </c>
    </row>
    <row r="509">
      <c r="A509" t="inlineStr">
        <is>
          <t>000893</t>
        </is>
      </c>
      <c r="B509" t="n">
        <v>0.001160997979074362</v>
      </c>
      <c r="C509" t="n">
        <v>59.64285714285715</v>
      </c>
      <c r="D509" t="n">
        <v>7.49269387755102</v>
      </c>
      <c r="E509" t="n">
        <v>1.696530612244898</v>
      </c>
    </row>
    <row r="510">
      <c r="A510" t="inlineStr">
        <is>
          <t>002841</t>
        </is>
      </c>
      <c r="B510" t="n">
        <v>0.007637666169105333</v>
      </c>
      <c r="C510" t="n">
        <v>59.63665086887835</v>
      </c>
      <c r="D510" t="n">
        <v>97.50118367346938</v>
      </c>
      <c r="E510" t="n">
        <v>0.4333061224489796</v>
      </c>
    </row>
    <row r="511">
      <c r="A511" t="inlineStr">
        <is>
          <t>000837</t>
        </is>
      </c>
      <c r="B511" t="n">
        <v>0.001005906938203099</v>
      </c>
      <c r="C511" t="n">
        <v>59.26966292134832</v>
      </c>
      <c r="D511" t="n">
        <v>5.17465306122449</v>
      </c>
      <c r="E511" t="n">
        <v>1.260040816326531</v>
      </c>
    </row>
    <row r="512">
      <c r="A512" t="inlineStr">
        <is>
          <t>300475</t>
        </is>
      </c>
      <c r="B512" t="n">
        <v>0.001645334592341277</v>
      </c>
      <c r="C512" t="n">
        <v>59.21568627450979</v>
      </c>
      <c r="D512" t="n">
        <v>9.868938775510205</v>
      </c>
      <c r="E512" t="n">
        <v>1.400938775510204</v>
      </c>
    </row>
    <row r="513">
      <c r="A513" t="inlineStr">
        <is>
          <t>601166</t>
        </is>
      </c>
      <c r="B513" t="n">
        <v>0.001511331773796835</v>
      </c>
      <c r="C513" t="n">
        <v>59.03686087990487</v>
      </c>
      <c r="D513" t="n">
        <v>17.37718367346939</v>
      </c>
      <c r="E513" t="n">
        <v>0.509469387755102</v>
      </c>
    </row>
    <row r="514">
      <c r="A514" t="inlineStr">
        <is>
          <t>300843</t>
        </is>
      </c>
      <c r="B514" t="n">
        <v>0.003508693366552431</v>
      </c>
      <c r="C514" t="n">
        <v>58.91741845940317</v>
      </c>
      <c r="D514" t="n">
        <v>31.32437086092715</v>
      </c>
      <c r="E514" t="n">
        <v>14.51496688741722</v>
      </c>
    </row>
    <row r="515">
      <c r="A515" t="inlineStr">
        <is>
          <t>300837</t>
        </is>
      </c>
      <c r="B515" t="n">
        <v>0.008773418314413101</v>
      </c>
      <c r="C515" t="n">
        <v>58.89328063241108</v>
      </c>
      <c r="D515" t="n">
        <v>57.38309523809524</v>
      </c>
      <c r="E515" t="n">
        <v>7.274404761904761</v>
      </c>
    </row>
    <row r="516">
      <c r="A516" t="inlineStr">
        <is>
          <t>300828</t>
        </is>
      </c>
      <c r="B516" t="n">
        <v>0.002625661421184883</v>
      </c>
      <c r="C516" t="n">
        <v>58.79310344827586</v>
      </c>
      <c r="D516" t="n">
        <v>30.79838383838384</v>
      </c>
      <c r="E516" t="n">
        <v>18.88964646464646</v>
      </c>
    </row>
    <row r="517">
      <c r="A517" t="inlineStr">
        <is>
          <t>300613</t>
        </is>
      </c>
      <c r="B517" t="n">
        <v>0.01780567759321646</v>
      </c>
      <c r="C517" t="n">
        <v>58.77471570535804</v>
      </c>
      <c r="D517" t="n">
        <v>118.6183673469388</v>
      </c>
      <c r="E517" t="n">
        <v>2.585387755102041</v>
      </c>
    </row>
    <row r="518">
      <c r="A518" t="inlineStr">
        <is>
          <t>002532</t>
        </is>
      </c>
      <c r="B518" t="n">
        <v>0.0005912566980932041</v>
      </c>
      <c r="C518" t="n">
        <v>58.63247863247862</v>
      </c>
      <c r="D518" t="n">
        <v>7.276897959183674</v>
      </c>
      <c r="E518" t="n">
        <v>2.827632653061225</v>
      </c>
    </row>
    <row r="519">
      <c r="A519" t="inlineStr">
        <is>
          <t>000100</t>
        </is>
      </c>
      <c r="B519" t="n">
        <v>0.0009860883292557635</v>
      </c>
      <c r="C519" t="n">
        <v>58.53211009174313</v>
      </c>
      <c r="D519" t="n">
        <v>6.347224489795919</v>
      </c>
      <c r="E519" t="n">
        <v>3.860448979591836</v>
      </c>
    </row>
    <row r="520">
      <c r="A520" t="inlineStr">
        <is>
          <t>600887</t>
        </is>
      </c>
      <c r="B520" t="n">
        <v>0.004596658843591787</v>
      </c>
      <c r="C520" t="n">
        <v>58.41995841995842</v>
      </c>
      <c r="D520" t="n">
        <v>35.61653061224489</v>
      </c>
      <c r="E520" t="n">
        <v>1.099142857142857</v>
      </c>
    </row>
    <row r="521">
      <c r="A521" t="inlineStr">
        <is>
          <t>603758</t>
        </is>
      </c>
      <c r="B521" t="n">
        <v>0.001410786372996768</v>
      </c>
      <c r="C521" t="n">
        <v>58.39753466872109</v>
      </c>
      <c r="D521" t="n">
        <v>8.031632653061223</v>
      </c>
      <c r="E521" t="n">
        <v>1.419061224489796</v>
      </c>
    </row>
    <row r="522">
      <c r="A522" t="inlineStr">
        <is>
          <t>002650</t>
        </is>
      </c>
      <c r="B522" t="n">
        <v>0.00169087767691141</v>
      </c>
      <c r="C522" t="n">
        <v>57.87878787878788</v>
      </c>
      <c r="D522" t="n">
        <v>5.885510204081633</v>
      </c>
      <c r="E522" t="n">
        <v>3.837918367346939</v>
      </c>
    </row>
    <row r="523">
      <c r="A523" t="inlineStr">
        <is>
          <t>002677</t>
        </is>
      </c>
      <c r="B523" t="n">
        <v>0.003513387889260612</v>
      </c>
      <c r="C523" t="n">
        <v>57.82720273738238</v>
      </c>
      <c r="D523" t="n">
        <v>14.97755102040817</v>
      </c>
      <c r="E523" t="n">
        <v>2.149836734693878</v>
      </c>
    </row>
    <row r="524">
      <c r="A524" t="inlineStr">
        <is>
          <t>600810</t>
        </is>
      </c>
      <c r="B524" t="n">
        <v>0.0006412870389773658</v>
      </c>
      <c r="C524" t="n">
        <v>57.81487101669196</v>
      </c>
      <c r="D524" t="n">
        <v>8.182040816326531</v>
      </c>
      <c r="E524" t="n">
        <v>3.040979591836734</v>
      </c>
    </row>
    <row r="525">
      <c r="A525" t="inlineStr">
        <is>
          <t>000550</t>
        </is>
      </c>
      <c r="B525" t="n">
        <v>0.002861586160858937</v>
      </c>
      <c r="C525" t="n">
        <v>57.79060181368507</v>
      </c>
      <c r="D525" t="n">
        <v>15.56497959183674</v>
      </c>
      <c r="E525" t="n">
        <v>2.261918367346939</v>
      </c>
    </row>
    <row r="526">
      <c r="A526" t="inlineStr">
        <is>
          <t>002075</t>
        </is>
      </c>
      <c r="B526" t="n">
        <v>0.001526557269693324</v>
      </c>
      <c r="C526" t="n">
        <v>57.51748251748252</v>
      </c>
      <c r="D526" t="n">
        <v>11.66779591836735</v>
      </c>
      <c r="E526" t="n">
        <v>3.240448979591836</v>
      </c>
    </row>
    <row r="527">
      <c r="A527" t="inlineStr">
        <is>
          <t>603826</t>
        </is>
      </c>
      <c r="B527" t="n">
        <v>0.004037095077087464</v>
      </c>
      <c r="C527" t="n">
        <v>57.51458052938538</v>
      </c>
      <c r="D527" t="n">
        <v>31.22644897959184</v>
      </c>
      <c r="E527" t="n">
        <v>0.7685714285714284</v>
      </c>
    </row>
    <row r="528">
      <c r="A528" t="inlineStr">
        <is>
          <t>002151</t>
        </is>
      </c>
      <c r="B528" t="n">
        <v>0.01534088263444382</v>
      </c>
      <c r="C528" t="n">
        <v>57.50193348801236</v>
      </c>
      <c r="D528" t="n">
        <v>44.21432653061224</v>
      </c>
      <c r="E528" t="n">
        <v>6.471061224489795</v>
      </c>
    </row>
    <row r="529">
      <c r="A529" t="inlineStr">
        <is>
          <t>002782</t>
        </is>
      </c>
      <c r="B529" t="n">
        <v>0.001033040873411485</v>
      </c>
      <c r="C529" t="n">
        <v>57.49741468459153</v>
      </c>
      <c r="D529" t="n">
        <v>12.74391836734694</v>
      </c>
      <c r="E529" t="n">
        <v>1.892285714285714</v>
      </c>
    </row>
    <row r="530">
      <c r="A530" t="inlineStr">
        <is>
          <t>002041</t>
        </is>
      </c>
      <c r="B530" t="n">
        <v>0.003895491006992323</v>
      </c>
      <c r="C530" t="n">
        <v>57.48393021120292</v>
      </c>
      <c r="D530" t="n">
        <v>15.83848979591837</v>
      </c>
      <c r="E530" t="n">
        <v>4.007224489795917</v>
      </c>
    </row>
    <row r="531">
      <c r="A531" t="inlineStr">
        <is>
          <t>000698</t>
        </is>
      </c>
      <c r="B531" t="n">
        <v>0.002112511602491642</v>
      </c>
      <c r="C531" t="n">
        <v>57.21518987341771</v>
      </c>
      <c r="D531" t="n">
        <v>5.04065306122449</v>
      </c>
      <c r="E531" t="n">
        <v>4.229714285714286</v>
      </c>
    </row>
    <row r="532">
      <c r="A532" t="inlineStr">
        <is>
          <t>000504</t>
        </is>
      </c>
      <c r="B532" t="n">
        <v>0.002880034704417715</v>
      </c>
      <c r="C532" t="n">
        <v>57.0460704607046</v>
      </c>
      <c r="D532" t="n">
        <v>10.98416326530612</v>
      </c>
      <c r="E532" t="n">
        <v>0.3625306122448979</v>
      </c>
    </row>
    <row r="533">
      <c r="A533" t="inlineStr">
        <is>
          <t>688122</t>
        </is>
      </c>
      <c r="B533" t="n">
        <v>0.01557436439397306</v>
      </c>
      <c r="C533" t="n">
        <v>56.14547385187152</v>
      </c>
      <c r="D533" t="n">
        <v>46.51448979591837</v>
      </c>
      <c r="E533" t="n">
        <v>4.283265306122449</v>
      </c>
    </row>
    <row r="534">
      <c r="A534" t="inlineStr">
        <is>
          <t>600873</t>
        </is>
      </c>
      <c r="B534" t="n">
        <v>0.0004247831773773773</v>
      </c>
      <c r="C534" t="n">
        <v>56.09137055837565</v>
      </c>
      <c r="D534" t="n">
        <v>4.999183673469388</v>
      </c>
      <c r="E534" t="n">
        <v>1.286571428571428</v>
      </c>
    </row>
    <row r="535">
      <c r="A535" t="inlineStr">
        <is>
          <t>600313</t>
        </is>
      </c>
      <c r="B535" t="n">
        <v>0.0005739698370373898</v>
      </c>
      <c r="C535" t="n">
        <v>55.48387096774194</v>
      </c>
      <c r="D535" t="n">
        <v>4.382244897959184</v>
      </c>
      <c r="E535" t="n">
        <v>6.797020408163265</v>
      </c>
    </row>
    <row r="536">
      <c r="A536" t="inlineStr">
        <is>
          <t>002425</t>
        </is>
      </c>
      <c r="B536" t="n">
        <v>0.006164596933656888</v>
      </c>
      <c r="C536" t="n">
        <v>55.18453427065027</v>
      </c>
      <c r="D536" t="n">
        <v>9.267673469387756</v>
      </c>
      <c r="E536" t="n">
        <v>6.357306122448979</v>
      </c>
    </row>
    <row r="537">
      <c r="A537" t="inlineStr">
        <is>
          <t>600496</t>
        </is>
      </c>
      <c r="B537" t="n">
        <v>0.0009964193362439219</v>
      </c>
      <c r="C537" t="n">
        <v>55.17241379310344</v>
      </c>
      <c r="D537" t="n">
        <v>4.650163265306122</v>
      </c>
      <c r="E537" t="n">
        <v>3.25734693877551</v>
      </c>
    </row>
    <row r="538">
      <c r="A538" t="inlineStr">
        <is>
          <t>002001</t>
        </is>
      </c>
      <c r="B538" t="n">
        <v>0.002087801706510622</v>
      </c>
      <c r="C538" t="n">
        <v>54.97403116260487</v>
      </c>
      <c r="D538" t="n">
        <v>29.9789387755102</v>
      </c>
      <c r="E538" t="n">
        <v>1.366816326530612</v>
      </c>
    </row>
    <row r="539">
      <c r="A539" t="inlineStr">
        <is>
          <t>000547</t>
        </is>
      </c>
      <c r="B539" t="n">
        <v>0.003810119544432928</v>
      </c>
      <c r="C539" t="n">
        <v>54.92742551566081</v>
      </c>
      <c r="D539" t="n">
        <v>18.83102040816327</v>
      </c>
      <c r="E539" t="n">
        <v>3.297755102040816</v>
      </c>
    </row>
    <row r="540">
      <c r="A540" t="inlineStr">
        <is>
          <t>600976</t>
        </is>
      </c>
      <c r="B540" t="n">
        <v>0.005604664717550304</v>
      </c>
      <c r="C540" t="n">
        <v>54.79876160990713</v>
      </c>
      <c r="D540" t="n">
        <v>22.32820408163265</v>
      </c>
      <c r="E540" t="n">
        <v>1.576897959183674</v>
      </c>
    </row>
    <row r="541">
      <c r="A541" t="inlineStr">
        <is>
          <t>002129</t>
        </is>
      </c>
      <c r="B541" t="n">
        <v>0.003114618130122495</v>
      </c>
      <c r="C541" t="n">
        <v>54.55079271873164</v>
      </c>
      <c r="D541" t="n">
        <v>21.9541224489796</v>
      </c>
      <c r="E541" t="n">
        <v>3.355836734693877</v>
      </c>
    </row>
    <row r="542">
      <c r="A542" t="inlineStr">
        <is>
          <t>000703</t>
        </is>
      </c>
      <c r="B542" t="n">
        <v>0.001109181264429463</v>
      </c>
      <c r="C542" t="n">
        <v>54.37881873727086</v>
      </c>
      <c r="D542" t="n">
        <v>10.93955102040816</v>
      </c>
      <c r="E542" t="n">
        <v>0.8657551020408164</v>
      </c>
    </row>
    <row r="543">
      <c r="A543" t="inlineStr">
        <is>
          <t>603229</t>
        </is>
      </c>
      <c r="B543" t="n">
        <v>0.01240102417924154</v>
      </c>
      <c r="C543" t="n">
        <v>54.28986912263694</v>
      </c>
      <c r="D543" t="n">
        <v>34.24779591836734</v>
      </c>
      <c r="E543" t="n">
        <v>1.999632653061225</v>
      </c>
    </row>
    <row r="544">
      <c r="A544" t="inlineStr">
        <is>
          <t>000981</t>
        </is>
      </c>
      <c r="B544" t="n">
        <v>0.0002975165787439113</v>
      </c>
      <c r="C544" t="n">
        <v>54.28571428571431</v>
      </c>
      <c r="D544" t="n">
        <v>1.718734693877551</v>
      </c>
      <c r="E544" t="n">
        <v>0.6966530612244898</v>
      </c>
    </row>
    <row r="545">
      <c r="A545" t="inlineStr">
        <is>
          <t>000916</t>
        </is>
      </c>
      <c r="B545" t="n">
        <v>0.003257424497678205</v>
      </c>
      <c r="C545" t="n">
        <v>53.92670157068062</v>
      </c>
      <c r="D545" t="n">
        <v>6.531346938775511</v>
      </c>
      <c r="E545" t="n">
        <v>2.016408163265306</v>
      </c>
    </row>
    <row r="546">
      <c r="A546" t="inlineStr">
        <is>
          <t>000895</t>
        </is>
      </c>
      <c r="B546" t="n">
        <v>0.004787631274732377</v>
      </c>
      <c r="C546" t="n">
        <v>53.91969407265773</v>
      </c>
      <c r="D546" t="n">
        <v>46.24510204081632</v>
      </c>
      <c r="E546" t="n">
        <v>1.529551020408163</v>
      </c>
    </row>
    <row r="547">
      <c r="A547" t="inlineStr">
        <is>
          <t>000526</t>
        </is>
      </c>
      <c r="B547" t="n">
        <v>0.01097233562213569</v>
      </c>
      <c r="C547" t="n">
        <v>53.84360503644798</v>
      </c>
      <c r="D547" t="n">
        <v>53.74195918367348</v>
      </c>
      <c r="E547" t="n">
        <v>1.790734693877551</v>
      </c>
    </row>
    <row r="548">
      <c r="A548" t="inlineStr">
        <is>
          <t>603039</t>
        </is>
      </c>
      <c r="B548" t="n">
        <v>0.01464323390464397</v>
      </c>
      <c r="C548" t="n">
        <v>53.56501876325665</v>
      </c>
      <c r="D548" t="n">
        <v>80.69224489795917</v>
      </c>
      <c r="E548" t="n">
        <v>0.4266122448979592</v>
      </c>
    </row>
    <row r="549">
      <c r="A549" t="inlineStr">
        <is>
          <t>603501</t>
        </is>
      </c>
      <c r="B549" t="n">
        <v>0.02907919447257385</v>
      </c>
      <c r="C549" t="n">
        <v>53.53033605352526</v>
      </c>
      <c r="D549" t="n">
        <v>202.6921224489796</v>
      </c>
      <c r="E549" t="n">
        <v>2.905755102040816</v>
      </c>
    </row>
    <row r="550">
      <c r="A550" t="inlineStr">
        <is>
          <t>002851</t>
        </is>
      </c>
      <c r="B550" t="n">
        <v>0.003940574550502111</v>
      </c>
      <c r="C550" t="n">
        <v>53.29125338142471</v>
      </c>
      <c r="D550" t="n">
        <v>29.36379591836734</v>
      </c>
      <c r="E550" t="n">
        <v>1.926448979591837</v>
      </c>
    </row>
    <row r="551">
      <c r="A551" t="inlineStr">
        <is>
          <t>000591</t>
        </is>
      </c>
      <c r="B551" t="n">
        <v>0.00133309578687075</v>
      </c>
      <c r="C551" t="n">
        <v>53.27868852459017</v>
      </c>
      <c r="D551" t="n">
        <v>4.397469387755103</v>
      </c>
      <c r="E551" t="n">
        <v>4.477265306122449</v>
      </c>
    </row>
    <row r="552">
      <c r="A552" t="inlineStr">
        <is>
          <t>000831</t>
        </is>
      </c>
      <c r="B552" t="n">
        <v>0.001478779456470037</v>
      </c>
      <c r="C552" t="n">
        <v>53.27188940092164</v>
      </c>
      <c r="D552" t="n">
        <v>12.952</v>
      </c>
      <c r="E552" t="n">
        <v>3.867469387755102</v>
      </c>
    </row>
    <row r="553">
      <c r="A553" t="inlineStr">
        <is>
          <t>600228</t>
        </is>
      </c>
      <c r="B553" t="n">
        <v>0.001445544472418216</v>
      </c>
      <c r="C553" t="n">
        <v>52.99684542586749</v>
      </c>
      <c r="D553" t="n">
        <v>10.41514285714286</v>
      </c>
      <c r="E553" t="n">
        <v>1.012244897959184</v>
      </c>
    </row>
    <row r="554">
      <c r="A554" t="inlineStr">
        <is>
          <t>002445</t>
        </is>
      </c>
      <c r="B554" t="n">
        <v>0.0002386867584426792</v>
      </c>
      <c r="C554" t="n">
        <v>52.94117647058825</v>
      </c>
      <c r="D554" t="n">
        <v>1.763836734693877</v>
      </c>
      <c r="E554" t="n">
        <v>0.8435102040816328</v>
      </c>
    </row>
    <row r="555">
      <c r="A555" t="inlineStr">
        <is>
          <t>002028</t>
        </is>
      </c>
      <c r="B555" t="n">
        <v>0.001890033260147342</v>
      </c>
      <c r="C555" t="n">
        <v>52.55847953216375</v>
      </c>
      <c r="D555" t="n">
        <v>21.43351020408164</v>
      </c>
      <c r="E555" t="n">
        <v>4.757183673469386</v>
      </c>
    </row>
    <row r="556">
      <c r="A556" t="inlineStr">
        <is>
          <t>000921</t>
        </is>
      </c>
      <c r="B556" t="n">
        <v>0.001881763499764791</v>
      </c>
      <c r="C556" t="n">
        <v>52.51004016064256</v>
      </c>
      <c r="D556" t="n">
        <v>12.44265306122449</v>
      </c>
      <c r="E556" t="n">
        <v>1.270326530612245</v>
      </c>
    </row>
    <row r="557">
      <c r="A557" t="inlineStr">
        <is>
          <t>002735</t>
        </is>
      </c>
      <c r="B557" t="n">
        <v>0.01173803449234292</v>
      </c>
      <c r="C557" t="n">
        <v>52.48226950354609</v>
      </c>
      <c r="D557" t="n">
        <v>29.58265306122449</v>
      </c>
      <c r="E557" t="n">
        <v>1.979918367346939</v>
      </c>
    </row>
    <row r="558">
      <c r="A558" t="inlineStr">
        <is>
          <t>600193</t>
        </is>
      </c>
      <c r="B558" t="n">
        <v>0.0003457922528434159</v>
      </c>
      <c r="C558" t="n">
        <v>52.2935779816514</v>
      </c>
      <c r="D558" t="n">
        <v>4.457714285714285</v>
      </c>
      <c r="E558" t="n">
        <v>0.3940408163265307</v>
      </c>
    </row>
    <row r="559">
      <c r="A559" t="inlineStr">
        <is>
          <t>000636</t>
        </is>
      </c>
      <c r="B559" t="n">
        <v>0.004728952043065436</v>
      </c>
      <c r="C559" t="n">
        <v>52.27394328517923</v>
      </c>
      <c r="D559" t="n">
        <v>28.48959183673469</v>
      </c>
      <c r="E559" t="n">
        <v>5.397265306122448</v>
      </c>
    </row>
    <row r="560">
      <c r="A560" t="inlineStr">
        <is>
          <t>600999</t>
        </is>
      </c>
      <c r="B560" t="n">
        <v>0.002738235878613605</v>
      </c>
      <c r="C560" t="n">
        <v>51.90890823844607</v>
      </c>
      <c r="D560" t="n">
        <v>19.50836734693877</v>
      </c>
      <c r="E560" t="n">
        <v>0.561469387755102</v>
      </c>
    </row>
    <row r="561">
      <c r="A561" t="inlineStr">
        <is>
          <t>603866</t>
        </is>
      </c>
      <c r="B561" t="n">
        <v>0.003575524327761423</v>
      </c>
      <c r="C561" t="n">
        <v>51.90174326465926</v>
      </c>
      <c r="D561" t="n">
        <v>54.8625306122449</v>
      </c>
      <c r="E561" t="n">
        <v>0.5625306122448981</v>
      </c>
    </row>
    <row r="562">
      <c r="A562" t="inlineStr">
        <is>
          <t>603661</t>
        </is>
      </c>
      <c r="B562" t="n">
        <v>0.01701252073172193</v>
      </c>
      <c r="C562" t="n">
        <v>51.47210743801654</v>
      </c>
      <c r="D562" t="n">
        <v>54.91763265306123</v>
      </c>
      <c r="E562" t="n">
        <v>5.08461224489796</v>
      </c>
    </row>
    <row r="563">
      <c r="A563" t="inlineStr">
        <is>
          <t>600817</t>
        </is>
      </c>
      <c r="B563" t="n">
        <v>0.001381691303039555</v>
      </c>
      <c r="C563" t="n">
        <v>51.45833333333334</v>
      </c>
      <c r="D563" t="n">
        <v>11.36836734693878</v>
      </c>
      <c r="E563" t="n">
        <v>0.8380408163265306</v>
      </c>
    </row>
    <row r="564">
      <c r="A564" t="inlineStr">
        <is>
          <t>002469</t>
        </is>
      </c>
      <c r="B564" t="n">
        <v>0.0003562679772649187</v>
      </c>
      <c r="C564" t="n">
        <v>51.44927536231884</v>
      </c>
      <c r="D564" t="n">
        <v>4.996040816326532</v>
      </c>
      <c r="E564" t="n">
        <v>2.171183673469388</v>
      </c>
    </row>
    <row r="565">
      <c r="A565" t="inlineStr">
        <is>
          <t>002517</t>
        </is>
      </c>
      <c r="B565" t="n">
        <v>0.001203813445763126</v>
      </c>
      <c r="C565" t="n">
        <v>51.41843971631206</v>
      </c>
      <c r="D565" t="n">
        <v>4.307224489795918</v>
      </c>
      <c r="E565" t="n">
        <v>3.325877551020409</v>
      </c>
    </row>
    <row r="566">
      <c r="A566" t="inlineStr">
        <is>
          <t>002626</t>
        </is>
      </c>
      <c r="B566" t="n">
        <v>0.01205712874698086</v>
      </c>
      <c r="C566" t="n">
        <v>51.38623326959846</v>
      </c>
      <c r="D566" t="n">
        <v>31.68730612244898</v>
      </c>
      <c r="E566" t="n">
        <v>2.416489795918367</v>
      </c>
    </row>
    <row r="567">
      <c r="A567" t="inlineStr">
        <is>
          <t>002466</t>
        </is>
      </c>
      <c r="B567" t="n">
        <v>0.0190720469841944</v>
      </c>
      <c r="C567" t="n">
        <v>51.25776857058302</v>
      </c>
      <c r="D567" t="n">
        <v>28.04677551020408</v>
      </c>
      <c r="E567" t="n">
        <v>5.706163265306123</v>
      </c>
    </row>
    <row r="568">
      <c r="A568" t="inlineStr">
        <is>
          <t>000830</t>
        </is>
      </c>
      <c r="B568" t="n">
        <v>0.00210611400009505</v>
      </c>
      <c r="C568" t="n">
        <v>51.00446428571426</v>
      </c>
      <c r="D568" t="n">
        <v>9.937999999999997</v>
      </c>
      <c r="E568" t="n">
        <v>2.561755102040817</v>
      </c>
    </row>
    <row r="569">
      <c r="A569" t="inlineStr">
        <is>
          <t>002487</t>
        </is>
      </c>
      <c r="B569" t="n">
        <v>0.002121051500489701</v>
      </c>
      <c r="C569" t="n">
        <v>50.76923076923079</v>
      </c>
      <c r="D569" t="n">
        <v>7.252530612244898</v>
      </c>
      <c r="E569" t="n">
        <v>2.603755102040816</v>
      </c>
    </row>
    <row r="570">
      <c r="A570" t="inlineStr">
        <is>
          <t>603755</t>
        </is>
      </c>
      <c r="B570" t="n">
        <v>0.01062423670090355</v>
      </c>
      <c r="C570" t="n">
        <v>50.73684210526315</v>
      </c>
      <c r="D570" t="n">
        <v>68.48481632653061</v>
      </c>
      <c r="E570" t="n">
        <v>2.916326530612245</v>
      </c>
    </row>
    <row r="571">
      <c r="A571" t="inlineStr">
        <is>
          <t>002043</t>
        </is>
      </c>
      <c r="B571" t="n">
        <v>0.001111150796639162</v>
      </c>
      <c r="C571" t="n">
        <v>50.733137829912</v>
      </c>
      <c r="D571" t="n">
        <v>9.29142857142857</v>
      </c>
      <c r="E571" t="n">
        <v>2.664285714285714</v>
      </c>
    </row>
    <row r="572">
      <c r="A572" t="inlineStr">
        <is>
          <t>600197</t>
        </is>
      </c>
      <c r="B572" t="n">
        <v>0.005300493943078841</v>
      </c>
      <c r="C572" t="n">
        <v>50.71054599850411</v>
      </c>
      <c r="D572" t="n">
        <v>19.11114285714286</v>
      </c>
      <c r="E572" t="n">
        <v>3.902081632653061</v>
      </c>
    </row>
    <row r="573">
      <c r="A573" t="inlineStr">
        <is>
          <t>600991</t>
        </is>
      </c>
      <c r="B573" t="n">
        <v>0.0003618423415111389</v>
      </c>
      <c r="C573" t="n">
        <v>50.63398140321218</v>
      </c>
      <c r="D573" t="n">
        <v>15.7065306122449</v>
      </c>
      <c r="E573" t="n">
        <v>0</v>
      </c>
    </row>
    <row r="574">
      <c r="A574" t="inlineStr">
        <is>
          <t>603733</t>
        </is>
      </c>
      <c r="B574" t="n">
        <v>0.003638338220295904</v>
      </c>
      <c r="C574" t="n">
        <v>50.59760956175299</v>
      </c>
      <c r="D574" t="n">
        <v>19.42314285714286</v>
      </c>
      <c r="E574" t="n">
        <v>9.919795918367349</v>
      </c>
    </row>
    <row r="575">
      <c r="A575" t="inlineStr">
        <is>
          <t>603337</t>
        </is>
      </c>
      <c r="B575" t="n">
        <v>0.004886214112572526</v>
      </c>
      <c r="C575" t="n">
        <v>50.36496350364963</v>
      </c>
      <c r="D575" t="n">
        <v>24.11595918367347</v>
      </c>
      <c r="E575" t="n">
        <v>0.6093061224489796</v>
      </c>
    </row>
    <row r="576">
      <c r="A576" t="inlineStr">
        <is>
          <t>000576</t>
        </is>
      </c>
      <c r="B576" t="n">
        <v>0.001776630280073402</v>
      </c>
      <c r="C576" t="n">
        <v>50.31545741324921</v>
      </c>
      <c r="D576" t="n">
        <v>9.299102040816326</v>
      </c>
      <c r="E576" t="n">
        <v>3.950367346938776</v>
      </c>
    </row>
    <row r="577">
      <c r="A577" t="inlineStr">
        <is>
          <t>002610</t>
        </is>
      </c>
      <c r="B577" t="n">
        <v>0.0005189223189717333</v>
      </c>
      <c r="C577" t="n">
        <v>50</v>
      </c>
      <c r="D577" t="n">
        <v>2.066204081632653</v>
      </c>
      <c r="E577" t="n">
        <v>4.537510204081633</v>
      </c>
    </row>
    <row r="578">
      <c r="A578" t="inlineStr">
        <is>
          <t>600723</t>
        </is>
      </c>
      <c r="B578" t="n">
        <v>0.002807327770672917</v>
      </c>
      <c r="C578" t="n">
        <v>49.91568296795954</v>
      </c>
      <c r="D578" t="n">
        <v>8.295265306122447</v>
      </c>
      <c r="E578" t="n">
        <v>1.553387755102041</v>
      </c>
    </row>
    <row r="579">
      <c r="A579" t="inlineStr">
        <is>
          <t>600039</t>
        </is>
      </c>
      <c r="B579" t="n">
        <v>0.0002077495568951508</v>
      </c>
      <c r="C579" t="n">
        <v>49.84802431610942</v>
      </c>
      <c r="D579" t="n">
        <v>4.241510204081633</v>
      </c>
      <c r="E579" t="n">
        <v>0.8731428571428572</v>
      </c>
    </row>
    <row r="580">
      <c r="A580" t="inlineStr">
        <is>
          <t>600433</t>
        </is>
      </c>
      <c r="B580" t="n">
        <v>0.000421801264645184</v>
      </c>
      <c r="C580" t="n">
        <v>49.55223880597013</v>
      </c>
      <c r="D580" t="n">
        <v>3.571714285714286</v>
      </c>
      <c r="E580" t="n">
        <v>1.741224489795918</v>
      </c>
    </row>
    <row r="581">
      <c r="A581" t="inlineStr">
        <is>
          <t>600336</t>
        </is>
      </c>
      <c r="B581" t="n">
        <v>0.001251638349368719</v>
      </c>
      <c r="C581" t="n">
        <v>49.32735426008969</v>
      </c>
      <c r="D581" t="n">
        <v>6.931428571428571</v>
      </c>
      <c r="E581" t="n">
        <v>4.993836734693876</v>
      </c>
    </row>
    <row r="582">
      <c r="A582" t="inlineStr">
        <is>
          <t>603680</t>
        </is>
      </c>
      <c r="B582" t="n">
        <v>0.0007602140453813449</v>
      </c>
      <c r="C582" t="n">
        <v>49.26884139482564</v>
      </c>
      <c r="D582" t="n">
        <v>11.14828571428571</v>
      </c>
      <c r="E582" t="n">
        <v>0.8676326530612245</v>
      </c>
    </row>
    <row r="583">
      <c r="A583" t="inlineStr">
        <is>
          <t>603629</t>
        </is>
      </c>
      <c r="B583" t="n">
        <v>0.002948160690041607</v>
      </c>
      <c r="C583" t="n">
        <v>49.17127071823204</v>
      </c>
      <c r="D583" t="n">
        <v>27.29775510204082</v>
      </c>
      <c r="E583" t="n">
        <v>6.657959183673469</v>
      </c>
    </row>
    <row r="584">
      <c r="A584" t="inlineStr">
        <is>
          <t>002050</t>
        </is>
      </c>
      <c r="B584" t="n">
        <v>0.003108210197654245</v>
      </c>
      <c r="C584" t="n">
        <v>48.88628370457211</v>
      </c>
      <c r="D584" t="n">
        <v>20.79595918367347</v>
      </c>
      <c r="E584" t="n">
        <v>1.075714285714286</v>
      </c>
    </row>
    <row r="585">
      <c r="A585" t="inlineStr">
        <is>
          <t>000030</t>
        </is>
      </c>
      <c r="B585" t="n">
        <v>0.0009673991475974971</v>
      </c>
      <c r="C585" t="n">
        <v>48.80382775119618</v>
      </c>
      <c r="D585" t="n">
        <v>6.569183673469388</v>
      </c>
      <c r="E585" t="n">
        <v>0.9679591836734694</v>
      </c>
    </row>
    <row r="586">
      <c r="A586" t="inlineStr">
        <is>
          <t>603043</t>
        </is>
      </c>
      <c r="B586" t="n">
        <v>0.003236873602320506</v>
      </c>
      <c r="C586" t="n">
        <v>48.49624060150375</v>
      </c>
      <c r="D586" t="n">
        <v>35.14138775510204</v>
      </c>
      <c r="E586" t="n">
        <v>1.997632653061225</v>
      </c>
    </row>
    <row r="587">
      <c r="A587" t="inlineStr">
        <is>
          <t>000659</t>
        </is>
      </c>
      <c r="B587" t="n">
        <v>0.0002496823406873233</v>
      </c>
      <c r="C587" t="n">
        <v>48.2608695652174</v>
      </c>
      <c r="D587" t="n">
        <v>2.515183673469388</v>
      </c>
      <c r="E587" t="n">
        <v>1.193020408163265</v>
      </c>
    </row>
    <row r="588">
      <c r="A588" t="inlineStr">
        <is>
          <t>600773</t>
        </is>
      </c>
      <c r="B588" t="n">
        <v>0.0004774360404723966</v>
      </c>
      <c r="C588" t="n">
        <v>48.25046040515655</v>
      </c>
      <c r="D588" t="n">
        <v>6.413265306122449</v>
      </c>
      <c r="E588" t="n">
        <v>2.086244897959184</v>
      </c>
    </row>
    <row r="589">
      <c r="A589" t="inlineStr">
        <is>
          <t>002402</t>
        </is>
      </c>
      <c r="B589" t="n">
        <v>0.001005561600181633</v>
      </c>
      <c r="C589" t="n">
        <v>48.20582261340556</v>
      </c>
      <c r="D589" t="n">
        <v>16.33775510204082</v>
      </c>
      <c r="E589" t="n">
        <v>5.081551020408163</v>
      </c>
    </row>
    <row r="590">
      <c r="A590" t="inlineStr">
        <is>
          <t>600711</t>
        </is>
      </c>
      <c r="B590" t="n">
        <v>0.001576696007090874</v>
      </c>
      <c r="C590" t="n">
        <v>47.90419161676647</v>
      </c>
      <c r="D590" t="n">
        <v>5.705428571428572</v>
      </c>
      <c r="E590" t="n">
        <v>4.726571428571428</v>
      </c>
    </row>
    <row r="591">
      <c r="A591" t="inlineStr">
        <is>
          <t>603466</t>
        </is>
      </c>
      <c r="B591" t="n">
        <v>0.003055470254723565</v>
      </c>
      <c r="C591" t="n">
        <v>47.65395894428153</v>
      </c>
      <c r="D591" t="n">
        <v>18.9255918367347</v>
      </c>
      <c r="E591" t="n">
        <v>5.006244897959182</v>
      </c>
    </row>
    <row r="592">
      <c r="A592" t="inlineStr">
        <is>
          <t>603180</t>
        </is>
      </c>
      <c r="B592" t="n">
        <v>0.003441837409428835</v>
      </c>
      <c r="C592" t="n">
        <v>47.63918252290345</v>
      </c>
      <c r="D592" t="n">
        <v>52.40489795918367</v>
      </c>
      <c r="E592" t="n">
        <v>2.621591836734693</v>
      </c>
    </row>
    <row r="593">
      <c r="A593" t="inlineStr">
        <is>
          <t>002088</t>
        </is>
      </c>
      <c r="B593" t="n">
        <v>0.0006759989000722029</v>
      </c>
      <c r="C593" t="n">
        <v>47.43589743589745</v>
      </c>
      <c r="D593" t="n">
        <v>10.36</v>
      </c>
      <c r="E593" t="n">
        <v>1.468448979591837</v>
      </c>
    </row>
    <row r="594">
      <c r="A594" t="inlineStr">
        <is>
          <t>600908</t>
        </is>
      </c>
      <c r="B594" t="n">
        <v>0.0002059751851993089</v>
      </c>
      <c r="C594" t="n">
        <v>47.30290456431534</v>
      </c>
      <c r="D594" t="n">
        <v>5.514816326530613</v>
      </c>
      <c r="E594" t="n">
        <v>1.469428571428571</v>
      </c>
    </row>
    <row r="595">
      <c r="A595" t="inlineStr">
        <is>
          <t>600258</t>
        </is>
      </c>
      <c r="B595" t="n">
        <v>0.00195647056835005</v>
      </c>
      <c r="C595" t="n">
        <v>47.28358208955225</v>
      </c>
      <c r="D595" t="n">
        <v>18.29869387755102</v>
      </c>
      <c r="E595" t="n">
        <v>1.628244897959184</v>
      </c>
    </row>
    <row r="596">
      <c r="A596" t="inlineStr">
        <is>
          <t>002255</t>
        </is>
      </c>
      <c r="B596" t="n">
        <v>0.0005261991353752139</v>
      </c>
      <c r="C596" t="n">
        <v>47.12230215827338</v>
      </c>
      <c r="D596" t="n">
        <v>3.889591836734693</v>
      </c>
      <c r="E596" t="n">
        <v>3.68061224489796</v>
      </c>
    </row>
    <row r="597">
      <c r="A597" t="inlineStr">
        <is>
          <t>600059</t>
        </is>
      </c>
      <c r="B597" t="n">
        <v>0.002431194358747745</v>
      </c>
      <c r="C597" t="n">
        <v>47.01195219123506</v>
      </c>
      <c r="D597" t="n">
        <v>9.957551020408165</v>
      </c>
      <c r="E597" t="n">
        <v>2.869224489795918</v>
      </c>
    </row>
    <row r="598">
      <c r="A598" t="inlineStr">
        <is>
          <t>600057</t>
        </is>
      </c>
      <c r="B598" t="n">
        <v>0.0005652361257585667</v>
      </c>
      <c r="C598" t="n">
        <v>46.83195592286502</v>
      </c>
      <c r="D598" t="n">
        <v>5.801428571428572</v>
      </c>
      <c r="E598" t="n">
        <v>1.391632653061224</v>
      </c>
    </row>
    <row r="599">
      <c r="A599" t="inlineStr">
        <is>
          <t>600415</t>
        </is>
      </c>
      <c r="B599" t="n">
        <v>0.001341933927493514</v>
      </c>
      <c r="C599" t="n">
        <v>46.74556213017751</v>
      </c>
      <c r="D599" t="n">
        <v>5.042163265306122</v>
      </c>
      <c r="E599" t="n">
        <v>1.307673469387755</v>
      </c>
    </row>
    <row r="600">
      <c r="A600" t="inlineStr">
        <is>
          <t>002967</t>
        </is>
      </c>
      <c r="B600" t="n">
        <v>0.002325251668052057</v>
      </c>
      <c r="C600" t="n">
        <v>46.74313805817287</v>
      </c>
      <c r="D600" t="n">
        <v>28.55636734693877</v>
      </c>
      <c r="E600" t="n">
        <v>3.49795918367347</v>
      </c>
    </row>
    <row r="601">
      <c r="A601" t="inlineStr">
        <is>
          <t>002382</t>
        </is>
      </c>
      <c r="B601" t="n">
        <v>0.004562115845484632</v>
      </c>
      <c r="C601" t="n">
        <v>46.57016991818752</v>
      </c>
      <c r="D601" t="n">
        <v>23.05844897959184</v>
      </c>
      <c r="E601" t="n">
        <v>5.062448979591838</v>
      </c>
    </row>
    <row r="602">
      <c r="A602" t="inlineStr">
        <is>
          <t>600584</t>
        </is>
      </c>
      <c r="B602" t="n">
        <v>0.007600591653451617</v>
      </c>
      <c r="C602" t="n">
        <v>46.56845131153433</v>
      </c>
      <c r="D602" t="n">
        <v>35.5885306122449</v>
      </c>
      <c r="E602" t="n">
        <v>6.56326530612245</v>
      </c>
    </row>
    <row r="603">
      <c r="A603" t="inlineStr">
        <is>
          <t>002416</t>
        </is>
      </c>
      <c r="B603" t="n">
        <v>0.00128043357348898</v>
      </c>
      <c r="C603" t="n">
        <v>46.56249999999999</v>
      </c>
      <c r="D603" t="n">
        <v>8.354448979591837</v>
      </c>
      <c r="E603" t="n">
        <v>2.694285714285714</v>
      </c>
    </row>
    <row r="604">
      <c r="A604" t="inlineStr">
        <is>
          <t>603303</t>
        </is>
      </c>
      <c r="B604" t="n">
        <v>0.001027210765938098</v>
      </c>
      <c r="C604" t="n">
        <v>46.55367231638419</v>
      </c>
      <c r="D604" t="n">
        <v>11.28379591836735</v>
      </c>
      <c r="E604" t="n">
        <v>1.514857142857143</v>
      </c>
    </row>
    <row r="605">
      <c r="A605" t="inlineStr">
        <is>
          <t>002461</t>
        </is>
      </c>
      <c r="B605" t="n">
        <v>0.001470843612863041</v>
      </c>
      <c r="C605" t="n">
        <v>46.37904468412943</v>
      </c>
      <c r="D605" t="n">
        <v>9.326163265306121</v>
      </c>
      <c r="E605" t="n">
        <v>0.7670204081632652</v>
      </c>
    </row>
    <row r="606">
      <c r="A606" t="inlineStr">
        <is>
          <t>002097</t>
        </is>
      </c>
      <c r="B606" t="n">
        <v>0.0006566219653515732</v>
      </c>
      <c r="C606" t="n">
        <v>46.31782945736433</v>
      </c>
      <c r="D606" t="n">
        <v>7.275061224489796</v>
      </c>
      <c r="E606" t="n">
        <v>2.525306122448979</v>
      </c>
    </row>
    <row r="607">
      <c r="A607" t="inlineStr">
        <is>
          <t>600956</t>
        </is>
      </c>
      <c r="B607" t="n">
        <v>0.0009180257626582518</v>
      </c>
      <c r="C607" t="n">
        <v>46.2882096069869</v>
      </c>
      <c r="D607" t="n">
        <v>9.314935064935066</v>
      </c>
      <c r="E607" t="n">
        <v>10.29396103896104</v>
      </c>
    </row>
    <row r="608">
      <c r="A608" t="inlineStr">
        <is>
          <t>600738</t>
        </is>
      </c>
      <c r="B608" t="n">
        <v>0.000403638078961929</v>
      </c>
      <c r="C608" t="n">
        <v>46.18834080717489</v>
      </c>
      <c r="D608" t="n">
        <v>5.895877551020408</v>
      </c>
      <c r="E608" t="n">
        <v>2.629510204081633</v>
      </c>
    </row>
    <row r="609">
      <c r="A609" t="inlineStr">
        <is>
          <t>600963</t>
        </is>
      </c>
      <c r="B609" t="n">
        <v>0.00017418546657192</v>
      </c>
      <c r="C609" t="n">
        <v>45.95469255663431</v>
      </c>
      <c r="D609" t="n">
        <v>4.013714285714286</v>
      </c>
      <c r="E609" t="n">
        <v>1.354040816326531</v>
      </c>
    </row>
    <row r="610">
      <c r="A610" t="inlineStr">
        <is>
          <t>002984</t>
        </is>
      </c>
      <c r="B610" t="n">
        <v>0.00181137410722459</v>
      </c>
      <c r="C610" t="n">
        <v>45.86080586080585</v>
      </c>
      <c r="D610" t="n">
        <v>25.9058</v>
      </c>
      <c r="E610" t="n">
        <v>9.3063</v>
      </c>
    </row>
    <row r="611">
      <c r="A611" t="inlineStr">
        <is>
          <t>603060</t>
        </is>
      </c>
      <c r="B611" t="n">
        <v>0.002113189165098293</v>
      </c>
      <c r="C611" t="n">
        <v>45.78392621870881</v>
      </c>
      <c r="D611" t="n">
        <v>18.71640816326531</v>
      </c>
      <c r="E611" t="n">
        <v>0.7383265306122448</v>
      </c>
    </row>
    <row r="612">
      <c r="A612" t="inlineStr">
        <is>
          <t>603056</t>
        </is>
      </c>
      <c r="B612" t="n">
        <v>0.001332952921478254</v>
      </c>
      <c r="C612" t="n">
        <v>45.76436222005844</v>
      </c>
      <c r="D612" t="n">
        <v>13.34861224489796</v>
      </c>
      <c r="E612" t="n">
        <v>3.399551020408164</v>
      </c>
    </row>
    <row r="613">
      <c r="A613" t="inlineStr">
        <is>
          <t>002845</t>
        </is>
      </c>
      <c r="B613" t="n">
        <v>0.003175546096883428</v>
      </c>
      <c r="C613" t="n">
        <v>45.75087310826542</v>
      </c>
      <c r="D613" t="n">
        <v>26.03951020408163</v>
      </c>
      <c r="E613" t="n">
        <v>4.432285714285713</v>
      </c>
    </row>
    <row r="614">
      <c r="A614" t="inlineStr">
        <is>
          <t>600165</t>
        </is>
      </c>
      <c r="B614" t="n">
        <v>0.001706017421130774</v>
      </c>
      <c r="C614" t="n">
        <v>45.66929133858266</v>
      </c>
      <c r="D614" t="n">
        <v>6.065510204081632</v>
      </c>
      <c r="E614" t="n">
        <v>4.226530612244898</v>
      </c>
    </row>
    <row r="615">
      <c r="A615" t="inlineStr">
        <is>
          <t>600462</t>
        </is>
      </c>
      <c r="B615" t="n">
        <v>0.0002588235355338576</v>
      </c>
      <c r="C615" t="n">
        <v>45.39007092198582</v>
      </c>
      <c r="D615" t="n">
        <v>1.960081632653061</v>
      </c>
      <c r="E615" t="n">
        <v>1.132408163265306</v>
      </c>
    </row>
    <row r="616">
      <c r="A616" t="inlineStr">
        <is>
          <t>601218</t>
        </is>
      </c>
      <c r="B616" t="n">
        <v>0.0002839426684248604</v>
      </c>
      <c r="C616" t="n">
        <v>45.28301886792454</v>
      </c>
      <c r="D616" t="n">
        <v>3.303306122448979</v>
      </c>
      <c r="E616" t="n">
        <v>2.219020408163265</v>
      </c>
    </row>
    <row r="617">
      <c r="A617" t="inlineStr">
        <is>
          <t>603612</t>
        </is>
      </c>
      <c r="B617" t="n">
        <v>0.001196748731360281</v>
      </c>
      <c r="C617" t="n">
        <v>45.26129317980514</v>
      </c>
      <c r="D617" t="n">
        <v>13.34179591836735</v>
      </c>
      <c r="E617" t="n">
        <v>3.181142857142857</v>
      </c>
    </row>
    <row r="618">
      <c r="A618" t="inlineStr">
        <is>
          <t>600237</t>
        </is>
      </c>
      <c r="B618" t="n">
        <v>0.0002673025449182833</v>
      </c>
      <c r="C618" t="n">
        <v>45.141065830721</v>
      </c>
      <c r="D618" t="n">
        <v>4.395265306122449</v>
      </c>
      <c r="E618" t="n">
        <v>7.020367346938775</v>
      </c>
    </row>
    <row r="619">
      <c r="A619" t="inlineStr">
        <is>
          <t>600210</t>
        </is>
      </c>
      <c r="B619" t="n">
        <v>7.588962080971907e-05</v>
      </c>
      <c r="C619" t="n">
        <v>45.09202453987733</v>
      </c>
      <c r="D619" t="n">
        <v>4.330122448979592</v>
      </c>
      <c r="E619" t="n">
        <v>1.238530612244898</v>
      </c>
    </row>
    <row r="620">
      <c r="A620" t="inlineStr">
        <is>
          <t>002617</t>
        </is>
      </c>
      <c r="B620" t="n">
        <v>0.001093503381429905</v>
      </c>
      <c r="C620" t="n">
        <v>44.95967741935485</v>
      </c>
      <c r="D620" t="n">
        <v>6.583306122448979</v>
      </c>
      <c r="E620" t="n">
        <v>6.586408163265307</v>
      </c>
    </row>
    <row r="621">
      <c r="A621" t="inlineStr">
        <is>
          <t>603979</t>
        </is>
      </c>
      <c r="B621" t="n">
        <v>0.001002226778796143</v>
      </c>
      <c r="C621" t="n">
        <v>44.69078179696615</v>
      </c>
      <c r="D621" t="n">
        <v>10.78383673469388</v>
      </c>
      <c r="E621" t="n">
        <v>1.284816326530612</v>
      </c>
    </row>
    <row r="622">
      <c r="A622" t="inlineStr">
        <is>
          <t>601311</t>
        </is>
      </c>
      <c r="B622" t="n">
        <v>0.0006295319807124875</v>
      </c>
      <c r="C622" t="n">
        <v>44.66571834992887</v>
      </c>
      <c r="D622" t="n">
        <v>7.905224489795918</v>
      </c>
      <c r="E622" t="n">
        <v>2.172204081632653</v>
      </c>
    </row>
    <row r="623">
      <c r="A623" t="inlineStr">
        <is>
          <t>002254</t>
        </is>
      </c>
      <c r="B623" t="n">
        <v>0.00100320092381901</v>
      </c>
      <c r="C623" t="n">
        <v>44.55611390284759</v>
      </c>
      <c r="D623" t="n">
        <v>14.28412244897959</v>
      </c>
      <c r="E623" t="n">
        <v>1.781755102040816</v>
      </c>
    </row>
    <row r="624">
      <c r="A624" t="inlineStr">
        <is>
          <t>000718</t>
        </is>
      </c>
      <c r="B624" t="n">
        <v>0.0001521100360433297</v>
      </c>
      <c r="C624" t="n">
        <v>44.36619718309858</v>
      </c>
      <c r="D624" t="n">
        <v>3.262979591836735</v>
      </c>
      <c r="E624" t="n">
        <v>0.9223673469387754</v>
      </c>
    </row>
    <row r="625">
      <c r="A625" t="inlineStr">
        <is>
          <t>000581</t>
        </is>
      </c>
      <c r="B625" t="n">
        <v>0.00145173668092553</v>
      </c>
      <c r="C625" t="n">
        <v>44.23657211828604</v>
      </c>
      <c r="D625" t="n">
        <v>22.28795918367348</v>
      </c>
      <c r="E625" t="n">
        <v>1.457714285714286</v>
      </c>
    </row>
    <row r="626">
      <c r="A626" t="inlineStr">
        <is>
          <t>600267</t>
        </is>
      </c>
      <c r="B626" t="n">
        <v>0.0008127498972589029</v>
      </c>
      <c r="C626" t="n">
        <v>44.10983170947742</v>
      </c>
      <c r="D626" t="n">
        <v>16.14265306122449</v>
      </c>
      <c r="E626" t="n">
        <v>3.722163265306123</v>
      </c>
    </row>
    <row r="627">
      <c r="A627" t="inlineStr">
        <is>
          <t>002092</t>
        </is>
      </c>
      <c r="B627" t="n">
        <v>0.0006204588027700174</v>
      </c>
      <c r="C627" t="n">
        <v>44.01349072512646</v>
      </c>
      <c r="D627" t="n">
        <v>5.565918367346939</v>
      </c>
      <c r="E627" t="n">
        <v>1.604979591836735</v>
      </c>
    </row>
    <row r="628">
      <c r="A628" t="inlineStr">
        <is>
          <t>600774</t>
        </is>
      </c>
      <c r="B628" t="n">
        <v>0.0006023504678926236</v>
      </c>
      <c r="C628" t="n">
        <v>43.93476044852189</v>
      </c>
      <c r="D628" t="n">
        <v>12.29257142857143</v>
      </c>
      <c r="E628" t="n">
        <v>0.7606938775510205</v>
      </c>
    </row>
    <row r="629">
      <c r="A629" t="inlineStr">
        <is>
          <t>002006</t>
        </is>
      </c>
      <c r="B629" t="n">
        <v>0.000222156885102738</v>
      </c>
      <c r="C629" t="n">
        <v>43.91891891891891</v>
      </c>
      <c r="D629" t="n">
        <v>5.180693877551021</v>
      </c>
      <c r="E629" t="n">
        <v>3.445591836734694</v>
      </c>
    </row>
    <row r="630">
      <c r="A630" t="inlineStr">
        <is>
          <t>000534</t>
        </is>
      </c>
      <c r="B630" t="n">
        <v>0.001412848476667589</v>
      </c>
      <c r="C630" t="n">
        <v>43.84787472035794</v>
      </c>
      <c r="D630" t="n">
        <v>11.23367346938776</v>
      </c>
      <c r="E630" t="n">
        <v>1.238448979591837</v>
      </c>
    </row>
    <row r="631">
      <c r="A631" t="inlineStr">
        <is>
          <t>603236</t>
        </is>
      </c>
      <c r="B631" t="n">
        <v>0.01079767828344697</v>
      </c>
      <c r="C631" t="n">
        <v>43.65621470445868</v>
      </c>
      <c r="D631" t="n">
        <v>190.7852653061225</v>
      </c>
      <c r="E631" t="n">
        <v>4.060612244897959</v>
      </c>
    </row>
    <row r="632">
      <c r="A632" t="inlineStr">
        <is>
          <t>600452</t>
        </is>
      </c>
      <c r="B632" t="n">
        <v>0.001612425756756586</v>
      </c>
      <c r="C632" t="n">
        <v>43.61036639857016</v>
      </c>
      <c r="D632" t="n">
        <v>16.15632653061224</v>
      </c>
      <c r="E632" t="n">
        <v>1.066448979591837</v>
      </c>
    </row>
    <row r="633">
      <c r="A633" t="inlineStr">
        <is>
          <t>600350</t>
        </is>
      </c>
      <c r="B633" t="n">
        <v>0.0006897927058137842</v>
      </c>
      <c r="C633" t="n">
        <v>43.40101522842641</v>
      </c>
      <c r="D633" t="n">
        <v>5.567877551020409</v>
      </c>
      <c r="E633" t="n">
        <v>0.2206938775510204</v>
      </c>
    </row>
    <row r="634">
      <c r="A634" t="inlineStr">
        <is>
          <t>002865</t>
        </is>
      </c>
      <c r="B634" t="n">
        <v>0.001055842763128168</v>
      </c>
      <c r="C634" t="n">
        <v>43.30218068535825</v>
      </c>
      <c r="D634" t="n">
        <v>15.93991836734694</v>
      </c>
      <c r="E634" t="n">
        <v>5.161510204081632</v>
      </c>
    </row>
    <row r="635">
      <c r="A635" t="inlineStr">
        <is>
          <t>002595</t>
        </is>
      </c>
      <c r="B635" t="n">
        <v>0.003809326336867366</v>
      </c>
      <c r="C635" t="n">
        <v>43.16991908614944</v>
      </c>
      <c r="D635" t="n">
        <v>23.17261224489796</v>
      </c>
      <c r="E635" t="n">
        <v>0.7441632653061224</v>
      </c>
    </row>
    <row r="636">
      <c r="A636" t="inlineStr">
        <is>
          <t>002138</t>
        </is>
      </c>
      <c r="B636" t="n">
        <v>0.001053759812134473</v>
      </c>
      <c r="C636" t="n">
        <v>43.15181518151818</v>
      </c>
      <c r="D636" t="n">
        <v>24.82591836734693</v>
      </c>
      <c r="E636" t="n">
        <v>3.062408163265306</v>
      </c>
    </row>
    <row r="637">
      <c r="A637" t="inlineStr">
        <is>
          <t>000026</t>
        </is>
      </c>
      <c r="B637" t="n">
        <v>0.003486438750302063</v>
      </c>
      <c r="C637" t="n">
        <v>43.01310043668121</v>
      </c>
      <c r="D637" t="n">
        <v>11.97857142857143</v>
      </c>
      <c r="E637" t="n">
        <v>2.683469387755102</v>
      </c>
    </row>
    <row r="638">
      <c r="A638" t="inlineStr">
        <is>
          <t>000557</t>
        </is>
      </c>
      <c r="B638" t="n">
        <v>0.0002074733988693963</v>
      </c>
      <c r="C638" t="n">
        <v>43.006993006993</v>
      </c>
      <c r="D638" t="n">
        <v>3.476489795918368</v>
      </c>
      <c r="E638" t="n">
        <v>1.721714285714286</v>
      </c>
    </row>
    <row r="639">
      <c r="A639" t="inlineStr">
        <is>
          <t>600290</t>
        </is>
      </c>
      <c r="B639" t="n">
        <v>0.0005469302381895802</v>
      </c>
      <c r="C639" t="n">
        <v>42.78606965174132</v>
      </c>
      <c r="D639" t="n">
        <v>1.735551020408163</v>
      </c>
      <c r="E639" t="n">
        <v>2.143183673469388</v>
      </c>
    </row>
    <row r="640">
      <c r="A640" t="inlineStr">
        <is>
          <t>603868</t>
        </is>
      </c>
      <c r="B640" t="n">
        <v>0.006391821590253333</v>
      </c>
      <c r="C640" t="n">
        <v>42.76985743380857</v>
      </c>
      <c r="D640" t="n">
        <v>46.92297959183672</v>
      </c>
      <c r="E640" t="n">
        <v>0.2540000000000001</v>
      </c>
    </row>
    <row r="641">
      <c r="A641" t="inlineStr">
        <is>
          <t>600460</t>
        </is>
      </c>
      <c r="B641" t="n">
        <v>0.002919436633486963</v>
      </c>
      <c r="C641" t="n">
        <v>42.57719714964372</v>
      </c>
      <c r="D641" t="n">
        <v>17.68044897959184</v>
      </c>
      <c r="E641" t="n">
        <v>4.008367346938775</v>
      </c>
    </row>
    <row r="642">
      <c r="A642" t="inlineStr">
        <is>
          <t>002400</t>
        </is>
      </c>
      <c r="B642" t="n">
        <v>0.003954032082280757</v>
      </c>
      <c r="C642" t="n">
        <v>42.36111111111109</v>
      </c>
      <c r="D642" t="n">
        <v>6.570693877551021</v>
      </c>
      <c r="E642" t="n">
        <v>10.56028571428572</v>
      </c>
    </row>
    <row r="643">
      <c r="A643" t="inlineStr">
        <is>
          <t>601016</t>
        </is>
      </c>
      <c r="B643" t="n">
        <v>0.0003753051436856739</v>
      </c>
      <c r="C643" t="n">
        <v>42.27272727272726</v>
      </c>
      <c r="D643" t="n">
        <v>2.670938775510204</v>
      </c>
      <c r="E643" t="n">
        <v>1.77395918367347</v>
      </c>
    </row>
    <row r="644">
      <c r="A644" t="inlineStr">
        <is>
          <t>000713</t>
        </is>
      </c>
      <c r="B644" t="n">
        <v>0.001392108223381323</v>
      </c>
      <c r="C644" t="n">
        <v>42.24137931034484</v>
      </c>
      <c r="D644" t="n">
        <v>11.18702040816326</v>
      </c>
      <c r="E644" t="n">
        <v>10.45428571428572</v>
      </c>
    </row>
    <row r="645">
      <c r="A645" t="inlineStr">
        <is>
          <t>600621</t>
        </is>
      </c>
      <c r="B645" t="n">
        <v>0.001371357352947288</v>
      </c>
      <c r="C645" t="n">
        <v>42.20623501199042</v>
      </c>
      <c r="D645" t="n">
        <v>19.04142857142858</v>
      </c>
      <c r="E645" t="n">
        <v>5.110938775510204</v>
      </c>
    </row>
    <row r="646">
      <c r="A646" t="inlineStr">
        <is>
          <t>600161</t>
        </is>
      </c>
      <c r="B646" t="n">
        <v>0.003893356648885295</v>
      </c>
      <c r="C646" t="n">
        <v>42.04163868368032</v>
      </c>
      <c r="D646" t="n">
        <v>36.87012244897959</v>
      </c>
      <c r="E646" t="n">
        <v>1.167224489795919</v>
      </c>
    </row>
    <row r="647">
      <c r="A647" t="inlineStr">
        <is>
          <t>000869</t>
        </is>
      </c>
      <c r="B647" t="n">
        <v>0.005870244083920942</v>
      </c>
      <c r="C647" t="n">
        <v>41.96207749381698</v>
      </c>
      <c r="D647" t="n">
        <v>32.48497959183673</v>
      </c>
      <c r="E647" t="n">
        <v>1.13069387755102</v>
      </c>
    </row>
    <row r="648">
      <c r="A648" t="inlineStr">
        <is>
          <t>600983</t>
        </is>
      </c>
      <c r="B648" t="n">
        <v>0.001112528993027121</v>
      </c>
      <c r="C648" t="n">
        <v>41.95804195804196</v>
      </c>
      <c r="D648" t="n">
        <v>5.859673469387755</v>
      </c>
      <c r="E648" t="n">
        <v>2.097102040816327</v>
      </c>
    </row>
    <row r="649">
      <c r="A649" t="inlineStr">
        <is>
          <t>600845</t>
        </is>
      </c>
      <c r="B649" t="n">
        <v>0.006140369782388524</v>
      </c>
      <c r="C649" t="n">
        <v>41.91693290734821</v>
      </c>
      <c r="D649" t="n">
        <v>59.9108163265306</v>
      </c>
      <c r="E649" t="n">
        <v>0.8969795918367347</v>
      </c>
    </row>
    <row r="650">
      <c r="A650" t="inlineStr">
        <is>
          <t>600107</t>
        </is>
      </c>
      <c r="B650" t="n">
        <v>0.001273260839107848</v>
      </c>
      <c r="C650" t="n">
        <v>41.75438596491227</v>
      </c>
      <c r="D650" t="n">
        <v>8.99273469387755</v>
      </c>
      <c r="E650" t="n">
        <v>4.22069387755102</v>
      </c>
    </row>
    <row r="651">
      <c r="A651" t="inlineStr">
        <is>
          <t>688368</t>
        </is>
      </c>
      <c r="B651" t="n">
        <v>0.05549538111464306</v>
      </c>
      <c r="C651" t="n">
        <v>41.61718477121901</v>
      </c>
      <c r="D651" t="n">
        <v>122.1341224489796</v>
      </c>
      <c r="E651" t="n">
        <v>4.584244897959183</v>
      </c>
    </row>
    <row r="652">
      <c r="A652" t="inlineStr">
        <is>
          <t>600655</t>
        </is>
      </c>
      <c r="B652" t="n">
        <v>0.001074418427176992</v>
      </c>
      <c r="C652" t="n">
        <v>41.60789844851902</v>
      </c>
      <c r="D652" t="n">
        <v>8.917102040816328</v>
      </c>
      <c r="E652" t="n">
        <v>1.155918367346939</v>
      </c>
    </row>
    <row r="653">
      <c r="A653" t="inlineStr">
        <is>
          <t>688298</t>
        </is>
      </c>
      <c r="B653" t="n">
        <v>0.05741634704896675</v>
      </c>
      <c r="C653" t="n">
        <v>41.55297979279926</v>
      </c>
      <c r="D653" t="n">
        <v>141.6218367346939</v>
      </c>
      <c r="E653" t="n">
        <v>9.730979591836736</v>
      </c>
    </row>
    <row r="654">
      <c r="A654" t="inlineStr">
        <is>
          <t>600178</t>
        </is>
      </c>
      <c r="B654" t="n">
        <v>0.002076301089282258</v>
      </c>
      <c r="C654" t="n">
        <v>41.5492957746479</v>
      </c>
      <c r="D654" t="n">
        <v>6.39734693877551</v>
      </c>
      <c r="E654" t="n">
        <v>3.448122448979592</v>
      </c>
    </row>
    <row r="655">
      <c r="A655" t="inlineStr">
        <is>
          <t>600888</t>
        </is>
      </c>
      <c r="B655" t="n">
        <v>0.0004191543429179738</v>
      </c>
      <c r="C655" t="n">
        <v>41.52334152334151</v>
      </c>
      <c r="D655" t="n">
        <v>5.325918367346939</v>
      </c>
      <c r="E655" t="n">
        <v>2.815061224489796</v>
      </c>
    </row>
    <row r="656">
      <c r="A656" t="inlineStr">
        <is>
          <t>002475</t>
        </is>
      </c>
      <c r="B656" t="n">
        <v>0.009061948120718897</v>
      </c>
      <c r="C656" t="n">
        <v>41.47206621342006</v>
      </c>
      <c r="D656" t="n">
        <v>47.69265306122449</v>
      </c>
      <c r="E656" t="n">
        <v>1.280489795918367</v>
      </c>
    </row>
    <row r="657">
      <c r="A657" t="inlineStr">
        <is>
          <t>000712</t>
        </is>
      </c>
      <c r="B657" t="n">
        <v>0.0007064926691544164</v>
      </c>
      <c r="C657" t="n">
        <v>41.36833731105807</v>
      </c>
      <c r="D657" t="n">
        <v>14.32514285714286</v>
      </c>
      <c r="E657" t="n">
        <v>2.312204081632653</v>
      </c>
    </row>
    <row r="658">
      <c r="A658" t="inlineStr">
        <is>
          <t>000737</t>
        </is>
      </c>
      <c r="B658" t="n">
        <v>0.0007109546074867106</v>
      </c>
      <c r="C658" t="n">
        <v>41.29692832764502</v>
      </c>
      <c r="D658" t="n">
        <v>3.394979591836734</v>
      </c>
      <c r="E658" t="n">
        <v>0.8575510204081631</v>
      </c>
    </row>
    <row r="659">
      <c r="A659" t="inlineStr">
        <is>
          <t>603697</t>
        </is>
      </c>
      <c r="B659" t="n">
        <v>0.004668974088007077</v>
      </c>
      <c r="C659" t="n">
        <v>41.21739130434781</v>
      </c>
      <c r="D659" t="n">
        <v>18.87632653061225</v>
      </c>
      <c r="E659" t="n">
        <v>10.10342857142857</v>
      </c>
    </row>
    <row r="660">
      <c r="A660" t="inlineStr">
        <is>
          <t>603589</t>
        </is>
      </c>
      <c r="B660" t="n">
        <v>0.007876919765273336</v>
      </c>
      <c r="C660" t="n">
        <v>41.18318867062585</v>
      </c>
      <c r="D660" t="n">
        <v>52.88444897959184</v>
      </c>
      <c r="E660" t="n">
        <v>1.534979591836735</v>
      </c>
    </row>
    <row r="661">
      <c r="A661" t="inlineStr">
        <is>
          <t>002785</t>
        </is>
      </c>
      <c r="B661" t="n">
        <v>0.002260927482972046</v>
      </c>
      <c r="C661" t="n">
        <v>41.00609756097562</v>
      </c>
      <c r="D661" t="n">
        <v>17.72951020408163</v>
      </c>
      <c r="E661" t="n">
        <v>3.370734693877552</v>
      </c>
    </row>
    <row r="662">
      <c r="A662" t="inlineStr">
        <is>
          <t>002675</t>
        </is>
      </c>
      <c r="B662" t="n">
        <v>0.002941846245464819</v>
      </c>
      <c r="C662" t="n">
        <v>40.92797783933519</v>
      </c>
      <c r="D662" t="n">
        <v>20.37432653061224</v>
      </c>
      <c r="E662" t="n">
        <v>1.56265306122449</v>
      </c>
    </row>
    <row r="663">
      <c r="A663" t="inlineStr">
        <is>
          <t>603439</t>
        </is>
      </c>
      <c r="B663" t="n">
        <v>0.007227281875095993</v>
      </c>
      <c r="C663" t="n">
        <v>40.83175803402648</v>
      </c>
      <c r="D663" t="n">
        <v>26.02165803108808</v>
      </c>
      <c r="E663" t="n">
        <v>13.8980310880829</v>
      </c>
    </row>
    <row r="664">
      <c r="A664" t="inlineStr">
        <is>
          <t>601127</t>
        </is>
      </c>
      <c r="B664" t="n">
        <v>0.00450038140559838</v>
      </c>
      <c r="C664" t="n">
        <v>40.82278481012658</v>
      </c>
      <c r="D664" t="n">
        <v>10.71261224489796</v>
      </c>
      <c r="E664" t="n">
        <v>1.717061224489796</v>
      </c>
    </row>
    <row r="665">
      <c r="A665" t="inlineStr">
        <is>
          <t>601677</t>
        </is>
      </c>
      <c r="B665" t="n">
        <v>0.001469998628413065</v>
      </c>
      <c r="C665" t="n">
        <v>40.69981583793738</v>
      </c>
      <c r="D665" t="n">
        <v>11.5205306122449</v>
      </c>
      <c r="E665" t="n">
        <v>2.059061224489796</v>
      </c>
    </row>
    <row r="666">
      <c r="A666" t="inlineStr">
        <is>
          <t>601952</t>
        </is>
      </c>
      <c r="B666" t="n">
        <v>0.00180854776228832</v>
      </c>
      <c r="C666" t="n">
        <v>40.61251664447405</v>
      </c>
      <c r="D666" t="n">
        <v>11.69126530612245</v>
      </c>
      <c r="E666" t="n">
        <v>5.520122448979593</v>
      </c>
    </row>
    <row r="667">
      <c r="A667" t="inlineStr">
        <is>
          <t>688686</t>
        </is>
      </c>
      <c r="B667" t="n">
        <v>0.01454460839633538</v>
      </c>
      <c r="C667" t="n">
        <v>40.49815498154983</v>
      </c>
      <c r="D667" t="n">
        <v>321.4825925925925</v>
      </c>
      <c r="E667" t="n">
        <v>12.50259259259259</v>
      </c>
    </row>
    <row r="668">
      <c r="A668" t="inlineStr">
        <is>
          <t>600379</t>
        </is>
      </c>
      <c r="B668" t="n">
        <v>0.0001580435197874205</v>
      </c>
      <c r="C668" t="n">
        <v>40.19801980198021</v>
      </c>
      <c r="D668" t="n">
        <v>5.958734693877552</v>
      </c>
      <c r="E668" t="n">
        <v>2.023755102040816</v>
      </c>
    </row>
    <row r="669">
      <c r="A669" t="inlineStr">
        <is>
          <t>600337</t>
        </is>
      </c>
      <c r="B669" t="n">
        <v>0.0002623530385527514</v>
      </c>
      <c r="C669" t="n">
        <v>40.09661835748793</v>
      </c>
      <c r="D669" t="n">
        <v>4.860857142857143</v>
      </c>
      <c r="E669" t="n">
        <v>1.185265306122449</v>
      </c>
    </row>
    <row r="670">
      <c r="A670" t="inlineStr">
        <is>
          <t>600761</t>
        </is>
      </c>
      <c r="B670" t="n">
        <v>0.002182977489912395</v>
      </c>
      <c r="C670" t="n">
        <v>40.08620689655174</v>
      </c>
      <c r="D670" t="n">
        <v>11.75644897959184</v>
      </c>
      <c r="E670" t="n">
        <v>1.163673469387755</v>
      </c>
    </row>
    <row r="671">
      <c r="A671" t="inlineStr">
        <is>
          <t>600276</t>
        </is>
      </c>
      <c r="B671" t="n">
        <v>0.005697944182164221</v>
      </c>
      <c r="C671" t="n">
        <v>39.80531439094976</v>
      </c>
      <c r="D671" t="n">
        <v>89.28714285714287</v>
      </c>
      <c r="E671" t="n">
        <v>0.5079183673469387</v>
      </c>
    </row>
    <row r="672">
      <c r="A672" t="inlineStr">
        <is>
          <t>600255</t>
        </is>
      </c>
      <c r="B672" t="n">
        <v>0.0002872327026245082</v>
      </c>
      <c r="C672" t="n">
        <v>39.51612903225807</v>
      </c>
      <c r="D672" t="n">
        <v>1.384857142857143</v>
      </c>
      <c r="E672" t="n">
        <v>1.773632653061225</v>
      </c>
    </row>
    <row r="673">
      <c r="A673" t="inlineStr">
        <is>
          <t>600596</t>
        </is>
      </c>
      <c r="B673" t="n">
        <v>0.001330855629817642</v>
      </c>
      <c r="C673" t="n">
        <v>39.48339483394832</v>
      </c>
      <c r="D673" t="n">
        <v>9.65473469387755</v>
      </c>
      <c r="E673" t="n">
        <v>4.268244897959183</v>
      </c>
    </row>
    <row r="674">
      <c r="A674" t="inlineStr">
        <is>
          <t>600793</t>
        </is>
      </c>
      <c r="B674" t="n">
        <v>0.001481287428439183</v>
      </c>
      <c r="C674" t="n">
        <v>39.42208462332302</v>
      </c>
      <c r="D674" t="n">
        <v>10.79379591836735</v>
      </c>
      <c r="E674" t="n">
        <v>2.196448979591837</v>
      </c>
    </row>
    <row r="675">
      <c r="A675" t="inlineStr">
        <is>
          <t>600223</t>
        </is>
      </c>
      <c r="B675" t="n">
        <v>0.002031087638966598</v>
      </c>
      <c r="C675" t="n">
        <v>39.35558112773303</v>
      </c>
      <c r="D675" t="n">
        <v>9.934979591836733</v>
      </c>
      <c r="E675" t="n">
        <v>3.218938775510204</v>
      </c>
    </row>
    <row r="676">
      <c r="A676" t="inlineStr">
        <is>
          <t>600362</t>
        </is>
      </c>
      <c r="B676" t="n">
        <v>0.002341469421497632</v>
      </c>
      <c r="C676" t="n">
        <v>39.1701828410689</v>
      </c>
      <c r="D676" t="n">
        <v>15.83767346938775</v>
      </c>
      <c r="E676" t="n">
        <v>1.701877551020408</v>
      </c>
    </row>
    <row r="677">
      <c r="A677" t="inlineStr">
        <is>
          <t>600570</t>
        </is>
      </c>
      <c r="B677" t="n">
        <v>0.008205546135837719</v>
      </c>
      <c r="C677" t="n">
        <v>39.15351115949917</v>
      </c>
      <c r="D677" t="n">
        <v>91.85873469387755</v>
      </c>
      <c r="E677" t="n">
        <v>1.677142857142857</v>
      </c>
    </row>
    <row r="678">
      <c r="A678" t="inlineStr">
        <is>
          <t>600481</t>
        </is>
      </c>
      <c r="B678" t="n">
        <v>0.0004402063681115623</v>
      </c>
      <c r="C678" t="n">
        <v>38.94736842105262</v>
      </c>
      <c r="D678" t="n">
        <v>3.399306122448979</v>
      </c>
      <c r="E678" t="n">
        <v>1.59665306122449</v>
      </c>
    </row>
    <row r="679">
      <c r="A679" t="inlineStr">
        <is>
          <t>600884</t>
        </is>
      </c>
      <c r="B679" t="n">
        <v>0.003568293137974703</v>
      </c>
      <c r="C679" t="n">
        <v>38.45437616387337</v>
      </c>
      <c r="D679" t="n">
        <v>11.60269387755102</v>
      </c>
      <c r="E679" t="n">
        <v>2.802367346938775</v>
      </c>
    </row>
    <row r="680">
      <c r="A680" t="inlineStr">
        <is>
          <t>603239</t>
        </is>
      </c>
      <c r="B680" t="n">
        <v>0.001606063077745218</v>
      </c>
      <c r="C680" t="n">
        <v>38.22992700729926</v>
      </c>
      <c r="D680" t="n">
        <v>14.89040816326531</v>
      </c>
      <c r="E680" t="n">
        <v>1.593265306122449</v>
      </c>
    </row>
    <row r="681">
      <c r="A681" t="inlineStr">
        <is>
          <t>600246</t>
        </is>
      </c>
      <c r="B681" t="n">
        <v>0.000743583243730806</v>
      </c>
      <c r="C681" t="n">
        <v>38.06706114398422</v>
      </c>
      <c r="D681" t="n">
        <v>7.539428571428572</v>
      </c>
      <c r="E681" t="n">
        <v>0.828122448979592</v>
      </c>
    </row>
    <row r="682">
      <c r="A682" t="inlineStr">
        <is>
          <t>600363</t>
        </is>
      </c>
      <c r="B682" t="n">
        <v>0.005824347917414162</v>
      </c>
      <c r="C682" t="n">
        <v>38.06179775280898</v>
      </c>
      <c r="D682" t="n">
        <v>19.70114285714286</v>
      </c>
      <c r="E682" t="n">
        <v>4.268285714285715</v>
      </c>
    </row>
    <row r="683">
      <c r="A683" t="inlineStr">
        <is>
          <t>600051</t>
        </is>
      </c>
      <c r="B683" t="n">
        <v>0.001800123882768048</v>
      </c>
      <c r="C683" t="n">
        <v>38.00738007380075</v>
      </c>
      <c r="D683" t="n">
        <v>8.841632653061223</v>
      </c>
      <c r="E683" t="n">
        <v>3.181469387755101</v>
      </c>
    </row>
    <row r="684">
      <c r="A684" t="inlineStr">
        <is>
          <t>600449</t>
        </is>
      </c>
      <c r="B684" t="n">
        <v>0.001159940693940998</v>
      </c>
      <c r="C684" t="n">
        <v>37.90575916230365</v>
      </c>
      <c r="D684" t="n">
        <v>13.96914285714286</v>
      </c>
      <c r="E684" t="n">
        <v>2.701918367346939</v>
      </c>
    </row>
    <row r="685">
      <c r="A685" t="inlineStr">
        <is>
          <t>603856</t>
        </is>
      </c>
      <c r="B685" t="n">
        <v>0.001590128435922286</v>
      </c>
      <c r="C685" t="n">
        <v>37.70028275212065</v>
      </c>
      <c r="D685" t="n">
        <v>14.05787755102041</v>
      </c>
      <c r="E685" t="n">
        <v>5.779918367346938</v>
      </c>
    </row>
    <row r="686">
      <c r="A686" t="inlineStr">
        <is>
          <t>600209</t>
        </is>
      </c>
      <c r="B686" t="n">
        <v>0.0006338964751445424</v>
      </c>
      <c r="C686" t="n">
        <v>37.67605633802818</v>
      </c>
      <c r="D686" t="n">
        <v>4.455183673469388</v>
      </c>
      <c r="E686" t="n">
        <v>1.011632653061224</v>
      </c>
    </row>
    <row r="687">
      <c r="A687" t="inlineStr">
        <is>
          <t>600598</t>
        </is>
      </c>
      <c r="B687" t="n">
        <v>0.001250144502104414</v>
      </c>
      <c r="C687" t="n">
        <v>37.45583038869258</v>
      </c>
      <c r="D687" t="n">
        <v>16.97710204081632</v>
      </c>
      <c r="E687" t="n">
        <v>2.434081632653061</v>
      </c>
    </row>
    <row r="688">
      <c r="A688" t="inlineStr">
        <is>
          <t>603669</t>
        </is>
      </c>
      <c r="B688" t="n">
        <v>0.0005165114173102545</v>
      </c>
      <c r="C688" t="n">
        <v>37.31617647058822</v>
      </c>
      <c r="D688" t="n">
        <v>8.050897959183674</v>
      </c>
      <c r="E688" t="n">
        <v>1.287142857142857</v>
      </c>
    </row>
    <row r="689">
      <c r="A689" t="inlineStr">
        <is>
          <t>601788</t>
        </is>
      </c>
      <c r="B689" t="n">
        <v>0.006062074272276909</v>
      </c>
      <c r="C689" t="n">
        <v>37.30297723292468</v>
      </c>
      <c r="D689" t="n">
        <v>17.23632653061225</v>
      </c>
      <c r="E689" t="n">
        <v>1.811632653061225</v>
      </c>
    </row>
    <row r="690">
      <c r="A690" t="inlineStr">
        <is>
          <t>600019</t>
        </is>
      </c>
      <c r="B690" t="n">
        <v>0.0003927570557766765</v>
      </c>
      <c r="C690" t="n">
        <v>37.07414829659317</v>
      </c>
      <c r="D690" t="n">
        <v>5.266448979591837</v>
      </c>
      <c r="E690" t="n">
        <v>0.3568979591836735</v>
      </c>
    </row>
    <row r="691">
      <c r="A691" t="inlineStr">
        <is>
          <t>600849</t>
        </is>
      </c>
      <c r="B691" t="n">
        <v>0.0006889731373763777</v>
      </c>
      <c r="C691" t="n">
        <v>37.07136237256719</v>
      </c>
      <c r="D691" t="n">
        <v>12.80951020408163</v>
      </c>
      <c r="E691" t="n">
        <v>0</v>
      </c>
    </row>
    <row r="692">
      <c r="A692" t="inlineStr">
        <is>
          <t>600207</t>
        </is>
      </c>
      <c r="B692" t="n">
        <v>0.0004140257304419775</v>
      </c>
      <c r="C692" t="n">
        <v>37.02031602708804</v>
      </c>
      <c r="D692" t="n">
        <v>5.083755102040816</v>
      </c>
      <c r="E692" t="n">
        <v>1.382448979591837</v>
      </c>
    </row>
    <row r="693">
      <c r="A693" t="inlineStr">
        <is>
          <t>603488</t>
        </is>
      </c>
      <c r="B693" t="n">
        <v>0.002569529407241219</v>
      </c>
      <c r="C693" t="n">
        <v>36.70411985018727</v>
      </c>
      <c r="D693" t="n">
        <v>8.561836734693879</v>
      </c>
      <c r="E693" t="n">
        <v>2.992938775510204</v>
      </c>
    </row>
    <row r="694">
      <c r="A694" t="inlineStr">
        <is>
          <t>601577</t>
        </is>
      </c>
      <c r="B694" t="n">
        <v>0.0003494287092374883</v>
      </c>
      <c r="C694" t="n">
        <v>36.59466327827192</v>
      </c>
      <c r="D694" t="n">
        <v>8.593061224489796</v>
      </c>
      <c r="E694" t="n">
        <v>1.844734693877551</v>
      </c>
    </row>
    <row r="695">
      <c r="A695" t="inlineStr">
        <is>
          <t>600195</t>
        </is>
      </c>
      <c r="B695" t="n">
        <v>0.001714133402720183</v>
      </c>
      <c r="C695" t="n">
        <v>36.493374108053</v>
      </c>
      <c r="D695" t="n">
        <v>13.51820408163265</v>
      </c>
      <c r="E695" t="n">
        <v>2.265265306122449</v>
      </c>
    </row>
    <row r="696">
      <c r="A696" t="inlineStr">
        <is>
          <t>601838</t>
        </is>
      </c>
      <c r="B696" t="n">
        <v>0.0009567791289165871</v>
      </c>
      <c r="C696" t="n">
        <v>36.49167733674776</v>
      </c>
      <c r="D696" t="n">
        <v>9.061142857142856</v>
      </c>
      <c r="E696" t="n">
        <v>1.849918367346939</v>
      </c>
    </row>
    <row r="697">
      <c r="A697" t="inlineStr">
        <is>
          <t>603988</t>
        </is>
      </c>
      <c r="B697" t="n">
        <v>0.002609602583019706</v>
      </c>
      <c r="C697" t="n">
        <v>36.06370875995453</v>
      </c>
      <c r="D697" t="n">
        <v>12.71555102040817</v>
      </c>
      <c r="E697" t="n">
        <v>2.182</v>
      </c>
    </row>
    <row r="698">
      <c r="A698" t="inlineStr">
        <is>
          <t>688396</t>
        </is>
      </c>
      <c r="B698" t="n">
        <v>0.009098647953556915</v>
      </c>
      <c r="C698" t="n">
        <v>35.77894235350168</v>
      </c>
      <c r="D698" t="n">
        <v>50.75974468085107</v>
      </c>
      <c r="E698" t="n">
        <v>8.610680851063831</v>
      </c>
    </row>
    <row r="699">
      <c r="A699" t="inlineStr">
        <is>
          <t>600238</t>
        </is>
      </c>
      <c r="B699" t="n">
        <v>0.001315508700984805</v>
      </c>
      <c r="C699" t="n">
        <v>35.77661431064571</v>
      </c>
      <c r="D699" t="n">
        <v>5.357224489795919</v>
      </c>
      <c r="E699" t="n">
        <v>0.6261632653061224</v>
      </c>
    </row>
    <row r="700">
      <c r="A700" t="inlineStr">
        <is>
          <t>601155</t>
        </is>
      </c>
      <c r="B700" t="n">
        <v>0.001641591122766085</v>
      </c>
      <c r="C700" t="n">
        <v>35.74272588055132</v>
      </c>
      <c r="D700" t="n">
        <v>33.43734693877551</v>
      </c>
      <c r="E700" t="n">
        <v>0.475265306122449</v>
      </c>
    </row>
    <row r="701">
      <c r="A701" t="inlineStr">
        <is>
          <t>688116</t>
        </is>
      </c>
      <c r="B701" t="n">
        <v>0.008423985593928604</v>
      </c>
      <c r="C701" t="n">
        <v>35.62809099901089</v>
      </c>
      <c r="D701" t="n">
        <v>47.68763265306123</v>
      </c>
      <c r="E701" t="n">
        <v>4.77391836734694</v>
      </c>
    </row>
    <row r="702">
      <c r="A702" t="inlineStr">
        <is>
          <t>600509</t>
        </is>
      </c>
      <c r="B702" t="n">
        <v>0.0004523762938238897</v>
      </c>
      <c r="C702" t="n">
        <v>35.27508090614886</v>
      </c>
      <c r="D702" t="n">
        <v>3.807632653061224</v>
      </c>
      <c r="E702" t="n">
        <v>1.927795918367347</v>
      </c>
    </row>
    <row r="703">
      <c r="A703" t="inlineStr">
        <is>
          <t>600521</t>
        </is>
      </c>
      <c r="B703" t="n">
        <v>0.006006270527155828</v>
      </c>
      <c r="C703" t="n">
        <v>35.00784929356359</v>
      </c>
      <c r="D703" t="n">
        <v>30.49408163265306</v>
      </c>
      <c r="E703" t="n">
        <v>1.654938775510204</v>
      </c>
    </row>
    <row r="704">
      <c r="A704" t="inlineStr">
        <is>
          <t>601702</t>
        </is>
      </c>
      <c r="B704" t="n">
        <v>0.0005789964912320398</v>
      </c>
      <c r="C704" t="n">
        <v>34.83992467043316</v>
      </c>
      <c r="D704" t="n">
        <v>7.471923076923076</v>
      </c>
      <c r="E704" t="n">
        <v>18.8425</v>
      </c>
    </row>
    <row r="705">
      <c r="A705" t="inlineStr">
        <is>
          <t>600185</t>
        </is>
      </c>
      <c r="B705" t="n">
        <v>0.006084277841869967</v>
      </c>
      <c r="C705" t="n">
        <v>34.74576271186442</v>
      </c>
      <c r="D705" t="n">
        <v>8.714530612244898</v>
      </c>
      <c r="E705" t="n">
        <v>2.130857142857143</v>
      </c>
    </row>
    <row r="706">
      <c r="A706" t="inlineStr">
        <is>
          <t>601666</t>
        </is>
      </c>
      <c r="B706" t="n">
        <v>0.0007216665461506093</v>
      </c>
      <c r="C706" t="n">
        <v>34.59302325581395</v>
      </c>
      <c r="D706" t="n">
        <v>4.919387755102041</v>
      </c>
      <c r="E706" t="n">
        <v>1.038163265306123</v>
      </c>
    </row>
    <row r="707">
      <c r="A707" t="inlineStr">
        <is>
          <t>600733</t>
        </is>
      </c>
      <c r="B707" t="n">
        <v>0.0008708690591888466</v>
      </c>
      <c r="C707" t="n">
        <v>34.24242424242425</v>
      </c>
      <c r="D707" t="n">
        <v>6.925877551020409</v>
      </c>
      <c r="E707" t="n">
        <v>2.12334693877551</v>
      </c>
    </row>
    <row r="708">
      <c r="A708" t="inlineStr">
        <is>
          <t>600858</t>
        </is>
      </c>
      <c r="B708" t="n">
        <v>0.001111949183186962</v>
      </c>
      <c r="C708" t="n">
        <v>34.10138248847927</v>
      </c>
      <c r="D708" t="n">
        <v>6.103387755102041</v>
      </c>
      <c r="E708" t="n">
        <v>0.9841224489795919</v>
      </c>
    </row>
    <row r="709">
      <c r="A709" t="inlineStr">
        <is>
          <t>600071</t>
        </is>
      </c>
      <c r="B709" t="n">
        <v>0.001136581102300676</v>
      </c>
      <c r="C709" t="n">
        <v>34.02985074626865</v>
      </c>
      <c r="D709" t="n">
        <v>10.69469387755102</v>
      </c>
      <c r="E709" t="n">
        <v>2.028448979591837</v>
      </c>
    </row>
    <row r="710">
      <c r="A710" t="inlineStr">
        <is>
          <t>603757</t>
        </is>
      </c>
      <c r="B710" t="n">
        <v>0.00331023454059253</v>
      </c>
      <c r="C710" t="n">
        <v>33.96226415094341</v>
      </c>
      <c r="D710" t="n">
        <v>18.0774693877551</v>
      </c>
      <c r="E710" t="n">
        <v>2.501591836734694</v>
      </c>
    </row>
    <row r="711">
      <c r="A711" t="inlineStr">
        <is>
          <t>600109</t>
        </is>
      </c>
      <c r="B711" t="n">
        <v>0.002923019962543314</v>
      </c>
      <c r="C711" t="n">
        <v>33.80588876772082</v>
      </c>
      <c r="D711" t="n">
        <v>13.14718367346939</v>
      </c>
      <c r="E711" t="n">
        <v>3.065673469387755</v>
      </c>
    </row>
    <row r="712">
      <c r="A712" t="inlineStr">
        <is>
          <t>600511</t>
        </is>
      </c>
      <c r="B712" t="n">
        <v>0.006527243692348555</v>
      </c>
      <c r="C712" t="n">
        <v>33.3936979355306</v>
      </c>
      <c r="D712" t="n">
        <v>38.89702040816326</v>
      </c>
      <c r="E712" t="n">
        <v>5.294</v>
      </c>
    </row>
    <row r="713">
      <c r="A713" t="inlineStr">
        <is>
          <t>603069</t>
        </is>
      </c>
      <c r="B713" t="n">
        <v>0.02411753593575873</v>
      </c>
      <c r="C713" t="n">
        <v>33.30508474576271</v>
      </c>
      <c r="D713" t="n">
        <v>21.63771428571429</v>
      </c>
      <c r="E713" t="n">
        <v>4.362326530612245</v>
      </c>
    </row>
    <row r="714">
      <c r="A714" t="inlineStr">
        <is>
          <t>600875</t>
        </is>
      </c>
      <c r="B714" t="n">
        <v>0.0004032291988227931</v>
      </c>
      <c r="C714" t="n">
        <v>33.10104529616726</v>
      </c>
      <c r="D714" t="n">
        <v>10.03257142857143</v>
      </c>
      <c r="E714" t="n">
        <v>1.462448979591837</v>
      </c>
    </row>
    <row r="715">
      <c r="A715" t="inlineStr">
        <is>
          <t>601877</t>
        </is>
      </c>
      <c r="B715" t="n">
        <v>0.003186888244340499</v>
      </c>
      <c r="C715" t="n">
        <v>32.98673359627107</v>
      </c>
      <c r="D715" t="n">
        <v>29.69930612244898</v>
      </c>
      <c r="E715" t="n">
        <v>0.545795918367347</v>
      </c>
    </row>
    <row r="716">
      <c r="A716" t="inlineStr">
        <is>
          <t>600419</t>
        </is>
      </c>
      <c r="B716" t="n">
        <v>0.0009635852471117255</v>
      </c>
      <c r="C716" t="n">
        <v>32.94434470377019</v>
      </c>
      <c r="D716" t="n">
        <v>14.45914285714286</v>
      </c>
      <c r="E716" t="n">
        <v>3.274571428571428</v>
      </c>
    </row>
    <row r="717">
      <c r="A717" t="inlineStr">
        <is>
          <t>688006</t>
        </is>
      </c>
      <c r="B717" t="n">
        <v>0.01308301363369696</v>
      </c>
      <c r="C717" t="n">
        <v>32.85471377290761</v>
      </c>
      <c r="D717" t="n">
        <v>54.2613469387755</v>
      </c>
      <c r="E717" t="n">
        <v>4.234489795918367</v>
      </c>
    </row>
    <row r="718">
      <c r="A718" t="inlineStr">
        <is>
          <t>600391</t>
        </is>
      </c>
      <c r="B718" t="n">
        <v>0.00239600631515444</v>
      </c>
      <c r="C718" t="n">
        <v>32.79816513761469</v>
      </c>
      <c r="D718" t="n">
        <v>21.71959183673469</v>
      </c>
      <c r="E718" t="n">
        <v>4.895714285714286</v>
      </c>
    </row>
    <row r="719">
      <c r="A719" t="inlineStr">
        <is>
          <t>603277</t>
        </is>
      </c>
      <c r="B719" t="n">
        <v>0.001164766068117349</v>
      </c>
      <c r="C719" t="n">
        <v>32.79395900755124</v>
      </c>
      <c r="D719" t="n">
        <v>11.21926530612245</v>
      </c>
      <c r="E719" t="n">
        <v>2.253387755102041</v>
      </c>
    </row>
    <row r="720">
      <c r="A720" t="inlineStr">
        <is>
          <t>603181</t>
        </is>
      </c>
      <c r="B720" t="n">
        <v>0.002489655335675041</v>
      </c>
      <c r="C720" t="n">
        <v>32.55813953488371</v>
      </c>
      <c r="D720" t="n">
        <v>19.97995918367347</v>
      </c>
      <c r="E720" t="n">
        <v>1.729918367346938</v>
      </c>
    </row>
    <row r="721">
      <c r="A721" t="inlineStr">
        <is>
          <t>603995</t>
        </is>
      </c>
      <c r="B721" t="n">
        <v>0.003425698686450413</v>
      </c>
      <c r="C721" t="n">
        <v>32.44943820224719</v>
      </c>
      <c r="D721" t="n">
        <v>26.98253061224489</v>
      </c>
      <c r="E721" t="n">
        <v>5.666734693877551</v>
      </c>
    </row>
    <row r="722">
      <c r="A722" t="inlineStr">
        <is>
          <t>603018</t>
        </is>
      </c>
      <c r="B722" t="n">
        <v>0.0008426898973144186</v>
      </c>
      <c r="C722" t="n">
        <v>31.8527918781726</v>
      </c>
      <c r="D722" t="n">
        <v>11.30444897959184</v>
      </c>
      <c r="E722" t="n">
        <v>1.784612244897959</v>
      </c>
    </row>
    <row r="723">
      <c r="A723" t="inlineStr">
        <is>
          <t>600970</t>
        </is>
      </c>
      <c r="B723" t="n">
        <v>0.0004359275351036252</v>
      </c>
      <c r="C723" t="n">
        <v>31.76100628930818</v>
      </c>
      <c r="D723" t="n">
        <v>6.310979591836735</v>
      </c>
      <c r="E723" t="n">
        <v>1.545591836734694</v>
      </c>
    </row>
    <row r="724">
      <c r="A724" t="inlineStr">
        <is>
          <t>600834</t>
        </is>
      </c>
      <c r="B724" t="n">
        <v>0.002864167899810056</v>
      </c>
      <c r="C724" t="n">
        <v>31.20915032679736</v>
      </c>
      <c r="D724" t="n">
        <v>9.726244897959186</v>
      </c>
      <c r="E724" t="n">
        <v>2.597959183673469</v>
      </c>
    </row>
    <row r="725">
      <c r="A725" t="inlineStr">
        <is>
          <t>600141</t>
        </is>
      </c>
      <c r="B725" t="n">
        <v>0.0006690555885386139</v>
      </c>
      <c r="C725" t="n">
        <v>31.10667996011964</v>
      </c>
      <c r="D725" t="n">
        <v>10.70318367346939</v>
      </c>
      <c r="E725" t="n">
        <v>2.690938775510204</v>
      </c>
    </row>
    <row r="726">
      <c r="A726" t="inlineStr">
        <is>
          <t>603725</t>
        </is>
      </c>
      <c r="B726" t="n">
        <v>0.0003506277859910135</v>
      </c>
      <c r="C726" t="n">
        <v>31.07438016528925</v>
      </c>
      <c r="D726" t="n">
        <v>7.461061224489796</v>
      </c>
      <c r="E726" t="n">
        <v>1.751714285714286</v>
      </c>
    </row>
    <row r="727">
      <c r="A727" t="inlineStr">
        <is>
          <t>600549</t>
        </is>
      </c>
      <c r="B727" t="n">
        <v>0.001181854794292836</v>
      </c>
      <c r="C727" t="n">
        <v>31.05022831050226</v>
      </c>
      <c r="D727" t="n">
        <v>13.91722448979592</v>
      </c>
      <c r="E727" t="n">
        <v>1.768</v>
      </c>
    </row>
    <row r="728">
      <c r="A728" t="inlineStr">
        <is>
          <t>600691</t>
        </is>
      </c>
      <c r="B728" t="n">
        <v>6.158186134947467e-05</v>
      </c>
      <c r="C728" t="n">
        <v>30.85106382978724</v>
      </c>
      <c r="D728" t="n">
        <v>2.118122448979592</v>
      </c>
      <c r="E728" t="n">
        <v>1.157673469387755</v>
      </c>
    </row>
    <row r="729">
      <c r="A729" t="inlineStr">
        <is>
          <t>601225</t>
        </is>
      </c>
      <c r="B729" t="n">
        <v>0.0008047501372872048</v>
      </c>
      <c r="C729" t="n">
        <v>30.71979434447301</v>
      </c>
      <c r="D729" t="n">
        <v>8.324571428571428</v>
      </c>
      <c r="E729" t="n">
        <v>0.4004081632653061</v>
      </c>
    </row>
    <row r="730">
      <c r="A730" t="inlineStr">
        <is>
          <t>603299</t>
        </is>
      </c>
      <c r="B730" t="n">
        <v>0.0002520520563088217</v>
      </c>
      <c r="C730" t="n">
        <v>30.56478405315617</v>
      </c>
      <c r="D730" t="n">
        <v>6.688734693877551</v>
      </c>
      <c r="E730" t="n">
        <v>1.954081632653061</v>
      </c>
    </row>
    <row r="731">
      <c r="A731" t="inlineStr">
        <is>
          <t>688005</t>
        </is>
      </c>
      <c r="B731" t="n">
        <v>0.01174061852720606</v>
      </c>
      <c r="C731" t="n">
        <v>30.36200856364344</v>
      </c>
      <c r="D731" t="n">
        <v>37.49453061224489</v>
      </c>
      <c r="E731" t="n">
        <v>5.220408163265306</v>
      </c>
    </row>
    <row r="732">
      <c r="A732" t="inlineStr">
        <is>
          <t>603896</t>
        </is>
      </c>
      <c r="B732" t="n">
        <v>0.005381099564677114</v>
      </c>
      <c r="C732" t="n">
        <v>30.35099793530627</v>
      </c>
      <c r="D732" t="n">
        <v>35.66881632653062</v>
      </c>
      <c r="E732" t="n">
        <v>1.526204081632653</v>
      </c>
    </row>
    <row r="733">
      <c r="A733" t="inlineStr">
        <is>
          <t>600308</t>
        </is>
      </c>
      <c r="B733" t="n">
        <v>0.0002343427354830225</v>
      </c>
      <c r="C733" t="n">
        <v>30.02364066193852</v>
      </c>
      <c r="D733" t="n">
        <v>4.863999999999999</v>
      </c>
      <c r="E733" t="n">
        <v>1.420367346938776</v>
      </c>
    </row>
    <row r="734">
      <c r="A734" t="inlineStr">
        <is>
          <t>600203</t>
        </is>
      </c>
      <c r="B734" t="n">
        <v>0.0007289237007906761</v>
      </c>
      <c r="C734" t="n">
        <v>30</v>
      </c>
      <c r="D734" t="n">
        <v>9.259183673469387</v>
      </c>
      <c r="E734" t="n">
        <v>3.675224489795919</v>
      </c>
    </row>
    <row r="735">
      <c r="A735" t="inlineStr">
        <is>
          <t>600997</t>
        </is>
      </c>
      <c r="B735" t="n">
        <v>0.000316273038090782</v>
      </c>
      <c r="C735" t="n">
        <v>29.6842105263158</v>
      </c>
      <c r="D735" t="n">
        <v>5.132122448979592</v>
      </c>
      <c r="E735" t="n">
        <v>0.9334693877551022</v>
      </c>
    </row>
    <row r="736">
      <c r="A736" t="inlineStr">
        <is>
          <t>600865</t>
        </is>
      </c>
      <c r="B736" t="n">
        <v>0.0003000681027199157</v>
      </c>
      <c r="C736" t="n">
        <v>29.6360485268631</v>
      </c>
      <c r="D736" t="n">
        <v>6.913142857142856</v>
      </c>
      <c r="E736" t="n">
        <v>1.978448979591836</v>
      </c>
    </row>
    <row r="737">
      <c r="A737" t="inlineStr">
        <is>
          <t>601366</t>
        </is>
      </c>
      <c r="B737" t="n">
        <v>0.0002304564465416018</v>
      </c>
      <c r="C737" t="n">
        <v>29.48207171314743</v>
      </c>
      <c r="D737" t="n">
        <v>6.399632653061224</v>
      </c>
      <c r="E737" t="n">
        <v>1.285877551020408</v>
      </c>
    </row>
    <row r="738">
      <c r="A738" t="inlineStr">
        <is>
          <t>600395</t>
        </is>
      </c>
      <c r="B738" t="n">
        <v>0.0007550025436063972</v>
      </c>
      <c r="C738" t="n">
        <v>29.31034482758621</v>
      </c>
      <c r="D738" t="n">
        <v>6.028081632653062</v>
      </c>
      <c r="E738" t="n">
        <v>0.7725306122448978</v>
      </c>
    </row>
    <row r="739">
      <c r="A739" t="inlineStr">
        <is>
          <t>603515</t>
        </is>
      </c>
      <c r="B739" t="n">
        <v>0.001435438669763786</v>
      </c>
      <c r="C739" t="n">
        <v>29.19621749408983</v>
      </c>
      <c r="D739" t="n">
        <v>27.87751020408163</v>
      </c>
      <c r="E739" t="n">
        <v>0.3322857142857143</v>
      </c>
    </row>
    <row r="740">
      <c r="A740" t="inlineStr">
        <is>
          <t>600538</t>
        </is>
      </c>
      <c r="B740" t="n">
        <v>0.000632153701412866</v>
      </c>
      <c r="C740" t="n">
        <v>28.97959183673468</v>
      </c>
      <c r="D740" t="n">
        <v>6.785061224489796</v>
      </c>
      <c r="E740" t="n">
        <v>2.472285714285714</v>
      </c>
    </row>
    <row r="741">
      <c r="A741" t="inlineStr">
        <is>
          <t>603666</t>
        </is>
      </c>
      <c r="B741" t="n">
        <v>0.008394743540997621</v>
      </c>
      <c r="C741" t="n">
        <v>28.83534136546184</v>
      </c>
      <c r="D741" t="n">
        <v>84.0572244897959</v>
      </c>
      <c r="E741" t="n">
        <v>2.788244897959183</v>
      </c>
    </row>
    <row r="742">
      <c r="A742" t="inlineStr">
        <is>
          <t>600595</t>
        </is>
      </c>
      <c r="B742" t="n">
        <v>0.0002581921824169323</v>
      </c>
      <c r="C742" t="n">
        <v>28.79581151832462</v>
      </c>
      <c r="D742" t="n">
        <v>1.999224489795918</v>
      </c>
      <c r="E742" t="n">
        <v>0.5300408163265307</v>
      </c>
    </row>
    <row r="743">
      <c r="A743" t="inlineStr">
        <is>
          <t>600329</t>
        </is>
      </c>
      <c r="B743" t="n">
        <v>0.001057430341826148</v>
      </c>
      <c r="C743" t="n">
        <v>28.76506024096388</v>
      </c>
      <c r="D743" t="n">
        <v>16.12469387755102</v>
      </c>
      <c r="E743" t="n">
        <v>0.9901632653061224</v>
      </c>
    </row>
    <row r="744">
      <c r="A744" t="inlineStr">
        <is>
          <t>603566</t>
        </is>
      </c>
      <c r="B744" t="n">
        <v>0.002376148422825128</v>
      </c>
      <c r="C744" t="n">
        <v>28.73563218390805</v>
      </c>
      <c r="D744" t="n">
        <v>23.502</v>
      </c>
      <c r="E744" t="n">
        <v>1.40469387755102</v>
      </c>
    </row>
    <row r="745">
      <c r="A745" t="inlineStr">
        <is>
          <t>603126</t>
        </is>
      </c>
      <c r="B745" t="n">
        <v>0.0003742940500632669</v>
      </c>
      <c r="C745" t="n">
        <v>28.63961813842479</v>
      </c>
      <c r="D745" t="n">
        <v>4.828326530612245</v>
      </c>
      <c r="E745" t="n">
        <v>1.586612244897959</v>
      </c>
    </row>
    <row r="746">
      <c r="A746" t="inlineStr">
        <is>
          <t>600038</t>
        </is>
      </c>
      <c r="B746" t="n">
        <v>0.004584663587775471</v>
      </c>
      <c r="C746" t="n">
        <v>28.51674641148325</v>
      </c>
      <c r="D746" t="n">
        <v>50.59979591836735</v>
      </c>
      <c r="E746" t="n">
        <v>1.488285714285714</v>
      </c>
    </row>
    <row r="747">
      <c r="A747" t="inlineStr">
        <is>
          <t>603355</t>
        </is>
      </c>
      <c r="B747" t="n">
        <v>0.004190402611164805</v>
      </c>
      <c r="C747" t="n">
        <v>28.32319721980887</v>
      </c>
      <c r="D747" t="n">
        <v>27.65751020408163</v>
      </c>
      <c r="E747" t="n">
        <v>0.4584081632653061</v>
      </c>
    </row>
    <row r="748">
      <c r="A748" t="inlineStr">
        <is>
          <t>600739</t>
        </is>
      </c>
      <c r="B748" t="n">
        <v>0.002641524249763578</v>
      </c>
      <c r="C748" t="n">
        <v>28.13578826237055</v>
      </c>
      <c r="D748" t="n">
        <v>22.23114285714286</v>
      </c>
      <c r="E748" t="n">
        <v>1.734775510204082</v>
      </c>
    </row>
    <row r="749">
      <c r="A749" t="inlineStr">
        <is>
          <t>600740</t>
        </is>
      </c>
      <c r="B749" t="n">
        <v>0.000500774108880492</v>
      </c>
      <c r="C749" t="n">
        <v>27.67857142857142</v>
      </c>
      <c r="D749" t="n">
        <v>5.044244897959183</v>
      </c>
      <c r="E749" t="n">
        <v>2.894367346938775</v>
      </c>
    </row>
    <row r="750">
      <c r="A750" t="inlineStr">
        <is>
          <t>600371</t>
        </is>
      </c>
      <c r="B750" t="n">
        <v>0.002102831287799592</v>
      </c>
      <c r="C750" t="n">
        <v>27.50556792873049</v>
      </c>
      <c r="D750" t="n">
        <v>13.12097959183673</v>
      </c>
      <c r="E750" t="n">
        <v>7.651265306122449</v>
      </c>
    </row>
    <row r="751">
      <c r="A751" t="inlineStr">
        <is>
          <t>603663</t>
        </is>
      </c>
      <c r="B751" t="n">
        <v>0.001393708219678708</v>
      </c>
      <c r="C751" t="n">
        <v>27.44425385934819</v>
      </c>
      <c r="D751" t="n">
        <v>15.37012244897959</v>
      </c>
      <c r="E751" t="n">
        <v>1.416571428571429</v>
      </c>
    </row>
    <row r="752">
      <c r="A752" t="inlineStr">
        <is>
          <t>600357</t>
        </is>
      </c>
      <c r="B752" t="n">
        <v>0.0009093695599898604</v>
      </c>
      <c r="C752" t="n">
        <v>27.14776632302405</v>
      </c>
      <c r="D752" t="n">
        <v>7.672857142857143</v>
      </c>
      <c r="E752" t="n">
        <v>0</v>
      </c>
    </row>
    <row r="753">
      <c r="A753" t="inlineStr">
        <is>
          <t>603686</t>
        </is>
      </c>
      <c r="B753" t="n">
        <v>0.003934294380641838</v>
      </c>
      <c r="C753" t="n">
        <v>27.02485966319166</v>
      </c>
      <c r="D753" t="n">
        <v>19.82008163265306</v>
      </c>
      <c r="E753" t="n">
        <v>2.810204081632653</v>
      </c>
    </row>
    <row r="754">
      <c r="A754" t="inlineStr">
        <is>
          <t>600835</t>
        </is>
      </c>
      <c r="B754" t="n">
        <v>0.001612793568331105</v>
      </c>
      <c r="C754" t="n">
        <v>26.97866483138334</v>
      </c>
      <c r="D754" t="n">
        <v>17.11963265306123</v>
      </c>
      <c r="E754" t="n">
        <v>0.6957959183673469</v>
      </c>
    </row>
    <row r="755">
      <c r="A755" t="inlineStr">
        <is>
          <t>603538</t>
        </is>
      </c>
      <c r="B755" t="n">
        <v>0.007957109975681831</v>
      </c>
      <c r="C755" t="n">
        <v>26.93119459687632</v>
      </c>
      <c r="D755" t="n">
        <v>38.34967346938775</v>
      </c>
      <c r="E755" t="n">
        <v>4.388897959183674</v>
      </c>
    </row>
    <row r="756">
      <c r="A756" t="inlineStr">
        <is>
          <t>603810</t>
        </is>
      </c>
      <c r="B756" t="n">
        <v>0.005008895213483043</v>
      </c>
      <c r="C756" t="n">
        <v>26.63390663390661</v>
      </c>
      <c r="D756" t="n">
        <v>27.87963265306123</v>
      </c>
      <c r="E756" t="n">
        <v>2.915551020408163</v>
      </c>
    </row>
    <row r="757">
      <c r="A757" t="inlineStr">
        <is>
          <t>603977</t>
        </is>
      </c>
      <c r="B757" t="n">
        <v>0.0003221732151342318</v>
      </c>
      <c r="C757" t="n">
        <v>26.61737523105359</v>
      </c>
      <c r="D757" t="n">
        <v>7.197183673469388</v>
      </c>
      <c r="E757" t="n">
        <v>1.903632653061224</v>
      </c>
    </row>
    <row r="758">
      <c r="A758" t="inlineStr">
        <is>
          <t>600096</t>
        </is>
      </c>
      <c r="B758" t="n">
        <v>0.0002243939870214997</v>
      </c>
      <c r="C758" t="n">
        <v>26.39138240574506</v>
      </c>
      <c r="D758" t="n">
        <v>5.458816326530612</v>
      </c>
      <c r="E758" t="n">
        <v>1.486816326530612</v>
      </c>
    </row>
    <row r="759">
      <c r="A759" t="inlineStr">
        <is>
          <t>601377</t>
        </is>
      </c>
      <c r="B759" t="n">
        <v>0.000701798016663</v>
      </c>
      <c r="C759" t="n">
        <v>26.34822804314327</v>
      </c>
      <c r="D759" t="n">
        <v>7.630000000000001</v>
      </c>
      <c r="E759" t="n">
        <v>1.517224489795918</v>
      </c>
    </row>
    <row r="760">
      <c r="A760" t="inlineStr">
        <is>
          <t>600299</t>
        </is>
      </c>
      <c r="B760" t="n">
        <v>0.0005302733764434649</v>
      </c>
      <c r="C760" t="n">
        <v>26.27450980392159</v>
      </c>
      <c r="D760" t="n">
        <v>12.57522448979592</v>
      </c>
      <c r="E760" t="n">
        <v>0.3946122448979592</v>
      </c>
    </row>
    <row r="761">
      <c r="A761" t="inlineStr">
        <is>
          <t>600075</t>
        </is>
      </c>
      <c r="B761" t="n">
        <v>0.0005179076090796064</v>
      </c>
      <c r="C761" t="n">
        <v>26.22950819672132</v>
      </c>
      <c r="D761" t="n">
        <v>5.813551020408163</v>
      </c>
      <c r="E761" t="n">
        <v>1.805959183673469</v>
      </c>
    </row>
    <row r="762">
      <c r="A762" t="inlineStr">
        <is>
          <t>600674</t>
        </is>
      </c>
      <c r="B762" t="n">
        <v>0.0002256631611837352</v>
      </c>
      <c r="C762" t="n">
        <v>26.16279069767442</v>
      </c>
      <c r="D762" t="n">
        <v>9.499673469387755</v>
      </c>
      <c r="E762" t="n">
        <v>0.1585714285714286</v>
      </c>
    </row>
    <row r="763">
      <c r="A763" t="inlineStr">
        <is>
          <t>600550</t>
        </is>
      </c>
      <c r="B763" t="n">
        <v>0.0004687026246761678</v>
      </c>
      <c r="C763" t="n">
        <v>26.07260726072607</v>
      </c>
      <c r="D763" t="n">
        <v>5.081387755102041</v>
      </c>
      <c r="E763" t="n">
        <v>2.486530612244898</v>
      </c>
    </row>
    <row r="764">
      <c r="A764" t="inlineStr">
        <is>
          <t>600573</t>
        </is>
      </c>
      <c r="B764" t="n">
        <v>0.001314114904716939</v>
      </c>
      <c r="C764" t="n">
        <v>25.9581881533101</v>
      </c>
      <c r="D764" t="n">
        <v>7.648489795918368</v>
      </c>
      <c r="E764" t="n">
        <v>4.234816326530612</v>
      </c>
    </row>
    <row r="765">
      <c r="A765" t="inlineStr">
        <is>
          <t>603786</t>
        </is>
      </c>
      <c r="B765" t="n">
        <v>0.00505313167058939</v>
      </c>
      <c r="C765" t="n">
        <v>25.78545145768469</v>
      </c>
      <c r="D765" t="n">
        <v>67.91673469387754</v>
      </c>
      <c r="E765" t="n">
        <v>2.869877551020409</v>
      </c>
    </row>
    <row r="766">
      <c r="A766" t="inlineStr">
        <is>
          <t>600356</t>
        </is>
      </c>
      <c r="B766" t="n">
        <v>0.0005396082311859536</v>
      </c>
      <c r="C766" t="n">
        <v>25.72741194486985</v>
      </c>
      <c r="D766" t="n">
        <v>7.741306122448979</v>
      </c>
      <c r="E766" t="n">
        <v>0.9854285714285714</v>
      </c>
    </row>
    <row r="767">
      <c r="A767" t="inlineStr">
        <is>
          <t>600249</t>
        </is>
      </c>
      <c r="B767" t="n">
        <v>9.479611644134872e-05</v>
      </c>
      <c r="C767" t="n">
        <v>25.56390977443608</v>
      </c>
      <c r="D767" t="n">
        <v>4.615673469387755</v>
      </c>
      <c r="E767" t="n">
        <v>1.839755102040817</v>
      </c>
    </row>
    <row r="768">
      <c r="A768" t="inlineStr">
        <is>
          <t>603385</t>
        </is>
      </c>
      <c r="B768" t="n">
        <v>0.001862413219453637</v>
      </c>
      <c r="C768" t="n">
        <v>25.48419979612639</v>
      </c>
      <c r="D768" t="n">
        <v>12.57151020408163</v>
      </c>
      <c r="E768" t="n">
        <v>1.812448979591837</v>
      </c>
    </row>
    <row r="769">
      <c r="A769" t="inlineStr">
        <is>
          <t>600522</t>
        </is>
      </c>
      <c r="B769" t="n">
        <v>0.0003153979198717825</v>
      </c>
      <c r="C769" t="n">
        <v>25.33156498673739</v>
      </c>
      <c r="D769" t="n">
        <v>10.93836734693877</v>
      </c>
      <c r="E769" t="n">
        <v>2.529836734693878</v>
      </c>
    </row>
    <row r="770">
      <c r="A770" t="inlineStr">
        <is>
          <t>600352</t>
        </is>
      </c>
      <c r="B770" t="n">
        <v>0.0004204019627302826</v>
      </c>
      <c r="C770" t="n">
        <v>25.10154346060114</v>
      </c>
      <c r="D770" t="n">
        <v>13.60902040816327</v>
      </c>
      <c r="E770" t="n">
        <v>1.783428571428571</v>
      </c>
    </row>
    <row r="771">
      <c r="A771" t="inlineStr">
        <is>
          <t>601038</t>
        </is>
      </c>
      <c r="B771" t="n">
        <v>0.002123534453905831</v>
      </c>
      <c r="C771" t="n">
        <v>25</v>
      </c>
      <c r="D771" t="n">
        <v>9.942040816326532</v>
      </c>
      <c r="E771" t="n">
        <v>2.750816326530612</v>
      </c>
    </row>
    <row r="772">
      <c r="A772" t="inlineStr">
        <is>
          <t>601727</t>
        </is>
      </c>
      <c r="B772" t="n">
        <v>0.0001316284275357731</v>
      </c>
      <c r="C772" t="n">
        <v>24.9457700650759</v>
      </c>
      <c r="D772" t="n">
        <v>5.184571428571429</v>
      </c>
      <c r="E772" t="n">
        <v>0.4354693877551021</v>
      </c>
    </row>
    <row r="773">
      <c r="A773" t="inlineStr">
        <is>
          <t>600160</t>
        </is>
      </c>
      <c r="B773" t="n">
        <v>0.0002624678410829069</v>
      </c>
      <c r="C773" t="n">
        <v>24.89510489510489</v>
      </c>
      <c r="D773" t="n">
        <v>7.270816326530612</v>
      </c>
      <c r="E773" t="n">
        <v>1.330163265306122</v>
      </c>
    </row>
    <row r="774">
      <c r="A774" t="inlineStr">
        <is>
          <t>600359</t>
        </is>
      </c>
      <c r="B774" t="n">
        <v>0.001067982751557015</v>
      </c>
      <c r="C774" t="n">
        <v>24.65034965034965</v>
      </c>
      <c r="D774" t="n">
        <v>8.504857142857142</v>
      </c>
      <c r="E774" t="n">
        <v>7.546734693877551</v>
      </c>
    </row>
    <row r="775">
      <c r="A775" t="inlineStr">
        <is>
          <t>600933</t>
        </is>
      </c>
      <c r="B775" t="n">
        <v>0.001131635474730793</v>
      </c>
      <c r="C775" t="n">
        <v>24.39613526570048</v>
      </c>
      <c r="D775" t="n">
        <v>13.60016326530612</v>
      </c>
      <c r="E775" t="n">
        <v>1.496775510204082</v>
      </c>
    </row>
    <row r="776">
      <c r="A776" t="inlineStr">
        <is>
          <t>603909</t>
        </is>
      </c>
      <c r="B776" t="n">
        <v>0.0007735614842890881</v>
      </c>
      <c r="C776" t="n">
        <v>24.11347517730498</v>
      </c>
      <c r="D776" t="n">
        <v>16.57673469387755</v>
      </c>
      <c r="E776" t="n">
        <v>1.277836734693877</v>
      </c>
    </row>
    <row r="777">
      <c r="A777" t="inlineStr">
        <is>
          <t>603588</t>
        </is>
      </c>
      <c r="B777" t="n">
        <v>0.0009406335867455096</v>
      </c>
      <c r="C777" t="n">
        <v>24.08236347358996</v>
      </c>
      <c r="D777" t="n">
        <v>13.51191836734694</v>
      </c>
      <c r="E777" t="n">
        <v>1.955714285714286</v>
      </c>
    </row>
    <row r="778">
      <c r="A778" t="inlineStr">
        <is>
          <t>603396</t>
        </is>
      </c>
      <c r="B778" t="n">
        <v>0.009765350205003869</v>
      </c>
      <c r="C778" t="n">
        <v>24.02813772676786</v>
      </c>
      <c r="D778" t="n">
        <v>31.11065306122449</v>
      </c>
      <c r="E778" t="n">
        <v>5.145142857142857</v>
      </c>
    </row>
    <row r="779">
      <c r="A779" t="inlineStr">
        <is>
          <t>601996</t>
        </is>
      </c>
      <c r="B779" t="n">
        <v>4.556146360046471e-05</v>
      </c>
      <c r="C779" t="n">
        <v>23.98373983739837</v>
      </c>
      <c r="D779" t="n">
        <v>2.762775510204081</v>
      </c>
      <c r="E779" t="n">
        <v>1.204979591836735</v>
      </c>
    </row>
    <row r="780">
      <c r="A780" t="inlineStr">
        <is>
          <t>600001</t>
        </is>
      </c>
      <c r="B780" t="n">
        <v>0.000726578394683351</v>
      </c>
      <c r="C780" t="n">
        <v>23.88758782201405</v>
      </c>
      <c r="D780" t="n">
        <v>4.983673469387755</v>
      </c>
      <c r="E780" t="n">
        <v>0</v>
      </c>
    </row>
    <row r="781">
      <c r="A781" t="inlineStr">
        <is>
          <t>600408</t>
        </is>
      </c>
      <c r="B781" t="n">
        <v>0.0001649311995795097</v>
      </c>
      <c r="C781" t="n">
        <v>23.8532110091743</v>
      </c>
      <c r="D781" t="n">
        <v>2.064367346938775</v>
      </c>
      <c r="E781" t="n">
        <v>0.9251836734693878</v>
      </c>
    </row>
    <row r="782">
      <c r="A782" t="inlineStr">
        <is>
          <t>600280</t>
        </is>
      </c>
      <c r="B782" t="n">
        <v>0.0002878154331126381</v>
      </c>
      <c r="C782" t="n">
        <v>23.78640776699028</v>
      </c>
      <c r="D782" t="n">
        <v>1.942408163265306</v>
      </c>
      <c r="E782" t="n">
        <v>0.9266530612244896</v>
      </c>
    </row>
    <row r="783">
      <c r="A783" t="inlineStr">
        <is>
          <t>600163</t>
        </is>
      </c>
      <c r="B783" t="n">
        <v>0.0001079371643272746</v>
      </c>
      <c r="C783" t="n">
        <v>23.76543209876543</v>
      </c>
      <c r="D783" t="n">
        <v>3.609714285714285</v>
      </c>
      <c r="E783" t="n">
        <v>0.9235102040816326</v>
      </c>
    </row>
    <row r="784">
      <c r="A784" t="inlineStr">
        <is>
          <t>600497</t>
        </is>
      </c>
      <c r="B784" t="n">
        <v>0.0003172766958647413</v>
      </c>
      <c r="C784" t="n">
        <v>23.70572207084469</v>
      </c>
      <c r="D784" t="n">
        <v>4.017469387755102</v>
      </c>
      <c r="E784" t="n">
        <v>1.267469387755102</v>
      </c>
    </row>
    <row r="785">
      <c r="A785" t="inlineStr">
        <is>
          <t>601003</t>
        </is>
      </c>
      <c r="B785" t="n">
        <v>0.0001025916593638034</v>
      </c>
      <c r="C785" t="n">
        <v>23.69565217391305</v>
      </c>
      <c r="D785" t="n">
        <v>4.852040816326531</v>
      </c>
      <c r="E785" t="n">
        <v>0.4023673469387756</v>
      </c>
    </row>
    <row r="786">
      <c r="A786" t="inlineStr">
        <is>
          <t>600382</t>
        </is>
      </c>
      <c r="B786" t="n">
        <v>0.0002219753148046028</v>
      </c>
      <c r="C786" t="n">
        <v>23.45415778251598</v>
      </c>
      <c r="D786" t="n">
        <v>5.306571428571429</v>
      </c>
      <c r="E786" t="n">
        <v>1.791224489795918</v>
      </c>
    </row>
    <row r="787">
      <c r="A787" t="inlineStr">
        <is>
          <t>600275</t>
        </is>
      </c>
      <c r="B787" t="n">
        <v>0.0004059332340090645</v>
      </c>
      <c r="C787" t="n">
        <v>23.3160621761658</v>
      </c>
      <c r="D787" t="n">
        <v>2.604857142857143</v>
      </c>
      <c r="E787" t="n">
        <v>1.049795918367347</v>
      </c>
    </row>
    <row r="788">
      <c r="A788" t="inlineStr">
        <is>
          <t>600372</t>
        </is>
      </c>
      <c r="B788" t="n">
        <v>0.001549060751160787</v>
      </c>
      <c r="C788" t="n">
        <v>23.29588014981274</v>
      </c>
      <c r="D788" t="n">
        <v>16.15897959183673</v>
      </c>
      <c r="E788" t="n">
        <v>1.05734693877551</v>
      </c>
    </row>
    <row r="789">
      <c r="A789" t="inlineStr">
        <is>
          <t>600531</t>
        </is>
      </c>
      <c r="B789" t="n">
        <v>0.0005714812483582572</v>
      </c>
      <c r="C789" t="n">
        <v>23.23943661971832</v>
      </c>
      <c r="D789" t="n">
        <v>4.841265306122449</v>
      </c>
      <c r="E789" t="n">
        <v>3.83065306122449</v>
      </c>
    </row>
    <row r="790">
      <c r="A790" t="inlineStr">
        <is>
          <t>600731</t>
        </is>
      </c>
      <c r="B790" t="n">
        <v>0.001664918852028328</v>
      </c>
      <c r="C790" t="n">
        <v>23.14285714285713</v>
      </c>
      <c r="D790" t="n">
        <v>8.738163265306124</v>
      </c>
      <c r="E790" t="n">
        <v>3.517306122448979</v>
      </c>
    </row>
    <row r="791">
      <c r="A791" t="inlineStr">
        <is>
          <t>603960</t>
        </is>
      </c>
      <c r="B791" t="n">
        <v>0.01162690876818849</v>
      </c>
      <c r="C791" t="n">
        <v>23.08291163876994</v>
      </c>
      <c r="D791" t="n">
        <v>34.68485714285715</v>
      </c>
      <c r="E791" t="n">
        <v>1.597673469387755</v>
      </c>
    </row>
    <row r="792">
      <c r="A792" t="inlineStr">
        <is>
          <t>600543</t>
        </is>
      </c>
      <c r="B792" t="n">
        <v>0.001706036348895493</v>
      </c>
      <c r="C792" t="n">
        <v>23.03149606299213</v>
      </c>
      <c r="D792" t="n">
        <v>7.06334693877551</v>
      </c>
      <c r="E792" t="n">
        <v>5.601224489795918</v>
      </c>
    </row>
    <row r="793">
      <c r="A793" t="inlineStr">
        <is>
          <t>600025</t>
        </is>
      </c>
      <c r="B793" t="n">
        <v>0.0001533511356613026</v>
      </c>
      <c r="C793" t="n">
        <v>22.67759562841529</v>
      </c>
      <c r="D793" t="n">
        <v>3.934653061224489</v>
      </c>
      <c r="E793" t="n">
        <v>0.3231836734693877</v>
      </c>
    </row>
    <row r="794">
      <c r="A794" t="inlineStr">
        <is>
          <t>603040</t>
        </is>
      </c>
      <c r="B794" t="n">
        <v>0.003617089375716291</v>
      </c>
      <c r="C794" t="n">
        <v>22.3953695458593</v>
      </c>
      <c r="D794" t="n">
        <v>27.8709387755102</v>
      </c>
      <c r="E794" t="n">
        <v>1.24130612244898</v>
      </c>
    </row>
    <row r="795">
      <c r="A795" t="inlineStr">
        <is>
          <t>601878</t>
        </is>
      </c>
      <c r="B795" t="n">
        <v>0.002374335067329569</v>
      </c>
      <c r="C795" t="n">
        <v>22.35410484668645</v>
      </c>
      <c r="D795" t="n">
        <v>13.46008163265306</v>
      </c>
      <c r="E795" t="n">
        <v>3.237959183673469</v>
      </c>
    </row>
    <row r="796">
      <c r="A796" t="inlineStr">
        <is>
          <t>600588</t>
        </is>
      </c>
      <c r="B796" t="n">
        <v>0.002771217589787156</v>
      </c>
      <c r="C796" t="n">
        <v>22.28748068006183</v>
      </c>
      <c r="D796" t="n">
        <v>40.74036734693878</v>
      </c>
      <c r="E796" t="n">
        <v>0.8350204081632655</v>
      </c>
    </row>
    <row r="797">
      <c r="A797" t="inlineStr">
        <is>
          <t>600177</t>
        </is>
      </c>
      <c r="B797" t="n">
        <v>0.0001287263962541903</v>
      </c>
      <c r="C797" t="n">
        <v>22.27342549923195</v>
      </c>
      <c r="D797" t="n">
        <v>6.783183673469388</v>
      </c>
      <c r="E797" t="n">
        <v>0.4089795918367347</v>
      </c>
    </row>
    <row r="798">
      <c r="A798" t="inlineStr">
        <is>
          <t>603993</t>
        </is>
      </c>
      <c r="B798" t="n">
        <v>0.0007332494595823989</v>
      </c>
      <c r="C798" t="n">
        <v>22.08835341365461</v>
      </c>
      <c r="D798" t="n">
        <v>4.350979591836735</v>
      </c>
      <c r="E798" t="n">
        <v>1.432612244897959</v>
      </c>
    </row>
    <row r="799">
      <c r="A799" t="inlineStr">
        <is>
          <t>600230</t>
        </is>
      </c>
      <c r="B799" t="n">
        <v>0.0006629261385357381</v>
      </c>
      <c r="C799" t="n">
        <v>22.02043132803631</v>
      </c>
      <c r="D799" t="n">
        <v>9.532857142857143</v>
      </c>
      <c r="E799" t="n">
        <v>2.361551020408163</v>
      </c>
    </row>
    <row r="800">
      <c r="A800" t="inlineStr">
        <is>
          <t>600985</t>
        </is>
      </c>
      <c r="B800" t="n">
        <v>0.0008188479555706335</v>
      </c>
      <c r="C800" t="n">
        <v>22.00247218788627</v>
      </c>
      <c r="D800" t="n">
        <v>9.402204081632654</v>
      </c>
      <c r="E800" t="n">
        <v>1.452897959183673</v>
      </c>
    </row>
    <row r="801">
      <c r="A801" t="inlineStr">
        <is>
          <t>601179</t>
        </is>
      </c>
      <c r="B801" t="n">
        <v>0.0005008205702977915</v>
      </c>
      <c r="C801" t="n">
        <v>21.9435736677116</v>
      </c>
      <c r="D801" t="n">
        <v>4.881959183673469</v>
      </c>
      <c r="E801" t="n">
        <v>1.346530612244898</v>
      </c>
    </row>
    <row r="802">
      <c r="A802" t="inlineStr">
        <is>
          <t>603811</t>
        </is>
      </c>
      <c r="B802" t="n">
        <v>0.002009474920934048</v>
      </c>
      <c r="C802" t="n">
        <v>21.62447257383966</v>
      </c>
      <c r="D802" t="n">
        <v>21.66897959183674</v>
      </c>
      <c r="E802" t="n">
        <v>1.979061224489796</v>
      </c>
    </row>
    <row r="803">
      <c r="A803" t="inlineStr">
        <is>
          <t>603519</t>
        </is>
      </c>
      <c r="B803" t="n">
        <v>0.0004701615058116612</v>
      </c>
      <c r="C803" t="n">
        <v>21.5962441314554</v>
      </c>
      <c r="D803" t="n">
        <v>13.66020408163265</v>
      </c>
      <c r="E803" t="n">
        <v>1.255673469387755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0.09870079520629568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300274</t>
        </is>
      </c>
      <c r="B3" t="n">
        <v>0.0913387570490973</v>
      </c>
      <c r="C3" t="n">
        <v>991.4009661835748</v>
      </c>
      <c r="D3" t="n">
        <v>31.10804</v>
      </c>
      <c r="E3" t="n">
        <v>3.9224</v>
      </c>
    </row>
    <row r="4">
      <c r="A4" t="inlineStr">
        <is>
          <t>603290</t>
        </is>
      </c>
      <c r="B4" t="n">
        <v>0.07427907877930431</v>
      </c>
      <c r="C4" t="n">
        <v>961.0200364298726</v>
      </c>
      <c r="D4" t="n">
        <v>186.08012</v>
      </c>
      <c r="E4" t="n">
        <v>9.702960000000001</v>
      </c>
    </row>
    <row r="5">
      <c r="A5" t="inlineStr">
        <is>
          <t>300677</t>
        </is>
      </c>
      <c r="B5" t="n">
        <v>0.1170686228389887</v>
      </c>
      <c r="C5" t="n">
        <v>696.5391621129326</v>
      </c>
      <c r="D5" t="n">
        <v>118.27592</v>
      </c>
      <c r="E5" t="n">
        <v>4.78356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603185</t>
        </is>
      </c>
      <c r="B7" t="n">
        <v>0.09901647376836691</v>
      </c>
      <c r="C7" t="n">
        <v>595.048309178744</v>
      </c>
      <c r="D7" t="n">
        <v>69.20048000000001</v>
      </c>
      <c r="E7" t="n">
        <v>8.62252</v>
      </c>
    </row>
    <row r="8">
      <c r="A8" t="inlineStr">
        <is>
          <t>300763</t>
        </is>
      </c>
      <c r="B8" t="n">
        <v>0.09793445541534319</v>
      </c>
      <c r="C8" t="n">
        <v>585.4917234664069</v>
      </c>
      <c r="D8" t="n">
        <v>89.12003999999999</v>
      </c>
      <c r="E8" t="n">
        <v>6.56608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002568</t>
        </is>
      </c>
      <c r="B10" t="n">
        <v>0.04768366435536749</v>
      </c>
      <c r="C10" t="n">
        <v>454.6211490424646</v>
      </c>
      <c r="D10" t="n">
        <v>59.89428</v>
      </c>
      <c r="E10" t="n">
        <v>1.30916</v>
      </c>
    </row>
    <row r="11">
      <c r="A11" t="inlineStr">
        <is>
          <t>000799</t>
        </is>
      </c>
      <c r="B11" t="n">
        <v>0.11128584160578</v>
      </c>
      <c r="C11" t="n">
        <v>438.7635239567233</v>
      </c>
      <c r="D11" t="n">
        <v>81.52748000000001</v>
      </c>
      <c r="E11" t="n">
        <v>4.62564</v>
      </c>
    </row>
    <row r="12">
      <c r="A12" t="inlineStr">
        <is>
          <t>601633</t>
        </is>
      </c>
      <c r="B12" t="n">
        <v>0.02859220298930193</v>
      </c>
      <c r="C12" t="n">
        <v>436.6666666666666</v>
      </c>
      <c r="D12" t="n">
        <v>17.67048</v>
      </c>
      <c r="E12" t="n">
        <v>0.49328</v>
      </c>
    </row>
    <row r="13">
      <c r="A13" t="inlineStr">
        <is>
          <t>603345</t>
        </is>
      </c>
      <c r="B13" t="n">
        <v>0.06602093746196054</v>
      </c>
      <c r="C13" t="n">
        <v>417.9248791372258</v>
      </c>
      <c r="D13" t="n">
        <v>142.34168</v>
      </c>
      <c r="E13" t="n">
        <v>0.84436</v>
      </c>
    </row>
    <row r="14">
      <c r="A14" t="inlineStr">
        <is>
          <t>300850</t>
        </is>
      </c>
      <c r="B14" t="n">
        <v>0.07885123835058448</v>
      </c>
      <c r="C14" t="n">
        <v>415.6481808548216</v>
      </c>
      <c r="D14" t="n">
        <v>101.0488888888889</v>
      </c>
      <c r="E14" t="n">
        <v>14.44368055555555</v>
      </c>
    </row>
    <row r="15">
      <c r="A15" t="inlineStr">
        <is>
          <t>603486</t>
        </is>
      </c>
      <c r="B15" t="n">
        <v>0.0677689463577888</v>
      </c>
      <c r="C15" t="n">
        <v>400.8435259384225</v>
      </c>
      <c r="D15" t="n">
        <v>46.7326</v>
      </c>
      <c r="E15" t="n">
        <v>2.57748</v>
      </c>
    </row>
    <row r="16">
      <c r="A16" t="inlineStr">
        <is>
          <t>300846</t>
        </is>
      </c>
      <c r="B16" t="n">
        <v>0.00763700066464191</v>
      </c>
      <c r="C16" t="n">
        <v>391.7525773195877</v>
      </c>
      <c r="D16" t="n">
        <v>26.20493421052631</v>
      </c>
      <c r="E16" t="n">
        <v>14.58855263157895</v>
      </c>
    </row>
    <row r="17">
      <c r="A17" t="inlineStr">
        <is>
          <t>300841</t>
        </is>
      </c>
      <c r="B17" t="n">
        <v>0.1407382395087559</v>
      </c>
      <c r="C17" t="n">
        <v>389.0950360209218</v>
      </c>
      <c r="D17" t="n">
        <v>503.038198757764</v>
      </c>
      <c r="E17" t="n">
        <v>7.344161490683231</v>
      </c>
    </row>
    <row r="18">
      <c r="A18" t="inlineStr">
        <is>
          <t>600809</t>
        </is>
      </c>
      <c r="B18" t="n">
        <v>0.1853342042924574</v>
      </c>
      <c r="C18" t="n">
        <v>384.6031161820635</v>
      </c>
      <c r="D18" t="n">
        <v>190.7532</v>
      </c>
      <c r="E18" t="n">
        <v>0.6154400000000001</v>
      </c>
    </row>
    <row r="19">
      <c r="A19" t="inlineStr">
        <is>
          <t>600399</t>
        </is>
      </c>
      <c r="B19" t="n">
        <v>0.009106130622397665</v>
      </c>
      <c r="C19" t="n">
        <v>372.1153846153846</v>
      </c>
      <c r="D19" t="n">
        <v>7.3972</v>
      </c>
      <c r="E19" t="n">
        <v>0.95748</v>
      </c>
    </row>
    <row r="20">
      <c r="A20" t="inlineStr">
        <is>
          <t>002985</t>
        </is>
      </c>
      <c r="B20" t="n">
        <v>0.04181979515518539</v>
      </c>
      <c r="C20" t="n">
        <v>370.1017811704835</v>
      </c>
      <c r="D20" t="n">
        <v>151.57609375</v>
      </c>
      <c r="E20" t="n">
        <v>7.902395833333332</v>
      </c>
    </row>
    <row r="21">
      <c r="A21" t="inlineStr">
        <is>
          <t>002791</t>
        </is>
      </c>
      <c r="B21" t="n">
        <v>0.05971661905829208</v>
      </c>
      <c r="C21" t="n">
        <v>369.5252299279144</v>
      </c>
      <c r="D21" t="n">
        <v>109.49892</v>
      </c>
      <c r="E21" t="n">
        <v>1.18904</v>
      </c>
    </row>
    <row r="22">
      <c r="A22" t="inlineStr">
        <is>
          <t>600532</t>
        </is>
      </c>
      <c r="B22" t="n">
        <v>0.006235291077207746</v>
      </c>
      <c r="C22" t="n">
        <v>362.1262458471761</v>
      </c>
      <c r="D22" t="n">
        <v>8.992880000000001</v>
      </c>
      <c r="E22" t="n">
        <v>2.41372</v>
      </c>
    </row>
    <row r="23">
      <c r="A23" t="inlineStr">
        <is>
          <t>002541</t>
        </is>
      </c>
      <c r="B23" t="n">
        <v>0.02136748697292324</v>
      </c>
      <c r="C23" t="n">
        <v>351.241134751773</v>
      </c>
      <c r="D23" t="n">
        <v>31.78076</v>
      </c>
      <c r="E23" t="n">
        <v>2.64872</v>
      </c>
    </row>
    <row r="24">
      <c r="A24" t="inlineStr">
        <is>
          <t>601888</t>
        </is>
      </c>
      <c r="B24" t="n">
        <v>0.1271356049274009</v>
      </c>
      <c r="C24" t="n">
        <v>347.0404595404596</v>
      </c>
      <c r="D24" t="n">
        <v>170.48696</v>
      </c>
      <c r="E24" t="n">
        <v>0.756</v>
      </c>
    </row>
    <row r="25">
      <c r="A25" t="inlineStr">
        <is>
          <t>603638</t>
        </is>
      </c>
      <c r="B25" t="n">
        <v>0.02882575317577999</v>
      </c>
      <c r="C25" t="n">
        <v>333.8552915766739</v>
      </c>
      <c r="D25" t="n">
        <v>48.29855999999999</v>
      </c>
      <c r="E25" t="n">
        <v>0.43648</v>
      </c>
    </row>
    <row r="26">
      <c r="A26" t="inlineStr">
        <is>
          <t>002594</t>
        </is>
      </c>
      <c r="B26" t="n">
        <v>0.1325176264149225</v>
      </c>
      <c r="C26" t="n">
        <v>311.8518518518518</v>
      </c>
      <c r="D26" t="n">
        <v>111.92316</v>
      </c>
      <c r="E26" t="n">
        <v>2.78444</v>
      </c>
    </row>
    <row r="27">
      <c r="A27" t="inlineStr">
        <is>
          <t>603893</t>
        </is>
      </c>
      <c r="B27" t="n">
        <v>0.01493728817668453</v>
      </c>
      <c r="C27" t="n">
        <v>309.1243561442237</v>
      </c>
      <c r="D27" t="n">
        <v>70.91401606425704</v>
      </c>
      <c r="E27" t="n">
        <v>9.658112449799196</v>
      </c>
    </row>
    <row r="28">
      <c r="A28" t="inlineStr">
        <is>
          <t>601100</t>
        </is>
      </c>
      <c r="B28" t="n">
        <v>0.04225988630027994</v>
      </c>
      <c r="C28" t="n">
        <v>306.3205417607223</v>
      </c>
      <c r="D28" t="n">
        <v>67.87</v>
      </c>
      <c r="E28" t="n">
        <v>0.49132</v>
      </c>
    </row>
    <row r="29">
      <c r="A29" t="inlineStr">
        <is>
          <t>002493</t>
        </is>
      </c>
      <c r="B29" t="n">
        <v>0.0121814624200071</v>
      </c>
      <c r="C29" t="n">
        <v>295.8969465648855</v>
      </c>
      <c r="D29" t="n">
        <v>18.25912</v>
      </c>
      <c r="E29" t="n">
        <v>0.43512</v>
      </c>
    </row>
    <row r="30">
      <c r="A30" t="inlineStr">
        <is>
          <t>300225</t>
        </is>
      </c>
      <c r="B30" t="n">
        <v>0.01151244952162721</v>
      </c>
      <c r="C30" t="n">
        <v>295.0757575757575</v>
      </c>
      <c r="D30" t="n">
        <v>11.17204</v>
      </c>
      <c r="E30" t="n">
        <v>4.98384</v>
      </c>
    </row>
    <row r="31">
      <c r="A31" t="inlineStr">
        <is>
          <t>000568</t>
        </is>
      </c>
      <c r="B31" t="n">
        <v>0.1027855055812197</v>
      </c>
      <c r="C31" t="n">
        <v>293.1519826769522</v>
      </c>
      <c r="D31" t="n">
        <v>137.1134</v>
      </c>
      <c r="E31" t="n">
        <v>0.94604</v>
      </c>
    </row>
    <row r="32">
      <c r="A32" t="inlineStr">
        <is>
          <t>300124</t>
        </is>
      </c>
      <c r="B32" t="n">
        <v>0.04242341703129181</v>
      </c>
      <c r="C32" t="n">
        <v>288.9203539823009</v>
      </c>
      <c r="D32" t="n">
        <v>54.71847999999999</v>
      </c>
      <c r="E32" t="n">
        <v>0.9301600000000001</v>
      </c>
    </row>
    <row r="33">
      <c r="A33" t="inlineStr">
        <is>
          <t>600189</t>
        </is>
      </c>
      <c r="B33" t="n">
        <v>0.008961179948923752</v>
      </c>
      <c r="C33" t="n">
        <v>286.8338557993731</v>
      </c>
      <c r="D33" t="n">
        <v>6.13984</v>
      </c>
      <c r="E33" t="n">
        <v>4.08528</v>
      </c>
    </row>
    <row r="34">
      <c r="A34" t="inlineStr">
        <is>
          <t>002706</t>
        </is>
      </c>
      <c r="B34" t="n">
        <v>0.01017943694086191</v>
      </c>
      <c r="C34" t="n">
        <v>278.2321899736148</v>
      </c>
      <c r="D34" t="n">
        <v>20.52552</v>
      </c>
      <c r="E34" t="n">
        <v>1.37776</v>
      </c>
    </row>
    <row r="35">
      <c r="A35" t="inlineStr">
        <is>
          <t>603129</t>
        </is>
      </c>
      <c r="B35" t="n">
        <v>0.1089219222322683</v>
      </c>
      <c r="C35" t="n">
        <v>271.7948717948718</v>
      </c>
      <c r="D35" t="n">
        <v>101.47024</v>
      </c>
      <c r="E35" t="n">
        <v>2.11212</v>
      </c>
    </row>
    <row r="36">
      <c r="A36" t="inlineStr">
        <is>
          <t>601012</t>
        </is>
      </c>
      <c r="B36" t="n">
        <v>0.04940852349181407</v>
      </c>
      <c r="C36" t="n">
        <v>271.523178807947</v>
      </c>
      <c r="D36" t="n">
        <v>56.5116</v>
      </c>
      <c r="E36" t="n">
        <v>1.60596</v>
      </c>
    </row>
    <row r="37">
      <c r="A37" t="inlineStr">
        <is>
          <t>603416</t>
        </is>
      </c>
      <c r="B37" t="n">
        <v>0.04033896695530814</v>
      </c>
      <c r="C37" t="n">
        <v>266.2880175888604</v>
      </c>
      <c r="D37" t="n">
        <v>63.054</v>
      </c>
      <c r="E37" t="n">
        <v>2.0656</v>
      </c>
    </row>
    <row r="38">
      <c r="A38" t="inlineStr">
        <is>
          <t>603267</t>
        </is>
      </c>
      <c r="B38" t="n">
        <v>0.07019605221138309</v>
      </c>
      <c r="C38" t="n">
        <v>264.7345767575322</v>
      </c>
      <c r="D38" t="n">
        <v>70.45255999999999</v>
      </c>
      <c r="E38" t="n">
        <v>4.3132</v>
      </c>
    </row>
    <row r="39">
      <c r="A39" t="inlineStr">
        <is>
          <t>603713</t>
        </is>
      </c>
      <c r="B39" t="n">
        <v>0.04375908245369332</v>
      </c>
      <c r="C39" t="n">
        <v>264.7183284845279</v>
      </c>
      <c r="D39" t="n">
        <v>102.523</v>
      </c>
      <c r="E39" t="n">
        <v>2.41388</v>
      </c>
    </row>
    <row r="40">
      <c r="A40" t="inlineStr">
        <is>
          <t>600786</t>
        </is>
      </c>
      <c r="B40" t="n">
        <v>0.02479170929683688</v>
      </c>
      <c r="C40" t="n">
        <v>258.3260680034874</v>
      </c>
      <c r="D40" t="n">
        <v>60.25060000000001</v>
      </c>
      <c r="E40" t="n">
        <v>0</v>
      </c>
    </row>
    <row r="41">
      <c r="A41" t="inlineStr">
        <is>
          <t>600702</t>
        </is>
      </c>
      <c r="B41" t="n">
        <v>0.03966676349731348</v>
      </c>
      <c r="C41" t="n">
        <v>257.9032913449817</v>
      </c>
      <c r="D41" t="n">
        <v>42.07664</v>
      </c>
      <c r="E41" t="n">
        <v>3.39308</v>
      </c>
    </row>
    <row r="42">
      <c r="A42" t="inlineStr">
        <is>
          <t>600763</t>
        </is>
      </c>
      <c r="B42" t="n">
        <v>0.08954553215906381</v>
      </c>
      <c r="C42" t="n">
        <v>257.2290367987131</v>
      </c>
      <c r="D42" t="n">
        <v>184.63132</v>
      </c>
      <c r="E42" t="n">
        <v>0.9219200000000001</v>
      </c>
    </row>
    <row r="43">
      <c r="A43" t="inlineStr">
        <is>
          <t>002975</t>
        </is>
      </c>
      <c r="B43" t="n">
        <v>0.02309047541118149</v>
      </c>
      <c r="C43" t="n">
        <v>254.6597633136095</v>
      </c>
      <c r="D43" t="n">
        <v>84.8044</v>
      </c>
      <c r="E43" t="n">
        <v>10.08388</v>
      </c>
    </row>
    <row r="44">
      <c r="A44" t="inlineStr">
        <is>
          <t>600882</t>
        </is>
      </c>
      <c r="B44" t="n">
        <v>0.01640472527107325</v>
      </c>
      <c r="C44" t="n">
        <v>250.3703703703704</v>
      </c>
      <c r="D44" t="n">
        <v>36.51264</v>
      </c>
      <c r="E44" t="n">
        <v>1.63</v>
      </c>
    </row>
    <row r="45">
      <c r="A45" t="inlineStr">
        <is>
          <t>603915</t>
        </is>
      </c>
      <c r="B45" t="n">
        <v>0.01250703268248</v>
      </c>
      <c r="C45" t="n">
        <v>248.4677419354839</v>
      </c>
      <c r="D45" t="n">
        <v>20.87352</v>
      </c>
      <c r="E45" t="n">
        <v>4.80104</v>
      </c>
    </row>
    <row r="46">
      <c r="A46" t="inlineStr">
        <is>
          <t>603027</t>
        </is>
      </c>
      <c r="B46" t="n">
        <v>0.01149379740784095</v>
      </c>
      <c r="C46" t="n">
        <v>245.0704225352113</v>
      </c>
      <c r="D46" t="n">
        <v>31.81347999999999</v>
      </c>
      <c r="E46" t="n">
        <v>1.55984</v>
      </c>
    </row>
    <row r="47">
      <c r="A47" t="inlineStr">
        <is>
          <t>002163</t>
        </is>
      </c>
      <c r="B47" t="n">
        <v>0.01017151058494176</v>
      </c>
      <c r="C47" t="n">
        <v>244.9820788530466</v>
      </c>
      <c r="D47" t="n">
        <v>13.94532</v>
      </c>
      <c r="E47" t="n">
        <v>3.880679999999999</v>
      </c>
    </row>
    <row r="48">
      <c r="A48" t="inlineStr">
        <is>
          <t>603719</t>
        </is>
      </c>
      <c r="B48" t="n">
        <v>0.007359364200408163</v>
      </c>
      <c r="C48" t="n">
        <v>243.1024274718768</v>
      </c>
      <c r="D48" t="n">
        <v>63.86235294117647</v>
      </c>
      <c r="E48" t="n">
        <v>9.213571428571429</v>
      </c>
    </row>
    <row r="49">
      <c r="A49" t="inlineStr">
        <is>
          <t>300595</t>
        </is>
      </c>
      <c r="B49" t="n">
        <v>0.02333640138447736</v>
      </c>
      <c r="C49" t="n">
        <v>236.7719501593741</v>
      </c>
      <c r="D49" t="n">
        <v>61.44008</v>
      </c>
      <c r="E49" t="n">
        <v>1.51684</v>
      </c>
    </row>
    <row r="50">
      <c r="A50" t="inlineStr">
        <is>
          <t>002920</t>
        </is>
      </c>
      <c r="B50" t="n">
        <v>0.0297341880474514</v>
      </c>
      <c r="C50" t="n">
        <v>236.0960960960961</v>
      </c>
      <c r="D50" t="n">
        <v>63.75196</v>
      </c>
      <c r="E50" t="n">
        <v>3.66924</v>
      </c>
    </row>
    <row r="51">
      <c r="A51" t="inlineStr">
        <is>
          <t>600438</t>
        </is>
      </c>
      <c r="B51" t="n">
        <v>0.0156806238109899</v>
      </c>
      <c r="C51" t="n">
        <v>236.0691144708423</v>
      </c>
      <c r="D51" t="n">
        <v>23.98348</v>
      </c>
      <c r="E51" t="n">
        <v>2.19956</v>
      </c>
    </row>
    <row r="52">
      <c r="A52" t="inlineStr">
        <is>
          <t>603110</t>
        </is>
      </c>
      <c r="B52" t="n">
        <v>0.01366231508504036</v>
      </c>
      <c r="C52" t="n">
        <v>234.3396226415094</v>
      </c>
      <c r="D52" t="n">
        <v>19.69888</v>
      </c>
      <c r="E52" t="n">
        <v>3.9532</v>
      </c>
    </row>
    <row r="53">
      <c r="A53" t="inlineStr">
        <is>
          <t>603223</t>
        </is>
      </c>
      <c r="B53" t="n">
        <v>0.005921744458914161</v>
      </c>
      <c r="C53" t="n">
        <v>233.4565619223659</v>
      </c>
      <c r="D53" t="n">
        <v>13.95712</v>
      </c>
      <c r="E53" t="n">
        <v>1.3398</v>
      </c>
    </row>
    <row r="54">
      <c r="A54" t="inlineStr">
        <is>
          <t>002612</t>
        </is>
      </c>
      <c r="B54" t="n">
        <v>0.00943207426804445</v>
      </c>
      <c r="C54" t="n">
        <v>228.4931506849315</v>
      </c>
      <c r="D54" t="n">
        <v>11.81028</v>
      </c>
      <c r="E54" t="n">
        <v>6.283519999999999</v>
      </c>
    </row>
    <row r="55">
      <c r="A55" t="inlineStr">
        <is>
          <t>600132</t>
        </is>
      </c>
      <c r="B55" t="n">
        <v>0.04201755465726943</v>
      </c>
      <c r="C55" t="n">
        <v>228.4226513343458</v>
      </c>
      <c r="D55" t="n">
        <v>81.91916000000001</v>
      </c>
      <c r="E55" t="n">
        <v>0.6590799999999999</v>
      </c>
    </row>
    <row r="56">
      <c r="A56" t="inlineStr">
        <is>
          <t>300151</t>
        </is>
      </c>
      <c r="B56" t="n">
        <v>0.01151068064787954</v>
      </c>
      <c r="C56" t="n">
        <v>228.136419001218</v>
      </c>
      <c r="D56" t="n">
        <v>18.53184</v>
      </c>
      <c r="E56" t="n">
        <v>3.560639999999999</v>
      </c>
    </row>
    <row r="57">
      <c r="A57" t="inlineStr">
        <is>
          <t>002625</t>
        </is>
      </c>
      <c r="B57" t="n">
        <v>0.01355131596969142</v>
      </c>
      <c r="C57" t="n">
        <v>225.5128205128205</v>
      </c>
      <c r="D57" t="n">
        <v>15.50452</v>
      </c>
      <c r="E57" t="n">
        <v>2.93136</v>
      </c>
    </row>
    <row r="58">
      <c r="A58" t="inlineStr">
        <is>
          <t>000615</t>
        </is>
      </c>
      <c r="B58" t="n">
        <v>0.002604322091671424</v>
      </c>
      <c r="C58" t="n">
        <v>225.2279635258359</v>
      </c>
      <c r="D58" t="n">
        <v>4.97516</v>
      </c>
      <c r="E58" t="n">
        <v>3.08136</v>
      </c>
    </row>
    <row r="59">
      <c r="A59" t="inlineStr">
        <is>
          <t>002709</t>
        </is>
      </c>
      <c r="B59" t="n">
        <v>0.0630628924381892</v>
      </c>
      <c r="C59" t="n">
        <v>223.4967320261437</v>
      </c>
      <c r="D59" t="n">
        <v>50.88432</v>
      </c>
      <c r="E59" t="n">
        <v>2.64712</v>
      </c>
    </row>
    <row r="60">
      <c r="A60" t="inlineStr">
        <is>
          <t>601015</t>
        </is>
      </c>
      <c r="B60" t="n">
        <v>0.001496011600764226</v>
      </c>
      <c r="C60" t="n">
        <v>223.1046931407942</v>
      </c>
      <c r="D60" t="n">
        <v>3.30792</v>
      </c>
      <c r="E60" t="n">
        <v>1.61792</v>
      </c>
    </row>
    <row r="61">
      <c r="A61" t="inlineStr">
        <is>
          <t>002847</t>
        </is>
      </c>
      <c r="B61" t="n">
        <v>0.04140090459191457</v>
      </c>
      <c r="C61" t="n">
        <v>222.1327409053041</v>
      </c>
      <c r="D61" t="n">
        <v>101.10432</v>
      </c>
      <c r="E61" t="n">
        <v>1.9092</v>
      </c>
    </row>
    <row r="62">
      <c r="A62" t="inlineStr">
        <is>
          <t>600610</t>
        </is>
      </c>
      <c r="B62" t="n">
        <v>0.002045466402783426</v>
      </c>
      <c r="C62" t="n">
        <v>221.0526315789473</v>
      </c>
      <c r="D62" t="n">
        <v>3.54096</v>
      </c>
      <c r="E62" t="n">
        <v>2.07196</v>
      </c>
    </row>
    <row r="63">
      <c r="A63" t="inlineStr">
        <is>
          <t>300791</t>
        </is>
      </c>
      <c r="B63" t="n">
        <v>0.04451857306079934</v>
      </c>
      <c r="C63" t="n">
        <v>219.988013185496</v>
      </c>
      <c r="D63" t="n">
        <v>74.34423999999999</v>
      </c>
      <c r="E63" t="n">
        <v>5.421799999999999</v>
      </c>
    </row>
    <row r="64">
      <c r="A64" t="inlineStr">
        <is>
          <t>603906</t>
        </is>
      </c>
      <c r="B64" t="n">
        <v>0.01468056535766672</v>
      </c>
      <c r="C64" t="n">
        <v>218.6813186813187</v>
      </c>
      <c r="D64" t="n">
        <v>20.23448</v>
      </c>
      <c r="E64" t="n">
        <v>2.584439999999999</v>
      </c>
    </row>
    <row r="65">
      <c r="A65" t="inlineStr">
        <is>
          <t>688036</t>
        </is>
      </c>
      <c r="B65" t="n">
        <v>0.07514588522724298</v>
      </c>
      <c r="C65" t="n">
        <v>218.3754615166146</v>
      </c>
      <c r="D65" t="n">
        <v>95.97655999999999</v>
      </c>
      <c r="E65" t="n">
        <v>3.575799999999999</v>
      </c>
    </row>
    <row r="66">
      <c r="A66" t="inlineStr">
        <is>
          <t>002919</t>
        </is>
      </c>
      <c r="B66" t="n">
        <v>0.02790561799556293</v>
      </c>
      <c r="C66" t="n">
        <v>217.9636363636364</v>
      </c>
      <c r="D66" t="n">
        <v>28.88392</v>
      </c>
      <c r="E66" t="n">
        <v>7.90512</v>
      </c>
    </row>
    <row r="67">
      <c r="A67" t="inlineStr">
        <is>
          <t>603806</t>
        </is>
      </c>
      <c r="B67" t="n">
        <v>0.03305548391414707</v>
      </c>
      <c r="C67" t="n">
        <v>217.7784577723378</v>
      </c>
      <c r="D67" t="n">
        <v>59.64620000000001</v>
      </c>
      <c r="E67" t="n">
        <v>0.6514800000000001</v>
      </c>
    </row>
    <row r="68">
      <c r="A68" t="inlineStr">
        <is>
          <t>002747</t>
        </is>
      </c>
      <c r="B68" t="n">
        <v>0.01337851423061752</v>
      </c>
      <c r="C68" t="n">
        <v>215.7894736842106</v>
      </c>
      <c r="D68" t="n">
        <v>18.2536</v>
      </c>
      <c r="E68" t="n">
        <v>1.7442</v>
      </c>
    </row>
    <row r="69">
      <c r="A69" t="inlineStr">
        <is>
          <t>600316</t>
        </is>
      </c>
      <c r="B69" t="n">
        <v>0.02614209038015763</v>
      </c>
      <c r="C69" t="n">
        <v>212.5100887812752</v>
      </c>
      <c r="D69" t="n">
        <v>27.6096</v>
      </c>
      <c r="E69" t="n">
        <v>3.732479999999999</v>
      </c>
    </row>
    <row r="70">
      <c r="A70" t="inlineStr">
        <is>
          <t>688202</t>
        </is>
      </c>
      <c r="B70" t="n">
        <v>0.06845233317893122</v>
      </c>
      <c r="C70" t="n">
        <v>211.4586003588824</v>
      </c>
      <c r="D70" t="n">
        <v>135.98432</v>
      </c>
      <c r="E70" t="n">
        <v>5.42312</v>
      </c>
    </row>
    <row r="71">
      <c r="A71" t="inlineStr">
        <is>
          <t>300014</t>
        </is>
      </c>
      <c r="B71" t="n">
        <v>0.03109417063229976</v>
      </c>
      <c r="C71" t="n">
        <v>211.1551356293813</v>
      </c>
      <c r="D71" t="n">
        <v>53.4778</v>
      </c>
      <c r="E71" t="n">
        <v>2.19016</v>
      </c>
    </row>
    <row r="72">
      <c r="A72" t="inlineStr">
        <is>
          <t>002601</t>
        </is>
      </c>
      <c r="B72" t="n">
        <v>0.01125155700039219</v>
      </c>
      <c r="C72" t="n">
        <v>207.391910739191</v>
      </c>
      <c r="D72" t="n">
        <v>23.55988</v>
      </c>
      <c r="E72" t="n">
        <v>1.71848</v>
      </c>
    </row>
    <row r="73">
      <c r="A73" t="inlineStr">
        <is>
          <t>603127</t>
        </is>
      </c>
      <c r="B73" t="n">
        <v>0.02660422675625496</v>
      </c>
      <c r="C73" t="n">
        <v>206.8839182414192</v>
      </c>
      <c r="D73" t="n">
        <v>89.10688</v>
      </c>
      <c r="E73" t="n">
        <v>2.38436</v>
      </c>
    </row>
    <row r="74">
      <c r="A74" t="inlineStr">
        <is>
          <t>300083</t>
        </is>
      </c>
      <c r="B74" t="n">
        <v>0.003303583333532255</v>
      </c>
      <c r="C74" t="n">
        <v>206.4903846153846</v>
      </c>
      <c r="D74" t="n">
        <v>8.04336</v>
      </c>
      <c r="E74" t="n">
        <v>4.8994</v>
      </c>
    </row>
    <row r="75">
      <c r="A75" t="inlineStr">
        <is>
          <t>300390</t>
        </is>
      </c>
      <c r="B75" t="n">
        <v>0.006462496221737272</v>
      </c>
      <c r="C75" t="n">
        <v>206.1797752808989</v>
      </c>
      <c r="D75" t="n">
        <v>16.00164</v>
      </c>
      <c r="E75" t="n">
        <v>7.563439999999999</v>
      </c>
    </row>
    <row r="76">
      <c r="A76" t="inlineStr">
        <is>
          <t>002444</t>
        </is>
      </c>
      <c r="B76" t="n">
        <v>0.01358435623768189</v>
      </c>
      <c r="C76" t="n">
        <v>205.939788445891</v>
      </c>
      <c r="D76" t="n">
        <v>19.0776</v>
      </c>
      <c r="E76" t="n">
        <v>1.95228</v>
      </c>
    </row>
    <row r="77">
      <c r="A77" t="inlineStr">
        <is>
          <t>002810</t>
        </is>
      </c>
      <c r="B77" t="n">
        <v>0.01343375704132455</v>
      </c>
      <c r="C77" t="n">
        <v>205.804311774461</v>
      </c>
      <c r="D77" t="n">
        <v>31.65092</v>
      </c>
      <c r="E77" t="n">
        <v>2.20076</v>
      </c>
    </row>
    <row r="78">
      <c r="A78" t="inlineStr">
        <is>
          <t>600416</t>
        </is>
      </c>
      <c r="B78" t="n">
        <v>0.004713157397180799</v>
      </c>
      <c r="C78" t="n">
        <v>205.2901023890785</v>
      </c>
      <c r="D78" t="n">
        <v>15.09932</v>
      </c>
      <c r="E78" t="n">
        <v>1.459</v>
      </c>
    </row>
    <row r="79">
      <c r="A79" t="inlineStr">
        <is>
          <t>002906</t>
        </is>
      </c>
      <c r="B79" t="n">
        <v>0.008709489446529843</v>
      </c>
      <c r="C79" t="n">
        <v>202.4146544546212</v>
      </c>
      <c r="D79" t="n">
        <v>19.19164</v>
      </c>
      <c r="E79" t="n">
        <v>2.61588</v>
      </c>
    </row>
    <row r="80">
      <c r="A80" t="inlineStr">
        <is>
          <t>002553</t>
        </is>
      </c>
      <c r="B80" t="n">
        <v>0.002644123895654086</v>
      </c>
      <c r="C80" t="n">
        <v>202.2522522522522</v>
      </c>
      <c r="D80" t="n">
        <v>7.2758</v>
      </c>
      <c r="E80" t="n">
        <v>7.29172</v>
      </c>
    </row>
    <row r="81">
      <c r="A81" t="inlineStr">
        <is>
          <t>300122</t>
        </is>
      </c>
      <c r="B81" t="n">
        <v>0.04806560526849648</v>
      </c>
      <c r="C81" t="n">
        <v>199.7104982477526</v>
      </c>
      <c r="D81" t="n">
        <v>116.38812</v>
      </c>
      <c r="E81" t="n">
        <v>1.91144</v>
      </c>
    </row>
    <row r="82">
      <c r="A82" t="inlineStr">
        <is>
          <t>000301</t>
        </is>
      </c>
      <c r="B82" t="n">
        <v>0.004380014075174226</v>
      </c>
      <c r="C82" t="n">
        <v>198.3471074380165</v>
      </c>
      <c r="D82" t="n">
        <v>7.0024</v>
      </c>
      <c r="E82" t="n">
        <v>1.44276</v>
      </c>
    </row>
    <row r="83">
      <c r="A83" t="inlineStr">
        <is>
          <t>603737</t>
        </is>
      </c>
      <c r="B83" t="n">
        <v>0.04973947661971926</v>
      </c>
      <c r="C83" t="n">
        <v>195.6386829856921</v>
      </c>
      <c r="D83" t="n">
        <v>117.66644</v>
      </c>
      <c r="E83" t="n">
        <v>0.7266</v>
      </c>
    </row>
    <row r="84">
      <c r="A84" t="inlineStr">
        <is>
          <t>300712</t>
        </is>
      </c>
      <c r="B84" t="n">
        <v>0.00540105387174524</v>
      </c>
      <c r="C84" t="n">
        <v>195.5420466058764</v>
      </c>
      <c r="D84" t="n">
        <v>16.18092</v>
      </c>
      <c r="E84" t="n">
        <v>7.39472</v>
      </c>
    </row>
    <row r="85">
      <c r="A85" t="inlineStr">
        <is>
          <t>000155</t>
        </is>
      </c>
      <c r="B85" t="n">
        <v>0.005194261985162723</v>
      </c>
      <c r="C85" t="n">
        <v>195.1882845188284</v>
      </c>
      <c r="D85" t="n">
        <v>5.909439999999998</v>
      </c>
      <c r="E85" t="n">
        <v>3.4352</v>
      </c>
    </row>
    <row r="86">
      <c r="A86" t="inlineStr">
        <is>
          <t>603678</t>
        </is>
      </c>
      <c r="B86" t="n">
        <v>0.02427130404495639</v>
      </c>
      <c r="C86" t="n">
        <v>195.1136913401064</v>
      </c>
      <c r="D86" t="n">
        <v>40.03168000000001</v>
      </c>
      <c r="E86" t="n">
        <v>2.7176</v>
      </c>
    </row>
    <row r="87">
      <c r="A87" t="inlineStr">
        <is>
          <t>300059</t>
        </is>
      </c>
      <c r="B87" t="n">
        <v>0.008910372963882144</v>
      </c>
      <c r="C87" t="n">
        <v>194.7368421052632</v>
      </c>
      <c r="D87" t="n">
        <v>22.58052</v>
      </c>
      <c r="E87" t="n">
        <v>4.757239999999999</v>
      </c>
    </row>
    <row r="88">
      <c r="A88" t="inlineStr">
        <is>
          <t>000733</t>
        </is>
      </c>
      <c r="B88" t="n">
        <v>0.02071846067103534</v>
      </c>
      <c r="C88" t="n">
        <v>194.1358024691358</v>
      </c>
      <c r="D88" t="n">
        <v>35.79424</v>
      </c>
      <c r="E88" t="n">
        <v>3.34368</v>
      </c>
    </row>
    <row r="89">
      <c r="A89" t="inlineStr">
        <is>
          <t>300829</t>
        </is>
      </c>
      <c r="B89" t="n">
        <v>0.02072843151460269</v>
      </c>
      <c r="C89" t="n">
        <v>193.9272503082614</v>
      </c>
      <c r="D89" t="n">
        <v>84.57076142131979</v>
      </c>
      <c r="E89" t="n">
        <v>11.93355329949238</v>
      </c>
    </row>
    <row r="90">
      <c r="A90" t="inlineStr">
        <is>
          <t>300443</t>
        </is>
      </c>
      <c r="B90" t="n">
        <v>0.01185963936152078</v>
      </c>
      <c r="C90" t="n">
        <v>193.3333333333334</v>
      </c>
      <c r="D90" t="n">
        <v>24.77888</v>
      </c>
      <c r="E90" t="n">
        <v>8.03744</v>
      </c>
    </row>
    <row r="91">
      <c r="A91" t="inlineStr">
        <is>
          <t>600586</t>
        </is>
      </c>
      <c r="B91" t="n">
        <v>0.001966268075480901</v>
      </c>
      <c r="C91" t="n">
        <v>192.9752066115702</v>
      </c>
      <c r="D91" t="n">
        <v>3.93636</v>
      </c>
      <c r="E91" t="n">
        <v>3.59028</v>
      </c>
    </row>
    <row r="92">
      <c r="A92" t="inlineStr">
        <is>
          <t>002240</t>
        </is>
      </c>
      <c r="B92" t="n">
        <v>0.008597247597765362</v>
      </c>
      <c r="C92" t="n">
        <v>191.9799498746867</v>
      </c>
      <c r="D92" t="n">
        <v>14.32</v>
      </c>
      <c r="E92" t="n">
        <v>4.9496</v>
      </c>
    </row>
    <row r="93">
      <c r="A93" t="inlineStr">
        <is>
          <t>601908</t>
        </is>
      </c>
      <c r="B93" t="n">
        <v>0.004666010395203501</v>
      </c>
      <c r="C93" t="n">
        <v>191.4285714285714</v>
      </c>
      <c r="D93" t="n">
        <v>5.35724</v>
      </c>
      <c r="E93" t="n">
        <v>2.54948</v>
      </c>
    </row>
    <row r="94">
      <c r="A94" t="inlineStr">
        <is>
          <t>600893</t>
        </is>
      </c>
      <c r="B94" t="n">
        <v>0.02189001540064682</v>
      </c>
      <c r="C94" t="n">
        <v>191.0146390711762</v>
      </c>
      <c r="D94" t="n">
        <v>36.75856</v>
      </c>
      <c r="E94" t="n">
        <v>1.55952</v>
      </c>
    </row>
    <row r="95">
      <c r="A95" t="inlineStr">
        <is>
          <t>600031</t>
        </is>
      </c>
      <c r="B95" t="n">
        <v>0.00941439685983685</v>
      </c>
      <c r="C95" t="n">
        <v>188.6392811296534</v>
      </c>
      <c r="D95" t="n">
        <v>24.16384</v>
      </c>
      <c r="E95" t="n">
        <v>1.00596</v>
      </c>
    </row>
    <row r="96">
      <c r="A96" t="inlineStr">
        <is>
          <t>600143</t>
        </is>
      </c>
      <c r="B96" t="n">
        <v>0.005523920250216277</v>
      </c>
      <c r="C96" t="n">
        <v>188.3995703544576</v>
      </c>
      <c r="D96" t="n">
        <v>15.027</v>
      </c>
      <c r="E96" t="n">
        <v>3.294</v>
      </c>
    </row>
    <row r="97">
      <c r="A97" t="inlineStr">
        <is>
          <t>688333</t>
        </is>
      </c>
      <c r="B97" t="n">
        <v>0.05985084537307325</v>
      </c>
      <c r="C97" t="n">
        <v>188.1078127845565</v>
      </c>
      <c r="D97" t="n">
        <v>89.91531999999999</v>
      </c>
      <c r="E97" t="n">
        <v>5.44824</v>
      </c>
    </row>
    <row r="98">
      <c r="A98" t="inlineStr">
        <is>
          <t>300722</t>
        </is>
      </c>
      <c r="B98" t="n">
        <v>0.05739890097151174</v>
      </c>
      <c r="C98" t="n">
        <v>186.8421052631579</v>
      </c>
      <c r="D98" t="n">
        <v>33.31056</v>
      </c>
      <c r="E98" t="n">
        <v>16.50764</v>
      </c>
    </row>
    <row r="99">
      <c r="A99" t="inlineStr">
        <is>
          <t>600966</t>
        </is>
      </c>
      <c r="B99" t="n">
        <v>0.003646663109430528</v>
      </c>
      <c r="C99" t="n">
        <v>185.8015267175572</v>
      </c>
      <c r="D99" t="n">
        <v>11.4246</v>
      </c>
      <c r="E99" t="n">
        <v>1.68856</v>
      </c>
    </row>
    <row r="100">
      <c r="A100" t="inlineStr">
        <is>
          <t>000902</t>
        </is>
      </c>
      <c r="B100" t="n">
        <v>0.003990369918492517</v>
      </c>
      <c r="C100" t="n">
        <v>184.6376811594203</v>
      </c>
      <c r="D100" t="n">
        <v>11.36092</v>
      </c>
      <c r="E100" t="n">
        <v>1.35084</v>
      </c>
    </row>
    <row r="101">
      <c r="A101" t="inlineStr">
        <is>
          <t>603010</t>
        </is>
      </c>
      <c r="B101" t="n">
        <v>0.005488468268623751</v>
      </c>
      <c r="C101" t="n">
        <v>184.5789971617786</v>
      </c>
      <c r="D101" t="n">
        <v>18.40016</v>
      </c>
      <c r="E101" t="n">
        <v>2.990359999999999</v>
      </c>
    </row>
    <row r="102">
      <c r="A102" t="inlineStr">
        <is>
          <t>601636</t>
        </is>
      </c>
      <c r="B102" t="n">
        <v>0.004228837496986821</v>
      </c>
      <c r="C102" t="n">
        <v>184.326710816777</v>
      </c>
      <c r="D102" t="n">
        <v>8.097760000000001</v>
      </c>
      <c r="E102" t="n">
        <v>2.1868</v>
      </c>
    </row>
    <row r="103">
      <c r="A103" t="inlineStr">
        <is>
          <t>600436</t>
        </is>
      </c>
      <c r="B103" t="n">
        <v>0.06896211043674191</v>
      </c>
      <c r="C103" t="n">
        <v>183.9214804825054</v>
      </c>
      <c r="D103" t="n">
        <v>197.72776</v>
      </c>
      <c r="E103" t="n">
        <v>0.7324000000000001</v>
      </c>
    </row>
    <row r="104">
      <c r="A104" t="inlineStr">
        <is>
          <t>603218</t>
        </is>
      </c>
      <c r="B104" t="n">
        <v>0.01123652525184499</v>
      </c>
      <c r="C104" t="n">
        <v>183.6187639612807</v>
      </c>
      <c r="D104" t="n">
        <v>21.3822</v>
      </c>
      <c r="E104" t="n">
        <v>1.16468</v>
      </c>
    </row>
    <row r="105">
      <c r="A105" t="inlineStr">
        <is>
          <t>300015</t>
        </is>
      </c>
      <c r="B105" t="n">
        <v>0.01906622002844286</v>
      </c>
      <c r="C105" t="n">
        <v>182.2120118148999</v>
      </c>
      <c r="D105" t="n">
        <v>49.64339999999999</v>
      </c>
      <c r="E105" t="n">
        <v>0.74936</v>
      </c>
    </row>
    <row r="106">
      <c r="A106" t="inlineStr">
        <is>
          <t>600607</t>
        </is>
      </c>
      <c r="B106" t="n">
        <v>0.00843841581540254</v>
      </c>
      <c r="C106" t="n">
        <v>180.3337306317044</v>
      </c>
      <c r="D106" t="n">
        <v>15.7922</v>
      </c>
      <c r="E106" t="n">
        <v>0</v>
      </c>
    </row>
    <row r="107">
      <c r="A107" t="inlineStr">
        <is>
          <t>002648</t>
        </is>
      </c>
      <c r="B107" t="n">
        <v>0.007695530927298156</v>
      </c>
      <c r="C107" t="n">
        <v>178.9137380191693</v>
      </c>
      <c r="D107" t="n">
        <v>20.10788</v>
      </c>
      <c r="E107" t="n">
        <v>1.52752</v>
      </c>
    </row>
    <row r="108">
      <c r="A108" t="inlineStr">
        <is>
          <t>603195</t>
        </is>
      </c>
      <c r="B108" t="n">
        <v>0.01681186462419089</v>
      </c>
      <c r="C108" t="n">
        <v>178.5967485637452</v>
      </c>
      <c r="D108" t="n">
        <v>173.07936</v>
      </c>
      <c r="E108" t="n">
        <v>4.724559999999999</v>
      </c>
    </row>
    <row r="109">
      <c r="A109" t="inlineStr">
        <is>
          <t>300759</t>
        </is>
      </c>
      <c r="B109" t="n">
        <v>0.02872547671754862</v>
      </c>
      <c r="C109" t="n">
        <v>178.1834372217275</v>
      </c>
      <c r="D109" t="n">
        <v>93.35072</v>
      </c>
      <c r="E109" t="n">
        <v>1.63432</v>
      </c>
    </row>
    <row r="110">
      <c r="A110" t="inlineStr">
        <is>
          <t>300782</t>
        </is>
      </c>
      <c r="B110" t="n">
        <v>0.142128678836429</v>
      </c>
      <c r="C110" t="n">
        <v>177.3638968481375</v>
      </c>
      <c r="D110" t="n">
        <v>418.84304</v>
      </c>
      <c r="E110" t="n">
        <v>4.53016</v>
      </c>
    </row>
    <row r="111">
      <c r="A111" t="inlineStr">
        <is>
          <t>603882</t>
        </is>
      </c>
      <c r="B111" t="n">
        <v>0.0339791616702074</v>
      </c>
      <c r="C111" t="n">
        <v>176.7923887189942</v>
      </c>
      <c r="D111" t="n">
        <v>91.33716</v>
      </c>
      <c r="E111" t="n">
        <v>1.74496</v>
      </c>
    </row>
    <row r="112">
      <c r="A112" t="inlineStr">
        <is>
          <t>600760</t>
        </is>
      </c>
      <c r="B112" t="n">
        <v>0.02699689650042944</v>
      </c>
      <c r="C112" t="n">
        <v>176.6875691626706</v>
      </c>
      <c r="D112" t="n">
        <v>50.62404</v>
      </c>
      <c r="E112" t="n">
        <v>4.43716</v>
      </c>
    </row>
    <row r="113">
      <c r="A113" t="inlineStr">
        <is>
          <t>002352</t>
        </is>
      </c>
      <c r="B113" t="n">
        <v>0.01983914266539785</v>
      </c>
      <c r="C113" t="n">
        <v>176.2782247599273</v>
      </c>
      <c r="D113" t="n">
        <v>67.17016000000001</v>
      </c>
      <c r="E113" t="n">
        <v>0.46232</v>
      </c>
    </row>
    <row r="114">
      <c r="A114" t="inlineStr">
        <is>
          <t>603919</t>
        </is>
      </c>
      <c r="B114" t="n">
        <v>0.02761481234222384</v>
      </c>
      <c r="C114" t="n">
        <v>175.7281553398058</v>
      </c>
      <c r="D114" t="n">
        <v>22.29044</v>
      </c>
      <c r="E114" t="n">
        <v>3.0204</v>
      </c>
    </row>
    <row r="115">
      <c r="A115" t="inlineStr">
        <is>
          <t>300243</t>
        </is>
      </c>
      <c r="B115" t="n">
        <v>0.004732960337338262</v>
      </c>
      <c r="C115" t="n">
        <v>174.5736434108527</v>
      </c>
      <c r="D115" t="n">
        <v>11.07968</v>
      </c>
      <c r="E115" t="n">
        <v>3.299519999999999</v>
      </c>
    </row>
    <row r="116">
      <c r="A116" t="inlineStr">
        <is>
          <t>000858</t>
        </is>
      </c>
      <c r="B116" t="n">
        <v>0.07960681262290613</v>
      </c>
      <c r="C116" t="n">
        <v>173.6212056434374</v>
      </c>
      <c r="D116" t="n">
        <v>203.67088</v>
      </c>
      <c r="E116" t="n">
        <v>0.6036800000000001</v>
      </c>
    </row>
    <row r="117">
      <c r="A117" t="inlineStr">
        <is>
          <t>600346</t>
        </is>
      </c>
      <c r="B117" t="n">
        <v>0.01160142331425887</v>
      </c>
      <c r="C117" t="n">
        <v>173.5135135135135</v>
      </c>
      <c r="D117" t="n">
        <v>19.75416</v>
      </c>
      <c r="E117" t="n">
        <v>0.7433600000000001</v>
      </c>
    </row>
    <row r="118">
      <c r="A118" t="inlineStr">
        <is>
          <t>603801</t>
        </is>
      </c>
      <c r="B118" t="n">
        <v>0.0064551183633465</v>
      </c>
      <c r="C118" t="n">
        <v>173.3997901364114</v>
      </c>
      <c r="D118" t="n">
        <v>30.55992</v>
      </c>
      <c r="E118" t="n">
        <v>2.68852</v>
      </c>
    </row>
    <row r="119">
      <c r="A119" t="inlineStr">
        <is>
          <t>300280</t>
        </is>
      </c>
      <c r="B119" t="n">
        <v>0.01321634787223317</v>
      </c>
      <c r="C119" t="n">
        <v>172.7821363910682</v>
      </c>
      <c r="D119" t="n">
        <v>43.00584</v>
      </c>
      <c r="E119" t="n">
        <v>3.35448</v>
      </c>
    </row>
    <row r="120">
      <c r="A120" t="inlineStr">
        <is>
          <t>002158</t>
        </is>
      </c>
      <c r="B120" t="n">
        <v>0.001772138593401433</v>
      </c>
      <c r="C120" t="n">
        <v>172.5388601036269</v>
      </c>
      <c r="D120" t="n">
        <v>13.6272</v>
      </c>
      <c r="E120" t="n">
        <v>3.4176</v>
      </c>
    </row>
    <row r="121">
      <c r="A121" t="inlineStr">
        <is>
          <t>600309</t>
        </is>
      </c>
      <c r="B121" t="n">
        <v>0.02984010121825363</v>
      </c>
      <c r="C121" t="n">
        <v>172.3311996696262</v>
      </c>
      <c r="D121" t="n">
        <v>67.4408</v>
      </c>
      <c r="E121" t="n">
        <v>1.3482</v>
      </c>
    </row>
    <row r="122">
      <c r="A122" t="inlineStr">
        <is>
          <t>300832</t>
        </is>
      </c>
      <c r="B122" t="n">
        <v>0.01635921108480898</v>
      </c>
      <c r="C122" t="n">
        <v>170.4867256637168</v>
      </c>
      <c r="D122" t="n">
        <v>151.0649462365591</v>
      </c>
      <c r="E122" t="n">
        <v>6.323548387096775</v>
      </c>
    </row>
    <row r="123">
      <c r="A123" t="inlineStr">
        <is>
          <t>603338</t>
        </is>
      </c>
      <c r="B123" t="n">
        <v>0.02876350878568922</v>
      </c>
      <c r="C123" t="n">
        <v>169.5670718703348</v>
      </c>
      <c r="D123" t="n">
        <v>82.623</v>
      </c>
      <c r="E123" t="n">
        <v>0.6521200000000001</v>
      </c>
    </row>
    <row r="124">
      <c r="A124" t="inlineStr">
        <is>
          <t>300726</t>
        </is>
      </c>
      <c r="B124" t="n">
        <v>0.0251155854462785</v>
      </c>
      <c r="C124" t="n">
        <v>168.846466287571</v>
      </c>
      <c r="D124" t="n">
        <v>41.1716</v>
      </c>
      <c r="E124" t="n">
        <v>6.01204</v>
      </c>
    </row>
    <row r="125">
      <c r="A125" t="inlineStr">
        <is>
          <t>601865</t>
        </is>
      </c>
      <c r="B125" t="n">
        <v>0.01839914630426687</v>
      </c>
      <c r="C125" t="n">
        <v>168.8342585249802</v>
      </c>
      <c r="D125" t="n">
        <v>23.95292</v>
      </c>
      <c r="E125" t="n">
        <v>4.823600000000001</v>
      </c>
    </row>
    <row r="126">
      <c r="A126" t="inlineStr">
        <is>
          <t>000403</t>
        </is>
      </c>
      <c r="B126" t="n">
        <v>0.009553857596797676</v>
      </c>
      <c r="C126" t="n">
        <v>168.5883620689655</v>
      </c>
      <c r="D126" t="n">
        <v>33.43572</v>
      </c>
      <c r="E126" t="n">
        <v>1.042</v>
      </c>
    </row>
    <row r="127">
      <c r="A127" t="inlineStr">
        <is>
          <t>603517</t>
        </is>
      </c>
      <c r="B127" t="n">
        <v>0.01522780018263563</v>
      </c>
      <c r="C127" t="n">
        <v>168.0031653917172</v>
      </c>
      <c r="D127" t="n">
        <v>69.74323999999999</v>
      </c>
      <c r="E127" t="n">
        <v>0.93752</v>
      </c>
    </row>
    <row r="128">
      <c r="A128" t="inlineStr">
        <is>
          <t>300298</t>
        </is>
      </c>
      <c r="B128" t="n">
        <v>0.01381312252155161</v>
      </c>
      <c r="C128" t="n">
        <v>167.4247491638796</v>
      </c>
      <c r="D128" t="n">
        <v>30.34576</v>
      </c>
      <c r="E128" t="n">
        <v>1.67068</v>
      </c>
    </row>
    <row r="129">
      <c r="A129" t="inlineStr">
        <is>
          <t>600426</t>
        </is>
      </c>
      <c r="B129" t="n">
        <v>0.01220519238116266</v>
      </c>
      <c r="C129" t="n">
        <v>167.4137931034483</v>
      </c>
      <c r="D129" t="n">
        <v>25.36324</v>
      </c>
      <c r="E129" t="n">
        <v>0.9912799999999999</v>
      </c>
    </row>
    <row r="130">
      <c r="A130" t="inlineStr">
        <is>
          <t>603976</t>
        </is>
      </c>
      <c r="B130" t="n">
        <v>0.05281509760644179</v>
      </c>
      <c r="C130" t="n">
        <v>167.0041691483026</v>
      </c>
      <c r="D130" t="n">
        <v>48.40392</v>
      </c>
      <c r="E130" t="n">
        <v>13.62856</v>
      </c>
    </row>
    <row r="131">
      <c r="A131" t="inlineStr">
        <is>
          <t>300896</t>
        </is>
      </c>
      <c r="B131" t="n">
        <v>0.1288304388953487</v>
      </c>
      <c r="C131" t="n">
        <v>166.6862687444869</v>
      </c>
      <c r="D131" t="n">
        <v>605.6476404494381</v>
      </c>
      <c r="E131" t="n">
        <v>6.34370786516854</v>
      </c>
    </row>
    <row r="132">
      <c r="A132" t="inlineStr">
        <is>
          <t>603187</t>
        </is>
      </c>
      <c r="B132" t="n">
        <v>0.01799381225198972</v>
      </c>
      <c r="C132" t="n">
        <v>166.5137614678899</v>
      </c>
      <c r="D132" t="n">
        <v>43.53892</v>
      </c>
      <c r="E132" t="n">
        <v>2.981400000000001</v>
      </c>
    </row>
    <row r="133">
      <c r="A133" t="inlineStr">
        <is>
          <t>000995</t>
        </is>
      </c>
      <c r="B133" t="n">
        <v>0.0262316406347216</v>
      </c>
      <c r="C133" t="n">
        <v>165.9235668789809</v>
      </c>
      <c r="D133" t="n">
        <v>8.67656</v>
      </c>
      <c r="E133" t="n">
        <v>3.19536</v>
      </c>
    </row>
    <row r="134">
      <c r="A134" t="inlineStr">
        <is>
          <t>603317</t>
        </is>
      </c>
      <c r="B134" t="n">
        <v>0.01700512694160944</v>
      </c>
      <c r="C134" t="n">
        <v>164.7633946030504</v>
      </c>
      <c r="D134" t="n">
        <v>54.03888000000001</v>
      </c>
      <c r="E134" t="n">
        <v>3.74208</v>
      </c>
    </row>
    <row r="135">
      <c r="A135" t="inlineStr">
        <is>
          <t>002571</t>
        </is>
      </c>
      <c r="B135" t="n">
        <v>0.002932657441635213</v>
      </c>
      <c r="C135" t="n">
        <v>164.4859813084112</v>
      </c>
      <c r="D135" t="n">
        <v>6.814039999999999</v>
      </c>
      <c r="E135" t="n">
        <v>5.888559999999999</v>
      </c>
    </row>
    <row r="136">
      <c r="A136" t="inlineStr">
        <is>
          <t>603076</t>
        </is>
      </c>
      <c r="B136" t="n">
        <v>0.01376759883021526</v>
      </c>
      <c r="C136" t="n">
        <v>164.1411520498184</v>
      </c>
      <c r="D136" t="n">
        <v>34.41864</v>
      </c>
      <c r="E136" t="n">
        <v>4.88704</v>
      </c>
    </row>
    <row r="137">
      <c r="A137" t="inlineStr">
        <is>
          <t>002705</t>
        </is>
      </c>
      <c r="B137" t="n">
        <v>0.01256106504383864</v>
      </c>
      <c r="C137" t="n">
        <v>163.617354939885</v>
      </c>
      <c r="D137" t="n">
        <v>36.83052000000001</v>
      </c>
      <c r="E137" t="n">
        <v>0.7600399999999999</v>
      </c>
    </row>
    <row r="138">
      <c r="A138" t="inlineStr">
        <is>
          <t>601899</t>
        </is>
      </c>
      <c r="B138" t="n">
        <v>0.003356202063335843</v>
      </c>
      <c r="C138" t="n">
        <v>162.7791563275434</v>
      </c>
      <c r="D138" t="n">
        <v>6.21828</v>
      </c>
      <c r="E138" t="n">
        <v>1.42696</v>
      </c>
    </row>
    <row r="139">
      <c r="A139" t="inlineStr">
        <is>
          <t>600862</t>
        </is>
      </c>
      <c r="B139" t="n">
        <v>0.009067316944592223</v>
      </c>
      <c r="C139" t="n">
        <v>162.3376623376624</v>
      </c>
      <c r="D139" t="n">
        <v>21.42876</v>
      </c>
      <c r="E139" t="n">
        <v>1.64448</v>
      </c>
    </row>
    <row r="140">
      <c r="A140" t="inlineStr">
        <is>
          <t>300740</t>
        </is>
      </c>
      <c r="B140" t="n">
        <v>0.006784403417231737</v>
      </c>
      <c r="C140" t="n">
        <v>161.0889774236388</v>
      </c>
      <c r="D140" t="n">
        <v>15.6618</v>
      </c>
      <c r="E140" t="n">
        <v>6.0226</v>
      </c>
    </row>
    <row r="141">
      <c r="A141" t="inlineStr">
        <is>
          <t>300751</t>
        </is>
      </c>
      <c r="B141" t="n">
        <v>0.2681633389300013</v>
      </c>
      <c r="C141" t="n">
        <v>160.8736263736264</v>
      </c>
      <c r="D141" t="n">
        <v>343.06432</v>
      </c>
      <c r="E141" t="n">
        <v>2.991439999999999</v>
      </c>
    </row>
    <row r="142">
      <c r="A142" t="inlineStr">
        <is>
          <t>603583</t>
        </is>
      </c>
      <c r="B142" t="n">
        <v>0.02450935611050186</v>
      </c>
      <c r="C142" t="n">
        <v>160.6790481717934</v>
      </c>
      <c r="D142" t="n">
        <v>56.68104</v>
      </c>
      <c r="E142" t="n">
        <v>1.8742</v>
      </c>
    </row>
    <row r="143">
      <c r="A143" t="inlineStr">
        <is>
          <t>600559</t>
        </is>
      </c>
      <c r="B143" t="n">
        <v>0.0138869807289509</v>
      </c>
      <c r="C143" t="n">
        <v>159.6026490066225</v>
      </c>
      <c r="D143" t="n">
        <v>14.65668</v>
      </c>
      <c r="E143" t="n">
        <v>5.94336</v>
      </c>
    </row>
    <row r="144">
      <c r="A144" t="inlineStr">
        <is>
          <t>603613</t>
        </is>
      </c>
      <c r="B144" t="n">
        <v>0.02090836148624841</v>
      </c>
      <c r="C144" t="n">
        <v>159.2666184971098</v>
      </c>
      <c r="D144" t="n">
        <v>90.50007999999998</v>
      </c>
      <c r="E144" t="n">
        <v>3.86796</v>
      </c>
    </row>
    <row r="145">
      <c r="A145" t="inlineStr">
        <is>
          <t>300313</t>
        </is>
      </c>
      <c r="B145" t="n">
        <v>0.02249035771546226</v>
      </c>
      <c r="C145" t="n">
        <v>159.2391304347826</v>
      </c>
      <c r="D145" t="n">
        <v>11.38436</v>
      </c>
      <c r="E145" t="n">
        <v>7.5168</v>
      </c>
    </row>
    <row r="146">
      <c r="A146" t="inlineStr">
        <is>
          <t>002460</t>
        </is>
      </c>
      <c r="B146" t="n">
        <v>0.03854529049757565</v>
      </c>
      <c r="C146" t="n">
        <v>158.7604546429337</v>
      </c>
      <c r="D146" t="n">
        <v>65.01523999999999</v>
      </c>
      <c r="E146" t="n">
        <v>4.44584</v>
      </c>
    </row>
    <row r="147">
      <c r="A147" t="inlineStr">
        <is>
          <t>002192</t>
        </is>
      </c>
      <c r="B147" t="n">
        <v>0.01908333689324716</v>
      </c>
      <c r="C147" t="n">
        <v>158.7552742616034</v>
      </c>
      <c r="D147" t="n">
        <v>22.435</v>
      </c>
      <c r="E147" t="n">
        <v>2.26916</v>
      </c>
    </row>
    <row r="148">
      <c r="A148" t="inlineStr">
        <is>
          <t>688536</t>
        </is>
      </c>
      <c r="B148" t="n">
        <v>0.07733710171779752</v>
      </c>
      <c r="C148" t="n">
        <v>158.0975609756098</v>
      </c>
      <c r="D148" t="n">
        <v>379.2230851063829</v>
      </c>
      <c r="E148" t="n">
        <v>7.271914893617022</v>
      </c>
    </row>
    <row r="149">
      <c r="A149" t="inlineStr">
        <is>
          <t>000913</t>
        </is>
      </c>
      <c r="B149" t="n">
        <v>0.01208968063356154</v>
      </c>
      <c r="C149" t="n">
        <v>157.7435897435898</v>
      </c>
      <c r="D149" t="n">
        <v>18.48092</v>
      </c>
      <c r="E149" t="n">
        <v>1.42544</v>
      </c>
    </row>
    <row r="150">
      <c r="A150" t="inlineStr">
        <is>
          <t>300767</t>
        </is>
      </c>
      <c r="B150" t="n">
        <v>0.01996582101764315</v>
      </c>
      <c r="C150" t="n">
        <v>157.5955265610438</v>
      </c>
      <c r="D150" t="n">
        <v>67.99239999999999</v>
      </c>
      <c r="E150" t="n">
        <v>3.36284</v>
      </c>
    </row>
    <row r="151">
      <c r="A151" t="inlineStr">
        <is>
          <t>688126</t>
        </is>
      </c>
      <c r="B151" t="n">
        <v>0.00922106308566694</v>
      </c>
      <c r="C151" t="n">
        <v>157.1952337305224</v>
      </c>
      <c r="D151" t="n">
        <v>34.85241206030151</v>
      </c>
      <c r="E151" t="n">
        <v>13.48587939698492</v>
      </c>
    </row>
    <row r="152">
      <c r="A152" t="inlineStr">
        <is>
          <t>603128</t>
        </is>
      </c>
      <c r="B152" t="n">
        <v>0.003003834356094686</v>
      </c>
      <c r="C152" t="n">
        <v>156.9411764705882</v>
      </c>
      <c r="D152" t="n">
        <v>6.4466</v>
      </c>
      <c r="E152" t="n">
        <v>3.03976</v>
      </c>
    </row>
    <row r="153">
      <c r="A153" t="inlineStr">
        <is>
          <t>300725</t>
        </is>
      </c>
      <c r="B153" t="n">
        <v>0.02552701031146665</v>
      </c>
      <c r="C153" t="n">
        <v>156.1556791104051</v>
      </c>
      <c r="D153" t="n">
        <v>114.66396</v>
      </c>
      <c r="E153" t="n">
        <v>2.3494</v>
      </c>
    </row>
    <row r="154">
      <c r="A154" t="inlineStr">
        <is>
          <t>002759</t>
        </is>
      </c>
      <c r="B154" t="n">
        <v>0.009334016496499776</v>
      </c>
      <c r="C154" t="n">
        <v>154.8262548262549</v>
      </c>
      <c r="D154" t="n">
        <v>10.74788</v>
      </c>
      <c r="E154" t="n">
        <v>3.16712</v>
      </c>
    </row>
    <row r="155">
      <c r="A155" t="inlineStr">
        <is>
          <t>002979</t>
        </is>
      </c>
      <c r="B155" t="n">
        <v>0.007514089942678569</v>
      </c>
      <c r="C155" t="n">
        <v>153.0120481927711</v>
      </c>
      <c r="D155" t="n">
        <v>37.83864734299517</v>
      </c>
      <c r="E155" t="n">
        <v>11.12270531400966</v>
      </c>
    </row>
    <row r="156">
      <c r="A156" t="inlineStr">
        <is>
          <t>601919</t>
        </is>
      </c>
      <c r="B156" t="n">
        <v>0.00720559216605009</v>
      </c>
      <c r="C156" t="n">
        <v>152.3809523809524</v>
      </c>
      <c r="D156" t="n">
        <v>6.303640000000001</v>
      </c>
      <c r="E156" t="n">
        <v>0.9693999999999998</v>
      </c>
    </row>
    <row r="157">
      <c r="A157" t="inlineStr">
        <is>
          <t>002430</t>
        </is>
      </c>
      <c r="B157" t="n">
        <v>0.01013092407928004</v>
      </c>
      <c r="C157" t="n">
        <v>151.6541353383459</v>
      </c>
      <c r="D157" t="n">
        <v>19.57012</v>
      </c>
      <c r="E157" t="n">
        <v>1.11244</v>
      </c>
    </row>
    <row r="158">
      <c r="A158" t="inlineStr">
        <is>
          <t>300737</t>
        </is>
      </c>
      <c r="B158" t="n">
        <v>0.003438332496262968</v>
      </c>
      <c r="C158" t="n">
        <v>151.6453382084095</v>
      </c>
      <c r="D158" t="n">
        <v>21.59468</v>
      </c>
      <c r="E158" t="n">
        <v>3.8478</v>
      </c>
    </row>
    <row r="159">
      <c r="A159" t="inlineStr">
        <is>
          <t>002311</t>
        </is>
      </c>
      <c r="B159" t="n">
        <v>0.01070521933517504</v>
      </c>
      <c r="C159" t="n">
        <v>150.8454106280194</v>
      </c>
      <c r="D159" t="n">
        <v>53.94984</v>
      </c>
      <c r="E159" t="n">
        <v>0.555</v>
      </c>
    </row>
    <row r="160">
      <c r="A160" t="inlineStr">
        <is>
          <t>601216</t>
        </is>
      </c>
      <c r="B160" t="n">
        <v>0.00490005304611242</v>
      </c>
      <c r="C160" t="n">
        <v>150.2202643171806</v>
      </c>
      <c r="D160" t="n">
        <v>4.7536</v>
      </c>
      <c r="E160" t="n">
        <v>2.33536</v>
      </c>
    </row>
    <row r="161">
      <c r="A161" t="inlineStr">
        <is>
          <t>600660</t>
        </is>
      </c>
      <c r="B161" t="n">
        <v>0.01892042893420901</v>
      </c>
      <c r="C161" t="n">
        <v>150</v>
      </c>
      <c r="D161" t="n">
        <v>30.55008</v>
      </c>
      <c r="E161" t="n">
        <v>1.1612</v>
      </c>
    </row>
    <row r="162">
      <c r="A162" t="inlineStr">
        <is>
          <t>600199</t>
        </is>
      </c>
      <c r="B162" t="n">
        <v>0.008601427114209198</v>
      </c>
      <c r="C162" t="n">
        <v>149.2156862745099</v>
      </c>
      <c r="D162" t="n">
        <v>8.200040000000001</v>
      </c>
      <c r="E162" t="n">
        <v>5.3618</v>
      </c>
    </row>
    <row r="163">
      <c r="A163" t="inlineStr">
        <is>
          <t>603991</t>
        </is>
      </c>
      <c r="B163" t="n">
        <v>0.00896228573258135</v>
      </c>
      <c r="C163" t="n">
        <v>148.1360366252452</v>
      </c>
      <c r="D163" t="n">
        <v>32.58232</v>
      </c>
      <c r="E163" t="n">
        <v>2.56624</v>
      </c>
    </row>
    <row r="164">
      <c r="A164" t="inlineStr">
        <is>
          <t>603330</t>
        </is>
      </c>
      <c r="B164" t="n">
        <v>0.01104125805534118</v>
      </c>
      <c r="C164" t="n">
        <v>147.3326867119301</v>
      </c>
      <c r="D164" t="n">
        <v>21.35408</v>
      </c>
      <c r="E164" t="n">
        <v>2.77516</v>
      </c>
    </row>
    <row r="165">
      <c r="A165" t="inlineStr">
        <is>
          <t>000708</t>
        </is>
      </c>
      <c r="B165" t="n">
        <v>0.003326582084889405</v>
      </c>
      <c r="C165" t="n">
        <v>147.0149253731343</v>
      </c>
      <c r="D165" t="n">
        <v>18.29392</v>
      </c>
      <c r="E165" t="n">
        <v>0.75116</v>
      </c>
    </row>
    <row r="166">
      <c r="A166" t="inlineStr">
        <is>
          <t>300831</t>
        </is>
      </c>
      <c r="B166" t="n">
        <v>0.003603143651550838</v>
      </c>
      <c r="C166" t="n">
        <v>144.5026178010471</v>
      </c>
      <c r="D166" t="n">
        <v>21.48074074074074</v>
      </c>
      <c r="E166" t="n">
        <v>13.55761904761904</v>
      </c>
    </row>
    <row r="167">
      <c r="A167" t="inlineStr">
        <is>
          <t>002164</t>
        </is>
      </c>
      <c r="B167" t="n">
        <v>0.001729365475167752</v>
      </c>
      <c r="C167" t="n">
        <v>144.4444444444445</v>
      </c>
      <c r="D167" t="n">
        <v>4.87028</v>
      </c>
      <c r="E167" t="n">
        <v>4.38948</v>
      </c>
    </row>
    <row r="168">
      <c r="A168" t="inlineStr">
        <is>
          <t>600859</t>
        </is>
      </c>
      <c r="B168" t="n">
        <v>0.03804869669445551</v>
      </c>
      <c r="C168" t="n">
        <v>144.1409058231488</v>
      </c>
      <c r="D168" t="n">
        <v>33.6586</v>
      </c>
      <c r="E168" t="n">
        <v>3.184</v>
      </c>
    </row>
    <row r="169">
      <c r="A169" t="inlineStr">
        <is>
          <t>000816</t>
        </is>
      </c>
      <c r="B169" t="n">
        <v>0.002235444442213074</v>
      </c>
      <c r="C169" t="n">
        <v>143.089430894309</v>
      </c>
      <c r="D169" t="n">
        <v>1.9918</v>
      </c>
      <c r="E169" t="n">
        <v>4.51248</v>
      </c>
    </row>
    <row r="170">
      <c r="A170" t="inlineStr">
        <is>
          <t>300825</t>
        </is>
      </c>
      <c r="B170" t="n">
        <v>0.003088219085869878</v>
      </c>
      <c r="C170" t="n">
        <v>142.5339366515837</v>
      </c>
      <c r="D170" t="n">
        <v>23.03392523364486</v>
      </c>
      <c r="E170" t="n">
        <v>13.97551401869159</v>
      </c>
    </row>
    <row r="171">
      <c r="A171" t="inlineStr">
        <is>
          <t>601456</t>
        </is>
      </c>
      <c r="B171" t="n">
        <v>0.001967016270729535</v>
      </c>
      <c r="C171" t="n">
        <v>142.3202614379085</v>
      </c>
      <c r="D171" t="n">
        <v>17.31125</v>
      </c>
      <c r="E171" t="n">
        <v>16.504</v>
      </c>
    </row>
    <row r="172">
      <c r="A172" t="inlineStr">
        <is>
          <t>600176</t>
        </is>
      </c>
      <c r="B172" t="n">
        <v>0.006664199063053347</v>
      </c>
      <c r="C172" t="n">
        <v>142.1343146274149</v>
      </c>
      <c r="D172" t="n">
        <v>13.05688</v>
      </c>
      <c r="E172" t="n">
        <v>1.3652</v>
      </c>
    </row>
    <row r="173">
      <c r="A173" t="inlineStr">
        <is>
          <t>600392</t>
        </is>
      </c>
      <c r="B173" t="n">
        <v>0.002215412961338563</v>
      </c>
      <c r="C173" t="n">
        <v>141.830985915493</v>
      </c>
      <c r="D173" t="n">
        <v>8.28112</v>
      </c>
      <c r="E173" t="n">
        <v>3.24112</v>
      </c>
    </row>
    <row r="174">
      <c r="A174" t="inlineStr">
        <is>
          <t>300347</t>
        </is>
      </c>
      <c r="B174" t="n">
        <v>0.0364153487701538</v>
      </c>
      <c r="C174" t="n">
        <v>141.4415584415584</v>
      </c>
      <c r="D174" t="n">
        <v>107.15844</v>
      </c>
      <c r="E174" t="n">
        <v>1.35392</v>
      </c>
    </row>
    <row r="175">
      <c r="A175" t="inlineStr">
        <is>
          <t>002459</t>
        </is>
      </c>
      <c r="B175" t="n">
        <v>0.01632009492744737</v>
      </c>
      <c r="C175" t="n">
        <v>141.042345276873</v>
      </c>
      <c r="D175" t="n">
        <v>25.05216</v>
      </c>
      <c r="E175" t="n">
        <v>4.30876</v>
      </c>
    </row>
    <row r="176">
      <c r="A176" t="inlineStr">
        <is>
          <t>000951</t>
        </is>
      </c>
      <c r="B176" t="n">
        <v>0.007290491990467309</v>
      </c>
      <c r="C176" t="n">
        <v>140.9638554216868</v>
      </c>
      <c r="D176" t="n">
        <v>30.8832</v>
      </c>
      <c r="E176" t="n">
        <v>1.08936</v>
      </c>
    </row>
    <row r="177">
      <c r="A177" t="inlineStr">
        <is>
          <t>300680</t>
        </is>
      </c>
      <c r="B177" t="n">
        <v>0.009561207202024431</v>
      </c>
      <c r="C177" t="n">
        <v>140.0565504241282</v>
      </c>
      <c r="D177" t="n">
        <v>21.9716</v>
      </c>
      <c r="E177" t="n">
        <v>9.325959999999998</v>
      </c>
    </row>
    <row r="178">
      <c r="A178" t="inlineStr">
        <is>
          <t>601696</t>
        </is>
      </c>
      <c r="B178" t="n">
        <v>0.003470531459451873</v>
      </c>
      <c r="C178" t="n">
        <v>139.5939086294416</v>
      </c>
      <c r="D178" t="n">
        <v>24.88677966101695</v>
      </c>
      <c r="E178" t="n">
        <v>13.61127118644068</v>
      </c>
    </row>
    <row r="179">
      <c r="A179" t="inlineStr">
        <is>
          <t>689009</t>
        </is>
      </c>
      <c r="B179" t="n">
        <v>0.009928402481526455</v>
      </c>
      <c r="C179" t="n">
        <v>138.9090909090909</v>
      </c>
      <c r="D179" t="n">
        <v>77.55083333333333</v>
      </c>
      <c r="E179" t="n">
        <v>17.74763888888889</v>
      </c>
    </row>
    <row r="180">
      <c r="A180" t="inlineStr">
        <is>
          <t>603208</t>
        </is>
      </c>
      <c r="B180" t="n">
        <v>0.02383265366832851</v>
      </c>
      <c r="C180" t="n">
        <v>138.8493596259402</v>
      </c>
      <c r="D180" t="n">
        <v>102.32028</v>
      </c>
      <c r="E180" t="n">
        <v>1.26052</v>
      </c>
    </row>
    <row r="181">
      <c r="A181" t="inlineStr">
        <is>
          <t>603489</t>
        </is>
      </c>
      <c r="B181" t="n">
        <v>0.05795432019395196</v>
      </c>
      <c r="C181" t="n">
        <v>138.7958115183246</v>
      </c>
      <c r="D181" t="n">
        <v>145.33908</v>
      </c>
      <c r="E181" t="n">
        <v>3.51992</v>
      </c>
    </row>
    <row r="182">
      <c r="A182" t="inlineStr">
        <is>
          <t>300750</t>
        </is>
      </c>
      <c r="B182" t="n">
        <v>0.1155400698475761</v>
      </c>
      <c r="C182" t="n">
        <v>138.1092709377026</v>
      </c>
      <c r="D182" t="n">
        <v>211.18204</v>
      </c>
      <c r="E182" t="n">
        <v>1.62404</v>
      </c>
    </row>
    <row r="183">
      <c r="A183" t="inlineStr">
        <is>
          <t>600121</t>
        </is>
      </c>
      <c r="B183" t="n">
        <v>0.004700215273609215</v>
      </c>
      <c r="C183" t="n">
        <v>137.5609756097561</v>
      </c>
      <c r="D183" t="n">
        <v>2.90268</v>
      </c>
      <c r="E183" t="n">
        <v>3.57648</v>
      </c>
    </row>
    <row r="184">
      <c r="A184" t="inlineStr">
        <is>
          <t>002651</t>
        </is>
      </c>
      <c r="B184" t="n">
        <v>0.004444258101827948</v>
      </c>
      <c r="C184" t="n">
        <v>137.5</v>
      </c>
      <c r="D184" t="n">
        <v>7.7464</v>
      </c>
      <c r="E184" t="n">
        <v>2.28428</v>
      </c>
    </row>
    <row r="185">
      <c r="A185" t="inlineStr">
        <is>
          <t>603259</t>
        </is>
      </c>
      <c r="B185" t="n">
        <v>0.02755422646997422</v>
      </c>
      <c r="C185" t="n">
        <v>137.2018225676762</v>
      </c>
      <c r="D185" t="n">
        <v>101.09048</v>
      </c>
      <c r="E185" t="n">
        <v>1.13504</v>
      </c>
    </row>
    <row r="186">
      <c r="A186" t="inlineStr">
        <is>
          <t>300816</t>
        </is>
      </c>
      <c r="B186" t="n">
        <v>0.02678527092909653</v>
      </c>
      <c r="C186" t="n">
        <v>137.0421561852107</v>
      </c>
      <c r="D186" t="n">
        <v>72.84943548387096</v>
      </c>
      <c r="E186" t="n">
        <v>8.328306451612903</v>
      </c>
    </row>
    <row r="187">
      <c r="A187" t="inlineStr">
        <is>
          <t>688139</t>
        </is>
      </c>
      <c r="B187" t="n">
        <v>0.02032619280789841</v>
      </c>
      <c r="C187" t="n">
        <v>136.9116869381279</v>
      </c>
      <c r="D187" t="n">
        <v>57.55892000000001</v>
      </c>
      <c r="E187" t="n">
        <v>4.40824</v>
      </c>
    </row>
    <row r="188">
      <c r="A188" t="inlineStr">
        <is>
          <t>300323</t>
        </is>
      </c>
      <c r="B188" t="n">
        <v>0.003854333920415049</v>
      </c>
      <c r="C188" t="n">
        <v>136.8253968253968</v>
      </c>
      <c r="D188" t="n">
        <v>9.436959999999999</v>
      </c>
      <c r="E188" t="n">
        <v>3.19684</v>
      </c>
    </row>
    <row r="189">
      <c r="A189" t="inlineStr">
        <is>
          <t>300824</t>
        </is>
      </c>
      <c r="B189" t="n">
        <v>0.004359159220570509</v>
      </c>
      <c r="C189" t="n">
        <v>135.840188014101</v>
      </c>
      <c r="D189" t="n">
        <v>29.04449367088608</v>
      </c>
      <c r="E189" t="n">
        <v>11.72424050632911</v>
      </c>
    </row>
    <row r="190">
      <c r="A190" t="inlineStr">
        <is>
          <t>600988</t>
        </is>
      </c>
      <c r="B190" t="n">
        <v>0.006411644927635996</v>
      </c>
      <c r="C190" t="n">
        <v>135.828025477707</v>
      </c>
      <c r="D190" t="n">
        <v>14.17832</v>
      </c>
      <c r="E190" t="n">
        <v>6.24912</v>
      </c>
    </row>
    <row r="191">
      <c r="A191" t="inlineStr">
        <is>
          <t>601799</t>
        </is>
      </c>
      <c r="B191" t="n">
        <v>0.04738797512115733</v>
      </c>
      <c r="C191" t="n">
        <v>134.761441090555</v>
      </c>
      <c r="D191" t="n">
        <v>143.9038</v>
      </c>
      <c r="E191" t="n">
        <v>0.5861600000000001</v>
      </c>
    </row>
    <row r="192">
      <c r="A192" t="inlineStr">
        <is>
          <t>600989</t>
        </is>
      </c>
      <c r="B192" t="n">
        <v>0.001937739635451493</v>
      </c>
      <c r="C192" t="n">
        <v>134.610472541507</v>
      </c>
      <c r="D192" t="n">
        <v>10.58844</v>
      </c>
      <c r="E192" t="n">
        <v>2.95512</v>
      </c>
    </row>
    <row r="193">
      <c r="A193" t="inlineStr">
        <is>
          <t>603025</t>
        </is>
      </c>
      <c r="B193" t="n">
        <v>0.01323878386412392</v>
      </c>
      <c r="C193" t="n">
        <v>134.5692475463468</v>
      </c>
      <c r="D193" t="n">
        <v>10.81456</v>
      </c>
      <c r="E193" t="n">
        <v>1.20772</v>
      </c>
    </row>
    <row r="194">
      <c r="A194" t="inlineStr">
        <is>
          <t>603378</t>
        </is>
      </c>
      <c r="B194" t="n">
        <v>0.02259801003577391</v>
      </c>
      <c r="C194" t="n">
        <v>133.9012669287899</v>
      </c>
      <c r="D194" t="n">
        <v>48.30336</v>
      </c>
      <c r="E194" t="n">
        <v>2.22504</v>
      </c>
    </row>
    <row r="195">
      <c r="A195" t="inlineStr">
        <is>
          <t>300143</t>
        </is>
      </c>
      <c r="B195" t="n">
        <v>0.007433486420641535</v>
      </c>
      <c r="C195" t="n">
        <v>132.9931972789116</v>
      </c>
      <c r="D195" t="n">
        <v>18.09788</v>
      </c>
      <c r="E195" t="n">
        <v>1.92028</v>
      </c>
    </row>
    <row r="196">
      <c r="A196" t="inlineStr">
        <is>
          <t>300600</t>
        </is>
      </c>
      <c r="B196" t="n">
        <v>0.007525463876544427</v>
      </c>
      <c r="C196" t="n">
        <v>132.6876513317191</v>
      </c>
      <c r="D196" t="n">
        <v>14.61384</v>
      </c>
      <c r="E196" t="n">
        <v>3.24148</v>
      </c>
    </row>
    <row r="197">
      <c r="A197" t="inlineStr">
        <is>
          <t>601966</t>
        </is>
      </c>
      <c r="B197" t="n">
        <v>0.008291893488273772</v>
      </c>
      <c r="C197" t="n">
        <v>132.5473878871937</v>
      </c>
      <c r="D197" t="n">
        <v>26.49104</v>
      </c>
      <c r="E197" t="n">
        <v>0.8121600000000001</v>
      </c>
    </row>
    <row r="198">
      <c r="A198" t="inlineStr">
        <is>
          <t>688017</t>
        </is>
      </c>
      <c r="B198" t="n">
        <v>0.0333798461832515</v>
      </c>
      <c r="C198" t="n">
        <v>131.5798404887154</v>
      </c>
      <c r="D198" t="n">
        <v>108.7459090909091</v>
      </c>
      <c r="E198" t="n">
        <v>6.194454545454545</v>
      </c>
    </row>
    <row r="199">
      <c r="A199" t="inlineStr">
        <is>
          <t>002891</t>
        </is>
      </c>
      <c r="B199" t="n">
        <v>0.01591997000970849</v>
      </c>
      <c r="C199" t="n">
        <v>131.4823107926556</v>
      </c>
      <c r="D199" t="n">
        <v>41.48947999999999</v>
      </c>
      <c r="E199" t="n">
        <v>3.101440000000001</v>
      </c>
    </row>
    <row r="200">
      <c r="A200" t="inlineStr">
        <is>
          <t>600754</t>
        </is>
      </c>
      <c r="B200" t="n">
        <v>0.0106412330839669</v>
      </c>
      <c r="C200" t="n">
        <v>131.4105263157895</v>
      </c>
      <c r="D200" t="n">
        <v>37.72867999999999</v>
      </c>
      <c r="E200" t="n">
        <v>0.72544</v>
      </c>
    </row>
    <row r="201">
      <c r="A201" t="inlineStr">
        <is>
          <t>688598</t>
        </is>
      </c>
      <c r="B201" t="n">
        <v>0.05699032427325201</v>
      </c>
      <c r="C201" t="n">
        <v>131.0322011468901</v>
      </c>
      <c r="D201" t="n">
        <v>123.5467582417582</v>
      </c>
      <c r="E201" t="n">
        <v>9.539285714285715</v>
      </c>
    </row>
    <row r="202">
      <c r="A202" t="inlineStr">
        <is>
          <t>300581</t>
        </is>
      </c>
      <c r="B202" t="n">
        <v>0.02494170307824861</v>
      </c>
      <c r="C202" t="n">
        <v>130.7118644067797</v>
      </c>
      <c r="D202" t="n">
        <v>25.534</v>
      </c>
      <c r="E202" t="n">
        <v>5.489199999999999</v>
      </c>
    </row>
    <row r="203">
      <c r="A203" t="inlineStr">
        <is>
          <t>002539</t>
        </is>
      </c>
      <c r="B203" t="n">
        <v>0.0009701727003199897</v>
      </c>
      <c r="C203" t="n">
        <v>130.6976744186047</v>
      </c>
      <c r="D203" t="n">
        <v>6.737719999999999</v>
      </c>
      <c r="E203" t="n">
        <v>2.67396</v>
      </c>
    </row>
    <row r="204">
      <c r="A204" t="inlineStr">
        <is>
          <t>000516</t>
        </is>
      </c>
      <c r="B204" t="n">
        <v>0.003860382709301551</v>
      </c>
      <c r="C204" t="n">
        <v>128.8235294117647</v>
      </c>
      <c r="D204" t="n">
        <v>6.618680000000001</v>
      </c>
      <c r="E204" t="n">
        <v>1.9422</v>
      </c>
    </row>
    <row r="205">
      <c r="A205" t="inlineStr">
        <is>
          <t>000786</t>
        </is>
      </c>
      <c r="B205" t="n">
        <v>0.008334658836636142</v>
      </c>
      <c r="C205" t="n">
        <v>127.7684563758389</v>
      </c>
      <c r="D205" t="n">
        <v>31.94048</v>
      </c>
      <c r="E205" t="n">
        <v>0.8456800000000001</v>
      </c>
    </row>
    <row r="206">
      <c r="A206" t="inlineStr">
        <is>
          <t>603298</t>
        </is>
      </c>
      <c r="B206" t="n">
        <v>0.006817749838839079</v>
      </c>
      <c r="C206" t="n">
        <v>127.7262180974478</v>
      </c>
      <c r="D206" t="n">
        <v>14.2094</v>
      </c>
      <c r="E206" t="n">
        <v>0.80424</v>
      </c>
    </row>
    <row r="207">
      <c r="A207" t="inlineStr">
        <is>
          <t>300648</t>
        </is>
      </c>
      <c r="B207" t="n">
        <v>0.01394922773316982</v>
      </c>
      <c r="C207" t="n">
        <v>126.8479776847978</v>
      </c>
      <c r="D207" t="n">
        <v>25.57192</v>
      </c>
      <c r="E207" t="n">
        <v>5.80904</v>
      </c>
    </row>
    <row r="208">
      <c r="A208" t="inlineStr">
        <is>
          <t>000157</t>
        </is>
      </c>
      <c r="B208" t="n">
        <v>0.001665058777630938</v>
      </c>
      <c r="C208" t="n">
        <v>126.2541806020067</v>
      </c>
      <c r="D208" t="n">
        <v>7.96028</v>
      </c>
      <c r="E208" t="n">
        <v>1.30852</v>
      </c>
    </row>
    <row r="209">
      <c r="A209" t="inlineStr">
        <is>
          <t>600486</t>
        </is>
      </c>
      <c r="B209" t="n">
        <v>0.02520298561811415</v>
      </c>
      <c r="C209" t="n">
        <v>126.1846464064525</v>
      </c>
      <c r="D209" t="n">
        <v>94.0878</v>
      </c>
      <c r="E209" t="n">
        <v>1.14012</v>
      </c>
    </row>
    <row r="210">
      <c r="A210" t="inlineStr">
        <is>
          <t>601028</t>
        </is>
      </c>
      <c r="B210" t="n">
        <v>0.003034651099104722</v>
      </c>
      <c r="C210" t="n">
        <v>125.735294117647</v>
      </c>
      <c r="D210" t="n">
        <v>10.2538</v>
      </c>
      <c r="E210" t="n">
        <v>0.7489600000000001</v>
      </c>
    </row>
    <row r="211">
      <c r="A211" t="inlineStr">
        <is>
          <t>300496</t>
        </is>
      </c>
      <c r="B211" t="n">
        <v>0.02743957437461954</v>
      </c>
      <c r="C211" t="n">
        <v>125.62893081761</v>
      </c>
      <c r="D211" t="n">
        <v>85.22588</v>
      </c>
      <c r="E211" t="n">
        <v>3.680600000000001</v>
      </c>
    </row>
    <row r="212">
      <c r="A212" t="inlineStr">
        <is>
          <t>002049</t>
        </is>
      </c>
      <c r="B212" t="n">
        <v>0.03878610300143394</v>
      </c>
      <c r="C212" t="n">
        <v>125.5268389662028</v>
      </c>
      <c r="D212" t="n">
        <v>97.27004000000001</v>
      </c>
      <c r="E212" t="n">
        <v>4.198600000000001</v>
      </c>
    </row>
    <row r="213">
      <c r="A213" t="inlineStr">
        <is>
          <t>603179</t>
        </is>
      </c>
      <c r="B213" t="n">
        <v>0.007813392314153216</v>
      </c>
      <c r="C213" t="n">
        <v>125.2808988764045</v>
      </c>
      <c r="D213" t="n">
        <v>25.58344</v>
      </c>
      <c r="E213" t="n">
        <v>1.26732</v>
      </c>
    </row>
    <row r="214">
      <c r="A214" t="inlineStr">
        <is>
          <t>600519</t>
        </is>
      </c>
      <c r="B214" t="n">
        <v>0.2711706739681004</v>
      </c>
      <c r="C214" t="n">
        <v>124.7480976868631</v>
      </c>
      <c r="D214" t="n">
        <v>1562.68648</v>
      </c>
      <c r="E214" t="n">
        <v>0.25888</v>
      </c>
    </row>
    <row r="215">
      <c r="A215" t="inlineStr">
        <is>
          <t>603288</t>
        </is>
      </c>
      <c r="B215" t="n">
        <v>0.04255831162776822</v>
      </c>
      <c r="C215" t="n">
        <v>124.5133049187881</v>
      </c>
      <c r="D215" t="n">
        <v>142.92772</v>
      </c>
      <c r="E215" t="n">
        <v>0.15632</v>
      </c>
    </row>
    <row r="216">
      <c r="A216" t="inlineStr">
        <is>
          <t>603787</t>
        </is>
      </c>
      <c r="B216" t="n">
        <v>0.01292246383843652</v>
      </c>
      <c r="C216" t="n">
        <v>124.476797088262</v>
      </c>
      <c r="D216" t="n">
        <v>22.08816</v>
      </c>
      <c r="E216" t="n">
        <v>3.57104</v>
      </c>
    </row>
    <row r="217">
      <c r="A217" t="inlineStr">
        <is>
          <t>300855</t>
        </is>
      </c>
      <c r="B217" t="n">
        <v>0.004284624732444412</v>
      </c>
      <c r="C217" t="n">
        <v>123.9259748843358</v>
      </c>
      <c r="D217" t="n">
        <v>42.86169117647059</v>
      </c>
      <c r="E217" t="n">
        <v>12.09139705882353</v>
      </c>
    </row>
    <row r="218">
      <c r="A218" t="inlineStr">
        <is>
          <t>600827</t>
        </is>
      </c>
      <c r="B218" t="n">
        <v>0.006620293575386066</v>
      </c>
      <c r="C218" t="n">
        <v>123.6315086782376</v>
      </c>
      <c r="D218" t="n">
        <v>13.5728</v>
      </c>
      <c r="E218" t="n">
        <v>1.75764</v>
      </c>
    </row>
    <row r="219">
      <c r="A219" t="inlineStr">
        <is>
          <t>603113</t>
        </is>
      </c>
      <c r="B219" t="n">
        <v>0.002489267290386621</v>
      </c>
      <c r="C219" t="n">
        <v>122.4683544303797</v>
      </c>
      <c r="D219" t="n">
        <v>12.73392</v>
      </c>
      <c r="E219" t="n">
        <v>1.88844</v>
      </c>
    </row>
    <row r="220">
      <c r="A220" t="inlineStr">
        <is>
          <t>002607</t>
        </is>
      </c>
      <c r="B220" t="n">
        <v>0.005766112532315603</v>
      </c>
      <c r="C220" t="n">
        <v>122.4099099099099</v>
      </c>
      <c r="D220" t="n">
        <v>31.14904</v>
      </c>
      <c r="E220" t="n">
        <v>1.56896</v>
      </c>
    </row>
    <row r="221">
      <c r="A221" t="inlineStr">
        <is>
          <t>000626</t>
        </is>
      </c>
      <c r="B221" t="n">
        <v>0.003191854668738523</v>
      </c>
      <c r="C221" t="n">
        <v>122.2818791946309</v>
      </c>
      <c r="D221" t="n">
        <v>8.4948</v>
      </c>
      <c r="E221" t="n">
        <v>0.98004</v>
      </c>
    </row>
    <row r="222">
      <c r="A222" t="inlineStr">
        <is>
          <t>300037</t>
        </is>
      </c>
      <c r="B222" t="n">
        <v>0.02993974056262691</v>
      </c>
      <c r="C222" t="n">
        <v>122.124145785877</v>
      </c>
      <c r="D222" t="n">
        <v>60.63272</v>
      </c>
      <c r="E222" t="n">
        <v>3.17628</v>
      </c>
    </row>
    <row r="223">
      <c r="A223" t="inlineStr">
        <is>
          <t>002884</t>
        </is>
      </c>
      <c r="B223" t="n">
        <v>0.006030417635756903</v>
      </c>
      <c r="C223" t="n">
        <v>121.5544871794872</v>
      </c>
      <c r="D223" t="n">
        <v>19.778</v>
      </c>
      <c r="E223" t="n">
        <v>1.95488</v>
      </c>
    </row>
    <row r="224">
      <c r="A224" t="inlineStr">
        <is>
          <t>600089</t>
        </is>
      </c>
      <c r="B224" t="n">
        <v>0.001175819828852869</v>
      </c>
      <c r="C224" t="n">
        <v>121.3541666666667</v>
      </c>
      <c r="D224" t="n">
        <v>8.25956</v>
      </c>
      <c r="E224" t="n">
        <v>2.65084</v>
      </c>
    </row>
    <row r="225">
      <c r="A225" t="inlineStr">
        <is>
          <t>002027</t>
        </is>
      </c>
      <c r="B225" t="n">
        <v>0.003130761941392147</v>
      </c>
      <c r="C225" t="n">
        <v>121.2806026365349</v>
      </c>
      <c r="D225" t="n">
        <v>7.16764</v>
      </c>
      <c r="E225" t="n">
        <v>1.06832</v>
      </c>
    </row>
    <row r="226">
      <c r="A226" t="inlineStr">
        <is>
          <t>300760</t>
        </is>
      </c>
      <c r="B226" t="n">
        <v>0.05113377601431115</v>
      </c>
      <c r="C226" t="n">
        <v>121.2126713261323</v>
      </c>
      <c r="D226" t="n">
        <v>323.90988</v>
      </c>
      <c r="E226" t="n">
        <v>1.08916</v>
      </c>
    </row>
    <row r="227">
      <c r="A227" t="inlineStr">
        <is>
          <t>688408</t>
        </is>
      </c>
      <c r="B227" t="n">
        <v>0.02295654563140891</v>
      </c>
      <c r="C227" t="n">
        <v>121.0796915167095</v>
      </c>
      <c r="D227" t="n">
        <v>142.9874545454545</v>
      </c>
      <c r="E227" t="n">
        <v>5.622363636363636</v>
      </c>
    </row>
    <row r="228">
      <c r="A228" t="inlineStr">
        <is>
          <t>002714</t>
        </is>
      </c>
      <c r="B228" t="n">
        <v>0.005463061610528608</v>
      </c>
      <c r="C228" t="n">
        <v>120.9147845891061</v>
      </c>
      <c r="D228" t="n">
        <v>77.49704000000001</v>
      </c>
      <c r="E228" t="n">
        <v>1.2894</v>
      </c>
    </row>
    <row r="229">
      <c r="A229" t="inlineStr">
        <is>
          <t>002078</t>
        </is>
      </c>
      <c r="B229" t="n">
        <v>0.002707896247986423</v>
      </c>
      <c r="C229" t="n">
        <v>119.8843930635838</v>
      </c>
      <c r="D229" t="n">
        <v>12.04324</v>
      </c>
      <c r="E229" t="n">
        <v>1.04432</v>
      </c>
    </row>
    <row r="230">
      <c r="A230" t="inlineStr">
        <is>
          <t>300415</t>
        </is>
      </c>
      <c r="B230" t="n">
        <v>0.003863271081917369</v>
      </c>
      <c r="C230" t="n">
        <v>119.4968553459119</v>
      </c>
      <c r="D230" t="n">
        <v>11.15612</v>
      </c>
      <c r="E230" t="n">
        <v>1.9606</v>
      </c>
    </row>
    <row r="231">
      <c r="A231" t="inlineStr">
        <is>
          <t>601208</t>
        </is>
      </c>
      <c r="B231" t="n">
        <v>0.00238393181064549</v>
      </c>
      <c r="C231" t="n">
        <v>119.0965092402464</v>
      </c>
      <c r="D231" t="n">
        <v>8.246120000000001</v>
      </c>
      <c r="E231" t="n">
        <v>2.13752</v>
      </c>
    </row>
    <row r="232">
      <c r="A232" t="inlineStr">
        <is>
          <t>002064</t>
        </is>
      </c>
      <c r="B232" t="n">
        <v>0.003508344281916159</v>
      </c>
      <c r="C232" t="n">
        <v>118.7406296851574</v>
      </c>
      <c r="D232" t="n">
        <v>7.56764</v>
      </c>
      <c r="E232" t="n">
        <v>1.83508</v>
      </c>
    </row>
    <row r="233">
      <c r="A233" t="inlineStr">
        <is>
          <t>603877</t>
        </is>
      </c>
      <c r="B233" t="n">
        <v>0.01525742112578179</v>
      </c>
      <c r="C233" t="n">
        <v>118.6453022578295</v>
      </c>
      <c r="D233" t="n">
        <v>23.024</v>
      </c>
      <c r="E233" t="n">
        <v>0.36448</v>
      </c>
    </row>
    <row r="234">
      <c r="A234" t="inlineStr">
        <is>
          <t>300138</t>
        </is>
      </c>
      <c r="B234" t="n">
        <v>0.003713814286334846</v>
      </c>
      <c r="C234" t="n">
        <v>118.6177715091679</v>
      </c>
      <c r="D234" t="n">
        <v>13.62824</v>
      </c>
      <c r="E234" t="n">
        <v>2.43392</v>
      </c>
    </row>
    <row r="235">
      <c r="A235" t="inlineStr">
        <is>
          <t>600842</t>
        </is>
      </c>
      <c r="B235" t="n">
        <v>0.00359084595677126</v>
      </c>
      <c r="C235" t="n">
        <v>118.4663536776213</v>
      </c>
      <c r="D235" t="n">
        <v>10.07848</v>
      </c>
      <c r="E235" t="n">
        <v>0</v>
      </c>
    </row>
    <row r="236">
      <c r="A236" t="inlineStr">
        <is>
          <t>300285</t>
        </is>
      </c>
      <c r="B236" t="n">
        <v>0.009256367827692475</v>
      </c>
      <c r="C236" t="n">
        <v>118.458933107536</v>
      </c>
      <c r="D236" t="n">
        <v>34.44632000000001</v>
      </c>
      <c r="E236" t="n">
        <v>1.62904</v>
      </c>
    </row>
    <row r="237">
      <c r="A237" t="inlineStr">
        <is>
          <t>002304</t>
        </is>
      </c>
      <c r="B237" t="n">
        <v>0.06023475126976047</v>
      </c>
      <c r="C237" t="n">
        <v>118.2710608033657</v>
      </c>
      <c r="D237" t="n">
        <v>138.71876</v>
      </c>
      <c r="E237" t="n">
        <v>0.70656</v>
      </c>
    </row>
    <row r="238">
      <c r="A238" t="inlineStr">
        <is>
          <t>601168</t>
        </is>
      </c>
      <c r="B238" t="n">
        <v>0.004339103043761146</v>
      </c>
      <c r="C238" t="n">
        <v>118.0438448566611</v>
      </c>
      <c r="D238" t="n">
        <v>8.54548</v>
      </c>
      <c r="E238" t="n">
        <v>1.91292</v>
      </c>
    </row>
    <row r="239">
      <c r="A239" t="inlineStr">
        <is>
          <t>603799</t>
        </is>
      </c>
      <c r="B239" t="n">
        <v>0.02826557896876284</v>
      </c>
      <c r="C239" t="n">
        <v>117.9228353521759</v>
      </c>
      <c r="D239" t="n">
        <v>47.13872</v>
      </c>
      <c r="E239" t="n">
        <v>3.91828</v>
      </c>
    </row>
    <row r="240">
      <c r="A240" t="inlineStr">
        <is>
          <t>603606</t>
        </is>
      </c>
      <c r="B240" t="n">
        <v>0.005996714316097998</v>
      </c>
      <c r="C240" t="n">
        <v>117.910447761194</v>
      </c>
      <c r="D240" t="n">
        <v>18.94248</v>
      </c>
      <c r="E240" t="n">
        <v>2.72132</v>
      </c>
    </row>
    <row r="241">
      <c r="A241" t="inlineStr">
        <is>
          <t>688179</t>
        </is>
      </c>
      <c r="B241" t="n">
        <v>0.01133774063116602</v>
      </c>
      <c r="C241" t="n">
        <v>117.4212161562361</v>
      </c>
      <c r="D241" t="n">
        <v>68.34053333333333</v>
      </c>
      <c r="E241" t="n">
        <v>11.32213333333334</v>
      </c>
    </row>
    <row r="242">
      <c r="A242" t="inlineStr">
        <is>
          <t>688169</t>
        </is>
      </c>
      <c r="B242" t="n">
        <v>0.5030412298708852</v>
      </c>
      <c r="C242" t="n">
        <v>117.3940975707689</v>
      </c>
      <c r="D242" t="n">
        <v>594.26769874477</v>
      </c>
      <c r="E242" t="n">
        <v>4.12581589958159</v>
      </c>
    </row>
    <row r="243">
      <c r="A243" t="inlineStr">
        <is>
          <t>600298</t>
        </is>
      </c>
      <c r="B243" t="n">
        <v>0.01207184742290465</v>
      </c>
      <c r="C243" t="n">
        <v>117.1490593342981</v>
      </c>
      <c r="D243" t="n">
        <v>48.69683999999999</v>
      </c>
      <c r="E243" t="n">
        <v>1.51652</v>
      </c>
    </row>
    <row r="244">
      <c r="A244" t="inlineStr">
        <is>
          <t>300054</t>
        </is>
      </c>
      <c r="B244" t="n">
        <v>0.002700709135842681</v>
      </c>
      <c r="C244" t="n">
        <v>117.0995670995671</v>
      </c>
      <c r="D244" t="n">
        <v>15.71936</v>
      </c>
      <c r="E244" t="n">
        <v>4.3</v>
      </c>
    </row>
    <row r="245">
      <c r="A245" t="inlineStr">
        <is>
          <t>600918</t>
        </is>
      </c>
      <c r="B245" t="n">
        <v>0.001270710399939259</v>
      </c>
      <c r="C245" t="n">
        <v>116.7987321711569</v>
      </c>
      <c r="D245" t="n">
        <v>15.495</v>
      </c>
      <c r="E245" t="n">
        <v>11.023</v>
      </c>
    </row>
    <row r="246">
      <c r="A246" t="inlineStr">
        <is>
          <t>002245</t>
        </is>
      </c>
      <c r="B246" t="n">
        <v>0.005108063756791622</v>
      </c>
      <c r="C246" t="n">
        <v>116.6324435318275</v>
      </c>
      <c r="D246" t="n">
        <v>6.29452</v>
      </c>
      <c r="E246" t="n">
        <v>4.278</v>
      </c>
    </row>
    <row r="247">
      <c r="A247" t="inlineStr">
        <is>
          <t>300442</t>
        </is>
      </c>
      <c r="B247" t="n">
        <v>0.01073145651374944</v>
      </c>
      <c r="C247" t="n">
        <v>116.6042446941323</v>
      </c>
      <c r="D247" t="n">
        <v>24.39664</v>
      </c>
      <c r="E247" t="n">
        <v>1.76388</v>
      </c>
    </row>
    <row r="248">
      <c r="A248" t="inlineStr">
        <is>
          <t>688363</t>
        </is>
      </c>
      <c r="B248" t="n">
        <v>0.02782929315318554</v>
      </c>
      <c r="C248" t="n">
        <v>116.2374561721678</v>
      </c>
      <c r="D248" t="n">
        <v>126.63676</v>
      </c>
      <c r="E248" t="n">
        <v>3.60284</v>
      </c>
    </row>
    <row r="249">
      <c r="A249" t="inlineStr">
        <is>
          <t>002585</t>
        </is>
      </c>
      <c r="B249" t="n">
        <v>0.002373956686393011</v>
      </c>
      <c r="C249" t="n">
        <v>116.2162162162162</v>
      </c>
      <c r="D249" t="n">
        <v>7.63784</v>
      </c>
      <c r="E249" t="n">
        <v>4.120879999999999</v>
      </c>
    </row>
    <row r="250">
      <c r="A250" t="inlineStr">
        <is>
          <t>601717</t>
        </is>
      </c>
      <c r="B250" t="n">
        <v>0.003348247036180291</v>
      </c>
      <c r="C250" t="n">
        <v>116.1001788908766</v>
      </c>
      <c r="D250" t="n">
        <v>7.988879999999999</v>
      </c>
      <c r="E250" t="n">
        <v>2.38984</v>
      </c>
    </row>
    <row r="251">
      <c r="A251" t="inlineStr">
        <is>
          <t>300715</t>
        </is>
      </c>
      <c r="B251" t="n">
        <v>0.01312692277087509</v>
      </c>
      <c r="C251" t="n">
        <v>115.8009841443412</v>
      </c>
      <c r="D251" t="n">
        <v>41.8034</v>
      </c>
      <c r="E251" t="n">
        <v>3.2174</v>
      </c>
    </row>
    <row r="252">
      <c r="A252" t="inlineStr">
        <is>
          <t>300450</t>
        </is>
      </c>
      <c r="B252" t="n">
        <v>0.01868051795028338</v>
      </c>
      <c r="C252" t="n">
        <v>115.7078651685393</v>
      </c>
      <c r="D252" t="n">
        <v>54.38019999999999</v>
      </c>
      <c r="E252" t="n">
        <v>1.99564</v>
      </c>
    </row>
    <row r="253">
      <c r="A253" t="inlineStr">
        <is>
          <t>601777</t>
        </is>
      </c>
      <c r="B253" t="n">
        <v>0.0009842157783806727</v>
      </c>
      <c r="C253" t="n">
        <v>115.4471544715447</v>
      </c>
      <c r="D253" t="n">
        <v>4.33464</v>
      </c>
      <c r="E253" t="n">
        <v>2.26192</v>
      </c>
    </row>
    <row r="254">
      <c r="A254" t="inlineStr">
        <is>
          <t>603816</t>
        </is>
      </c>
      <c r="B254" t="n">
        <v>0.01669753735914797</v>
      </c>
      <c r="C254" t="n">
        <v>114.3199233716475</v>
      </c>
      <c r="D254" t="n">
        <v>57.63139999999999</v>
      </c>
      <c r="E254" t="n">
        <v>0.56604</v>
      </c>
    </row>
    <row r="255">
      <c r="A255" t="inlineStr">
        <is>
          <t>300522</t>
        </is>
      </c>
      <c r="B255" t="n">
        <v>0.01026864934770735</v>
      </c>
      <c r="C255" t="n">
        <v>114.2738589211618</v>
      </c>
      <c r="D255" t="n">
        <v>21.45724</v>
      </c>
      <c r="E255" t="n">
        <v>2.36648</v>
      </c>
    </row>
    <row r="256">
      <c r="A256" t="inlineStr">
        <is>
          <t>002389</t>
        </is>
      </c>
      <c r="B256" t="n">
        <v>0.009452192532603146</v>
      </c>
      <c r="C256" t="n">
        <v>114.1980718667835</v>
      </c>
      <c r="D256" t="n">
        <v>20.12996</v>
      </c>
      <c r="E256" t="n">
        <v>4.49704</v>
      </c>
    </row>
    <row r="257">
      <c r="A257" t="inlineStr">
        <is>
          <t>002977</t>
        </is>
      </c>
      <c r="B257" t="n">
        <v>0.02057227756425578</v>
      </c>
      <c r="C257" t="n">
        <v>114.1028624621829</v>
      </c>
      <c r="D257" t="n">
        <v>109.5795945945946</v>
      </c>
      <c r="E257" t="n">
        <v>12.44968468468468</v>
      </c>
    </row>
    <row r="258">
      <c r="A258" t="inlineStr">
        <is>
          <t>603308</t>
        </is>
      </c>
      <c r="B258" t="n">
        <v>0.006761627226197561</v>
      </c>
      <c r="C258" t="n">
        <v>113.6904761904762</v>
      </c>
      <c r="D258" t="n">
        <v>23.12032</v>
      </c>
      <c r="E258" t="n">
        <v>1.95212</v>
      </c>
    </row>
    <row r="259">
      <c r="A259" t="inlineStr">
        <is>
          <t>002258</t>
        </is>
      </c>
      <c r="B259" t="n">
        <v>0.003111985034900876</v>
      </c>
      <c r="C259" t="n">
        <v>113.4480062548866</v>
      </c>
      <c r="D259" t="n">
        <v>19.35768</v>
      </c>
      <c r="E259" t="n">
        <v>2.25164</v>
      </c>
    </row>
    <row r="260">
      <c r="A260" t="inlineStr">
        <is>
          <t>603369</t>
        </is>
      </c>
      <c r="B260" t="n">
        <v>0.01001864420519372</v>
      </c>
      <c r="C260" t="n">
        <v>113.2547864506627</v>
      </c>
      <c r="D260" t="n">
        <v>43.45864</v>
      </c>
      <c r="E260" t="n">
        <v>0.9614799999999999</v>
      </c>
    </row>
    <row r="261">
      <c r="A261" t="inlineStr">
        <is>
          <t>601058</t>
        </is>
      </c>
      <c r="B261" t="n">
        <v>0.001719927691036018</v>
      </c>
      <c r="C261" t="n">
        <v>113.0232558139535</v>
      </c>
      <c r="D261" t="n">
        <v>4.887560000000001</v>
      </c>
      <c r="E261" t="n">
        <v>1.94048</v>
      </c>
    </row>
    <row r="262">
      <c r="A262" t="inlineStr">
        <is>
          <t>603535</t>
        </is>
      </c>
      <c r="B262" t="n">
        <v>0.02280353034653619</v>
      </c>
      <c r="C262" t="n">
        <v>112.6328955597248</v>
      </c>
      <c r="D262" t="n">
        <v>29.46532</v>
      </c>
      <c r="E262" t="n">
        <v>2.82228</v>
      </c>
    </row>
    <row r="263">
      <c r="A263" t="inlineStr">
        <is>
          <t>300087</t>
        </is>
      </c>
      <c r="B263" t="n">
        <v>0.008787673187116223</v>
      </c>
      <c r="C263" t="n">
        <v>112.6037735849057</v>
      </c>
      <c r="D263" t="n">
        <v>18.68272</v>
      </c>
      <c r="E263" t="n">
        <v>5.0644</v>
      </c>
    </row>
    <row r="264">
      <c r="A264" t="inlineStr">
        <is>
          <t>000661</t>
        </is>
      </c>
      <c r="B264" t="n">
        <v>0.07373573801908506</v>
      </c>
      <c r="C264" t="n">
        <v>112.3480083857442</v>
      </c>
      <c r="D264" t="n">
        <v>372.00184</v>
      </c>
      <c r="E264" t="n">
        <v>1.55452</v>
      </c>
    </row>
    <row r="265">
      <c r="A265" t="inlineStr">
        <is>
          <t>603198</t>
        </is>
      </c>
      <c r="B265" t="n">
        <v>0.009165735351158001</v>
      </c>
      <c r="C265" t="n">
        <v>112.3155869146889</v>
      </c>
      <c r="D265" t="n">
        <v>23.52844</v>
      </c>
      <c r="E265" t="n">
        <v>1.73464</v>
      </c>
    </row>
    <row r="266">
      <c r="A266" t="inlineStr">
        <is>
          <t>603833</t>
        </is>
      </c>
      <c r="B266" t="n">
        <v>0.02403673600924349</v>
      </c>
      <c r="C266" t="n">
        <v>111.6788321167883</v>
      </c>
      <c r="D266" t="n">
        <v>101.50276</v>
      </c>
      <c r="E266" t="n">
        <v>0.59392</v>
      </c>
    </row>
    <row r="267">
      <c r="A267" t="inlineStr">
        <is>
          <t>600600</t>
        </is>
      </c>
      <c r="B267" t="n">
        <v>0.02098120008576115</v>
      </c>
      <c r="C267" t="n">
        <v>111.4978666067819</v>
      </c>
      <c r="D267" t="n">
        <v>72.64828</v>
      </c>
      <c r="E267" t="n">
        <v>1.08464</v>
      </c>
    </row>
    <row r="268">
      <c r="A268" t="inlineStr">
        <is>
          <t>002025</t>
        </is>
      </c>
      <c r="B268" t="n">
        <v>0.01691416285647468</v>
      </c>
      <c r="C268" t="n">
        <v>111.2363919129082</v>
      </c>
      <c r="D268" t="n">
        <v>41.56283999999999</v>
      </c>
      <c r="E268" t="n">
        <v>1.77964</v>
      </c>
    </row>
    <row r="269">
      <c r="A269" t="inlineStr">
        <is>
          <t>002271</t>
        </is>
      </c>
      <c r="B269" t="n">
        <v>0.008198060684135989</v>
      </c>
      <c r="C269" t="n">
        <v>110.6302201974184</v>
      </c>
      <c r="D269" t="n">
        <v>42.70496</v>
      </c>
      <c r="E269" t="n">
        <v>1.73992</v>
      </c>
    </row>
    <row r="270">
      <c r="A270" t="inlineStr">
        <is>
          <t>002294</t>
        </is>
      </c>
      <c r="B270" t="n">
        <v>0.007894558961659097</v>
      </c>
      <c r="C270" t="n">
        <v>110.460021905805</v>
      </c>
      <c r="D270" t="n">
        <v>27.34208</v>
      </c>
      <c r="E270" t="n">
        <v>0.7302000000000001</v>
      </c>
    </row>
    <row r="271">
      <c r="A271" t="inlineStr">
        <is>
          <t>002928</t>
        </is>
      </c>
      <c r="B271" t="n">
        <v>0.001662380897433576</v>
      </c>
      <c r="C271" t="n">
        <v>110.2384291725105</v>
      </c>
      <c r="D271" t="n">
        <v>11.04572</v>
      </c>
      <c r="E271" t="n">
        <v>4.427440000000001</v>
      </c>
    </row>
    <row r="272">
      <c r="A272" t="inlineStr">
        <is>
          <t>000762</t>
        </is>
      </c>
      <c r="B272" t="n">
        <v>0.003496158360655738</v>
      </c>
      <c r="C272" t="n">
        <v>109.3706293706294</v>
      </c>
      <c r="D272" t="n">
        <v>9.76</v>
      </c>
      <c r="E272" t="n">
        <v>3.6902</v>
      </c>
    </row>
    <row r="273">
      <c r="A273" t="inlineStr">
        <is>
          <t>000625</t>
        </is>
      </c>
      <c r="B273" t="n">
        <v>0.006410896809387493</v>
      </c>
      <c r="C273" t="n">
        <v>109.322974472808</v>
      </c>
      <c r="D273" t="n">
        <v>14.23852</v>
      </c>
      <c r="E273" t="n">
        <v>2.02152</v>
      </c>
    </row>
    <row r="274">
      <c r="A274" t="inlineStr">
        <is>
          <t>603985</t>
        </is>
      </c>
      <c r="B274" t="n">
        <v>0.01291443137826999</v>
      </c>
      <c r="C274" t="n">
        <v>109.1718610863758</v>
      </c>
      <c r="D274" t="n">
        <v>21.58416</v>
      </c>
      <c r="E274" t="n">
        <v>2.8888</v>
      </c>
    </row>
    <row r="275">
      <c r="A275" t="inlineStr">
        <is>
          <t>000633</t>
        </is>
      </c>
      <c r="B275" t="n">
        <v>0.0007153482082044784</v>
      </c>
      <c r="C275" t="n">
        <v>108.1395348837209</v>
      </c>
      <c r="D275" t="n">
        <v>4.294239999999999</v>
      </c>
      <c r="E275" t="n">
        <v>3.61012</v>
      </c>
    </row>
    <row r="276">
      <c r="A276" t="inlineStr">
        <is>
          <t>603599</t>
        </is>
      </c>
      <c r="B276" t="n">
        <v>0.002995263935051523</v>
      </c>
      <c r="C276" t="n">
        <v>107.9591836734694</v>
      </c>
      <c r="D276" t="n">
        <v>18.93932</v>
      </c>
      <c r="E276" t="n">
        <v>1.87548</v>
      </c>
    </row>
    <row r="277">
      <c r="A277" t="inlineStr">
        <is>
          <t>002980</t>
        </is>
      </c>
      <c r="B277" t="n">
        <v>0.009905869894448267</v>
      </c>
      <c r="C277" t="n">
        <v>107.8824626865671</v>
      </c>
      <c r="D277" t="n">
        <v>56.18638613861385</v>
      </c>
      <c r="E277" t="n">
        <v>12.85990099009901</v>
      </c>
    </row>
    <row r="278">
      <c r="A278" t="inlineStr">
        <is>
          <t>600211</t>
        </is>
      </c>
      <c r="B278" t="n">
        <v>0.06411654477587565</v>
      </c>
      <c r="C278" t="n">
        <v>107.0204081632653</v>
      </c>
      <c r="D278" t="n">
        <v>62.01736</v>
      </c>
      <c r="E278" t="n">
        <v>3.884599999999999</v>
      </c>
    </row>
    <row r="279">
      <c r="A279" t="inlineStr">
        <is>
          <t>688133</t>
        </is>
      </c>
      <c r="B279" t="n">
        <v>0.01245739602778316</v>
      </c>
      <c r="C279" t="n">
        <v>106.7817135937027</v>
      </c>
      <c r="D279" t="n">
        <v>113.9378873239437</v>
      </c>
      <c r="E279" t="n">
        <v>11.76535211267606</v>
      </c>
    </row>
    <row r="280">
      <c r="A280" t="inlineStr">
        <is>
          <t>000807</t>
        </is>
      </c>
      <c r="B280" t="n">
        <v>0.001699953707590649</v>
      </c>
      <c r="C280" t="n">
        <v>106.6974595842956</v>
      </c>
      <c r="D280" t="n">
        <v>5.76288</v>
      </c>
      <c r="E280" t="n">
        <v>3.42236</v>
      </c>
    </row>
    <row r="281">
      <c r="A281" t="inlineStr">
        <is>
          <t>600779</t>
        </is>
      </c>
      <c r="B281" t="n">
        <v>0.01529612288736281</v>
      </c>
      <c r="C281" t="n">
        <v>106.583427922815</v>
      </c>
      <c r="D281" t="n">
        <v>62.84212</v>
      </c>
      <c r="E281" t="n">
        <v>1.27152</v>
      </c>
    </row>
    <row r="282">
      <c r="A282" t="inlineStr">
        <is>
          <t>600926</t>
        </is>
      </c>
      <c r="B282" t="n">
        <v>0.002874461111599217</v>
      </c>
      <c r="C282" t="n">
        <v>106.4670658682635</v>
      </c>
      <c r="D282" t="n">
        <v>11.01764</v>
      </c>
      <c r="E282" t="n">
        <v>0.65268</v>
      </c>
    </row>
    <row r="283">
      <c r="A283" t="inlineStr">
        <is>
          <t>603987</t>
        </is>
      </c>
      <c r="B283" t="n">
        <v>0.002187524096112288</v>
      </c>
      <c r="C283" t="n">
        <v>106.1099796334012</v>
      </c>
      <c r="D283" t="n">
        <v>14.95584</v>
      </c>
      <c r="E283" t="n">
        <v>2.81424</v>
      </c>
    </row>
    <row r="284">
      <c r="A284" t="inlineStr">
        <is>
          <t>601965</t>
        </is>
      </c>
      <c r="B284" t="n">
        <v>0.003294373155233306</v>
      </c>
      <c r="C284" t="n">
        <v>106.1026352288488</v>
      </c>
      <c r="D284" t="n">
        <v>11.54108</v>
      </c>
      <c r="E284" t="n">
        <v>0.9691200000000001</v>
      </c>
    </row>
    <row r="285">
      <c r="A285" t="inlineStr">
        <is>
          <t>300048</t>
        </is>
      </c>
      <c r="B285" t="n">
        <v>0.0006734722799690365</v>
      </c>
      <c r="C285" t="n">
        <v>106.046511627907</v>
      </c>
      <c r="D285" t="n">
        <v>4.44392</v>
      </c>
      <c r="E285" t="n">
        <v>4.04896</v>
      </c>
    </row>
    <row r="286">
      <c r="A286" t="inlineStr">
        <is>
          <t>603533</t>
        </is>
      </c>
      <c r="B286" t="n">
        <v>0.007280991608372303</v>
      </c>
      <c r="C286" t="n">
        <v>106</v>
      </c>
      <c r="D286" t="n">
        <v>30.71652</v>
      </c>
      <c r="E286" t="n">
        <v>5.16036</v>
      </c>
    </row>
    <row r="287">
      <c r="A287" t="inlineStr">
        <is>
          <t>600409</t>
        </is>
      </c>
      <c r="B287" t="n">
        <v>0.003024964767039759</v>
      </c>
      <c r="C287" t="n">
        <v>105.5118110236221</v>
      </c>
      <c r="D287" t="n">
        <v>6.74364</v>
      </c>
      <c r="E287" t="n">
        <v>2.33692</v>
      </c>
    </row>
    <row r="288">
      <c r="A288" t="inlineStr">
        <is>
          <t>002756</t>
        </is>
      </c>
      <c r="B288" t="n">
        <v>0.02764605213275722</v>
      </c>
      <c r="C288" t="n">
        <v>105.2631578947369</v>
      </c>
      <c r="D288" t="n">
        <v>24.31988</v>
      </c>
      <c r="E288" t="n">
        <v>3.35788</v>
      </c>
    </row>
    <row r="289">
      <c r="A289" t="inlineStr">
        <is>
          <t>300395</t>
        </is>
      </c>
      <c r="B289" t="n">
        <v>0.01561153633077694</v>
      </c>
      <c r="C289" t="n">
        <v>105.1820728291316</v>
      </c>
      <c r="D289" t="n">
        <v>37.46428</v>
      </c>
      <c r="E289" t="n">
        <v>1.72212</v>
      </c>
    </row>
    <row r="290">
      <c r="A290" t="inlineStr">
        <is>
          <t>300529</t>
        </is>
      </c>
      <c r="B290" t="n">
        <v>0.006454722448055172</v>
      </c>
      <c r="C290" t="n">
        <v>105.09977827051</v>
      </c>
      <c r="D290" t="n">
        <v>65.91224</v>
      </c>
      <c r="E290" t="n">
        <v>1.52496</v>
      </c>
    </row>
    <row r="291">
      <c r="A291" t="inlineStr">
        <is>
          <t>603890</t>
        </is>
      </c>
      <c r="B291" t="n">
        <v>0.002591559456719999</v>
      </c>
      <c r="C291" t="n">
        <v>104.264705882353</v>
      </c>
      <c r="D291" t="n">
        <v>13.26756</v>
      </c>
      <c r="E291" t="n">
        <v>6.01724</v>
      </c>
    </row>
    <row r="292">
      <c r="A292" t="inlineStr">
        <is>
          <t>600690</t>
        </is>
      </c>
      <c r="B292" t="n">
        <v>0.006820332895017169</v>
      </c>
      <c r="C292" t="n">
        <v>104.1224970553592</v>
      </c>
      <c r="D292" t="n">
        <v>21.47856</v>
      </c>
      <c r="E292" t="n">
        <v>0.7993199999999999</v>
      </c>
    </row>
    <row r="293">
      <c r="A293" t="inlineStr">
        <is>
          <t>000923</t>
        </is>
      </c>
      <c r="B293" t="n">
        <v>0.0069366527254132</v>
      </c>
      <c r="C293" t="n">
        <v>103.7428803905614</v>
      </c>
      <c r="D293" t="n">
        <v>15.8398</v>
      </c>
      <c r="E293" t="n">
        <v>1.75612</v>
      </c>
    </row>
    <row r="294">
      <c r="A294" t="inlineStr">
        <is>
          <t>002572</t>
        </is>
      </c>
      <c r="B294" t="n">
        <v>0.003033556984682953</v>
      </c>
      <c r="C294" t="n">
        <v>103.5087719298246</v>
      </c>
      <c r="D294" t="n">
        <v>24.15348</v>
      </c>
      <c r="E294" t="n">
        <v>1.98776</v>
      </c>
    </row>
    <row r="295">
      <c r="A295" t="inlineStr">
        <is>
          <t>002597</t>
        </is>
      </c>
      <c r="B295" t="n">
        <v>0.00734266746908099</v>
      </c>
      <c r="C295" t="n">
        <v>102.6281775096941</v>
      </c>
      <c r="D295" t="n">
        <v>28.92072000000001</v>
      </c>
      <c r="E295" t="n">
        <v>1.1398</v>
      </c>
    </row>
    <row r="296">
      <c r="A296" t="inlineStr">
        <is>
          <t>603319</t>
        </is>
      </c>
      <c r="B296" t="n">
        <v>0.01211145535256959</v>
      </c>
      <c r="C296" t="n">
        <v>102.5878003696858</v>
      </c>
      <c r="D296" t="n">
        <v>29.18516</v>
      </c>
      <c r="E296" t="n">
        <v>3.02656</v>
      </c>
    </row>
    <row r="297">
      <c r="A297" t="inlineStr">
        <is>
          <t>002179</t>
        </is>
      </c>
      <c r="B297" t="n">
        <v>0.01565100147335185</v>
      </c>
      <c r="C297" t="n">
        <v>102.4283765347886</v>
      </c>
      <c r="D297" t="n">
        <v>48.34256</v>
      </c>
      <c r="E297" t="n">
        <v>0.96304</v>
      </c>
    </row>
    <row r="298">
      <c r="A298" t="inlineStr">
        <is>
          <t>600127</t>
        </is>
      </c>
      <c r="B298" t="n">
        <v>0.002685170601169148</v>
      </c>
      <c r="C298" t="n">
        <v>102.4213075060533</v>
      </c>
      <c r="D298" t="n">
        <v>10.14756</v>
      </c>
      <c r="E298" t="n">
        <v>11.15924</v>
      </c>
    </row>
    <row r="299">
      <c r="A299" t="inlineStr">
        <is>
          <t>603260</t>
        </is>
      </c>
      <c r="B299" t="n">
        <v>0.005350978826366872</v>
      </c>
      <c r="C299" t="n">
        <v>102.2064617809299</v>
      </c>
      <c r="D299" t="n">
        <v>30.8478</v>
      </c>
      <c r="E299" t="n">
        <v>1.17584</v>
      </c>
    </row>
    <row r="300">
      <c r="A300" t="inlineStr">
        <is>
          <t>002497</t>
        </is>
      </c>
      <c r="B300" t="n">
        <v>0.009602522174128877</v>
      </c>
      <c r="C300" t="n">
        <v>101.6683022571148</v>
      </c>
      <c r="D300" t="n">
        <v>12.16708</v>
      </c>
      <c r="E300" t="n">
        <v>6.4274</v>
      </c>
    </row>
    <row r="301">
      <c r="A301" t="inlineStr">
        <is>
          <t>300316</t>
        </is>
      </c>
      <c r="B301" t="n">
        <v>0.004545022223046827</v>
      </c>
      <c r="C301" t="n">
        <v>101.1922503725783</v>
      </c>
      <c r="D301" t="n">
        <v>27.16452</v>
      </c>
      <c r="E301" t="n">
        <v>2.615359999999999</v>
      </c>
    </row>
    <row r="302">
      <c r="A302" t="inlineStr">
        <is>
          <t>002149</t>
        </is>
      </c>
      <c r="B302" t="n">
        <v>0.00431814298391158</v>
      </c>
      <c r="C302" t="n">
        <v>100.920245398773</v>
      </c>
      <c r="D302" t="n">
        <v>9.054959999999999</v>
      </c>
      <c r="E302" t="n">
        <v>4.25976</v>
      </c>
    </row>
    <row r="303">
      <c r="A303" t="inlineStr">
        <is>
          <t>000768</t>
        </is>
      </c>
      <c r="B303" t="n">
        <v>0.006926898687911672</v>
      </c>
      <c r="C303" t="n">
        <v>100.5859375</v>
      </c>
      <c r="D303" t="n">
        <v>23.30147999999999</v>
      </c>
      <c r="E303" t="n">
        <v>1.37436</v>
      </c>
    </row>
    <row r="304">
      <c r="A304" t="inlineStr">
        <is>
          <t>300357</t>
        </is>
      </c>
      <c r="B304" t="n">
        <v>0.007966681042146857</v>
      </c>
      <c r="C304" t="n">
        <v>100.4364906154518</v>
      </c>
      <c r="D304" t="n">
        <v>59.23004</v>
      </c>
      <c r="E304" t="n">
        <v>0.93596</v>
      </c>
    </row>
    <row r="305">
      <c r="A305" t="inlineStr">
        <is>
          <t>300937</t>
        </is>
      </c>
      <c r="B305" t="n">
        <v>0.02646218805961925</v>
      </c>
      <c r="C305" t="n">
        <v>100.2754131196795</v>
      </c>
      <c r="D305" t="n">
        <v>80.66000000000001</v>
      </c>
      <c r="E305" t="n">
        <v>59.32222222222222</v>
      </c>
    </row>
    <row r="306">
      <c r="A306" t="inlineStr">
        <is>
          <t>002068</t>
        </is>
      </c>
      <c r="B306" t="n">
        <v>0.000970585447989734</v>
      </c>
      <c r="C306" t="n">
        <v>100.2577319587629</v>
      </c>
      <c r="D306" t="n">
        <v>5.08092</v>
      </c>
      <c r="E306" t="n">
        <v>2.24088</v>
      </c>
    </row>
    <row r="307">
      <c r="A307" t="inlineStr">
        <is>
          <t>002145</t>
        </is>
      </c>
      <c r="B307" t="n">
        <v>0.0006167236952154514</v>
      </c>
      <c r="C307" t="n">
        <v>99.48186528497412</v>
      </c>
      <c r="D307" t="n">
        <v>5.316280000000001</v>
      </c>
      <c r="E307" t="n">
        <v>2.60108</v>
      </c>
    </row>
    <row r="308">
      <c r="A308" t="inlineStr">
        <is>
          <t>600499</t>
        </is>
      </c>
      <c r="B308" t="n">
        <v>0.001769802534834291</v>
      </c>
      <c r="C308" t="n">
        <v>99.28571428571426</v>
      </c>
      <c r="D308" t="n">
        <v>5.0812</v>
      </c>
      <c r="E308" t="n">
        <v>1.33176</v>
      </c>
    </row>
    <row r="309">
      <c r="A309" t="inlineStr">
        <is>
          <t>603225</t>
        </is>
      </c>
      <c r="B309" t="n">
        <v>0.001955366432885997</v>
      </c>
      <c r="C309" t="n">
        <v>99.15174363807728</v>
      </c>
      <c r="D309" t="n">
        <v>11.70784</v>
      </c>
      <c r="E309" t="n">
        <v>0.78676</v>
      </c>
    </row>
    <row r="310">
      <c r="A310" t="inlineStr">
        <is>
          <t>603605</t>
        </is>
      </c>
      <c r="B310" t="n">
        <v>0.01876315248363823</v>
      </c>
      <c r="C310" t="n">
        <v>98.88329979879273</v>
      </c>
      <c r="D310" t="n">
        <v>156.14448</v>
      </c>
      <c r="E310" t="n">
        <v>2.323560000000001</v>
      </c>
    </row>
    <row r="311">
      <c r="A311" t="inlineStr">
        <is>
          <t>002821</t>
        </is>
      </c>
      <c r="B311" t="n">
        <v>0.03360250950752119</v>
      </c>
      <c r="C311" t="n">
        <v>98.70585389453312</v>
      </c>
      <c r="D311" t="n">
        <v>235.18332</v>
      </c>
      <c r="E311" t="n">
        <v>1.19996</v>
      </c>
    </row>
    <row r="312">
      <c r="A312" t="inlineStr">
        <is>
          <t>603313</t>
        </is>
      </c>
      <c r="B312" t="n">
        <v>0.00542776902554177</v>
      </c>
      <c r="C312" t="n">
        <v>98.58469703670943</v>
      </c>
      <c r="D312" t="n">
        <v>28.27212</v>
      </c>
      <c r="E312" t="n">
        <v>1.82648</v>
      </c>
    </row>
    <row r="313">
      <c r="A313" t="inlineStr">
        <is>
          <t>300408</t>
        </is>
      </c>
      <c r="B313" t="n">
        <v>0.005881519438531899</v>
      </c>
      <c r="C313" t="n">
        <v>98.51851851851852</v>
      </c>
      <c r="D313" t="n">
        <v>27.8128</v>
      </c>
      <c r="E313" t="n">
        <v>1.11992</v>
      </c>
    </row>
    <row r="314">
      <c r="A314" t="inlineStr">
        <is>
          <t>300082</t>
        </is>
      </c>
      <c r="B314" t="n">
        <v>0.002730069336384439</v>
      </c>
      <c r="C314" t="n">
        <v>98.38998211091234</v>
      </c>
      <c r="D314" t="n">
        <v>8.3904</v>
      </c>
      <c r="E314" t="n">
        <v>2.20084</v>
      </c>
    </row>
    <row r="315">
      <c r="A315" t="inlineStr">
        <is>
          <t>002372</t>
        </is>
      </c>
      <c r="B315" t="n">
        <v>0.002949819170299886</v>
      </c>
      <c r="C315" t="n">
        <v>98.37251356238698</v>
      </c>
      <c r="D315" t="n">
        <v>14.78028</v>
      </c>
      <c r="E315" t="n">
        <v>0.7059200000000001</v>
      </c>
    </row>
    <row r="316">
      <c r="A316" t="inlineStr">
        <is>
          <t>300724</t>
        </is>
      </c>
      <c r="B316" t="n">
        <v>0.03371985746008028</v>
      </c>
      <c r="C316" t="n">
        <v>98.1631932179442</v>
      </c>
      <c r="D316" t="n">
        <v>92.08479999999999</v>
      </c>
      <c r="E316" t="n">
        <v>2.2592</v>
      </c>
    </row>
    <row r="317">
      <c r="A317" t="inlineStr">
        <is>
          <t>002812</t>
        </is>
      </c>
      <c r="B317" t="n">
        <v>0.04157960673542816</v>
      </c>
      <c r="C317" t="n">
        <v>98.05194805194802</v>
      </c>
      <c r="D317" t="n">
        <v>83.71352</v>
      </c>
      <c r="E317" t="n">
        <v>1.59216</v>
      </c>
    </row>
    <row r="318">
      <c r="A318" t="inlineStr">
        <is>
          <t>300034</t>
        </is>
      </c>
      <c r="B318" t="n">
        <v>0.006632146709607501</v>
      </c>
      <c r="C318" t="n">
        <v>97.98807749627423</v>
      </c>
      <c r="D318" t="n">
        <v>22.21972</v>
      </c>
      <c r="E318" t="n">
        <v>2.71372</v>
      </c>
    </row>
    <row r="319">
      <c r="A319" t="inlineStr">
        <is>
          <t>002867</t>
        </is>
      </c>
      <c r="B319" t="n">
        <v>0.003445913429549174</v>
      </c>
      <c r="C319" t="n">
        <v>97.97921478060046</v>
      </c>
      <c r="D319" t="n">
        <v>23.92676</v>
      </c>
      <c r="E319" t="n">
        <v>1.05936</v>
      </c>
    </row>
    <row r="320">
      <c r="A320" t="inlineStr">
        <is>
          <t>000596</t>
        </is>
      </c>
      <c r="B320" t="n">
        <v>0.05718326658171134</v>
      </c>
      <c r="C320" t="n">
        <v>97.5848934273442</v>
      </c>
      <c r="D320" t="n">
        <v>189.00604</v>
      </c>
      <c r="E320" t="n">
        <v>0.7576400000000001</v>
      </c>
    </row>
    <row r="321">
      <c r="A321" t="inlineStr">
        <is>
          <t>300593</t>
        </is>
      </c>
      <c r="B321" t="n">
        <v>0.006479745661487919</v>
      </c>
      <c r="C321" t="n">
        <v>97.36842105263159</v>
      </c>
      <c r="D321" t="n">
        <v>20.79524</v>
      </c>
      <c r="E321" t="n">
        <v>7.11904</v>
      </c>
    </row>
    <row r="322">
      <c r="A322" t="inlineStr">
        <is>
          <t>603233</t>
        </is>
      </c>
      <c r="B322" t="n">
        <v>0.01424303251911294</v>
      </c>
      <c r="C322" t="n">
        <v>97.23857868020305</v>
      </c>
      <c r="D322" t="n">
        <v>72.72036</v>
      </c>
      <c r="E322" t="n">
        <v>1.872</v>
      </c>
    </row>
    <row r="323">
      <c r="A323" t="inlineStr">
        <is>
          <t>600765</t>
        </is>
      </c>
      <c r="B323" t="n">
        <v>0.005533476750667237</v>
      </c>
      <c r="C323" t="n">
        <v>97.19101123595506</v>
      </c>
      <c r="D323" t="n">
        <v>13.5634</v>
      </c>
      <c r="E323" t="n">
        <v>2.79876</v>
      </c>
    </row>
    <row r="324">
      <c r="A324" t="inlineStr">
        <is>
          <t>002833</t>
        </is>
      </c>
      <c r="B324" t="n">
        <v>0.00935606824975654</v>
      </c>
      <c r="C324" t="n">
        <v>97.01726844583989</v>
      </c>
      <c r="D324" t="n">
        <v>34.13308</v>
      </c>
      <c r="E324" t="n">
        <v>1.62428</v>
      </c>
    </row>
    <row r="325">
      <c r="A325" t="inlineStr">
        <is>
          <t>002557</t>
        </is>
      </c>
      <c r="B325" t="n">
        <v>0.005444931189426664</v>
      </c>
      <c r="C325" t="n">
        <v>96.75420478017116</v>
      </c>
      <c r="D325" t="n">
        <v>54.3556</v>
      </c>
      <c r="E325" t="n">
        <v>1.35104</v>
      </c>
    </row>
    <row r="326">
      <c r="A326" t="inlineStr">
        <is>
          <t>002360</t>
        </is>
      </c>
      <c r="B326" t="n">
        <v>0.0009961422249844627</v>
      </c>
      <c r="C326" t="n">
        <v>96.68049792531119</v>
      </c>
      <c r="D326" t="n">
        <v>6.178559999999999</v>
      </c>
      <c r="E326" t="n">
        <v>2.51276</v>
      </c>
    </row>
    <row r="327">
      <c r="A327" t="inlineStr">
        <is>
          <t>300558</t>
        </is>
      </c>
      <c r="B327" t="n">
        <v>0.01816391387980111</v>
      </c>
      <c r="C327" t="n">
        <v>95.56794425087108</v>
      </c>
      <c r="D327" t="n">
        <v>108.33112</v>
      </c>
      <c r="E327" t="n">
        <v>1.34584</v>
      </c>
    </row>
    <row r="328">
      <c r="A328" t="inlineStr">
        <is>
          <t>603650</t>
        </is>
      </c>
      <c r="B328" t="n">
        <v>0.01096771678231691</v>
      </c>
      <c r="C328" t="n">
        <v>95.56103575832307</v>
      </c>
      <c r="D328" t="n">
        <v>27.44136</v>
      </c>
      <c r="E328" t="n">
        <v>4.34284</v>
      </c>
    </row>
    <row r="329">
      <c r="A329" t="inlineStr">
        <is>
          <t>603899</t>
        </is>
      </c>
      <c r="B329" t="n">
        <v>0.01585540562949845</v>
      </c>
      <c r="C329" t="n">
        <v>95.38784067085953</v>
      </c>
      <c r="D329" t="n">
        <v>65.59476000000001</v>
      </c>
      <c r="E329" t="n">
        <v>0.41688</v>
      </c>
    </row>
    <row r="330">
      <c r="A330" t="inlineStr">
        <is>
          <t>600219</t>
        </is>
      </c>
      <c r="B330" t="n">
        <v>0.0003885366750752706</v>
      </c>
      <c r="C330" t="n">
        <v>95.14563106796115</v>
      </c>
      <c r="D330" t="n">
        <v>2.4578</v>
      </c>
      <c r="E330" t="n">
        <v>1.14572</v>
      </c>
    </row>
    <row r="331">
      <c r="A331" t="inlineStr">
        <is>
          <t>002407</t>
        </is>
      </c>
      <c r="B331" t="n">
        <v>0.004056061413387641</v>
      </c>
      <c r="C331" t="n">
        <v>95.09888220120376</v>
      </c>
      <c r="D331" t="n">
        <v>13.80796</v>
      </c>
      <c r="E331" t="n">
        <v>6.89592</v>
      </c>
    </row>
    <row r="332">
      <c r="A332" t="inlineStr">
        <is>
          <t>300999</t>
        </is>
      </c>
      <c r="B332" t="n">
        <v>0.04272698282129406</v>
      </c>
      <c r="C332" t="n">
        <v>94.91071428571429</v>
      </c>
      <c r="D332" t="n">
        <v>86.5309756097561</v>
      </c>
      <c r="E332" t="n">
        <v>18.68048780487805</v>
      </c>
    </row>
    <row r="333">
      <c r="A333" t="inlineStr">
        <is>
          <t>600418</t>
        </is>
      </c>
      <c r="B333" t="n">
        <v>0.002668052162595949</v>
      </c>
      <c r="C333" t="n">
        <v>94.88888888888889</v>
      </c>
      <c r="D333" t="n">
        <v>8.24916</v>
      </c>
      <c r="E333" t="n">
        <v>4.862</v>
      </c>
    </row>
    <row r="334">
      <c r="A334" t="inlineStr">
        <is>
          <t>688390</t>
        </is>
      </c>
      <c r="B334" t="n">
        <v>0.06941448644690214</v>
      </c>
      <c r="C334" t="n">
        <v>94.80000000000001</v>
      </c>
      <c r="D334" t="n">
        <v>204.4658095238096</v>
      </c>
      <c r="E334" t="n">
        <v>8.126190476190477</v>
      </c>
    </row>
    <row r="335">
      <c r="A335" t="inlineStr">
        <is>
          <t>603063</t>
        </is>
      </c>
      <c r="B335" t="n">
        <v>0.006128701726252979</v>
      </c>
      <c r="C335" t="n">
        <v>94.41069258809233</v>
      </c>
      <c r="D335" t="n">
        <v>11.04728</v>
      </c>
      <c r="E335" t="n">
        <v>2.59228</v>
      </c>
    </row>
    <row r="336">
      <c r="A336" t="inlineStr">
        <is>
          <t>002216</t>
        </is>
      </c>
      <c r="B336" t="n">
        <v>0.0046208339419418</v>
      </c>
      <c r="C336" t="n">
        <v>94.23791821561338</v>
      </c>
      <c r="D336" t="n">
        <v>26.18476</v>
      </c>
      <c r="E336" t="n">
        <v>2.0408</v>
      </c>
    </row>
    <row r="337">
      <c r="A337" t="inlineStr">
        <is>
          <t>002030</t>
        </is>
      </c>
      <c r="B337" t="n">
        <v>0.01205285480201627</v>
      </c>
      <c r="C337" t="n">
        <v>93.94124847001224</v>
      </c>
      <c r="D337" t="n">
        <v>29.14684</v>
      </c>
      <c r="E337" t="n">
        <v>7.293</v>
      </c>
    </row>
    <row r="338">
      <c r="A338" t="inlineStr">
        <is>
          <t>002959</t>
        </is>
      </c>
      <c r="B338" t="n">
        <v>0.03428556344894258</v>
      </c>
      <c r="C338" t="n">
        <v>93.73327386262264</v>
      </c>
      <c r="D338" t="n">
        <v>104.68136</v>
      </c>
      <c r="E338" t="n">
        <v>5.379799999999999</v>
      </c>
    </row>
    <row r="339">
      <c r="A339" t="inlineStr">
        <is>
          <t>000636</t>
        </is>
      </c>
      <c r="B339" t="n">
        <v>0.004960852230162054</v>
      </c>
      <c r="C339" t="n">
        <v>93.60544217687077</v>
      </c>
      <c r="D339" t="n">
        <v>28.25696</v>
      </c>
      <c r="E339" t="n">
        <v>5.49008</v>
      </c>
    </row>
    <row r="340">
      <c r="A340" t="inlineStr">
        <is>
          <t>000488</t>
        </is>
      </c>
      <c r="B340" t="n">
        <v>0.0006478335199387052</v>
      </c>
      <c r="C340" t="n">
        <v>93.5064935064935</v>
      </c>
      <c r="D340" t="n">
        <v>5.58612</v>
      </c>
      <c r="E340" t="n">
        <v>2.6734</v>
      </c>
    </row>
    <row r="341">
      <c r="A341" t="inlineStr">
        <is>
          <t>000406</t>
        </is>
      </c>
      <c r="B341" t="n">
        <v>0.002278736312360034</v>
      </c>
      <c r="C341" t="n">
        <v>93.49904397705542</v>
      </c>
      <c r="D341" t="n">
        <v>6.32296</v>
      </c>
      <c r="E341" t="n">
        <v>0</v>
      </c>
    </row>
    <row r="342">
      <c r="A342" t="inlineStr">
        <is>
          <t>688188</t>
        </is>
      </c>
      <c r="B342" t="n">
        <v>0.06773694390110833</v>
      </c>
      <c r="C342" t="n">
        <v>93.44787039456493</v>
      </c>
      <c r="D342" t="n">
        <v>204.88844</v>
      </c>
      <c r="E342" t="n">
        <v>3.11128</v>
      </c>
    </row>
    <row r="343">
      <c r="A343" t="inlineStr">
        <is>
          <t>300470</t>
        </is>
      </c>
      <c r="B343" t="n">
        <v>0.007710571351751763</v>
      </c>
      <c r="C343" t="n">
        <v>93.00269127258747</v>
      </c>
      <c r="D343" t="n">
        <v>36.449</v>
      </c>
      <c r="E343" t="n">
        <v>1.28596</v>
      </c>
    </row>
    <row r="344">
      <c r="A344" t="inlineStr">
        <is>
          <t>600707</t>
        </is>
      </c>
      <c r="B344" t="n">
        <v>0.001098439140080495</v>
      </c>
      <c r="C344" t="n">
        <v>92.99719887955182</v>
      </c>
      <c r="D344" t="n">
        <v>4.88976</v>
      </c>
      <c r="E344" t="n">
        <v>2.457</v>
      </c>
    </row>
    <row r="345">
      <c r="A345" t="inlineStr">
        <is>
          <t>002507</t>
        </is>
      </c>
      <c r="B345" t="n">
        <v>0.004949349851860577</v>
      </c>
      <c r="C345" t="n">
        <v>92.76393831553975</v>
      </c>
      <c r="D345" t="n">
        <v>38.70408</v>
      </c>
      <c r="E345" t="n">
        <v>1.65108</v>
      </c>
    </row>
    <row r="346">
      <c r="A346" t="inlineStr">
        <is>
          <t>002918</t>
        </is>
      </c>
      <c r="B346" t="n">
        <v>0.006392092625005169</v>
      </c>
      <c r="C346" t="n">
        <v>92.43604004449388</v>
      </c>
      <c r="D346" t="n">
        <v>30.94912</v>
      </c>
      <c r="E346" t="n">
        <v>3.3848</v>
      </c>
    </row>
    <row r="347">
      <c r="A347" t="inlineStr">
        <is>
          <t>300727</t>
        </is>
      </c>
      <c r="B347" t="n">
        <v>0.01525591189991888</v>
      </c>
      <c r="C347" t="n">
        <v>92.29547259729944</v>
      </c>
      <c r="D347" t="n">
        <v>20.51456</v>
      </c>
      <c r="E347" t="n">
        <v>10.46056</v>
      </c>
    </row>
    <row r="348">
      <c r="A348" t="inlineStr">
        <is>
          <t>300842</t>
        </is>
      </c>
      <c r="B348" t="n">
        <v>0.009012256895124127</v>
      </c>
      <c r="C348" t="n">
        <v>92.25413402959094</v>
      </c>
      <c r="D348" t="n">
        <v>67.66125786163522</v>
      </c>
      <c r="E348" t="n">
        <v>11.16207547169811</v>
      </c>
    </row>
    <row r="349">
      <c r="A349" t="inlineStr">
        <is>
          <t>600305</t>
        </is>
      </c>
      <c r="B349" t="n">
        <v>0.003025961381898275</v>
      </c>
      <c r="C349" t="n">
        <v>91.99384141647423</v>
      </c>
      <c r="D349" t="n">
        <v>19.6136</v>
      </c>
      <c r="E349" t="n">
        <v>2.03472</v>
      </c>
    </row>
    <row r="350">
      <c r="A350" t="inlineStr">
        <is>
          <t>002139</t>
        </is>
      </c>
      <c r="B350" t="n">
        <v>0.001130460683285665</v>
      </c>
      <c r="C350" t="n">
        <v>91.34438305709025</v>
      </c>
      <c r="D350" t="n">
        <v>6.89492</v>
      </c>
      <c r="E350" t="n">
        <v>4.381120000000001</v>
      </c>
    </row>
    <row r="351">
      <c r="A351" t="inlineStr">
        <is>
          <t>600616</t>
        </is>
      </c>
      <c r="B351" t="n">
        <v>0.003177503796489999</v>
      </c>
      <c r="C351" t="n">
        <v>91.21212121212122</v>
      </c>
      <c r="D351" t="n">
        <v>5.258120000000001</v>
      </c>
      <c r="E351" t="n">
        <v>3.33812</v>
      </c>
    </row>
    <row r="352">
      <c r="A352" t="inlineStr">
        <is>
          <t>300008</t>
        </is>
      </c>
      <c r="B352" t="n">
        <v>0.003856114004069782</v>
      </c>
      <c r="C352" t="n">
        <v>91.02040816326529</v>
      </c>
      <c r="D352" t="n">
        <v>4.97324</v>
      </c>
      <c r="E352" t="n">
        <v>9.754200000000001</v>
      </c>
    </row>
    <row r="353">
      <c r="A353" t="inlineStr">
        <is>
          <t>603212</t>
        </is>
      </c>
      <c r="B353" t="n">
        <v>0.002899033189133142</v>
      </c>
      <c r="C353" t="n">
        <v>90.93937375083279</v>
      </c>
      <c r="D353" t="n">
        <v>31.54026178010471</v>
      </c>
      <c r="E353" t="n">
        <v>13.00853403141361</v>
      </c>
    </row>
    <row r="354">
      <c r="A354" t="inlineStr">
        <is>
          <t>688111</t>
        </is>
      </c>
      <c r="B354" t="n">
        <v>0.05386929962698608</v>
      </c>
      <c r="C354" t="n">
        <v>90.92185306504446</v>
      </c>
      <c r="D354" t="n">
        <v>315.99464</v>
      </c>
      <c r="E354" t="n">
        <v>2.238</v>
      </c>
    </row>
    <row r="355">
      <c r="A355" t="inlineStr">
        <is>
          <t>002930</t>
        </is>
      </c>
      <c r="B355" t="n">
        <v>0.004889990306763725</v>
      </c>
      <c r="C355" t="n">
        <v>90.62500000000003</v>
      </c>
      <c r="D355" t="n">
        <v>16.72688</v>
      </c>
      <c r="E355" t="n">
        <v>6.54496</v>
      </c>
    </row>
    <row r="356">
      <c r="A356" t="inlineStr">
        <is>
          <t>601615</t>
        </is>
      </c>
      <c r="B356" t="n">
        <v>0.003025700528352024</v>
      </c>
      <c r="C356" t="n">
        <v>89.36567164179104</v>
      </c>
      <c r="D356" t="n">
        <v>14.69172</v>
      </c>
      <c r="E356" t="n">
        <v>2.93864</v>
      </c>
    </row>
    <row r="357">
      <c r="A357" t="inlineStr">
        <is>
          <t>300699</t>
        </is>
      </c>
      <c r="B357" t="n">
        <v>0.011677034740944</v>
      </c>
      <c r="C357" t="n">
        <v>89.30516227401439</v>
      </c>
      <c r="D357" t="n">
        <v>68.42536</v>
      </c>
      <c r="E357" t="n">
        <v>1.51056</v>
      </c>
    </row>
    <row r="358">
      <c r="A358" t="inlineStr">
        <is>
          <t>002727</t>
        </is>
      </c>
      <c r="B358" t="n">
        <v>0.005149346725264814</v>
      </c>
      <c r="C358" t="n">
        <v>89.21487603305785</v>
      </c>
      <c r="D358" t="n">
        <v>32.99307999999999</v>
      </c>
      <c r="E358" t="n">
        <v>2.36244</v>
      </c>
    </row>
    <row r="359">
      <c r="A359" t="inlineStr">
        <is>
          <t>600151</t>
        </is>
      </c>
      <c r="B359" t="n">
        <v>0.0017165524202598</v>
      </c>
      <c r="C359" t="n">
        <v>88.83610451306414</v>
      </c>
      <c r="D359" t="n">
        <v>6.28792</v>
      </c>
      <c r="E359" t="n">
        <v>2.28372</v>
      </c>
    </row>
    <row r="360">
      <c r="A360" t="inlineStr">
        <is>
          <t>603855</t>
        </is>
      </c>
      <c r="B360" t="n">
        <v>0.004378169928830307</v>
      </c>
      <c r="C360" t="n">
        <v>88.72901678657075</v>
      </c>
      <c r="D360" t="n">
        <v>14.88836</v>
      </c>
      <c r="E360" t="n">
        <v>1.41412</v>
      </c>
    </row>
    <row r="361">
      <c r="A361" t="inlineStr">
        <is>
          <t>601233</t>
        </is>
      </c>
      <c r="B361" t="n">
        <v>0.003878633780877121</v>
      </c>
      <c r="C361" t="n">
        <v>88.53695324283559</v>
      </c>
      <c r="D361" t="n">
        <v>15.76248</v>
      </c>
      <c r="E361" t="n">
        <v>1.77644</v>
      </c>
    </row>
    <row r="362">
      <c r="A362" t="inlineStr">
        <is>
          <t>002324</t>
        </is>
      </c>
      <c r="B362" t="n">
        <v>0.001885965299778601</v>
      </c>
      <c r="C362" t="n">
        <v>88.52813852813854</v>
      </c>
      <c r="D362" t="n">
        <v>14.38128</v>
      </c>
      <c r="E362" t="n">
        <v>3.276520000000001</v>
      </c>
    </row>
    <row r="363">
      <c r="A363" t="inlineStr">
        <is>
          <t>603301</t>
        </is>
      </c>
      <c r="B363" t="n">
        <v>0.03058979741871885</v>
      </c>
      <c r="C363" t="n">
        <v>88.3937159345944</v>
      </c>
      <c r="D363" t="n">
        <v>54.779</v>
      </c>
      <c r="E363" t="n">
        <v>12.4588</v>
      </c>
    </row>
    <row r="364">
      <c r="A364" t="inlineStr">
        <is>
          <t>002259</t>
        </is>
      </c>
      <c r="B364" t="n">
        <v>0.0004919243026435734</v>
      </c>
      <c r="C364" t="n">
        <v>88.26815642458101</v>
      </c>
      <c r="D364" t="n">
        <v>2.89608</v>
      </c>
      <c r="E364" t="n">
        <v>0.9328000000000001</v>
      </c>
    </row>
    <row r="365">
      <c r="A365" t="inlineStr">
        <is>
          <t>000589</t>
        </is>
      </c>
      <c r="B365" t="n">
        <v>0.001136422282137261</v>
      </c>
      <c r="C365" t="n">
        <v>87.96992481203007</v>
      </c>
      <c r="D365" t="n">
        <v>5.284520000000001</v>
      </c>
      <c r="E365" t="n">
        <v>2.505</v>
      </c>
    </row>
    <row r="366">
      <c r="A366" t="inlineStr">
        <is>
          <t>300576</t>
        </is>
      </c>
      <c r="B366" t="n">
        <v>0.01495957649750852</v>
      </c>
      <c r="C366" t="n">
        <v>87.68233387358184</v>
      </c>
      <c r="D366" t="n">
        <v>47.93936</v>
      </c>
      <c r="E366" t="n">
        <v>15.62408</v>
      </c>
    </row>
    <row r="367">
      <c r="A367" t="inlineStr">
        <is>
          <t>601388</t>
        </is>
      </c>
      <c r="B367" t="n">
        <v>0.0004789394448520859</v>
      </c>
      <c r="C367" t="n">
        <v>87.57763975155279</v>
      </c>
      <c r="D367" t="n">
        <v>2.23508</v>
      </c>
      <c r="E367" t="n">
        <v>3.18812</v>
      </c>
    </row>
    <row r="368">
      <c r="A368" t="inlineStr">
        <is>
          <t>002074</t>
        </is>
      </c>
      <c r="B368" t="n">
        <v>0.005223646302293088</v>
      </c>
      <c r="C368" t="n">
        <v>87.51814223512335</v>
      </c>
      <c r="D368" t="n">
        <v>27.25408</v>
      </c>
      <c r="E368" t="n">
        <v>5.13</v>
      </c>
    </row>
    <row r="369">
      <c r="A369" t="inlineStr">
        <is>
          <t>600375</t>
        </is>
      </c>
      <c r="B369" t="n">
        <v>0.001417495545546466</v>
      </c>
      <c r="C369" t="n">
        <v>86.94516971279373</v>
      </c>
      <c r="D369" t="n">
        <v>6.962560000000001</v>
      </c>
      <c r="E369" t="n">
        <v>2.7534</v>
      </c>
    </row>
    <row r="370">
      <c r="A370" t="inlineStr">
        <is>
          <t>688002</t>
        </is>
      </c>
      <c r="B370" t="n">
        <v>0.03284997333197884</v>
      </c>
      <c r="C370" t="n">
        <v>86.92160611854686</v>
      </c>
      <c r="D370" t="n">
        <v>72.45016</v>
      </c>
      <c r="E370" t="n">
        <v>4.38428</v>
      </c>
    </row>
    <row r="371">
      <c r="A371" t="inlineStr">
        <is>
          <t>600456</t>
        </is>
      </c>
      <c r="B371" t="n">
        <v>0.009295784973240994</v>
      </c>
      <c r="C371" t="n">
        <v>86.30370055295617</v>
      </c>
      <c r="D371" t="n">
        <v>32.63948000000001</v>
      </c>
      <c r="E371" t="n">
        <v>2.176</v>
      </c>
    </row>
    <row r="372">
      <c r="A372" t="inlineStr">
        <is>
          <t>002991</t>
        </is>
      </c>
      <c r="B372" t="n">
        <v>0.01602131629668186</v>
      </c>
      <c r="C372" t="n">
        <v>86.22110732843578</v>
      </c>
      <c r="D372" t="n">
        <v>105.0965384615385</v>
      </c>
      <c r="E372" t="n">
        <v>7.687769230769231</v>
      </c>
    </row>
    <row r="373">
      <c r="A373" t="inlineStr">
        <is>
          <t>688198</t>
        </is>
      </c>
      <c r="B373" t="n">
        <v>0.02936064689598996</v>
      </c>
      <c r="C373" t="n">
        <v>86.14523121387283</v>
      </c>
      <c r="D373" t="n">
        <v>81.02564</v>
      </c>
      <c r="E373" t="n">
        <v>4.17876</v>
      </c>
    </row>
    <row r="374">
      <c r="A374" t="inlineStr">
        <is>
          <t>600732</t>
        </is>
      </c>
      <c r="B374" t="n">
        <v>0.004259918649208412</v>
      </c>
      <c r="C374" t="n">
        <v>85.98014888337468</v>
      </c>
      <c r="D374" t="n">
        <v>12.53428</v>
      </c>
      <c r="E374" t="n">
        <v>3.71632</v>
      </c>
    </row>
    <row r="375">
      <c r="A375" t="inlineStr">
        <is>
          <t>600877</t>
        </is>
      </c>
      <c r="B375" t="n">
        <v>0.001891572223499655</v>
      </c>
      <c r="C375" t="n">
        <v>85.94917787742898</v>
      </c>
      <c r="D375" t="n">
        <v>6.958399999999999</v>
      </c>
      <c r="E375" t="n">
        <v>1.25584</v>
      </c>
    </row>
    <row r="376">
      <c r="A376" t="inlineStr">
        <is>
          <t>300847</t>
        </is>
      </c>
      <c r="B376" t="n">
        <v>0.004527069347082178</v>
      </c>
      <c r="C376" t="n">
        <v>85.88588588588588</v>
      </c>
      <c r="D376" t="n">
        <v>27.89082191780821</v>
      </c>
      <c r="E376" t="n">
        <v>17.88958904109589</v>
      </c>
    </row>
    <row r="377">
      <c r="A377" t="inlineStr">
        <is>
          <t>600685</t>
        </is>
      </c>
      <c r="B377" t="n">
        <v>0.01050894291192988</v>
      </c>
      <c r="C377" t="n">
        <v>85.83724569640063</v>
      </c>
      <c r="D377" t="n">
        <v>23.3632</v>
      </c>
      <c r="E377" t="n">
        <v>2.68556</v>
      </c>
    </row>
    <row r="378">
      <c r="A378" t="inlineStr">
        <is>
          <t>002610</t>
        </is>
      </c>
      <c r="B378" t="n">
        <v>0.0005186132408471834</v>
      </c>
      <c r="C378" t="n">
        <v>85.29411764705881</v>
      </c>
      <c r="D378" t="n">
        <v>2.05292</v>
      </c>
      <c r="E378" t="n">
        <v>4.5028</v>
      </c>
    </row>
    <row r="379">
      <c r="A379" t="inlineStr">
        <is>
          <t>000333</t>
        </is>
      </c>
      <c r="B379" t="n">
        <v>0.01627642513215613</v>
      </c>
      <c r="C379" t="n">
        <v>85.20789423261161</v>
      </c>
      <c r="D379" t="n">
        <v>69.8038</v>
      </c>
      <c r="E379" t="n">
        <v>0.4136799999999999</v>
      </c>
    </row>
    <row r="380">
      <c r="A380" t="inlineStr">
        <is>
          <t>600110</t>
        </is>
      </c>
      <c r="B380" t="n">
        <v>0.002302926625386997</v>
      </c>
      <c r="C380" t="n">
        <v>85.03253796095443</v>
      </c>
      <c r="D380" t="n">
        <v>6.2016</v>
      </c>
      <c r="E380" t="n">
        <v>4.4682</v>
      </c>
    </row>
    <row r="381">
      <c r="A381" t="inlineStr">
        <is>
          <t>000338</t>
        </is>
      </c>
      <c r="B381" t="n">
        <v>0.001155913257051568</v>
      </c>
      <c r="C381" t="n">
        <v>84.35628742514972</v>
      </c>
      <c r="D381" t="n">
        <v>15.42352</v>
      </c>
      <c r="E381" t="n">
        <v>1.50904</v>
      </c>
    </row>
    <row r="382">
      <c r="A382" t="inlineStr">
        <is>
          <t>300073</t>
        </is>
      </c>
      <c r="B382" t="n">
        <v>0.01658558561251768</v>
      </c>
      <c r="C382" t="n">
        <v>83.6189170664839</v>
      </c>
      <c r="D382" t="n">
        <v>39.14336</v>
      </c>
      <c r="E382" t="n">
        <v>4.021000000000001</v>
      </c>
    </row>
    <row r="383">
      <c r="A383" t="inlineStr">
        <is>
          <t>002726</t>
        </is>
      </c>
      <c r="B383" t="n">
        <v>0.002593533849953812</v>
      </c>
      <c r="C383" t="n">
        <v>83.38607594936708</v>
      </c>
      <c r="D383" t="n">
        <v>10.08916</v>
      </c>
      <c r="E383" t="n">
        <v>2.63632</v>
      </c>
    </row>
    <row r="384">
      <c r="A384" t="inlineStr">
        <is>
          <t>600166</t>
        </is>
      </c>
      <c r="B384" t="n">
        <v>0.00056907415468274</v>
      </c>
      <c r="C384" t="n">
        <v>83.33333333333333</v>
      </c>
      <c r="D384" t="n">
        <v>2.44216</v>
      </c>
      <c r="E384" t="n">
        <v>2.20068</v>
      </c>
    </row>
    <row r="385">
      <c r="A385" t="inlineStr">
        <is>
          <t>600563</t>
        </is>
      </c>
      <c r="B385" t="n">
        <v>0.0240328331105133</v>
      </c>
      <c r="C385" t="n">
        <v>83.14606741573034</v>
      </c>
      <c r="D385" t="n">
        <v>70.34555999999999</v>
      </c>
      <c r="E385" t="n">
        <v>1.44816</v>
      </c>
    </row>
    <row r="386">
      <c r="A386" t="inlineStr">
        <is>
          <t>002410</t>
        </is>
      </c>
      <c r="B386" t="n">
        <v>0.01155004052653809</v>
      </c>
      <c r="C386" t="n">
        <v>83.13364055299542</v>
      </c>
      <c r="D386" t="n">
        <v>63.92547999999999</v>
      </c>
      <c r="E386" t="n">
        <v>0.9221199999999999</v>
      </c>
    </row>
    <row r="387">
      <c r="A387" t="inlineStr">
        <is>
          <t>600591</t>
        </is>
      </c>
      <c r="B387" t="n">
        <v>0.0007932342627699543</v>
      </c>
      <c r="C387" t="n">
        <v>83.12342569269519</v>
      </c>
      <c r="D387" t="n">
        <v>5.578720000000001</v>
      </c>
      <c r="E387" t="n">
        <v>0</v>
      </c>
    </row>
    <row r="388">
      <c r="A388" t="inlineStr">
        <is>
          <t>300696</t>
        </is>
      </c>
      <c r="B388" t="n">
        <v>0.01658018159106853</v>
      </c>
      <c r="C388" t="n">
        <v>83.05647840531563</v>
      </c>
      <c r="D388" t="n">
        <v>43.44552</v>
      </c>
      <c r="E388" t="n">
        <v>2.89272</v>
      </c>
    </row>
    <row r="389">
      <c r="A389" t="inlineStr">
        <is>
          <t>300662</t>
        </is>
      </c>
      <c r="B389" t="n">
        <v>0.007672483588290435</v>
      </c>
      <c r="C389" t="n">
        <v>82.98404754457304</v>
      </c>
      <c r="D389" t="n">
        <v>48.51692</v>
      </c>
      <c r="E389" t="n">
        <v>1.34588</v>
      </c>
    </row>
    <row r="390">
      <c r="A390" t="inlineStr">
        <is>
          <t>603026</t>
        </is>
      </c>
      <c r="B390" t="n">
        <v>0.01236676341293903</v>
      </c>
      <c r="C390" t="n">
        <v>82.94153104279687</v>
      </c>
      <c r="D390" t="n">
        <v>39.7124</v>
      </c>
      <c r="E390" t="n">
        <v>4.75912</v>
      </c>
    </row>
    <row r="391">
      <c r="A391" t="inlineStr">
        <is>
          <t>300589</t>
        </is>
      </c>
      <c r="B391" t="n">
        <v>0.01901155076136513</v>
      </c>
      <c r="C391" t="n">
        <v>82.75229357798166</v>
      </c>
      <c r="D391" t="n">
        <v>19.8722</v>
      </c>
      <c r="E391" t="n">
        <v>11.66396</v>
      </c>
    </row>
    <row r="392">
      <c r="A392" t="inlineStr">
        <is>
          <t>600079</t>
        </is>
      </c>
      <c r="B392" t="n">
        <v>0.008233487830842998</v>
      </c>
      <c r="C392" t="n">
        <v>82.67394270122783</v>
      </c>
      <c r="D392" t="n">
        <v>27.2788</v>
      </c>
      <c r="E392" t="n">
        <v>1.5374</v>
      </c>
    </row>
    <row r="393">
      <c r="A393" t="inlineStr">
        <is>
          <t>002318</t>
        </is>
      </c>
      <c r="B393" t="n">
        <v>0.001536751676070362</v>
      </c>
      <c r="C393" t="n">
        <v>82.4203821656051</v>
      </c>
      <c r="D393" t="n">
        <v>9.039</v>
      </c>
      <c r="E393" t="n">
        <v>2.27912</v>
      </c>
    </row>
    <row r="394">
      <c r="A394" t="inlineStr">
        <is>
          <t>300536</t>
        </is>
      </c>
      <c r="B394" t="n">
        <v>0.004350390990375552</v>
      </c>
      <c r="C394" t="n">
        <v>82.23776223776223</v>
      </c>
      <c r="D394" t="n">
        <v>11.49988</v>
      </c>
      <c r="E394" t="n">
        <v>2.13392</v>
      </c>
    </row>
    <row r="395">
      <c r="A395" t="inlineStr">
        <is>
          <t>002283</t>
        </is>
      </c>
      <c r="B395" t="n">
        <v>0.00121727932129322</v>
      </c>
      <c r="C395" t="n">
        <v>82.20858895705523</v>
      </c>
      <c r="D395" t="n">
        <v>5.30892</v>
      </c>
      <c r="E395" t="n">
        <v>2.42708</v>
      </c>
    </row>
    <row r="396">
      <c r="A396" t="inlineStr">
        <is>
          <t>300012</t>
        </is>
      </c>
      <c r="B396" t="n">
        <v>0.003917574235440488</v>
      </c>
      <c r="C396" t="n">
        <v>81.92698982645122</v>
      </c>
      <c r="D396" t="n">
        <v>22.28028</v>
      </c>
      <c r="E396" t="n">
        <v>1.16052</v>
      </c>
    </row>
    <row r="397">
      <c r="A397" t="inlineStr">
        <is>
          <t>300363</t>
        </is>
      </c>
      <c r="B397" t="n">
        <v>0.003858034513283079</v>
      </c>
      <c r="C397" t="n">
        <v>81.89730200174064</v>
      </c>
      <c r="D397" t="n">
        <v>31.57852</v>
      </c>
      <c r="E397" t="n">
        <v>3.229199999999999</v>
      </c>
    </row>
    <row r="398">
      <c r="A398" t="inlineStr">
        <is>
          <t>600753</t>
        </is>
      </c>
      <c r="B398" t="n">
        <v>0.002746676392823419</v>
      </c>
      <c r="C398" t="n">
        <v>81.80883864337103</v>
      </c>
      <c r="D398" t="n">
        <v>13.5552</v>
      </c>
      <c r="E398" t="n">
        <v>2.40408</v>
      </c>
    </row>
    <row r="399">
      <c r="A399" t="inlineStr">
        <is>
          <t>603306</t>
        </is>
      </c>
      <c r="B399" t="n">
        <v>0.003059358387277246</v>
      </c>
      <c r="C399" t="n">
        <v>81.71238570241064</v>
      </c>
      <c r="D399" t="n">
        <v>17.44528</v>
      </c>
      <c r="E399" t="n">
        <v>1.41044</v>
      </c>
    </row>
    <row r="400">
      <c r="A400" t="inlineStr">
        <is>
          <t>002466</t>
        </is>
      </c>
      <c r="B400" t="n">
        <v>0.01831451051787432</v>
      </c>
      <c r="C400" t="n">
        <v>81.56305506216697</v>
      </c>
      <c r="D400" t="n">
        <v>28.057</v>
      </c>
      <c r="E400" t="n">
        <v>5.691719999999999</v>
      </c>
    </row>
    <row r="401">
      <c r="A401" t="inlineStr">
        <is>
          <t>300690</t>
        </is>
      </c>
      <c r="B401" t="n">
        <v>0.02236922768180655</v>
      </c>
      <c r="C401" t="n">
        <v>81.55210643015521</v>
      </c>
      <c r="D401" t="n">
        <v>37.85672</v>
      </c>
      <c r="E401" t="n">
        <v>6.317600000000001</v>
      </c>
    </row>
    <row r="402">
      <c r="A402" t="inlineStr">
        <is>
          <t>603456</t>
        </is>
      </c>
      <c r="B402" t="n">
        <v>0.005677358466145927</v>
      </c>
      <c r="C402" t="n">
        <v>81.08471537427162</v>
      </c>
      <c r="D402" t="n">
        <v>28.76936</v>
      </c>
      <c r="E402" t="n">
        <v>1.4438</v>
      </c>
    </row>
    <row r="403">
      <c r="A403" t="inlineStr">
        <is>
          <t>603916</t>
        </is>
      </c>
      <c r="B403" t="n">
        <v>0.003798394161615788</v>
      </c>
      <c r="C403" t="n">
        <v>80.83670715249663</v>
      </c>
      <c r="D403" t="n">
        <v>25.89648</v>
      </c>
      <c r="E403" t="n">
        <v>3.16412</v>
      </c>
    </row>
    <row r="404">
      <c r="A404" t="inlineStr">
        <is>
          <t>002853</t>
        </is>
      </c>
      <c r="B404" t="n">
        <v>0.002304640997979444</v>
      </c>
      <c r="C404" t="n">
        <v>80.22636484687085</v>
      </c>
      <c r="D404" t="n">
        <v>21.85536</v>
      </c>
      <c r="E404" t="n">
        <v>3.14936</v>
      </c>
    </row>
    <row r="405">
      <c r="A405" t="inlineStr">
        <is>
          <t>600406</t>
        </is>
      </c>
      <c r="B405" t="n">
        <v>0.001672049311307372</v>
      </c>
      <c r="C405" t="n">
        <v>80.22105875509016</v>
      </c>
      <c r="D405" t="n">
        <v>21.853</v>
      </c>
      <c r="E405" t="n">
        <v>0.7522000000000001</v>
      </c>
    </row>
    <row r="406">
      <c r="A406" t="inlineStr">
        <is>
          <t>300196</t>
        </is>
      </c>
      <c r="B406" t="n">
        <v>0.002325789686302862</v>
      </c>
      <c r="C406" t="n">
        <v>79.94454713493528</v>
      </c>
      <c r="D406" t="n">
        <v>13.33388</v>
      </c>
      <c r="E406" t="n">
        <v>1.99576</v>
      </c>
    </row>
    <row r="407">
      <c r="A407" t="inlineStr">
        <is>
          <t>002702</t>
        </is>
      </c>
      <c r="B407" t="n">
        <v>0.002160665482147285</v>
      </c>
      <c r="C407" t="n">
        <v>79.8941798941799</v>
      </c>
      <c r="D407" t="n">
        <v>7.583159999999999</v>
      </c>
      <c r="E407" t="n">
        <v>8.596</v>
      </c>
    </row>
    <row r="408">
      <c r="A408" t="inlineStr">
        <is>
          <t>603768</t>
        </is>
      </c>
      <c r="B408" t="n">
        <v>0.002994645818812075</v>
      </c>
      <c r="C408" t="n">
        <v>79.89247311827955</v>
      </c>
      <c r="D408" t="n">
        <v>14.12412</v>
      </c>
      <c r="E408" t="n">
        <v>1.13096</v>
      </c>
    </row>
    <row r="409">
      <c r="A409" t="inlineStr">
        <is>
          <t>000522</t>
        </is>
      </c>
      <c r="B409" t="n">
        <v>0.003754822746003634</v>
      </c>
      <c r="C409" t="n">
        <v>79.41403238242096</v>
      </c>
      <c r="D409" t="n">
        <v>18.94972</v>
      </c>
      <c r="E409" t="n">
        <v>0</v>
      </c>
    </row>
    <row r="410">
      <c r="A410" t="inlineStr">
        <is>
          <t>000538</t>
        </is>
      </c>
      <c r="B410" t="n">
        <v>0.01211297579225329</v>
      </c>
      <c r="C410" t="n">
        <v>79.26417370325693</v>
      </c>
      <c r="D410" t="n">
        <v>99.74916</v>
      </c>
      <c r="E410" t="n">
        <v>1.23332</v>
      </c>
    </row>
    <row r="411">
      <c r="A411" t="inlineStr">
        <is>
          <t>002124</t>
        </is>
      </c>
      <c r="B411" t="n">
        <v>0.002358356328210296</v>
      </c>
      <c r="C411" t="n">
        <v>79.24324324324323</v>
      </c>
      <c r="D411" t="n">
        <v>14.2884</v>
      </c>
      <c r="E411" t="n">
        <v>4.75116</v>
      </c>
    </row>
    <row r="412">
      <c r="A412" t="inlineStr">
        <is>
          <t>002210</t>
        </is>
      </c>
      <c r="B412" t="n">
        <v>0.0007820882184877943</v>
      </c>
      <c r="C412" t="n">
        <v>79.16666666666667</v>
      </c>
      <c r="D412" t="n">
        <v>1.68284</v>
      </c>
      <c r="E412" t="n">
        <v>1.18192</v>
      </c>
    </row>
    <row r="413">
      <c r="A413" t="inlineStr">
        <is>
          <t>688019</t>
        </is>
      </c>
      <c r="B413" t="n">
        <v>0.09293925640852682</v>
      </c>
      <c r="C413" t="n">
        <v>79.10648500087716</v>
      </c>
      <c r="D413" t="n">
        <v>290.566</v>
      </c>
      <c r="E413" t="n">
        <v>6.88168</v>
      </c>
    </row>
    <row r="414">
      <c r="A414" t="inlineStr">
        <is>
          <t>600111</t>
        </is>
      </c>
      <c r="B414" t="n">
        <v>0.001810527636281227</v>
      </c>
      <c r="C414" t="n">
        <v>79.05982905982908</v>
      </c>
      <c r="D414" t="n">
        <v>11.4726</v>
      </c>
      <c r="E414" t="n">
        <v>2.5386</v>
      </c>
    </row>
    <row r="415">
      <c r="A415" t="inlineStr">
        <is>
          <t>002738</t>
        </is>
      </c>
      <c r="B415" t="n">
        <v>0.005475336452803612</v>
      </c>
      <c r="C415" t="n">
        <v>78.84615384615384</v>
      </c>
      <c r="D415" t="n">
        <v>19.08324</v>
      </c>
      <c r="E415" t="n">
        <v>4.01492</v>
      </c>
    </row>
    <row r="416">
      <c r="A416" t="inlineStr">
        <is>
          <t>002472</t>
        </is>
      </c>
      <c r="B416" t="n">
        <v>0.0008978746917841612</v>
      </c>
      <c r="C416" t="n">
        <v>78.50098619329388</v>
      </c>
      <c r="D416" t="n">
        <v>6.153479999999999</v>
      </c>
      <c r="E416" t="n">
        <v>1.6976</v>
      </c>
    </row>
    <row r="417">
      <c r="A417" t="inlineStr">
        <is>
          <t>300676</t>
        </is>
      </c>
      <c r="B417" t="n">
        <v>0.02579660013279137</v>
      </c>
      <c r="C417" t="n">
        <v>78.48258706467661</v>
      </c>
      <c r="D417" t="n">
        <v>128.00832</v>
      </c>
      <c r="E417" t="n">
        <v>3.56736</v>
      </c>
    </row>
    <row r="418">
      <c r="A418" t="inlineStr">
        <is>
          <t>002409</t>
        </is>
      </c>
      <c r="B418" t="n">
        <v>0.009163105459631626</v>
      </c>
      <c r="C418" t="n">
        <v>78.3997655334115</v>
      </c>
      <c r="D418" t="n">
        <v>52.10564</v>
      </c>
      <c r="E418" t="n">
        <v>5.933440000000001</v>
      </c>
    </row>
    <row r="419">
      <c r="A419" t="inlineStr">
        <is>
          <t>002041</t>
        </is>
      </c>
      <c r="B419" t="n">
        <v>0.00394508713307532</v>
      </c>
      <c r="C419" t="n">
        <v>77.90456431535266</v>
      </c>
      <c r="D419" t="n">
        <v>15.72012</v>
      </c>
      <c r="E419" t="n">
        <v>4.05584</v>
      </c>
    </row>
    <row r="420">
      <c r="A420" t="inlineStr">
        <is>
          <t>600315</t>
        </is>
      </c>
      <c r="B420" t="n">
        <v>0.004748514062007581</v>
      </c>
      <c r="C420" t="n">
        <v>77.89435600578871</v>
      </c>
      <c r="D420" t="n">
        <v>37.26512</v>
      </c>
      <c r="E420" t="n">
        <v>1.1468</v>
      </c>
    </row>
    <row r="421">
      <c r="A421" t="inlineStr">
        <is>
          <t>300171</t>
        </is>
      </c>
      <c r="B421" t="n">
        <v>0.005951677103412183</v>
      </c>
      <c r="C421" t="n">
        <v>77.37226277372264</v>
      </c>
      <c r="D421" t="n">
        <v>15.13284</v>
      </c>
      <c r="E421" t="n">
        <v>3.36616</v>
      </c>
    </row>
    <row r="422">
      <c r="A422" t="inlineStr">
        <is>
          <t>603966</t>
        </is>
      </c>
      <c r="B422" t="n">
        <v>0.002658805688930696</v>
      </c>
      <c r="C422" t="n">
        <v>77.25752508361204</v>
      </c>
      <c r="D422" t="n">
        <v>12.92728</v>
      </c>
      <c r="E422" t="n">
        <v>1.53608</v>
      </c>
    </row>
    <row r="423">
      <c r="A423" t="inlineStr">
        <is>
          <t>688005</t>
        </is>
      </c>
      <c r="B423" t="n">
        <v>0.01138866535495427</v>
      </c>
      <c r="C423" t="n">
        <v>77.19576719576722</v>
      </c>
      <c r="D423" t="n">
        <v>37.63019999999999</v>
      </c>
      <c r="E423" t="n">
        <v>5.62896</v>
      </c>
    </row>
    <row r="424">
      <c r="A424" t="inlineStr">
        <is>
          <t>000100</t>
        </is>
      </c>
      <c r="B424" t="n">
        <v>0.0009631162847858793</v>
      </c>
      <c r="C424" t="n">
        <v>77.04918032786887</v>
      </c>
      <c r="D424" t="n">
        <v>6.327280000000001</v>
      </c>
      <c r="E424" t="n">
        <v>3.88176</v>
      </c>
    </row>
    <row r="425">
      <c r="A425" t="inlineStr">
        <is>
          <t>300857</t>
        </is>
      </c>
      <c r="B425" t="n">
        <v>0.004922310420986252</v>
      </c>
      <c r="C425" t="n">
        <v>76.84839432412247</v>
      </c>
      <c r="D425" t="n">
        <v>33.59604477611939</v>
      </c>
      <c r="E425" t="n">
        <v>11.46731343283582</v>
      </c>
    </row>
    <row r="426">
      <c r="A426" t="inlineStr">
        <is>
          <t>300601</t>
        </is>
      </c>
      <c r="B426" t="n">
        <v>0.02598031831154734</v>
      </c>
      <c r="C426" t="n">
        <v>76.42512077294685</v>
      </c>
      <c r="D426" t="n">
        <v>157.39476</v>
      </c>
      <c r="E426" t="n">
        <v>1.46064</v>
      </c>
    </row>
    <row r="427">
      <c r="A427" t="inlineStr">
        <is>
          <t>300685</t>
        </is>
      </c>
      <c r="B427" t="n">
        <v>0.0103958420351739</v>
      </c>
      <c r="C427" t="n">
        <v>76.33085896076352</v>
      </c>
      <c r="D427" t="n">
        <v>68.68956</v>
      </c>
      <c r="E427" t="n">
        <v>1.80684</v>
      </c>
    </row>
    <row r="428">
      <c r="A428" t="inlineStr">
        <is>
          <t>000591</t>
        </is>
      </c>
      <c r="B428" t="n">
        <v>0.001308209192178658</v>
      </c>
      <c r="C428" t="n">
        <v>75.86206896551727</v>
      </c>
      <c r="D428" t="n">
        <v>4.37572</v>
      </c>
      <c r="E428" t="n">
        <v>4.42144</v>
      </c>
    </row>
    <row r="429">
      <c r="A429" t="inlineStr">
        <is>
          <t>600885</t>
        </is>
      </c>
      <c r="B429" t="n">
        <v>0.008061982595460912</v>
      </c>
      <c r="C429" t="n">
        <v>75.81329561527581</v>
      </c>
      <c r="D429" t="n">
        <v>42.53364</v>
      </c>
      <c r="E429" t="n">
        <v>1.1852</v>
      </c>
    </row>
    <row r="430">
      <c r="A430" t="inlineStr">
        <is>
          <t>002730</t>
        </is>
      </c>
      <c r="B430" t="n">
        <v>0.002146063486299998</v>
      </c>
      <c r="C430" t="n">
        <v>75.60321715817695</v>
      </c>
      <c r="D430" t="n">
        <v>9.791240000000002</v>
      </c>
      <c r="E430" t="n">
        <v>2.06888</v>
      </c>
    </row>
    <row r="431">
      <c r="A431" t="inlineStr">
        <is>
          <t>300705</t>
        </is>
      </c>
      <c r="B431" t="n">
        <v>0.007143101411125299</v>
      </c>
      <c r="C431" t="n">
        <v>75.24204702627939</v>
      </c>
      <c r="D431" t="n">
        <v>18.3258</v>
      </c>
      <c r="E431" t="n">
        <v>4.05064</v>
      </c>
    </row>
    <row r="432">
      <c r="A432" t="inlineStr">
        <is>
          <t>002511</t>
        </is>
      </c>
      <c r="B432" t="n">
        <v>0.002254475911756319</v>
      </c>
      <c r="C432" t="n">
        <v>75.19325368938861</v>
      </c>
      <c r="D432" t="n">
        <v>20.62108</v>
      </c>
      <c r="E432" t="n">
        <v>1.7194</v>
      </c>
    </row>
    <row r="433">
      <c r="A433" t="inlineStr">
        <is>
          <t>002054</t>
        </is>
      </c>
      <c r="B433" t="n">
        <v>0.0004343450058020549</v>
      </c>
      <c r="C433" t="n">
        <v>75.11737089201877</v>
      </c>
      <c r="D433" t="n">
        <v>7.58352</v>
      </c>
      <c r="E433" t="n">
        <v>4.071359999999999</v>
      </c>
    </row>
    <row r="434">
      <c r="A434" t="inlineStr">
        <is>
          <t>300492</t>
        </is>
      </c>
      <c r="B434" t="n">
        <v>0.009094551930803847</v>
      </c>
      <c r="C434" t="n">
        <v>74.26417803302226</v>
      </c>
      <c r="D434" t="n">
        <v>40.20108</v>
      </c>
      <c r="E434" t="n">
        <v>1.29668</v>
      </c>
    </row>
    <row r="435">
      <c r="A435" t="inlineStr">
        <is>
          <t>600803</t>
        </is>
      </c>
      <c r="B435" t="n">
        <v>0.001560887361626903</v>
      </c>
      <c r="C435" t="n">
        <v>74.07809110629067</v>
      </c>
      <c r="D435" t="n">
        <v>11.67568</v>
      </c>
      <c r="E435" t="n">
        <v>0.8934</v>
      </c>
    </row>
    <row r="436">
      <c r="A436" t="inlineStr">
        <is>
          <t>002129</t>
        </is>
      </c>
      <c r="B436" t="n">
        <v>0.003130426635845604</v>
      </c>
      <c r="C436" t="n">
        <v>74.07407407407409</v>
      </c>
      <c r="D436" t="n">
        <v>21.83788</v>
      </c>
      <c r="E436" t="n">
        <v>3.3902</v>
      </c>
    </row>
    <row r="437">
      <c r="A437" t="inlineStr">
        <is>
          <t>300551</t>
        </is>
      </c>
      <c r="B437" t="n">
        <v>0.006969289648331363</v>
      </c>
      <c r="C437" t="n">
        <v>74.03636363636363</v>
      </c>
      <c r="D437" t="n">
        <v>23.1866</v>
      </c>
      <c r="E437" t="n">
        <v>4.65356</v>
      </c>
    </row>
    <row r="438">
      <c r="A438" t="inlineStr">
        <is>
          <t>300651</t>
        </is>
      </c>
      <c r="B438" t="n">
        <v>0.007001943817770144</v>
      </c>
      <c r="C438" t="n">
        <v>73.81626871711858</v>
      </c>
      <c r="D438" t="n">
        <v>34.85532</v>
      </c>
      <c r="E438" t="n">
        <v>2.50332</v>
      </c>
    </row>
    <row r="439">
      <c r="A439" t="inlineStr">
        <is>
          <t>002723</t>
        </is>
      </c>
      <c r="B439" t="n">
        <v>0.002311651030968272</v>
      </c>
      <c r="C439" t="n">
        <v>73.5115431348724</v>
      </c>
      <c r="D439" t="n">
        <v>12.95132</v>
      </c>
      <c r="E439" t="n">
        <v>2.37452</v>
      </c>
    </row>
    <row r="440">
      <c r="A440" t="inlineStr">
        <is>
          <t>300106</t>
        </is>
      </c>
      <c r="B440" t="n">
        <v>0.005252314346289753</v>
      </c>
      <c r="C440" t="n">
        <v>72.98937784522003</v>
      </c>
      <c r="D440" t="n">
        <v>9.904999999999999</v>
      </c>
      <c r="E440" t="n">
        <v>8.214</v>
      </c>
    </row>
    <row r="441">
      <c r="A441" t="inlineStr">
        <is>
          <t>300121</t>
        </is>
      </c>
      <c r="B441" t="n">
        <v>0.00144536270295062</v>
      </c>
      <c r="C441" t="n">
        <v>72.92464878671774</v>
      </c>
      <c r="D441" t="n">
        <v>9.419039999999999</v>
      </c>
      <c r="E441" t="n">
        <v>1.44592</v>
      </c>
    </row>
    <row r="442">
      <c r="A442" t="inlineStr">
        <is>
          <t>600662</t>
        </is>
      </c>
      <c r="B442" t="n">
        <v>0.002759605665666839</v>
      </c>
      <c r="C442" t="n">
        <v>72.88503253796095</v>
      </c>
      <c r="D442" t="n">
        <v>7.507960000000001</v>
      </c>
      <c r="E442" t="n">
        <v>1.83032</v>
      </c>
    </row>
    <row r="443">
      <c r="A443" t="inlineStr">
        <is>
          <t>300613</t>
        </is>
      </c>
      <c r="B443" t="n">
        <v>0.01763690014377183</v>
      </c>
      <c r="C443" t="n">
        <v>72.87228109313997</v>
      </c>
      <c r="D443" t="n">
        <v>118.09268</v>
      </c>
      <c r="E443" t="n">
        <v>2.71576</v>
      </c>
    </row>
    <row r="444">
      <c r="A444" t="inlineStr">
        <is>
          <t>300827</t>
        </is>
      </c>
      <c r="B444" t="n">
        <v>0.00825955705381674</v>
      </c>
      <c r="C444" t="n">
        <v>72.81771501925547</v>
      </c>
      <c r="D444" t="n">
        <v>55.80858536585365</v>
      </c>
      <c r="E444" t="n">
        <v>14.40458536585366</v>
      </c>
    </row>
    <row r="445">
      <c r="A445" t="inlineStr">
        <is>
          <t>300454</t>
        </is>
      </c>
      <c r="B445" t="n">
        <v>0.02163721970226382</v>
      </c>
      <c r="C445" t="n">
        <v>72.4638490313215</v>
      </c>
      <c r="D445" t="n">
        <v>207.72484</v>
      </c>
      <c r="E445" t="n">
        <v>1.00324</v>
      </c>
    </row>
    <row r="446">
      <c r="A446" t="inlineStr">
        <is>
          <t>601882</t>
        </is>
      </c>
      <c r="B446" t="n">
        <v>0.002461934082389831</v>
      </c>
      <c r="C446" t="n">
        <v>72.46153846153847</v>
      </c>
      <c r="D446" t="n">
        <v>10.02648</v>
      </c>
      <c r="E446" t="n">
        <v>0.8258399999999999</v>
      </c>
    </row>
    <row r="447">
      <c r="A447" t="inlineStr">
        <is>
          <t>300741</t>
        </is>
      </c>
      <c r="B447" t="n">
        <v>0.01403185497012638</v>
      </c>
      <c r="C447" t="n">
        <v>72.40075614366729</v>
      </c>
      <c r="D447" t="n">
        <v>44.52088</v>
      </c>
      <c r="E447" t="n">
        <v>2.90988</v>
      </c>
    </row>
    <row r="448">
      <c r="A448" t="inlineStr">
        <is>
          <t>300526</t>
        </is>
      </c>
      <c r="B448" t="n">
        <v>0.02538490982396539</v>
      </c>
      <c r="C448" t="n">
        <v>72.1869861404745</v>
      </c>
      <c r="D448" t="n">
        <v>80.48872</v>
      </c>
      <c r="E448" t="n">
        <v>0.63784</v>
      </c>
    </row>
    <row r="449">
      <c r="A449" t="inlineStr">
        <is>
          <t>603033</t>
        </is>
      </c>
      <c r="B449" t="n">
        <v>0.003068002632772931</v>
      </c>
      <c r="C449" t="n">
        <v>72.14345287739783</v>
      </c>
      <c r="D449" t="n">
        <v>22.05796</v>
      </c>
      <c r="E449" t="n">
        <v>0.85232</v>
      </c>
    </row>
    <row r="450">
      <c r="A450" t="inlineStr">
        <is>
          <t>000933</t>
        </is>
      </c>
      <c r="B450" t="n">
        <v>0.001477854975560613</v>
      </c>
      <c r="C450" t="n">
        <v>72.10401891252954</v>
      </c>
      <c r="D450" t="n">
        <v>5.360200000000001</v>
      </c>
      <c r="E450" t="n">
        <v>2.63508</v>
      </c>
    </row>
    <row r="451">
      <c r="A451" t="inlineStr">
        <is>
          <t>002415</t>
        </is>
      </c>
      <c r="B451" t="n">
        <v>0.009520503339248159</v>
      </c>
      <c r="C451" t="n">
        <v>72.06896551724139</v>
      </c>
      <c r="D451" t="n">
        <v>38.95296</v>
      </c>
      <c r="E451" t="n">
        <v>0.66852</v>
      </c>
    </row>
    <row r="452">
      <c r="A452" t="inlineStr">
        <is>
          <t>300475</t>
        </is>
      </c>
      <c r="B452" t="n">
        <v>0.001633873532411254</v>
      </c>
      <c r="C452" t="n">
        <v>71.79125528913963</v>
      </c>
      <c r="D452" t="n">
        <v>9.82128</v>
      </c>
      <c r="E452" t="n">
        <v>1.4066</v>
      </c>
    </row>
    <row r="453">
      <c r="A453" t="inlineStr">
        <is>
          <t>002013</t>
        </is>
      </c>
      <c r="B453" t="n">
        <v>0.00124526456413641</v>
      </c>
      <c r="C453" t="n">
        <v>71.65109034267911</v>
      </c>
      <c r="D453" t="n">
        <v>9.757639999999999</v>
      </c>
      <c r="E453" t="n">
        <v>1.40932</v>
      </c>
    </row>
    <row r="454">
      <c r="A454" t="inlineStr">
        <is>
          <t>300733</t>
        </is>
      </c>
      <c r="B454" t="n">
        <v>0.007948890594816176</v>
      </c>
      <c r="C454" t="n">
        <v>71.59450897571276</v>
      </c>
      <c r="D454" t="n">
        <v>14.98816</v>
      </c>
      <c r="E454" t="n">
        <v>8.77716</v>
      </c>
    </row>
    <row r="455">
      <c r="A455" t="inlineStr">
        <is>
          <t>002001</t>
        </is>
      </c>
      <c r="B455" t="n">
        <v>0.002127984279687592</v>
      </c>
      <c r="C455" t="n">
        <v>71.48541114058354</v>
      </c>
      <c r="D455" t="n">
        <v>29.84816</v>
      </c>
      <c r="E455" t="n">
        <v>1.36356</v>
      </c>
    </row>
    <row r="456">
      <c r="A456" t="inlineStr">
        <is>
          <t>000049</t>
        </is>
      </c>
      <c r="B456" t="n">
        <v>0.007565032365565465</v>
      </c>
      <c r="C456" t="n">
        <v>71.4185393258427</v>
      </c>
      <c r="D456" t="n">
        <v>51.24948</v>
      </c>
      <c r="E456" t="n">
        <v>2.77908</v>
      </c>
    </row>
    <row r="457">
      <c r="A457" t="inlineStr">
        <is>
          <t>688122</t>
        </is>
      </c>
      <c r="B457" t="n">
        <v>0.0151929244057992</v>
      </c>
      <c r="C457" t="n">
        <v>71.1376200174571</v>
      </c>
      <c r="D457" t="n">
        <v>46.31532</v>
      </c>
      <c r="E457" t="n">
        <v>4.40616</v>
      </c>
    </row>
    <row r="458">
      <c r="A458" t="inlineStr">
        <is>
          <t>300858</t>
        </is>
      </c>
      <c r="B458" t="n">
        <v>0.006923086028420944</v>
      </c>
      <c r="C458" t="n">
        <v>71.05186053325518</v>
      </c>
      <c r="D458" t="n">
        <v>67.68059701492538</v>
      </c>
      <c r="E458" t="n">
        <v>10.01388059701492</v>
      </c>
    </row>
    <row r="459">
      <c r="A459" t="inlineStr">
        <is>
          <t>688016</t>
        </is>
      </c>
      <c r="B459" t="n">
        <v>0.04413427219818033</v>
      </c>
      <c r="C459" t="n">
        <v>71.00602409638554</v>
      </c>
      <c r="D459" t="n">
        <v>245.12948</v>
      </c>
      <c r="E459" t="n">
        <v>3.07876</v>
      </c>
    </row>
    <row r="460">
      <c r="A460" t="inlineStr">
        <is>
          <t>000001</t>
        </is>
      </c>
      <c r="B460" t="n">
        <v>0.00227406379616622</v>
      </c>
      <c r="C460" t="n">
        <v>70.44673539518899</v>
      </c>
      <c r="D460" t="n">
        <v>15.80268</v>
      </c>
      <c r="E460" t="n">
        <v>0.5838</v>
      </c>
    </row>
    <row r="461">
      <c r="A461" t="inlineStr">
        <is>
          <t>002142</t>
        </is>
      </c>
      <c r="B461" t="n">
        <v>0.003713310274393031</v>
      </c>
      <c r="C461" t="n">
        <v>70.29585798816569</v>
      </c>
      <c r="D461" t="n">
        <v>30.6276</v>
      </c>
      <c r="E461" t="n">
        <v>0.60248</v>
      </c>
    </row>
    <row r="462">
      <c r="A462" t="inlineStr">
        <is>
          <t>000987</t>
        </is>
      </c>
      <c r="B462" t="n">
        <v>0.005983190701856116</v>
      </c>
      <c r="C462" t="n">
        <v>69.93710691823898</v>
      </c>
      <c r="D462" t="n">
        <v>14.48616</v>
      </c>
      <c r="E462" t="n">
        <v>1.36112</v>
      </c>
    </row>
    <row r="463">
      <c r="A463" t="inlineStr">
        <is>
          <t>300859</t>
        </is>
      </c>
      <c r="B463" t="n">
        <v>0.01017939668094035</v>
      </c>
      <c r="C463" t="n">
        <v>69.8550724637681</v>
      </c>
      <c r="D463" t="n">
        <v>25.63888888888889</v>
      </c>
      <c r="E463" t="n">
        <v>19.98492063492063</v>
      </c>
    </row>
    <row r="464">
      <c r="A464" t="inlineStr">
        <is>
          <t>002932</t>
        </is>
      </c>
      <c r="B464" t="n">
        <v>0.02121023692951883</v>
      </c>
      <c r="C464" t="n">
        <v>69.71878515185601</v>
      </c>
      <c r="D464" t="n">
        <v>65.5324</v>
      </c>
      <c r="E464" t="n">
        <v>9.896919999999998</v>
      </c>
    </row>
    <row r="465">
      <c r="A465" t="inlineStr">
        <is>
          <t>603826</t>
        </is>
      </c>
      <c r="B465" t="n">
        <v>0.004136380382805955</v>
      </c>
      <c r="C465" t="n">
        <v>69.53162723322066</v>
      </c>
      <c r="D465" t="n">
        <v>31.034</v>
      </c>
      <c r="E465" t="n">
        <v>0.8028399999999999</v>
      </c>
    </row>
    <row r="466">
      <c r="A466" t="inlineStr">
        <is>
          <t>601968</t>
        </is>
      </c>
      <c r="B466" t="n">
        <v>0.001547426146228791</v>
      </c>
      <c r="C466" t="n">
        <v>69.42528735632185</v>
      </c>
      <c r="D466" t="n">
        <v>6.51144</v>
      </c>
      <c r="E466" t="n">
        <v>0.79844</v>
      </c>
    </row>
    <row r="467">
      <c r="A467" t="inlineStr">
        <is>
          <t>000738</t>
        </is>
      </c>
      <c r="B467" t="n">
        <v>0.003793922843754756</v>
      </c>
      <c r="C467" t="n">
        <v>69.25675675675676</v>
      </c>
      <c r="D467" t="n">
        <v>17.61052</v>
      </c>
      <c r="E467" t="n">
        <v>2.51844</v>
      </c>
    </row>
    <row r="468">
      <c r="A468" t="inlineStr">
        <is>
          <t>603016</t>
        </is>
      </c>
      <c r="B468" t="n">
        <v>0.002055257443713385</v>
      </c>
      <c r="C468" t="n">
        <v>69.18117343649257</v>
      </c>
      <c r="D468" t="n">
        <v>23.51536</v>
      </c>
      <c r="E468" t="n">
        <v>1.23096</v>
      </c>
    </row>
    <row r="469">
      <c r="A469" t="inlineStr">
        <is>
          <t>300100</t>
        </is>
      </c>
      <c r="B469" t="n">
        <v>0.007027300563622723</v>
      </c>
      <c r="C469" t="n">
        <v>69.04761904761905</v>
      </c>
      <c r="D469" t="n">
        <v>8.69092</v>
      </c>
      <c r="E469" t="n">
        <v>6.25852</v>
      </c>
    </row>
    <row r="470">
      <c r="A470" t="inlineStr">
        <is>
          <t>600872</t>
        </is>
      </c>
      <c r="B470" t="n">
        <v>0.008802607002233738</v>
      </c>
      <c r="C470" t="n">
        <v>69.02985074626864</v>
      </c>
      <c r="D470" t="n">
        <v>59.02208</v>
      </c>
      <c r="E470" t="n">
        <v>0.95224</v>
      </c>
    </row>
    <row r="471">
      <c r="A471" t="inlineStr">
        <is>
          <t>000612</t>
        </is>
      </c>
      <c r="B471" t="n">
        <v>0.002038553074299489</v>
      </c>
      <c r="C471" t="n">
        <v>68.91566265060239</v>
      </c>
      <c r="D471" t="n">
        <v>6.03988</v>
      </c>
      <c r="E471" t="n">
        <v>3.38212</v>
      </c>
    </row>
    <row r="472">
      <c r="A472" t="inlineStr">
        <is>
          <t>002402</t>
        </is>
      </c>
      <c r="B472" t="n">
        <v>0.0009906079740044276</v>
      </c>
      <c r="C472" t="n">
        <v>68.90432098765432</v>
      </c>
      <c r="D472" t="n">
        <v>16.29816</v>
      </c>
      <c r="E472" t="n">
        <v>5.279160000000001</v>
      </c>
    </row>
    <row r="473">
      <c r="A473" t="inlineStr">
        <is>
          <t>603087</t>
        </is>
      </c>
      <c r="B473" t="n">
        <v>0.03926502853252541</v>
      </c>
      <c r="C473" t="n">
        <v>68.88572055275279</v>
      </c>
      <c r="D473" t="n">
        <v>147.6131818181818</v>
      </c>
      <c r="E473" t="n">
        <v>5.353766233766234</v>
      </c>
    </row>
    <row r="474">
      <c r="A474" t="inlineStr">
        <is>
          <t>002184</t>
        </is>
      </c>
      <c r="B474" t="n">
        <v>0.0007720230966613626</v>
      </c>
      <c r="C474" t="n">
        <v>68.65520728008087</v>
      </c>
      <c r="D474" t="n">
        <v>13.9518</v>
      </c>
      <c r="E474" t="n">
        <v>5.336</v>
      </c>
    </row>
    <row r="475">
      <c r="A475" t="inlineStr">
        <is>
          <t>600861</t>
        </is>
      </c>
      <c r="B475" t="n">
        <v>0.00437700113428354</v>
      </c>
      <c r="C475" t="n">
        <v>68.60730593607305</v>
      </c>
      <c r="D475" t="n">
        <v>15.82532</v>
      </c>
      <c r="E475" t="n">
        <v>2.31396</v>
      </c>
    </row>
    <row r="476">
      <c r="A476" t="inlineStr">
        <is>
          <t>603229</t>
        </is>
      </c>
      <c r="B476" t="n">
        <v>0.01252993612178052</v>
      </c>
      <c r="C476" t="n">
        <v>68.59110169491525</v>
      </c>
      <c r="D476" t="n">
        <v>33.9496</v>
      </c>
      <c r="E476" t="n">
        <v>2.15228</v>
      </c>
    </row>
    <row r="477">
      <c r="A477" t="inlineStr">
        <is>
          <t>603100</t>
        </is>
      </c>
      <c r="B477" t="n">
        <v>0.001173438795607567</v>
      </c>
      <c r="C477" t="n">
        <v>68.54636591478696</v>
      </c>
      <c r="D477" t="n">
        <v>9.86788</v>
      </c>
      <c r="E477" t="n">
        <v>1.07128</v>
      </c>
    </row>
    <row r="478">
      <c r="A478" t="inlineStr">
        <is>
          <t>300307</t>
        </is>
      </c>
      <c r="B478" t="n">
        <v>0.001461423280515791</v>
      </c>
      <c r="C478" t="n">
        <v>68.47826086956523</v>
      </c>
      <c r="D478" t="n">
        <v>5.85664</v>
      </c>
      <c r="E478" t="n">
        <v>1.57704</v>
      </c>
    </row>
    <row r="479">
      <c r="A479" t="inlineStr">
        <is>
          <t>603712</t>
        </is>
      </c>
      <c r="B479" t="n">
        <v>0.007633386221477596</v>
      </c>
      <c r="C479" t="n">
        <v>68.39622641509435</v>
      </c>
      <c r="D479" t="n">
        <v>37.62656</v>
      </c>
      <c r="E479" t="n">
        <v>2.19524</v>
      </c>
    </row>
    <row r="480">
      <c r="A480" t="inlineStr">
        <is>
          <t>300373</t>
        </is>
      </c>
      <c r="B480" t="n">
        <v>0.007540033223167169</v>
      </c>
      <c r="C480" t="n">
        <v>68.19907212146774</v>
      </c>
      <c r="D480" t="n">
        <v>34.95084</v>
      </c>
      <c r="E480" t="n">
        <v>4.717479999999999</v>
      </c>
    </row>
    <row r="481">
      <c r="A481" t="inlineStr">
        <is>
          <t>603758</t>
        </is>
      </c>
      <c r="B481" t="n">
        <v>0.001392516058570164</v>
      </c>
      <c r="C481" t="n">
        <v>67.97385620915031</v>
      </c>
      <c r="D481" t="n">
        <v>7.995879999999999</v>
      </c>
      <c r="E481" t="n">
        <v>1.4138</v>
      </c>
    </row>
    <row r="482">
      <c r="A482" t="inlineStr">
        <is>
          <t>600313</t>
        </is>
      </c>
      <c r="B482" t="n">
        <v>0.00059115521975599</v>
      </c>
      <c r="C482" t="n">
        <v>67.94425087108013</v>
      </c>
      <c r="D482" t="n">
        <v>4.35392</v>
      </c>
      <c r="E482" t="n">
        <v>6.77252</v>
      </c>
    </row>
    <row r="483">
      <c r="A483" t="inlineStr">
        <is>
          <t>600496</t>
        </is>
      </c>
      <c r="B483" t="n">
        <v>0.001004498215606301</v>
      </c>
      <c r="C483" t="n">
        <v>67.79661016949152</v>
      </c>
      <c r="D483" t="n">
        <v>4.61916</v>
      </c>
      <c r="E483" t="n">
        <v>3.23788</v>
      </c>
    </row>
    <row r="484">
      <c r="A484" t="inlineStr">
        <is>
          <t>688339</t>
        </is>
      </c>
      <c r="B484" t="n">
        <v>0.0535981561111861</v>
      </c>
      <c r="C484" t="n">
        <v>67.79606669516889</v>
      </c>
      <c r="D484" t="n">
        <v>210.1729838709678</v>
      </c>
      <c r="E484" t="n">
        <v>9.666129032258064</v>
      </c>
    </row>
    <row r="485">
      <c r="A485" t="inlineStr">
        <is>
          <t>300095</t>
        </is>
      </c>
      <c r="B485" t="n">
        <v>0.003239494607637802</v>
      </c>
      <c r="C485" t="n">
        <v>67.7734375</v>
      </c>
      <c r="D485" t="n">
        <v>9.96936</v>
      </c>
      <c r="E485" t="n">
        <v>5.1784</v>
      </c>
    </row>
    <row r="486">
      <c r="A486" t="inlineStr">
        <is>
          <t>603809</t>
        </is>
      </c>
      <c r="B486" t="n">
        <v>0.008516514089415441</v>
      </c>
      <c r="C486" t="n">
        <v>67.56487025948104</v>
      </c>
      <c r="D486" t="n">
        <v>18.01568</v>
      </c>
      <c r="E486" t="n">
        <v>2.72852</v>
      </c>
    </row>
    <row r="487">
      <c r="A487" t="inlineStr">
        <is>
          <t>300669</t>
        </is>
      </c>
      <c r="B487" t="n">
        <v>0.002718167567833342</v>
      </c>
      <c r="C487" t="n">
        <v>67.44730679156908</v>
      </c>
      <c r="D487" t="n">
        <v>33.02947999999999</v>
      </c>
      <c r="E487" t="n">
        <v>3.88048</v>
      </c>
    </row>
    <row r="488">
      <c r="A488" t="inlineStr">
        <is>
          <t>002481</t>
        </is>
      </c>
      <c r="B488" t="n">
        <v>0.001532267728565981</v>
      </c>
      <c r="C488" t="n">
        <v>67.43554952510176</v>
      </c>
      <c r="D488" t="n">
        <v>14.57916</v>
      </c>
      <c r="E488" t="n">
        <v>3.287399999999999</v>
      </c>
    </row>
    <row r="489">
      <c r="A489" t="inlineStr">
        <is>
          <t>601995</t>
        </is>
      </c>
      <c r="B489" t="n">
        <v>0.003127048494754647</v>
      </c>
      <c r="C489" t="n">
        <v>67.42705570291776</v>
      </c>
      <c r="D489" t="n">
        <v>63.14042857142856</v>
      </c>
      <c r="E489" t="n">
        <v>17.95957142857142</v>
      </c>
    </row>
    <row r="490">
      <c r="A490" t="inlineStr">
        <is>
          <t>603755</t>
        </is>
      </c>
      <c r="B490" t="n">
        <v>0.01114376620888816</v>
      </c>
      <c r="C490" t="n">
        <v>67.37662337662339</v>
      </c>
      <c r="D490" t="n">
        <v>67.94028</v>
      </c>
      <c r="E490" t="n">
        <v>2.9168</v>
      </c>
    </row>
    <row r="491">
      <c r="A491" t="inlineStr">
        <is>
          <t>000837</t>
        </is>
      </c>
      <c r="B491" t="n">
        <v>0.001017281020932223</v>
      </c>
      <c r="C491" t="n">
        <v>66.76470588235294</v>
      </c>
      <c r="D491" t="n">
        <v>5.1404</v>
      </c>
      <c r="E491" t="n">
        <v>1.259</v>
      </c>
    </row>
    <row r="492">
      <c r="A492" t="inlineStr">
        <is>
          <t>601021</t>
        </is>
      </c>
      <c r="B492" t="n">
        <v>0.005617746560221519</v>
      </c>
      <c r="C492" t="n">
        <v>66.57880864522934</v>
      </c>
      <c r="D492" t="n">
        <v>42.64356</v>
      </c>
      <c r="E492" t="n">
        <v>0.7422799999999999</v>
      </c>
    </row>
    <row r="493">
      <c r="A493" t="inlineStr">
        <is>
          <t>300432</t>
        </is>
      </c>
      <c r="B493" t="n">
        <v>0.001900318722041303</v>
      </c>
      <c r="C493" t="n">
        <v>66.5551839464883</v>
      </c>
      <c r="D493" t="n">
        <v>8.954279999999999</v>
      </c>
      <c r="E493" t="n">
        <v>4.269600000000001</v>
      </c>
    </row>
    <row r="494">
      <c r="A494" t="inlineStr">
        <is>
          <t>600810</t>
        </is>
      </c>
      <c r="B494" t="n">
        <v>0.0006458537332482448</v>
      </c>
      <c r="C494" t="n">
        <v>66.40000000000002</v>
      </c>
      <c r="D494" t="n">
        <v>8.148400000000002</v>
      </c>
      <c r="E494" t="n">
        <v>3.00608</v>
      </c>
    </row>
    <row r="495">
      <c r="A495" t="inlineStr">
        <is>
          <t>600196</t>
        </is>
      </c>
      <c r="B495" t="n">
        <v>0.012864758788421</v>
      </c>
      <c r="C495" t="n">
        <v>66.18756737333813</v>
      </c>
      <c r="D495" t="n">
        <v>43.81588000000001</v>
      </c>
      <c r="E495" t="n">
        <v>2.97812</v>
      </c>
    </row>
    <row r="496">
      <c r="A496" t="inlineStr">
        <is>
          <t>601952</t>
        </is>
      </c>
      <c r="B496" t="n">
        <v>0.001922689880079372</v>
      </c>
      <c r="C496" t="n">
        <v>66.03773584905662</v>
      </c>
      <c r="D496" t="n">
        <v>11.591</v>
      </c>
      <c r="E496" t="n">
        <v>5.624200000000001</v>
      </c>
    </row>
    <row r="497">
      <c r="A497" t="inlineStr">
        <is>
          <t>600006</t>
        </is>
      </c>
      <c r="B497" t="n">
        <v>0.001782793872495615</v>
      </c>
      <c r="C497" t="n">
        <v>65.95174262734587</v>
      </c>
      <c r="D497" t="n">
        <v>5.17692</v>
      </c>
      <c r="E497" t="n">
        <v>2.52912</v>
      </c>
    </row>
    <row r="498">
      <c r="A498" t="inlineStr">
        <is>
          <t>600584</t>
        </is>
      </c>
      <c r="B498" t="n">
        <v>0.007536501190388755</v>
      </c>
      <c r="C498" t="n">
        <v>65.88043920292802</v>
      </c>
      <c r="D498" t="n">
        <v>35.40020000000001</v>
      </c>
      <c r="E498" t="n">
        <v>6.58844</v>
      </c>
    </row>
    <row r="499">
      <c r="A499" t="inlineStr">
        <is>
          <t>300413</t>
        </is>
      </c>
      <c r="B499" t="n">
        <v>0.01043116050435488</v>
      </c>
      <c r="C499" t="n">
        <v>65.76687116564419</v>
      </c>
      <c r="D499" t="n">
        <v>61.96272</v>
      </c>
      <c r="E499" t="n">
        <v>1.07664</v>
      </c>
    </row>
    <row r="500">
      <c r="A500" t="inlineStr">
        <is>
          <t>002080</t>
        </is>
      </c>
      <c r="B500" t="n">
        <v>0.005133763116700104</v>
      </c>
      <c r="C500" t="n">
        <v>65.70188133140375</v>
      </c>
      <c r="D500" t="n">
        <v>17.48516</v>
      </c>
      <c r="E500" t="n">
        <v>1.38668</v>
      </c>
    </row>
    <row r="501">
      <c r="A501" t="inlineStr">
        <is>
          <t>300142</t>
        </is>
      </c>
      <c r="B501" t="n">
        <v>0.01517846280877526</v>
      </c>
      <c r="C501" t="n">
        <v>65.67060458651841</v>
      </c>
      <c r="D501" t="n">
        <v>46.312</v>
      </c>
      <c r="E501" t="n">
        <v>3.04628</v>
      </c>
    </row>
    <row r="502">
      <c r="A502" t="inlineStr">
        <is>
          <t>300185</t>
        </is>
      </c>
      <c r="B502" t="n">
        <v>0.001969111876460812</v>
      </c>
      <c r="C502" t="n">
        <v>65.51724137931035</v>
      </c>
      <c r="D502" t="n">
        <v>2.96068</v>
      </c>
      <c r="E502" t="n">
        <v>5.500120000000001</v>
      </c>
    </row>
    <row r="503">
      <c r="A503" t="inlineStr">
        <is>
          <t>600597</t>
        </is>
      </c>
      <c r="B503" t="n">
        <v>0.002280732984647787</v>
      </c>
      <c r="C503" t="n">
        <v>65.51724137931035</v>
      </c>
      <c r="D503" t="n">
        <v>15.49744</v>
      </c>
      <c r="E503" t="n">
        <v>1.9142</v>
      </c>
    </row>
    <row r="504">
      <c r="A504" t="inlineStr">
        <is>
          <t>300729</t>
        </is>
      </c>
      <c r="B504" t="n">
        <v>0.03661939683605551</v>
      </c>
      <c r="C504" t="n">
        <v>65.47151277013752</v>
      </c>
      <c r="D504" t="n">
        <v>44.19496</v>
      </c>
      <c r="E504" t="n">
        <v>7.93248</v>
      </c>
    </row>
    <row r="505">
      <c r="A505" t="inlineStr">
        <is>
          <t>002695</t>
        </is>
      </c>
      <c r="B505" t="n">
        <v>0.002217942963990782</v>
      </c>
      <c r="C505" t="n">
        <v>65.46863988724454</v>
      </c>
      <c r="D505" t="n">
        <v>23.20628</v>
      </c>
      <c r="E505" t="n">
        <v>1.64468</v>
      </c>
    </row>
    <row r="506">
      <c r="A506" t="inlineStr">
        <is>
          <t>603008</t>
        </is>
      </c>
      <c r="B506" t="n">
        <v>0.002116259827698188</v>
      </c>
      <c r="C506" t="n">
        <v>65.43116490166415</v>
      </c>
      <c r="D506" t="n">
        <v>13.98012</v>
      </c>
      <c r="E506" t="n">
        <v>1.74824</v>
      </c>
    </row>
    <row r="507">
      <c r="A507" t="inlineStr">
        <is>
          <t>000526</t>
        </is>
      </c>
      <c r="B507" t="n">
        <v>0.01165073366261219</v>
      </c>
      <c r="C507" t="n">
        <v>65.34900284900287</v>
      </c>
      <c r="D507" t="n">
        <v>53.21852000000001</v>
      </c>
      <c r="E507" t="n">
        <v>1.79348</v>
      </c>
    </row>
    <row r="508">
      <c r="A508" t="inlineStr">
        <is>
          <t>002331</t>
        </is>
      </c>
      <c r="B508" t="n">
        <v>0.0006154556165643188</v>
      </c>
      <c r="C508" t="n">
        <v>65.13157894736845</v>
      </c>
      <c r="D508" t="n">
        <v>11.22316</v>
      </c>
      <c r="E508" t="n">
        <v>2.4812</v>
      </c>
    </row>
    <row r="509">
      <c r="A509" t="inlineStr">
        <is>
          <t>300607</t>
        </is>
      </c>
      <c r="B509" t="n">
        <v>0.003344645276904265</v>
      </c>
      <c r="C509" t="n">
        <v>64.83739837398372</v>
      </c>
      <c r="D509" t="n">
        <v>38.79608</v>
      </c>
      <c r="E509" t="n">
        <v>4.35168</v>
      </c>
    </row>
    <row r="510">
      <c r="A510" t="inlineStr">
        <is>
          <t>600515</t>
        </is>
      </c>
      <c r="B510" t="n">
        <v>0.001116518087466023</v>
      </c>
      <c r="C510" t="n">
        <v>64.58797327394208</v>
      </c>
      <c r="D510" t="n">
        <v>6.43084</v>
      </c>
      <c r="E510" t="n">
        <v>3.92972</v>
      </c>
    </row>
    <row r="511">
      <c r="A511" t="inlineStr">
        <is>
          <t>002414</t>
        </is>
      </c>
      <c r="B511" t="n">
        <v>0.007300274453956409</v>
      </c>
      <c r="C511" t="n">
        <v>64.52131938857602</v>
      </c>
      <c r="D511" t="n">
        <v>33.09516000000001</v>
      </c>
      <c r="E511" t="n">
        <v>1.5304</v>
      </c>
    </row>
    <row r="512">
      <c r="A512" t="inlineStr">
        <is>
          <t>603939</t>
        </is>
      </c>
      <c r="B512" t="n">
        <v>0.01081944556453655</v>
      </c>
      <c r="C512" t="n">
        <v>64.37740693196406</v>
      </c>
      <c r="D512" t="n">
        <v>84.68256</v>
      </c>
      <c r="E512" t="n">
        <v>0.73184</v>
      </c>
    </row>
    <row r="513">
      <c r="A513" t="inlineStr">
        <is>
          <t>002532</t>
        </is>
      </c>
      <c r="B513" t="n">
        <v>0.0005978385203670373</v>
      </c>
      <c r="C513" t="n">
        <v>64.24778761061944</v>
      </c>
      <c r="D513" t="n">
        <v>7.245039999999999</v>
      </c>
      <c r="E513" t="n">
        <v>2.7976</v>
      </c>
    </row>
    <row r="514">
      <c r="A514" t="inlineStr">
        <is>
          <t>300318</t>
        </is>
      </c>
      <c r="B514" t="n">
        <v>0.008691157106309792</v>
      </c>
      <c r="C514" t="n">
        <v>64.20233463035019</v>
      </c>
      <c r="D514" t="n">
        <v>9.67512</v>
      </c>
      <c r="E514" t="n">
        <v>4.54384</v>
      </c>
    </row>
    <row r="515">
      <c r="A515" t="inlineStr">
        <is>
          <t>601689</t>
        </is>
      </c>
      <c r="B515" t="n">
        <v>0.01040101820092442</v>
      </c>
      <c r="C515" t="n">
        <v>63.99082568807339</v>
      </c>
      <c r="D515" t="n">
        <v>32.40064</v>
      </c>
      <c r="E515" t="n">
        <v>1.336</v>
      </c>
    </row>
    <row r="516">
      <c r="A516" t="inlineStr">
        <is>
          <t>600711</t>
        </is>
      </c>
      <c r="B516" t="n">
        <v>0.001535437271467072</v>
      </c>
      <c r="C516" t="n">
        <v>63.93805309734515</v>
      </c>
      <c r="D516" t="n">
        <v>5.68452</v>
      </c>
      <c r="E516" t="n">
        <v>4.70584</v>
      </c>
    </row>
    <row r="517">
      <c r="A517" t="inlineStr">
        <is>
          <t>600295</t>
        </is>
      </c>
      <c r="B517" t="n">
        <v>0.001159372955008222</v>
      </c>
      <c r="C517" t="n">
        <v>63.88888888888891</v>
      </c>
      <c r="D517" t="n">
        <v>8.78116</v>
      </c>
      <c r="E517" t="n">
        <v>2.10528</v>
      </c>
    </row>
    <row r="518">
      <c r="A518" t="inlineStr">
        <is>
          <t>002626</t>
        </is>
      </c>
      <c r="B518" t="n">
        <v>0.01201753293199078</v>
      </c>
      <c r="C518" t="n">
        <v>63.58471074380168</v>
      </c>
      <c r="D518" t="n">
        <v>31.45044</v>
      </c>
      <c r="E518" t="n">
        <v>2.39628</v>
      </c>
    </row>
    <row r="519">
      <c r="A519" t="inlineStr">
        <is>
          <t>002677</t>
        </is>
      </c>
      <c r="B519" t="n">
        <v>0.003449764532808941</v>
      </c>
      <c r="C519" t="n">
        <v>63.56382978723405</v>
      </c>
      <c r="D519" t="n">
        <v>14.90996</v>
      </c>
      <c r="E519" t="n">
        <v>2.13264</v>
      </c>
    </row>
    <row r="520">
      <c r="A520" t="inlineStr">
        <is>
          <t>603239</t>
        </is>
      </c>
      <c r="B520" t="n">
        <v>0.00169593654594096</v>
      </c>
      <c r="C520" t="n">
        <v>63.2543103448276</v>
      </c>
      <c r="D520" t="n">
        <v>14.78724</v>
      </c>
      <c r="E520" t="n">
        <v>1.59564</v>
      </c>
    </row>
    <row r="521">
      <c r="A521" t="inlineStr">
        <is>
          <t>000831</t>
        </is>
      </c>
      <c r="B521" t="n">
        <v>0.001461869403409355</v>
      </c>
      <c r="C521" t="n">
        <v>63.19921491658489</v>
      </c>
      <c r="D521" t="n">
        <v>12.90332</v>
      </c>
      <c r="E521" t="n">
        <v>3.83364</v>
      </c>
    </row>
    <row r="522">
      <c r="A522" t="inlineStr">
        <is>
          <t>300089</t>
        </is>
      </c>
      <c r="B522" t="n">
        <v>0.001253186573921841</v>
      </c>
      <c r="C522" t="n">
        <v>62.92834890965733</v>
      </c>
      <c r="D522" t="n">
        <v>4.42792</v>
      </c>
      <c r="E522" t="n">
        <v>4.11008</v>
      </c>
    </row>
    <row r="523">
      <c r="A523" t="inlineStr">
        <is>
          <t>002782</t>
        </is>
      </c>
      <c r="B523" t="n">
        <v>0.001059868684792449</v>
      </c>
      <c r="C523" t="n">
        <v>62.88770053475936</v>
      </c>
      <c r="D523" t="n">
        <v>12.68028</v>
      </c>
      <c r="E523" t="n">
        <v>1.86808</v>
      </c>
    </row>
    <row r="524">
      <c r="A524" t="inlineStr">
        <is>
          <t>600598</t>
        </is>
      </c>
      <c r="B524" t="n">
        <v>0.001437622717048905</v>
      </c>
      <c r="C524" t="n">
        <v>62.42171189979124</v>
      </c>
      <c r="D524" t="n">
        <v>16.83768</v>
      </c>
      <c r="E524" t="n">
        <v>2.455</v>
      </c>
    </row>
    <row r="525">
      <c r="A525" t="inlineStr">
        <is>
          <t>002650</t>
        </is>
      </c>
      <c r="B525" t="n">
        <v>0.001732282023892798</v>
      </c>
      <c r="C525" t="n">
        <v>62.30529595015577</v>
      </c>
      <c r="D525" t="n">
        <v>5.83272</v>
      </c>
      <c r="E525" t="n">
        <v>3.786</v>
      </c>
    </row>
    <row r="526">
      <c r="A526" t="inlineStr">
        <is>
          <t>600039</t>
        </is>
      </c>
      <c r="B526" t="n">
        <v>0.00021921742841441</v>
      </c>
      <c r="C526" t="n">
        <v>62.17105263157894</v>
      </c>
      <c r="D526" t="n">
        <v>4.221520000000001</v>
      </c>
      <c r="E526" t="n">
        <v>0.8754000000000001</v>
      </c>
    </row>
    <row r="527">
      <c r="A527" t="inlineStr">
        <is>
          <t>000895</t>
        </is>
      </c>
      <c r="B527" t="n">
        <v>0.005009613971061933</v>
      </c>
      <c r="C527" t="n">
        <v>62.08053691275166</v>
      </c>
      <c r="D527" t="n">
        <v>45.9464</v>
      </c>
      <c r="E527" t="n">
        <v>1.55068</v>
      </c>
    </row>
    <row r="528">
      <c r="A528" t="inlineStr">
        <is>
          <t>002946</t>
        </is>
      </c>
      <c r="B528" t="n">
        <v>0.003379546213696582</v>
      </c>
      <c r="C528" t="n">
        <v>62.04044117647057</v>
      </c>
      <c r="D528" t="n">
        <v>17.1196</v>
      </c>
      <c r="E528" t="n">
        <v>5.46284</v>
      </c>
    </row>
    <row r="529">
      <c r="A529" t="inlineStr">
        <is>
          <t>600336</t>
        </is>
      </c>
      <c r="B529" t="n">
        <v>0.001279401291162488</v>
      </c>
      <c r="C529" t="n">
        <v>61.6504854368932</v>
      </c>
      <c r="D529" t="n">
        <v>6.88248</v>
      </c>
      <c r="E529" t="n">
        <v>4.95812</v>
      </c>
    </row>
    <row r="530">
      <c r="A530" t="inlineStr">
        <is>
          <t>688399</t>
        </is>
      </c>
      <c r="B530" t="n">
        <v>0.1527191150787558</v>
      </c>
      <c r="C530" t="n">
        <v>60.90787205516186</v>
      </c>
      <c r="D530" t="n">
        <v>198.59108</v>
      </c>
      <c r="E530" t="n">
        <v>11.74724</v>
      </c>
    </row>
    <row r="531">
      <c r="A531" t="inlineStr">
        <is>
          <t>002375</t>
        </is>
      </c>
      <c r="B531" t="n">
        <v>0.003342136335206983</v>
      </c>
      <c r="C531" t="n">
        <v>60.79999999999999</v>
      </c>
      <c r="D531" t="n">
        <v>9.521520000000001</v>
      </c>
      <c r="E531" t="n">
        <v>1.07032</v>
      </c>
    </row>
    <row r="532">
      <c r="A532" t="inlineStr">
        <is>
          <t>002293</t>
        </is>
      </c>
      <c r="B532" t="n">
        <v>0.0011851517098297</v>
      </c>
      <c r="C532" t="n">
        <v>60.41666666666667</v>
      </c>
      <c r="D532" t="n">
        <v>10.60012</v>
      </c>
      <c r="E532" t="n">
        <v>0.547</v>
      </c>
    </row>
    <row r="533">
      <c r="A533" t="inlineStr">
        <is>
          <t>000504</t>
        </is>
      </c>
      <c r="B533" t="n">
        <v>0.002873760776434282</v>
      </c>
      <c r="C533" t="n">
        <v>60.30428769017979</v>
      </c>
      <c r="D533" t="n">
        <v>10.91348</v>
      </c>
      <c r="E533" t="n">
        <v>0.3672</v>
      </c>
    </row>
    <row r="534">
      <c r="A534" t="inlineStr">
        <is>
          <t>002028</t>
        </is>
      </c>
      <c r="B534" t="n">
        <v>0.002074017287067195</v>
      </c>
      <c r="C534" t="n">
        <v>60.29185867895546</v>
      </c>
      <c r="D534" t="n">
        <v>21.27056</v>
      </c>
      <c r="E534" t="n">
        <v>4.72156</v>
      </c>
    </row>
    <row r="535">
      <c r="A535" t="inlineStr">
        <is>
          <t>002841</t>
        </is>
      </c>
      <c r="B535" t="n">
        <v>0.007398569083522976</v>
      </c>
      <c r="C535" t="n">
        <v>60.21517553793885</v>
      </c>
      <c r="D535" t="n">
        <v>97.34232</v>
      </c>
      <c r="E535" t="n">
        <v>0.4504400000000001</v>
      </c>
    </row>
    <row r="536">
      <c r="A536" t="inlineStr">
        <is>
          <t>002390</t>
        </is>
      </c>
      <c r="B536" t="n">
        <v>0.001138592094854136</v>
      </c>
      <c r="C536" t="n">
        <v>59.99999999999999</v>
      </c>
      <c r="D536" t="n">
        <v>5.883559999999999</v>
      </c>
      <c r="E536" t="n">
        <v>1.3216</v>
      </c>
    </row>
    <row r="537">
      <c r="A537" t="inlineStr">
        <is>
          <t>603236</t>
        </is>
      </c>
      <c r="B537" t="n">
        <v>0.01054336761928129</v>
      </c>
      <c r="C537" t="n">
        <v>59.96885668084089</v>
      </c>
      <c r="D537" t="n">
        <v>190.42216</v>
      </c>
      <c r="E537" t="n">
        <v>4.119719999999999</v>
      </c>
    </row>
    <row r="538">
      <c r="A538" t="inlineStr">
        <is>
          <t>600036</t>
        </is>
      </c>
      <c r="B538" t="n">
        <v>0.00380213634782682</v>
      </c>
      <c r="C538" t="n">
        <v>59.94211287988422</v>
      </c>
      <c r="D538" t="n">
        <v>38.05756</v>
      </c>
      <c r="E538" t="n">
        <v>0.32476</v>
      </c>
    </row>
    <row r="539">
      <c r="A539" t="inlineStr">
        <is>
          <t>600267</t>
        </is>
      </c>
      <c r="B539" t="n">
        <v>0.0009416733255482027</v>
      </c>
      <c r="C539" t="n">
        <v>59.82318271119842</v>
      </c>
      <c r="D539" t="n">
        <v>16.03056</v>
      </c>
      <c r="E539" t="n">
        <v>3.72392</v>
      </c>
    </row>
    <row r="540">
      <c r="A540" t="inlineStr">
        <is>
          <t>002445</t>
        </is>
      </c>
      <c r="B540" t="n">
        <v>0.0002469518092976527</v>
      </c>
      <c r="C540" t="n">
        <v>59.64912280701758</v>
      </c>
      <c r="D540" t="n">
        <v>1.75184</v>
      </c>
      <c r="E540" t="n">
        <v>0.8490000000000001</v>
      </c>
    </row>
    <row r="541">
      <c r="A541" t="inlineStr">
        <is>
          <t>603661</t>
        </is>
      </c>
      <c r="B541" t="n">
        <v>0.01684304657602992</v>
      </c>
      <c r="C541" t="n">
        <v>59.2019543973941</v>
      </c>
      <c r="D541" t="n">
        <v>54.58272</v>
      </c>
      <c r="E541" t="n">
        <v>5.05144</v>
      </c>
    </row>
    <row r="542">
      <c r="A542" t="inlineStr">
        <is>
          <t>002026</t>
        </is>
      </c>
      <c r="B542" t="n">
        <v>0.004074690870367232</v>
      </c>
      <c r="C542" t="n">
        <v>58.78906250000002</v>
      </c>
      <c r="D542" t="n">
        <v>8.02328</v>
      </c>
      <c r="E542" t="n">
        <v>3.47096</v>
      </c>
    </row>
    <row r="543">
      <c r="A543" t="inlineStr">
        <is>
          <t>002851</t>
        </is>
      </c>
      <c r="B543" t="n">
        <v>0.003943036277643548</v>
      </c>
      <c r="C543" t="n">
        <v>58.58208955223881</v>
      </c>
      <c r="D543" t="n">
        <v>29.2202</v>
      </c>
      <c r="E543" t="n">
        <v>1.96128</v>
      </c>
    </row>
    <row r="544">
      <c r="A544" t="inlineStr">
        <is>
          <t>601166</t>
        </is>
      </c>
      <c r="B544" t="n">
        <v>0.001453452634362167</v>
      </c>
      <c r="C544" t="n">
        <v>58.28402366863907</v>
      </c>
      <c r="D544" t="n">
        <v>17.36724</v>
      </c>
      <c r="E544" t="n">
        <v>0.50532</v>
      </c>
    </row>
    <row r="545">
      <c r="A545" t="inlineStr">
        <is>
          <t>603180</t>
        </is>
      </c>
      <c r="B545" t="n">
        <v>0.003518202749888455</v>
      </c>
      <c r="C545" t="n">
        <v>58.23262839879155</v>
      </c>
      <c r="D545" t="n">
        <v>52.17608</v>
      </c>
      <c r="E545" t="n">
        <v>2.69024</v>
      </c>
    </row>
    <row r="546">
      <c r="A546" t="inlineStr">
        <is>
          <t>600773</t>
        </is>
      </c>
      <c r="B546" t="n">
        <v>0.0004782498446744173</v>
      </c>
      <c r="C546" t="n">
        <v>58.15324165029472</v>
      </c>
      <c r="D546" t="n">
        <v>6.38916</v>
      </c>
      <c r="E546" t="n">
        <v>2.06488</v>
      </c>
    </row>
    <row r="547">
      <c r="A547" t="inlineStr">
        <is>
          <t>000550</t>
        </is>
      </c>
      <c r="B547" t="n">
        <v>0.002815757382590001</v>
      </c>
      <c r="C547" t="n">
        <v>57.92079207920793</v>
      </c>
      <c r="D547" t="n">
        <v>15.49868</v>
      </c>
      <c r="E547" t="n">
        <v>2.24828</v>
      </c>
    </row>
    <row r="548">
      <c r="A548" t="inlineStr">
        <is>
          <t>000659</t>
        </is>
      </c>
      <c r="B548" t="n">
        <v>0.0002417436877737953</v>
      </c>
      <c r="C548" t="n">
        <v>57.87037037037037</v>
      </c>
      <c r="D548" t="n">
        <v>2.511</v>
      </c>
      <c r="E548" t="n">
        <v>1.18744</v>
      </c>
    </row>
    <row r="549">
      <c r="A549" t="inlineStr">
        <is>
          <t>002006</t>
        </is>
      </c>
      <c r="B549" t="n">
        <v>0.0002277812468325493</v>
      </c>
      <c r="C549" t="n">
        <v>57.00245700245699</v>
      </c>
      <c r="D549" t="n">
        <v>5.16188</v>
      </c>
      <c r="E549" t="n">
        <v>3.40896</v>
      </c>
    </row>
    <row r="550">
      <c r="A550" t="inlineStr">
        <is>
          <t>000830</t>
        </is>
      </c>
      <c r="B550" t="n">
        <v>0.002036121629222095</v>
      </c>
      <c r="C550" t="n">
        <v>56.96055684454757</v>
      </c>
      <c r="D550" t="n">
        <v>9.916879999999999</v>
      </c>
      <c r="E550" t="n">
        <v>2.55692</v>
      </c>
    </row>
    <row r="551">
      <c r="A551" t="inlineStr">
        <is>
          <t>600193</t>
        </is>
      </c>
      <c r="B551" t="n">
        <v>0.0003593189188408936</v>
      </c>
      <c r="C551" t="n">
        <v>56.60377358490567</v>
      </c>
      <c r="D551" t="n">
        <v>4.43376</v>
      </c>
      <c r="E551" t="n">
        <v>0.39756</v>
      </c>
    </row>
    <row r="552">
      <c r="A552" t="inlineStr">
        <is>
          <t>600258</t>
        </is>
      </c>
      <c r="B552" t="n">
        <v>0.001895383568439286</v>
      </c>
      <c r="C552" t="n">
        <v>56.33713561470217</v>
      </c>
      <c r="D552" t="n">
        <v>18.26524</v>
      </c>
      <c r="E552" t="n">
        <v>1.64836</v>
      </c>
    </row>
    <row r="553">
      <c r="A553" t="inlineStr">
        <is>
          <t>000713</t>
        </is>
      </c>
      <c r="B553" t="n">
        <v>0.00138148764026225</v>
      </c>
      <c r="C553" t="n">
        <v>56.21301775147928</v>
      </c>
      <c r="D553" t="n">
        <v>11.14056</v>
      </c>
      <c r="E553" t="n">
        <v>10.52608</v>
      </c>
    </row>
    <row r="554">
      <c r="A554" t="inlineStr">
        <is>
          <t>000703</t>
        </is>
      </c>
      <c r="B554" t="n">
        <v>0.001076609105065494</v>
      </c>
      <c r="C554" t="n">
        <v>55.80678314491263</v>
      </c>
      <c r="D554" t="n">
        <v>10.917</v>
      </c>
      <c r="E554" t="n">
        <v>0.85876</v>
      </c>
    </row>
    <row r="555">
      <c r="A555" t="inlineStr">
        <is>
          <t>000916</t>
        </is>
      </c>
      <c r="B555" t="n">
        <v>0.003144471209838341</v>
      </c>
      <c r="C555" t="n">
        <v>55.55555555555556</v>
      </c>
      <c r="D555" t="n">
        <v>6.51492</v>
      </c>
      <c r="E555" t="n">
        <v>2.00312</v>
      </c>
    </row>
    <row r="556">
      <c r="A556" t="inlineStr">
        <is>
          <t>603043</t>
        </is>
      </c>
      <c r="B556" t="n">
        <v>0.003292091766899446</v>
      </c>
      <c r="C556" t="n">
        <v>55.32835233975619</v>
      </c>
      <c r="D556" t="n">
        <v>34.96860000000001</v>
      </c>
      <c r="E556" t="n">
        <v>2.0086</v>
      </c>
    </row>
    <row r="557">
      <c r="A557" t="inlineStr">
        <is>
          <t>600887</t>
        </is>
      </c>
      <c r="B557" t="n">
        <v>0.004511695838263632</v>
      </c>
      <c r="C557" t="n">
        <v>55.03560528992879</v>
      </c>
      <c r="D557" t="n">
        <v>35.49480000000001</v>
      </c>
      <c r="E557" t="n">
        <v>1.09464</v>
      </c>
    </row>
    <row r="558">
      <c r="A558" t="inlineStr">
        <is>
          <t>603993</t>
        </is>
      </c>
      <c r="B558" t="n">
        <v>0.0007072569631272373</v>
      </c>
      <c r="C558" t="n">
        <v>54.70737913486006</v>
      </c>
      <c r="D558" t="n">
        <v>4.34684</v>
      </c>
      <c r="E558" t="n">
        <v>1.43764</v>
      </c>
    </row>
    <row r="559">
      <c r="A559" t="inlineStr">
        <is>
          <t>002595</t>
        </is>
      </c>
      <c r="B559" t="n">
        <v>0.003694023478733307</v>
      </c>
      <c r="C559" t="n">
        <v>54.65295629820051</v>
      </c>
      <c r="D559" t="n">
        <v>23.11784</v>
      </c>
      <c r="E559" t="n">
        <v>0.73724</v>
      </c>
    </row>
    <row r="560">
      <c r="A560" t="inlineStr">
        <is>
          <t>603629</t>
        </is>
      </c>
      <c r="B560" t="n">
        <v>0.002883660313740358</v>
      </c>
      <c r="C560" t="n">
        <v>54.62555066079295</v>
      </c>
      <c r="D560" t="n">
        <v>27.21996</v>
      </c>
      <c r="E560" t="n">
        <v>6.592239999999999</v>
      </c>
    </row>
    <row r="561">
      <c r="A561" t="inlineStr">
        <is>
          <t>002461</t>
        </is>
      </c>
      <c r="B561" t="n">
        <v>0.001493471519096061</v>
      </c>
      <c r="C561" t="n">
        <v>54.22077922077921</v>
      </c>
      <c r="D561" t="n">
        <v>9.267880000000002</v>
      </c>
      <c r="E561" t="n">
        <v>0.7604399999999999</v>
      </c>
    </row>
    <row r="562">
      <c r="A562" t="inlineStr">
        <is>
          <t>002007</t>
        </is>
      </c>
      <c r="B562" t="n">
        <v>0.006863716541431303</v>
      </c>
      <c r="C562" t="n">
        <v>54.07136322049406</v>
      </c>
      <c r="D562" t="n">
        <v>45.46852000000001</v>
      </c>
      <c r="E562" t="n">
        <v>2.12884</v>
      </c>
    </row>
    <row r="563">
      <c r="A563" t="inlineStr">
        <is>
          <t>600884</t>
        </is>
      </c>
      <c r="B563" t="n">
        <v>0.0034481238871612</v>
      </c>
      <c r="C563" t="n">
        <v>53.93374741200827</v>
      </c>
      <c r="D563" t="n">
        <v>11.57616</v>
      </c>
      <c r="E563" t="n">
        <v>2.83</v>
      </c>
    </row>
    <row r="564">
      <c r="A564" t="inlineStr">
        <is>
          <t>002312</t>
        </is>
      </c>
      <c r="B564" t="n">
        <v>0.00048030184610056</v>
      </c>
      <c r="C564" t="n">
        <v>53.84615384615385</v>
      </c>
      <c r="D564" t="n">
        <v>5.54336</v>
      </c>
      <c r="E564" t="n">
        <v>2.02224</v>
      </c>
    </row>
    <row r="565">
      <c r="A565" t="inlineStr">
        <is>
          <t>600549</t>
        </is>
      </c>
      <c r="B565" t="n">
        <v>0.001168499999538671</v>
      </c>
      <c r="C565" t="n">
        <v>53.61284567350577</v>
      </c>
      <c r="D565" t="n">
        <v>13.87296</v>
      </c>
      <c r="E565" t="n">
        <v>1.75852</v>
      </c>
    </row>
    <row r="566">
      <c r="A566" t="inlineStr">
        <is>
          <t>002517</t>
        </is>
      </c>
      <c r="B566" t="n">
        <v>0.001203621892713213</v>
      </c>
      <c r="C566" t="n">
        <v>53.59712230215828</v>
      </c>
      <c r="D566" t="n">
        <v>4.277879999999999</v>
      </c>
      <c r="E566" t="n">
        <v>3.387</v>
      </c>
    </row>
    <row r="567">
      <c r="A567" t="inlineStr">
        <is>
          <t>600817</t>
        </is>
      </c>
      <c r="B567" t="n">
        <v>0.001350485893250992</v>
      </c>
      <c r="C567" t="n">
        <v>53.37552742616032</v>
      </c>
      <c r="D567" t="n">
        <v>11.335</v>
      </c>
      <c r="E567" t="n">
        <v>0.86372</v>
      </c>
    </row>
    <row r="568">
      <c r="A568" t="inlineStr">
        <is>
          <t>600873</t>
        </is>
      </c>
      <c r="B568" t="n">
        <v>0.0004262066713265363</v>
      </c>
      <c r="C568" t="n">
        <v>53.36658354114714</v>
      </c>
      <c r="D568" t="n">
        <v>4.97868</v>
      </c>
      <c r="E568" t="n">
        <v>1.27248</v>
      </c>
    </row>
    <row r="569">
      <c r="A569" t="inlineStr">
        <is>
          <t>002050</t>
        </is>
      </c>
      <c r="B569" t="n">
        <v>0.003053223312058134</v>
      </c>
      <c r="C569" t="n">
        <v>52.91992775436483</v>
      </c>
      <c r="D569" t="n">
        <v>20.71896</v>
      </c>
      <c r="E569" t="n">
        <v>1.09096</v>
      </c>
    </row>
    <row r="570">
      <c r="A570" t="inlineStr">
        <is>
          <t>603501</t>
        </is>
      </c>
      <c r="B570" t="n">
        <v>0.02803297845834671</v>
      </c>
      <c r="C570" t="n">
        <v>52.87170687392753</v>
      </c>
      <c r="D570" t="n">
        <v>202.445</v>
      </c>
      <c r="E570" t="n">
        <v>2.92576</v>
      </c>
    </row>
    <row r="571">
      <c r="A571" t="inlineStr">
        <is>
          <t>002484</t>
        </is>
      </c>
      <c r="B571" t="n">
        <v>0.0003730931064685992</v>
      </c>
      <c r="C571" t="n">
        <v>52.8301886792453</v>
      </c>
      <c r="D571" t="n">
        <v>10.01948</v>
      </c>
      <c r="E571" t="n">
        <v>2.32148</v>
      </c>
    </row>
    <row r="572">
      <c r="A572" t="inlineStr">
        <is>
          <t>601127</t>
        </is>
      </c>
      <c r="B572" t="n">
        <v>0.004352765347044087</v>
      </c>
      <c r="C572" t="n">
        <v>52.74599542334095</v>
      </c>
      <c r="D572" t="n">
        <v>10.68164</v>
      </c>
      <c r="E572" t="n">
        <v>1.68964</v>
      </c>
    </row>
    <row r="573">
      <c r="A573" t="inlineStr">
        <is>
          <t>002255</t>
        </is>
      </c>
      <c r="B573" t="n">
        <v>0.0005368878337885937</v>
      </c>
      <c r="C573" t="n">
        <v>52.61194029850744</v>
      </c>
      <c r="D573" t="n">
        <v>3.86592</v>
      </c>
      <c r="E573" t="n">
        <v>3.634639999999999</v>
      </c>
    </row>
    <row r="574">
      <c r="A574" t="inlineStr">
        <is>
          <t>000956</t>
        </is>
      </c>
      <c r="B574" t="n">
        <v>0.001838647177007254</v>
      </c>
      <c r="C574" t="n">
        <v>52.49679897567223</v>
      </c>
      <c r="D574" t="n">
        <v>8.023399999999999</v>
      </c>
      <c r="E574" t="n">
        <v>0</v>
      </c>
    </row>
    <row r="575">
      <c r="A575" t="inlineStr">
        <is>
          <t>600459</t>
        </is>
      </c>
      <c r="B575" t="n">
        <v>0.004013646876708725</v>
      </c>
      <c r="C575" t="n">
        <v>52.37735849056604</v>
      </c>
      <c r="D575" t="n">
        <v>21.88768</v>
      </c>
      <c r="E575" t="n">
        <v>4.1174</v>
      </c>
    </row>
    <row r="576">
      <c r="A576" t="inlineStr">
        <is>
          <t>002151</t>
        </is>
      </c>
      <c r="B576" t="n">
        <v>0.01541029081872278</v>
      </c>
      <c r="C576" t="n">
        <v>52.26168224299064</v>
      </c>
      <c r="D576" t="n">
        <v>43.861</v>
      </c>
      <c r="E576" t="n">
        <v>6.4932</v>
      </c>
    </row>
    <row r="577">
      <c r="A577" t="inlineStr">
        <is>
          <t>603520</t>
        </is>
      </c>
      <c r="B577" t="n">
        <v>0.01499240454902953</v>
      </c>
      <c r="C577" t="n">
        <v>52.18221494817242</v>
      </c>
      <c r="D577" t="n">
        <v>63.86804</v>
      </c>
      <c r="E577" t="n">
        <v>1.66196</v>
      </c>
    </row>
    <row r="578">
      <c r="A578" t="inlineStr">
        <is>
          <t>002829</t>
        </is>
      </c>
      <c r="B578" t="n">
        <v>0.005313233993070121</v>
      </c>
      <c r="C578" t="n">
        <v>52.0417028670721</v>
      </c>
      <c r="D578" t="n">
        <v>36.04104</v>
      </c>
      <c r="E578" t="n">
        <v>6.41156</v>
      </c>
    </row>
    <row r="579">
      <c r="A579" t="inlineStr">
        <is>
          <t>600197</t>
        </is>
      </c>
      <c r="B579" t="n">
        <v>0.005257408714174717</v>
      </c>
      <c r="C579" t="n">
        <v>51.96078431372548</v>
      </c>
      <c r="D579" t="n">
        <v>18.99636</v>
      </c>
      <c r="E579" t="n">
        <v>3.84876</v>
      </c>
    </row>
    <row r="580">
      <c r="A580" t="inlineStr">
        <is>
          <t>600570</t>
        </is>
      </c>
      <c r="B580" t="n">
        <v>0.008290494868990859</v>
      </c>
      <c r="C580" t="n">
        <v>51.88651218062985</v>
      </c>
      <c r="D580" t="n">
        <v>91.444</v>
      </c>
      <c r="E580" t="n">
        <v>1.71164</v>
      </c>
    </row>
    <row r="581">
      <c r="A581" t="inlineStr">
        <is>
          <t>002469</t>
        </is>
      </c>
      <c r="B581" t="n">
        <v>0.0003565875272411687</v>
      </c>
      <c r="C581" t="n">
        <v>51.81598062953994</v>
      </c>
      <c r="D581" t="n">
        <v>4.97776</v>
      </c>
      <c r="E581" t="n">
        <v>2.14168</v>
      </c>
    </row>
    <row r="582">
      <c r="A582" t="inlineStr">
        <is>
          <t>603960</t>
        </is>
      </c>
      <c r="B582" t="n">
        <v>0.01155498211380679</v>
      </c>
      <c r="C582" t="n">
        <v>51.7274472168906</v>
      </c>
      <c r="D582" t="n">
        <v>34.45348000000001</v>
      </c>
      <c r="E582" t="n">
        <v>1.70124</v>
      </c>
    </row>
    <row r="583">
      <c r="A583" t="inlineStr">
        <is>
          <t>688116</t>
        </is>
      </c>
      <c r="B583" t="n">
        <v>0.008103167935325031</v>
      </c>
      <c r="C583" t="n">
        <v>51.64786551647866</v>
      </c>
      <c r="D583" t="n">
        <v>47.71676</v>
      </c>
      <c r="E583" t="n">
        <v>4.879639999999999</v>
      </c>
    </row>
    <row r="584">
      <c r="A584" t="inlineStr">
        <is>
          <t>603680</t>
        </is>
      </c>
      <c r="B584" t="n">
        <v>0.0007694808477769811</v>
      </c>
      <c r="C584" t="n">
        <v>51.48401826484019</v>
      </c>
      <c r="D584" t="n">
        <v>11.10292</v>
      </c>
      <c r="E584" t="n">
        <v>0.86192</v>
      </c>
    </row>
    <row r="585">
      <c r="A585" t="inlineStr">
        <is>
          <t>002487</t>
        </is>
      </c>
      <c r="B585" t="n">
        <v>0.002127833562452082</v>
      </c>
      <c r="C585" t="n">
        <v>51.43487858719647</v>
      </c>
      <c r="D585" t="n">
        <v>7.19976</v>
      </c>
      <c r="E585" t="n">
        <v>2.57752</v>
      </c>
    </row>
    <row r="586">
      <c r="A586" t="inlineStr">
        <is>
          <t>600290</t>
        </is>
      </c>
      <c r="B586" t="n">
        <v>0.0005261324651077235</v>
      </c>
      <c r="C586" t="n">
        <v>51.05263157894737</v>
      </c>
      <c r="D586" t="n">
        <v>1.73964</v>
      </c>
      <c r="E586" t="n">
        <v>2.19412</v>
      </c>
    </row>
    <row r="587">
      <c r="A587" t="inlineStr">
        <is>
          <t>688368</t>
        </is>
      </c>
      <c r="B587" t="n">
        <v>0.05345544708302033</v>
      </c>
      <c r="C587" t="n">
        <v>50.93531875290833</v>
      </c>
      <c r="D587" t="n">
        <v>121.9412</v>
      </c>
      <c r="E587" t="n">
        <v>4.68788</v>
      </c>
    </row>
    <row r="588">
      <c r="A588" t="inlineStr">
        <is>
          <t>601311</t>
        </is>
      </c>
      <c r="B588" t="n">
        <v>0.0006167180194805193</v>
      </c>
      <c r="C588" t="n">
        <v>50.89020771513353</v>
      </c>
      <c r="D588" t="n">
        <v>7.884800000000001</v>
      </c>
      <c r="E588" t="n">
        <v>2.1748</v>
      </c>
    </row>
    <row r="589">
      <c r="A589" t="inlineStr">
        <is>
          <t>600237</t>
        </is>
      </c>
      <c r="B589" t="n">
        <v>0.000286959513039021</v>
      </c>
      <c r="C589" t="n">
        <v>50.814332247557</v>
      </c>
      <c r="D589" t="n">
        <v>4.369959999999999</v>
      </c>
      <c r="E589" t="n">
        <v>6.91176</v>
      </c>
    </row>
    <row r="590">
      <c r="A590" t="inlineStr">
        <is>
          <t>000576</t>
        </is>
      </c>
      <c r="B590" t="n">
        <v>0.00178671703329236</v>
      </c>
      <c r="C590" t="n">
        <v>50.79113924050631</v>
      </c>
      <c r="D590" t="n">
        <v>9.241759999999998</v>
      </c>
      <c r="E590" t="n">
        <v>3.90372</v>
      </c>
    </row>
    <row r="591">
      <c r="A591" t="inlineStr">
        <is>
          <t>600733</t>
        </is>
      </c>
      <c r="B591" t="n">
        <v>0.0008423512874448959</v>
      </c>
      <c r="C591" t="n">
        <v>50.68027210884354</v>
      </c>
      <c r="D591" t="n">
        <v>6.91416</v>
      </c>
      <c r="E591" t="n">
        <v>2.113</v>
      </c>
    </row>
    <row r="592">
      <c r="A592" t="inlineStr">
        <is>
          <t>603979</t>
        </is>
      </c>
      <c r="B592" t="n">
        <v>0.001011240974046541</v>
      </c>
      <c r="C592" t="n">
        <v>50.66828675577158</v>
      </c>
      <c r="D592" t="n">
        <v>10.7346</v>
      </c>
      <c r="E592" t="n">
        <v>1.27344</v>
      </c>
    </row>
    <row r="593">
      <c r="A593" t="inlineStr">
        <is>
          <t>002043</t>
        </is>
      </c>
      <c r="B593" t="n">
        <v>0.001117257696634075</v>
      </c>
      <c r="C593" t="n">
        <v>50.51244509516837</v>
      </c>
      <c r="D593" t="n">
        <v>9.245599999999998</v>
      </c>
      <c r="E593" t="n">
        <v>2.64652</v>
      </c>
    </row>
    <row r="594">
      <c r="A594" t="inlineStr">
        <is>
          <t>002097</t>
        </is>
      </c>
      <c r="B594" t="n">
        <v>0.0006837497041092861</v>
      </c>
      <c r="C594" t="n">
        <v>50.39840637450199</v>
      </c>
      <c r="D594" t="n">
        <v>7.232399999999999</v>
      </c>
      <c r="E594" t="n">
        <v>2.5036</v>
      </c>
    </row>
    <row r="595">
      <c r="A595" t="inlineStr">
        <is>
          <t>002735</t>
        </is>
      </c>
      <c r="B595" t="n">
        <v>0.01177776819003544</v>
      </c>
      <c r="C595" t="n">
        <v>50.34965034965035</v>
      </c>
      <c r="D595" t="n">
        <v>29.33516</v>
      </c>
      <c r="E595" t="n">
        <v>1.98384</v>
      </c>
    </row>
    <row r="596">
      <c r="A596" t="inlineStr">
        <is>
          <t>000921</t>
        </is>
      </c>
      <c r="B596" t="n">
        <v>0.001847246566855963</v>
      </c>
      <c r="C596" t="n">
        <v>50.24727992087043</v>
      </c>
      <c r="D596" t="n">
        <v>12.3968</v>
      </c>
      <c r="E596" t="n">
        <v>1.28276</v>
      </c>
    </row>
    <row r="597">
      <c r="A597" t="inlineStr">
        <is>
          <t>600738</t>
        </is>
      </c>
      <c r="B597" t="n">
        <v>0.0004181110799293637</v>
      </c>
      <c r="C597" t="n">
        <v>50.23041474654377</v>
      </c>
      <c r="D597" t="n">
        <v>5.866680000000001</v>
      </c>
      <c r="E597" t="n">
        <v>2.61564</v>
      </c>
    </row>
    <row r="598">
      <c r="A598" t="inlineStr">
        <is>
          <t>603856</t>
        </is>
      </c>
      <c r="B598" t="n">
        <v>0.001631149121216284</v>
      </c>
      <c r="C598" t="n">
        <v>50.1541623843782</v>
      </c>
      <c r="D598" t="n">
        <v>13.97568</v>
      </c>
      <c r="E598" t="n">
        <v>5.73064</v>
      </c>
    </row>
    <row r="599">
      <c r="A599" t="inlineStr">
        <is>
          <t>603866</t>
        </is>
      </c>
      <c r="B599" t="n">
        <v>0.003834170236659267</v>
      </c>
      <c r="C599" t="n">
        <v>50.11746280344556</v>
      </c>
      <c r="D599" t="n">
        <v>54.53748</v>
      </c>
      <c r="E599" t="n">
        <v>0.56044</v>
      </c>
    </row>
    <row r="600">
      <c r="A600" t="inlineStr">
        <is>
          <t>603466</t>
        </is>
      </c>
      <c r="B600" t="n">
        <v>0.00307176878323141</v>
      </c>
      <c r="C600" t="n">
        <v>50.07451564828615</v>
      </c>
      <c r="D600" t="n">
        <v>18.81804</v>
      </c>
      <c r="E600" t="n">
        <v>4.995760000000001</v>
      </c>
    </row>
    <row r="601">
      <c r="A601" t="inlineStr">
        <is>
          <t>000032</t>
        </is>
      </c>
      <c r="B601" t="n">
        <v>0.002176294002029279</v>
      </c>
      <c r="C601" t="n">
        <v>50</v>
      </c>
      <c r="D601" t="n">
        <v>20.14508</v>
      </c>
      <c r="E601" t="n">
        <v>1.24564</v>
      </c>
    </row>
    <row r="602">
      <c r="A602" t="inlineStr">
        <is>
          <t>000030</t>
        </is>
      </c>
      <c r="B602" t="n">
        <v>0.001001720622842039</v>
      </c>
      <c r="C602" t="n">
        <v>49.87951807228914</v>
      </c>
      <c r="D602" t="n">
        <v>6.522360000000001</v>
      </c>
      <c r="E602" t="n">
        <v>0.9567599999999999</v>
      </c>
    </row>
    <row r="603">
      <c r="A603" t="inlineStr">
        <is>
          <t>002416</t>
        </is>
      </c>
      <c r="B603" t="n">
        <v>0.001271043282489382</v>
      </c>
      <c r="C603" t="n">
        <v>49.84025559105434</v>
      </c>
      <c r="D603" t="n">
        <v>8.31564</v>
      </c>
      <c r="E603" t="n">
        <v>2.66724</v>
      </c>
    </row>
    <row r="604">
      <c r="A604" t="inlineStr">
        <is>
          <t>002617</t>
        </is>
      </c>
      <c r="B604" t="n">
        <v>0.001088093766083085</v>
      </c>
      <c r="C604" t="n">
        <v>49.79166666666668</v>
      </c>
      <c r="D604" t="n">
        <v>6.55036</v>
      </c>
      <c r="E604" t="n">
        <v>6.522600000000001</v>
      </c>
    </row>
    <row r="605">
      <c r="A605" t="inlineStr">
        <is>
          <t>600096</t>
        </is>
      </c>
      <c r="B605" t="n">
        <v>0.0002220741619049018</v>
      </c>
      <c r="C605" t="n">
        <v>49.78723404255319</v>
      </c>
      <c r="D605" t="n">
        <v>5.44616</v>
      </c>
      <c r="E605" t="n">
        <v>1.47812</v>
      </c>
    </row>
    <row r="606">
      <c r="A606" t="inlineStr">
        <is>
          <t>002056</t>
        </is>
      </c>
      <c r="B606" t="n">
        <v>0.001129249358225335</v>
      </c>
      <c r="C606" t="n">
        <v>49.78213507625273</v>
      </c>
      <c r="D606" t="n">
        <v>12.61128</v>
      </c>
      <c r="E606" t="n">
        <v>2.9504</v>
      </c>
    </row>
    <row r="607">
      <c r="A607" t="inlineStr">
        <is>
          <t>600462</t>
        </is>
      </c>
      <c r="B607" t="n">
        <v>0.0002611284728861897</v>
      </c>
      <c r="C607" t="n">
        <v>49.63503649635035</v>
      </c>
      <c r="D607" t="n">
        <v>1.94956</v>
      </c>
      <c r="E607" t="n">
        <v>1.14136</v>
      </c>
    </row>
    <row r="608">
      <c r="A608" t="inlineStr">
        <is>
          <t>002138</t>
        </is>
      </c>
      <c r="B608" t="n">
        <v>0.001017039931108108</v>
      </c>
      <c r="C608" t="n">
        <v>49.44013781223084</v>
      </c>
      <c r="D608" t="n">
        <v>24.80408</v>
      </c>
      <c r="E608" t="n">
        <v>3.10212</v>
      </c>
    </row>
    <row r="609">
      <c r="A609" t="inlineStr">
        <is>
          <t>000547</t>
        </is>
      </c>
      <c r="B609" t="n">
        <v>0.003789635312550724</v>
      </c>
      <c r="C609" t="n">
        <v>49.22737306843268</v>
      </c>
      <c r="D609" t="n">
        <v>18.72848</v>
      </c>
      <c r="E609" t="n">
        <v>3.31076</v>
      </c>
    </row>
    <row r="610">
      <c r="A610" t="inlineStr">
        <is>
          <t>603060</t>
        </is>
      </c>
      <c r="B610" t="n">
        <v>0.002082275349399812</v>
      </c>
      <c r="C610" t="n">
        <v>49.22454484153742</v>
      </c>
      <c r="D610" t="n">
        <v>18.65084</v>
      </c>
      <c r="E610" t="n">
        <v>0.7379600000000001</v>
      </c>
    </row>
    <row r="611">
      <c r="A611" t="inlineStr">
        <is>
          <t>000426</t>
        </is>
      </c>
      <c r="B611" t="n">
        <v>0.0009683217454611849</v>
      </c>
      <c r="C611" t="n">
        <v>49.14893617021276</v>
      </c>
      <c r="D611" t="n">
        <v>7.01064</v>
      </c>
      <c r="E611" t="n">
        <v>1.7624</v>
      </c>
    </row>
    <row r="612">
      <c r="A612" t="inlineStr">
        <is>
          <t>002088</t>
        </is>
      </c>
      <c r="B612" t="n">
        <v>0.0006574728143555068</v>
      </c>
      <c r="C612" t="n">
        <v>48.86731391585761</v>
      </c>
      <c r="D612" t="n">
        <v>10.34084</v>
      </c>
      <c r="E612" t="n">
        <v>1.45368</v>
      </c>
    </row>
    <row r="613">
      <c r="A613" t="inlineStr">
        <is>
          <t>000739</t>
        </is>
      </c>
      <c r="B613" t="n">
        <v>0.002012374985871695</v>
      </c>
      <c r="C613" t="n">
        <v>48.72935196950445</v>
      </c>
      <c r="D613" t="n">
        <v>21.40384</v>
      </c>
      <c r="E613" t="n">
        <v>1.27148</v>
      </c>
    </row>
    <row r="614">
      <c r="A614" t="inlineStr">
        <is>
          <t>002075</t>
        </is>
      </c>
      <c r="B614" t="n">
        <v>0.001741793371563209</v>
      </c>
      <c r="C614" t="n">
        <v>48.67986798679868</v>
      </c>
      <c r="D614" t="n">
        <v>11.5442</v>
      </c>
      <c r="E614" t="n">
        <v>3.20096</v>
      </c>
    </row>
    <row r="615">
      <c r="A615" t="inlineStr">
        <is>
          <t>688006</t>
        </is>
      </c>
      <c r="B615" t="n">
        <v>0.01260932866441245</v>
      </c>
      <c r="C615" t="n">
        <v>48.57384322839635</v>
      </c>
      <c r="D615" t="n">
        <v>54.19188</v>
      </c>
      <c r="E615" t="n">
        <v>4.51064</v>
      </c>
    </row>
    <row r="616">
      <c r="A616" t="inlineStr">
        <is>
          <t>603039</t>
        </is>
      </c>
      <c r="B616" t="n">
        <v>0.01444987956277721</v>
      </c>
      <c r="C616" t="n">
        <v>48.33727344365641</v>
      </c>
      <c r="D616" t="n">
        <v>80.32884</v>
      </c>
      <c r="E616" t="n">
        <v>0.4446800000000001</v>
      </c>
    </row>
    <row r="617">
      <c r="A617" t="inlineStr">
        <is>
          <t>601877</t>
        </is>
      </c>
      <c r="B617" t="n">
        <v>0.003107372475332013</v>
      </c>
      <c r="C617" t="n">
        <v>48.30067972810876</v>
      </c>
      <c r="D617" t="n">
        <v>29.62544</v>
      </c>
      <c r="E617" t="n">
        <v>0.545</v>
      </c>
    </row>
    <row r="618">
      <c r="A618" t="inlineStr">
        <is>
          <t>603589</t>
        </is>
      </c>
      <c r="B618" t="n">
        <v>0.007727752610124717</v>
      </c>
      <c r="C618" t="n">
        <v>48.11885933381262</v>
      </c>
      <c r="D618" t="n">
        <v>52.6948</v>
      </c>
      <c r="E618" t="n">
        <v>1.53596</v>
      </c>
    </row>
    <row r="619">
      <c r="A619" t="inlineStr">
        <is>
          <t>603396</t>
        </is>
      </c>
      <c r="B619" t="n">
        <v>0.009550764577825879</v>
      </c>
      <c r="C619" t="n">
        <v>48.09902740937224</v>
      </c>
      <c r="D619" t="n">
        <v>30.97016</v>
      </c>
      <c r="E619" t="n">
        <v>5.160280000000001</v>
      </c>
    </row>
    <row r="620">
      <c r="A620" t="inlineStr">
        <is>
          <t>601218</t>
        </is>
      </c>
      <c r="B620" t="n">
        <v>0.0002839835907411009</v>
      </c>
      <c r="C620" t="n">
        <v>48.07692307692308</v>
      </c>
      <c r="D620" t="n">
        <v>3.29024</v>
      </c>
      <c r="E620" t="n">
        <v>2.1938</v>
      </c>
    </row>
    <row r="621">
      <c r="A621" t="inlineStr">
        <is>
          <t>600415</t>
        </is>
      </c>
      <c r="B621" t="n">
        <v>0.001340276203344354</v>
      </c>
      <c r="C621" t="n">
        <v>48.05970149253731</v>
      </c>
      <c r="D621" t="n">
        <v>5.00904</v>
      </c>
      <c r="E621" t="n">
        <v>1.28756</v>
      </c>
    </row>
    <row r="622">
      <c r="A622" t="inlineStr">
        <is>
          <t>603303</t>
        </is>
      </c>
      <c r="B622" t="n">
        <v>0.001032178022344221</v>
      </c>
      <c r="C622" t="n">
        <v>47.89053591790196</v>
      </c>
      <c r="D622" t="n">
        <v>11.23512</v>
      </c>
      <c r="E622" t="n">
        <v>1.523</v>
      </c>
    </row>
    <row r="623">
      <c r="A623" t="inlineStr">
        <is>
          <t>600449</t>
        </is>
      </c>
      <c r="B623" t="n">
        <v>0.001249162405826015</v>
      </c>
      <c r="C623" t="n">
        <v>47.81144781144781</v>
      </c>
      <c r="D623" t="n">
        <v>13.87432</v>
      </c>
      <c r="E623" t="n">
        <v>2.69764</v>
      </c>
    </row>
    <row r="624">
      <c r="A624" t="inlineStr">
        <is>
          <t>601016</t>
        </is>
      </c>
      <c r="B624" t="n">
        <v>0.0003691862762311346</v>
      </c>
      <c r="C624" t="n">
        <v>47.64150943396226</v>
      </c>
      <c r="D624" t="n">
        <v>2.66096</v>
      </c>
      <c r="E624" t="n">
        <v>1.7492</v>
      </c>
    </row>
    <row r="625">
      <c r="A625" t="inlineStr">
        <is>
          <t>600908</t>
        </is>
      </c>
      <c r="B625" t="n">
        <v>0.0002050063591414112</v>
      </c>
      <c r="C625" t="n">
        <v>47.60914760914761</v>
      </c>
      <c r="D625" t="n">
        <v>5.50112</v>
      </c>
      <c r="E625" t="n">
        <v>1.45572</v>
      </c>
    </row>
    <row r="626">
      <c r="A626" t="inlineStr">
        <is>
          <t>600793</t>
        </is>
      </c>
      <c r="B626" t="n">
        <v>0.001438041428168135</v>
      </c>
      <c r="C626" t="n">
        <v>47.4890829694323</v>
      </c>
      <c r="D626" t="n">
        <v>10.76848</v>
      </c>
      <c r="E626" t="n">
        <v>2.16936</v>
      </c>
    </row>
    <row r="627">
      <c r="A627" t="inlineStr">
        <is>
          <t>600983</t>
        </is>
      </c>
      <c r="B627" t="n">
        <v>0.001110740750178483</v>
      </c>
      <c r="C627" t="n">
        <v>47.45762711864408</v>
      </c>
      <c r="D627" t="n">
        <v>5.826879999999999</v>
      </c>
      <c r="E627" t="n">
        <v>2.0634</v>
      </c>
    </row>
    <row r="628">
      <c r="A628" t="inlineStr">
        <is>
          <t>600059</t>
        </is>
      </c>
      <c r="B628" t="n">
        <v>0.002389440699366743</v>
      </c>
      <c r="C628" t="n">
        <v>47.4034620505992</v>
      </c>
      <c r="D628" t="n">
        <v>9.910680000000001</v>
      </c>
      <c r="E628" t="n">
        <v>2.82364</v>
      </c>
    </row>
    <row r="629">
      <c r="A629" t="inlineStr">
        <is>
          <t>600963</t>
        </is>
      </c>
      <c r="B629" t="n">
        <v>0.0001839485065019571</v>
      </c>
      <c r="C629" t="n">
        <v>47.38562091503267</v>
      </c>
      <c r="D629" t="n">
        <v>3.99572</v>
      </c>
      <c r="E629" t="n">
        <v>1.34252</v>
      </c>
    </row>
    <row r="630">
      <c r="A630" t="inlineStr">
        <is>
          <t>600379</t>
        </is>
      </c>
      <c r="B630" t="n">
        <v>0.0001625148292065544</v>
      </c>
      <c r="C630" t="n">
        <v>47.1933471933472</v>
      </c>
      <c r="D630" t="n">
        <v>5.94168</v>
      </c>
      <c r="E630" t="n">
        <v>2.007919999999999</v>
      </c>
    </row>
    <row r="631">
      <c r="A631" t="inlineStr">
        <is>
          <t>603337</t>
        </is>
      </c>
      <c r="B631" t="n">
        <v>0.0047047428795529</v>
      </c>
      <c r="C631" t="n">
        <v>47.14285714285715</v>
      </c>
      <c r="D631" t="n">
        <v>24.09124</v>
      </c>
      <c r="E631" t="n">
        <v>0.6122</v>
      </c>
    </row>
    <row r="632">
      <c r="A632" t="inlineStr">
        <is>
          <t>000557</t>
        </is>
      </c>
      <c r="B632" t="n">
        <v>0.0002081844658938715</v>
      </c>
      <c r="C632" t="n">
        <v>47.12230215827338</v>
      </c>
      <c r="D632" t="n">
        <v>3.46448</v>
      </c>
      <c r="E632" t="n">
        <v>1.69596</v>
      </c>
    </row>
    <row r="633">
      <c r="A633" t="inlineStr">
        <is>
          <t>000718</t>
        </is>
      </c>
      <c r="B633" t="n">
        <v>0.0001512874343593273</v>
      </c>
      <c r="C633" t="n">
        <v>46.95340501792113</v>
      </c>
      <c r="D633" t="n">
        <v>3.25408</v>
      </c>
      <c r="E633" t="n">
        <v>0.9138399999999999</v>
      </c>
    </row>
    <row r="634">
      <c r="A634" t="inlineStr">
        <is>
          <t>000581</t>
        </is>
      </c>
      <c r="B634" t="n">
        <v>0.001514940422535211</v>
      </c>
      <c r="C634" t="n">
        <v>46.8961278426552</v>
      </c>
      <c r="D634" t="n">
        <v>22.17472</v>
      </c>
      <c r="E634" t="n">
        <v>1.4456</v>
      </c>
    </row>
    <row r="635">
      <c r="A635" t="inlineStr">
        <is>
          <t>600057</t>
        </is>
      </c>
      <c r="B635" t="n">
        <v>0.0006101848994845719</v>
      </c>
      <c r="C635" t="n">
        <v>46.83195592286502</v>
      </c>
      <c r="D635" t="n">
        <v>5.758319999999999</v>
      </c>
      <c r="E635" t="n">
        <v>1.3722</v>
      </c>
    </row>
    <row r="636">
      <c r="A636" t="inlineStr">
        <is>
          <t>600845</t>
        </is>
      </c>
      <c r="B636" t="n">
        <v>0.006109249071116784</v>
      </c>
      <c r="C636" t="n">
        <v>46.50395778364116</v>
      </c>
      <c r="D636" t="n">
        <v>59.67424</v>
      </c>
      <c r="E636" t="n">
        <v>0.9234</v>
      </c>
    </row>
    <row r="637">
      <c r="A637" t="inlineStr">
        <is>
          <t>002218</t>
        </is>
      </c>
      <c r="B637" t="n">
        <v>0.000378358664164209</v>
      </c>
      <c r="C637" t="n">
        <v>46.45390070921987</v>
      </c>
      <c r="D637" t="n">
        <v>4.02804</v>
      </c>
      <c r="E637" t="n">
        <v>3.08352</v>
      </c>
    </row>
    <row r="638">
      <c r="A638" t="inlineStr">
        <is>
          <t>002385</t>
        </is>
      </c>
      <c r="B638" t="n">
        <v>0.0007915037908797178</v>
      </c>
      <c r="C638" t="n">
        <v>46.45270270270269</v>
      </c>
      <c r="D638" t="n">
        <v>9.049720000000001</v>
      </c>
      <c r="E638" t="n">
        <v>6.41212</v>
      </c>
    </row>
    <row r="639">
      <c r="A639" t="inlineStr">
        <is>
          <t>002425</t>
        </is>
      </c>
      <c r="B639" t="n">
        <v>0.006060342002521629</v>
      </c>
      <c r="C639" t="n">
        <v>46.43449419568822</v>
      </c>
      <c r="D639" t="n">
        <v>9.200400000000002</v>
      </c>
      <c r="E639" t="n">
        <v>6.357120000000001</v>
      </c>
    </row>
    <row r="640">
      <c r="A640" t="inlineStr">
        <is>
          <t>600956</t>
        </is>
      </c>
      <c r="B640" t="n">
        <v>0.0008996652474050868</v>
      </c>
      <c r="C640" t="n">
        <v>46.2882096069869</v>
      </c>
      <c r="D640" t="n">
        <v>9.314935064935066</v>
      </c>
      <c r="E640" t="n">
        <v>10.29396103896104</v>
      </c>
    </row>
    <row r="641">
      <c r="A641" t="inlineStr">
        <is>
          <t>600207</t>
        </is>
      </c>
      <c r="B641" t="n">
        <v>0.0004093133159681112</v>
      </c>
      <c r="C641" t="n">
        <v>46.26506024096384</v>
      </c>
      <c r="D641" t="n">
        <v>5.0676</v>
      </c>
      <c r="E641" t="n">
        <v>1.37488</v>
      </c>
    </row>
    <row r="642">
      <c r="A642" t="inlineStr">
        <is>
          <t>002967</t>
        </is>
      </c>
      <c r="B642" t="n">
        <v>0.002278559149239771</v>
      </c>
      <c r="C642" t="n">
        <v>46.08482871125612</v>
      </c>
      <c r="D642" t="n">
        <v>28.48088</v>
      </c>
      <c r="E642" t="n">
        <v>3.62288</v>
      </c>
    </row>
    <row r="643">
      <c r="A643" t="inlineStr">
        <is>
          <t>000015</t>
        </is>
      </c>
      <c r="B643" t="n">
        <v>0.0005738205720376622</v>
      </c>
      <c r="C643" t="n">
        <v>46.0554371002132</v>
      </c>
      <c r="D643" t="n">
        <v>5.628999999999999</v>
      </c>
      <c r="E643" t="n">
        <v>0</v>
      </c>
    </row>
    <row r="644">
      <c r="A644" t="inlineStr">
        <is>
          <t>603588</t>
        </is>
      </c>
      <c r="B644" t="n">
        <v>0.0009517529436728968</v>
      </c>
      <c r="C644" t="n">
        <v>46.04847207586933</v>
      </c>
      <c r="D644" t="n">
        <v>13.45924</v>
      </c>
      <c r="E644" t="n">
        <v>2.06852</v>
      </c>
    </row>
    <row r="645">
      <c r="A645" t="inlineStr">
        <is>
          <t>600350</t>
        </is>
      </c>
      <c r="B645" t="n">
        <v>0.0007063939472961447</v>
      </c>
      <c r="C645" t="n">
        <v>45.99483204134367</v>
      </c>
      <c r="D645" t="n">
        <v>5.53432</v>
      </c>
      <c r="E645" t="n">
        <v>0.21936</v>
      </c>
    </row>
    <row r="646">
      <c r="A646" t="inlineStr">
        <is>
          <t>600655</t>
        </is>
      </c>
      <c r="B646" t="n">
        <v>0.00106679879710628</v>
      </c>
      <c r="C646" t="n">
        <v>45.93023255813953</v>
      </c>
      <c r="D646" t="n">
        <v>8.879920000000002</v>
      </c>
      <c r="E646" t="n">
        <v>1.14336</v>
      </c>
    </row>
    <row r="647">
      <c r="A647" t="inlineStr">
        <is>
          <t>603868</t>
        </is>
      </c>
      <c r="B647" t="n">
        <v>0.006429757162753948</v>
      </c>
      <c r="C647" t="n">
        <v>45.91138864109426</v>
      </c>
      <c r="D647" t="n">
        <v>46.67511999999999</v>
      </c>
      <c r="E647" t="n">
        <v>0.25376</v>
      </c>
    </row>
    <row r="648">
      <c r="A648" t="inlineStr">
        <is>
          <t>002803</t>
        </is>
      </c>
      <c r="B648" t="n">
        <v>0.01102020609431117</v>
      </c>
      <c r="C648" t="n">
        <v>45.90643274853803</v>
      </c>
      <c r="D648" t="n">
        <v>30.52788</v>
      </c>
      <c r="E648" t="n">
        <v>2.98136</v>
      </c>
    </row>
    <row r="649">
      <c r="A649" t="inlineStr">
        <is>
          <t>002984</t>
        </is>
      </c>
      <c r="B649" t="n">
        <v>0.001775146625080098</v>
      </c>
      <c r="C649" t="n">
        <v>45.86080586080585</v>
      </c>
      <c r="D649" t="n">
        <v>25.9058</v>
      </c>
      <c r="E649" t="n">
        <v>9.3063</v>
      </c>
    </row>
    <row r="650">
      <c r="A650" t="inlineStr">
        <is>
          <t>600888</t>
        </is>
      </c>
      <c r="B650" t="n">
        <v>0.0004294194716981133</v>
      </c>
      <c r="C650" t="n">
        <v>45.82278481012656</v>
      </c>
      <c r="D650" t="n">
        <v>5.3</v>
      </c>
      <c r="E650" t="n">
        <v>2.77756</v>
      </c>
    </row>
    <row r="651">
      <c r="A651" t="inlineStr">
        <is>
          <t>600723</t>
        </is>
      </c>
      <c r="B651" t="n">
        <v>0.002759949955926632</v>
      </c>
      <c r="C651" t="n">
        <v>45.7377049180328</v>
      </c>
      <c r="D651" t="n">
        <v>8.249880000000001</v>
      </c>
      <c r="E651" t="n">
        <v>1.5294</v>
      </c>
    </row>
    <row r="652">
      <c r="A652" t="inlineStr">
        <is>
          <t>002865</t>
        </is>
      </c>
      <c r="B652" t="n">
        <v>0.001063486822392003</v>
      </c>
      <c r="C652" t="n">
        <v>45.6848772763262</v>
      </c>
      <c r="D652" t="n">
        <v>15.87924</v>
      </c>
      <c r="E652" t="n">
        <v>5.18084</v>
      </c>
    </row>
    <row r="653">
      <c r="A653" t="inlineStr">
        <is>
          <t>002845</t>
        </is>
      </c>
      <c r="B653" t="n">
        <v>0.003290396725403728</v>
      </c>
      <c r="C653" t="n">
        <v>45.66608493310063</v>
      </c>
      <c r="D653" t="n">
        <v>25.86896</v>
      </c>
      <c r="E653" t="n">
        <v>4.43384</v>
      </c>
    </row>
    <row r="654">
      <c r="A654" t="inlineStr">
        <is>
          <t>002069</t>
        </is>
      </c>
      <c r="B654" t="n">
        <v>0.0007990173863156256</v>
      </c>
      <c r="C654" t="n">
        <v>45.56962025316456</v>
      </c>
      <c r="D654" t="n">
        <v>3.59768</v>
      </c>
      <c r="E654" t="n">
        <v>2.88084</v>
      </c>
    </row>
    <row r="655">
      <c r="A655" t="inlineStr">
        <is>
          <t>600875</t>
        </is>
      </c>
      <c r="B655" t="n">
        <v>0.0004159207043155334</v>
      </c>
      <c r="C655" t="n">
        <v>45.4314720812183</v>
      </c>
      <c r="D655" t="n">
        <v>9.995520000000001</v>
      </c>
      <c r="E655" t="n">
        <v>1.44976</v>
      </c>
    </row>
    <row r="656">
      <c r="A656" t="inlineStr">
        <is>
          <t>000023</t>
        </is>
      </c>
      <c r="B656" t="n">
        <v>0.0008784308480631497</v>
      </c>
      <c r="C656" t="n">
        <v>45.41284403669723</v>
      </c>
      <c r="D656" t="n">
        <v>16.45868</v>
      </c>
      <c r="E656" t="n">
        <v>1.86204</v>
      </c>
    </row>
    <row r="657">
      <c r="A657" t="inlineStr">
        <is>
          <t>601677</t>
        </is>
      </c>
      <c r="B657" t="n">
        <v>0.001417709025170352</v>
      </c>
      <c r="C657" t="n">
        <v>45.38534728829686</v>
      </c>
      <c r="D657" t="n">
        <v>11.5056</v>
      </c>
      <c r="E657" t="n">
        <v>2.03836</v>
      </c>
    </row>
    <row r="658">
      <c r="A658" t="inlineStr">
        <is>
          <t>600761</t>
        </is>
      </c>
      <c r="B658" t="n">
        <v>0.002154194439150437</v>
      </c>
      <c r="C658" t="n">
        <v>45.2513966480447</v>
      </c>
      <c r="D658" t="n">
        <v>11.70296</v>
      </c>
      <c r="E658" t="n">
        <v>1.15264</v>
      </c>
    </row>
    <row r="659">
      <c r="A659" t="inlineStr">
        <is>
          <t>600433</t>
        </is>
      </c>
      <c r="B659" t="n">
        <v>0.0004061295501574954</v>
      </c>
      <c r="C659" t="n">
        <v>45.21739130434781</v>
      </c>
      <c r="D659" t="n">
        <v>3.56836</v>
      </c>
      <c r="E659" t="n">
        <v>1.72476</v>
      </c>
    </row>
    <row r="660">
      <c r="A660" t="inlineStr">
        <is>
          <t>000012</t>
        </is>
      </c>
      <c r="B660" t="n">
        <v>0.000749911227665303</v>
      </c>
      <c r="C660" t="n">
        <v>45.12195121951221</v>
      </c>
      <c r="D660" t="n">
        <v>5.7198</v>
      </c>
      <c r="E660" t="n">
        <v>2.48996</v>
      </c>
    </row>
    <row r="661">
      <c r="A661" t="inlineStr">
        <is>
          <t>600210</t>
        </is>
      </c>
      <c r="B661" t="n">
        <v>9.308947508145286e-05</v>
      </c>
      <c r="C661" t="n">
        <v>45.09202453987733</v>
      </c>
      <c r="D661" t="n">
        <v>4.30924</v>
      </c>
      <c r="E661" t="n">
        <v>1.22608</v>
      </c>
    </row>
    <row r="662">
      <c r="A662" t="inlineStr">
        <is>
          <t>002501</t>
        </is>
      </c>
      <c r="B662" t="n">
        <v>0.0003145431233942088</v>
      </c>
      <c r="C662" t="n">
        <v>45.02923976608187</v>
      </c>
      <c r="D662" t="n">
        <v>1.72812</v>
      </c>
      <c r="E662" t="n">
        <v>0.866</v>
      </c>
    </row>
    <row r="663">
      <c r="A663" t="inlineStr">
        <is>
          <t>600452</t>
        </is>
      </c>
      <c r="B663" t="n">
        <v>0.001677714608840784</v>
      </c>
      <c r="C663" t="n">
        <v>44.9053201082056</v>
      </c>
      <c r="D663" t="n">
        <v>16.0574</v>
      </c>
      <c r="E663" t="n">
        <v>1.06284</v>
      </c>
    </row>
    <row r="664">
      <c r="A664" t="inlineStr">
        <is>
          <t>600051</t>
        </is>
      </c>
      <c r="B664" t="n">
        <v>0.001855179447345498</v>
      </c>
      <c r="C664" t="n">
        <v>44.6808510638298</v>
      </c>
      <c r="D664" t="n">
        <v>8.770760000000001</v>
      </c>
      <c r="E664" t="n">
        <v>3.140439999999999</v>
      </c>
    </row>
    <row r="665">
      <c r="A665" t="inlineStr">
        <is>
          <t>002254</t>
        </is>
      </c>
      <c r="B665" t="n">
        <v>0.001000346129468262</v>
      </c>
      <c r="C665" t="n">
        <v>44.67728415758594</v>
      </c>
      <c r="D665" t="n">
        <v>14.23484</v>
      </c>
      <c r="E665" t="n">
        <v>1.78252</v>
      </c>
    </row>
    <row r="666">
      <c r="A666" t="inlineStr">
        <is>
          <t>600774</t>
        </is>
      </c>
      <c r="B666" t="n">
        <v>0.0006164428577401484</v>
      </c>
      <c r="C666" t="n">
        <v>44.67213114754098</v>
      </c>
      <c r="D666" t="n">
        <v>12.24576</v>
      </c>
      <c r="E666" t="n">
        <v>0.7578400000000002</v>
      </c>
    </row>
    <row r="667">
      <c r="A667" t="inlineStr">
        <is>
          <t>600363</t>
        </is>
      </c>
      <c r="B667" t="n">
        <v>0.005762971649292507</v>
      </c>
      <c r="C667" t="n">
        <v>44.66519499632082</v>
      </c>
      <c r="D667" t="n">
        <v>19.58464</v>
      </c>
      <c r="E667" t="n">
        <v>4.22832</v>
      </c>
    </row>
    <row r="668">
      <c r="A668" t="inlineStr">
        <is>
          <t>600178</t>
        </is>
      </c>
      <c r="B668" t="n">
        <v>0.002064619688151128</v>
      </c>
      <c r="C668" t="n">
        <v>44.6043165467626</v>
      </c>
      <c r="D668" t="n">
        <v>6.35436</v>
      </c>
      <c r="E668" t="n">
        <v>3.39444</v>
      </c>
    </row>
    <row r="669">
      <c r="A669" t="inlineStr">
        <is>
          <t>600588</t>
        </is>
      </c>
      <c r="B669" t="n">
        <v>0.002920375609972803</v>
      </c>
      <c r="C669" t="n">
        <v>44.53781512605042</v>
      </c>
      <c r="D669" t="n">
        <v>40.5182</v>
      </c>
      <c r="E669" t="n">
        <v>0.8608400000000002</v>
      </c>
    </row>
    <row r="670">
      <c r="A670" t="inlineStr">
        <is>
          <t>002499</t>
        </is>
      </c>
      <c r="B670" t="n">
        <v>0.001197357986090403</v>
      </c>
      <c r="C670" t="n">
        <v>44.47513812154698</v>
      </c>
      <c r="D670" t="n">
        <v>4.15828</v>
      </c>
      <c r="E670" t="n">
        <v>0.99792</v>
      </c>
    </row>
    <row r="671">
      <c r="A671" t="inlineStr">
        <is>
          <t>600976</t>
        </is>
      </c>
      <c r="B671" t="n">
        <v>0.005516866070706507</v>
      </c>
      <c r="C671" t="n">
        <v>44.42518775274409</v>
      </c>
      <c r="D671" t="n">
        <v>22.21804</v>
      </c>
      <c r="E671" t="n">
        <v>1.58596</v>
      </c>
    </row>
    <row r="672">
      <c r="A672" t="inlineStr">
        <is>
          <t>000798</t>
        </is>
      </c>
      <c r="B672" t="n">
        <v>0.002020836161633251</v>
      </c>
      <c r="C672" t="n">
        <v>44.42307692307692</v>
      </c>
      <c r="D672" t="n">
        <v>7.0926</v>
      </c>
      <c r="E672" t="n">
        <v>3.73936</v>
      </c>
    </row>
    <row r="673">
      <c r="A673" t="inlineStr">
        <is>
          <t>002400</t>
        </is>
      </c>
      <c r="B673" t="n">
        <v>0.004004167829288414</v>
      </c>
      <c r="C673" t="n">
        <v>44.36619718309858</v>
      </c>
      <c r="D673" t="n">
        <v>6.497039999999999</v>
      </c>
      <c r="E673" t="n">
        <v>10.396</v>
      </c>
    </row>
    <row r="674">
      <c r="A674" t="inlineStr">
        <is>
          <t>600991</t>
        </is>
      </c>
      <c r="B674" t="n">
        <v>0.0004268805884776928</v>
      </c>
      <c r="C674" t="n">
        <v>44.2914979757085</v>
      </c>
      <c r="D674" t="n">
        <v>15.62812</v>
      </c>
      <c r="E674" t="n">
        <v>0</v>
      </c>
    </row>
    <row r="675">
      <c r="A675" t="inlineStr">
        <is>
          <t>002263</t>
        </is>
      </c>
      <c r="B675" t="n">
        <v>0.0002185669461851541</v>
      </c>
      <c r="C675" t="n">
        <v>44.26229508196722</v>
      </c>
      <c r="D675" t="n">
        <v>2.47664</v>
      </c>
      <c r="E675" t="n">
        <v>2.9432</v>
      </c>
    </row>
    <row r="676">
      <c r="A676" t="inlineStr">
        <is>
          <t>002371</t>
        </is>
      </c>
      <c r="B676" t="n">
        <v>0.01741326618967974</v>
      </c>
      <c r="C676" t="n">
        <v>44.21252371916506</v>
      </c>
      <c r="D676" t="n">
        <v>169.22672</v>
      </c>
      <c r="E676" t="n">
        <v>2.1048</v>
      </c>
    </row>
    <row r="677">
      <c r="A677" t="inlineStr">
        <is>
          <t>002824</t>
        </is>
      </c>
      <c r="B677" t="n">
        <v>0.004309794194185515</v>
      </c>
      <c r="C677" t="n">
        <v>44.20600858369097</v>
      </c>
      <c r="D677" t="n">
        <v>19.56356</v>
      </c>
      <c r="E677" t="n">
        <v>6.41384</v>
      </c>
    </row>
    <row r="678">
      <c r="A678" t="inlineStr">
        <is>
          <t>603995</t>
        </is>
      </c>
      <c r="B678" t="n">
        <v>0.003386441208841743</v>
      </c>
      <c r="C678" t="n">
        <v>43.33657587548638</v>
      </c>
      <c r="D678" t="n">
        <v>26.87796</v>
      </c>
      <c r="E678" t="n">
        <v>5.763120000000001</v>
      </c>
    </row>
    <row r="679">
      <c r="A679" t="inlineStr">
        <is>
          <t>600071</t>
        </is>
      </c>
      <c r="B679" t="n">
        <v>0.001100898974591482</v>
      </c>
      <c r="C679" t="n">
        <v>43.29787234042553</v>
      </c>
      <c r="D679" t="n">
        <v>10.67516</v>
      </c>
      <c r="E679" t="n">
        <v>2.00864</v>
      </c>
    </row>
    <row r="680">
      <c r="A680" t="inlineStr">
        <is>
          <t>600107</t>
        </is>
      </c>
      <c r="B680" t="n">
        <v>0.001325078228048873</v>
      </c>
      <c r="C680" t="n">
        <v>43.26241134751774</v>
      </c>
      <c r="D680" t="n">
        <v>8.92756</v>
      </c>
      <c r="E680" t="n">
        <v>4.19308</v>
      </c>
    </row>
    <row r="681">
      <c r="A681" t="inlineStr">
        <is>
          <t>600621</t>
        </is>
      </c>
      <c r="B681" t="n">
        <v>0.001502146958107188</v>
      </c>
      <c r="C681" t="n">
        <v>43.2367149758454</v>
      </c>
      <c r="D681" t="n">
        <v>18.91112</v>
      </c>
      <c r="E681" t="n">
        <v>5.09692</v>
      </c>
    </row>
    <row r="682">
      <c r="A682" t="inlineStr">
        <is>
          <t>600337</t>
        </is>
      </c>
      <c r="B682" t="n">
        <v>0.0002601962350844185</v>
      </c>
      <c r="C682" t="n">
        <v>42.85714285714286</v>
      </c>
      <c r="D682" t="n">
        <v>4.84728</v>
      </c>
      <c r="E682" t="n">
        <v>1.19044</v>
      </c>
    </row>
    <row r="683">
      <c r="A683" t="inlineStr">
        <is>
          <t>603697</t>
        </is>
      </c>
      <c r="B683" t="n">
        <v>0.004744988911512758</v>
      </c>
      <c r="C683" t="n">
        <v>42.83201407211961</v>
      </c>
      <c r="D683" t="n">
        <v>18.72948</v>
      </c>
      <c r="E683" t="n">
        <v>9.994680000000001</v>
      </c>
    </row>
    <row r="684">
      <c r="A684" t="inlineStr">
        <is>
          <t>603970</t>
        </is>
      </c>
      <c r="B684" t="n">
        <v>0.001704399960793119</v>
      </c>
      <c r="C684" t="n">
        <v>42.75979557069846</v>
      </c>
      <c r="D684" t="n">
        <v>16.56852</v>
      </c>
      <c r="E684" t="n">
        <v>5.071400000000001</v>
      </c>
    </row>
    <row r="685">
      <c r="A685" t="inlineStr">
        <is>
          <t>603612</t>
        </is>
      </c>
      <c r="B685" t="n">
        <v>0.00117137778584763</v>
      </c>
      <c r="C685" t="n">
        <v>42.48479582971327</v>
      </c>
      <c r="D685" t="n">
        <v>13.30604</v>
      </c>
      <c r="E685" t="n">
        <v>3.17708</v>
      </c>
    </row>
    <row r="686">
      <c r="A686" t="inlineStr">
        <is>
          <t>600538</t>
        </is>
      </c>
      <c r="B686" t="n">
        <v>0.0006601485172004744</v>
      </c>
      <c r="C686" t="n">
        <v>42.34234234234233</v>
      </c>
      <c r="D686" t="n">
        <v>6.744</v>
      </c>
      <c r="E686" t="n">
        <v>2.5388</v>
      </c>
    </row>
    <row r="687">
      <c r="A687" t="inlineStr">
        <is>
          <t>600228</t>
        </is>
      </c>
      <c r="B687" t="n">
        <v>0.001507760958828855</v>
      </c>
      <c r="C687" t="n">
        <v>42.02049780380672</v>
      </c>
      <c r="D687" t="n">
        <v>10.33928</v>
      </c>
      <c r="E687" t="n">
        <v>1.00352</v>
      </c>
    </row>
    <row r="688">
      <c r="A688" t="inlineStr">
        <is>
          <t>600362</t>
        </is>
      </c>
      <c r="B688" t="n">
        <v>0.002269374982306396</v>
      </c>
      <c r="C688" t="n">
        <v>41.96556671449068</v>
      </c>
      <c r="D688" t="n">
        <v>15.80232</v>
      </c>
      <c r="E688" t="n">
        <v>1.701</v>
      </c>
    </row>
    <row r="689">
      <c r="A689" t="inlineStr">
        <is>
          <t>600481</t>
        </is>
      </c>
      <c r="B689" t="n">
        <v>0.0004307761789529599</v>
      </c>
      <c r="C689" t="n">
        <v>41.93548387096775</v>
      </c>
      <c r="D689" t="n">
        <v>3.3886</v>
      </c>
      <c r="E689" t="n">
        <v>1.57128</v>
      </c>
    </row>
    <row r="690">
      <c r="A690" t="inlineStr">
        <is>
          <t>600276</t>
        </is>
      </c>
      <c r="B690" t="n">
        <v>0.005670136125969189</v>
      </c>
      <c r="C690" t="n">
        <v>41.93376068376069</v>
      </c>
      <c r="D690" t="n">
        <v>89.00208000000001</v>
      </c>
      <c r="E690" t="n">
        <v>0.50844</v>
      </c>
    </row>
    <row r="691">
      <c r="A691" t="inlineStr">
        <is>
          <t>600460</t>
        </is>
      </c>
      <c r="B691" t="n">
        <v>0.002811733764331239</v>
      </c>
      <c r="C691" t="n">
        <v>41.4849734826164</v>
      </c>
      <c r="D691" t="n">
        <v>17.66072</v>
      </c>
      <c r="E691" t="n">
        <v>4.03044</v>
      </c>
    </row>
    <row r="692">
      <c r="A692" t="inlineStr">
        <is>
          <t>601155</t>
        </is>
      </c>
      <c r="B692" t="n">
        <v>0.001584365935393026</v>
      </c>
      <c r="C692" t="n">
        <v>41.19146224912393</v>
      </c>
      <c r="D692" t="n">
        <v>33.40692</v>
      </c>
      <c r="E692" t="n">
        <v>0.4759999999999999</v>
      </c>
    </row>
    <row r="693">
      <c r="A693" t="inlineStr">
        <is>
          <t>603439</t>
        </is>
      </c>
      <c r="B693" t="n">
        <v>0.007082736237594074</v>
      </c>
      <c r="C693" t="n">
        <v>40.83175803402648</v>
      </c>
      <c r="D693" t="n">
        <v>26.02165803108808</v>
      </c>
      <c r="E693" t="n">
        <v>13.8980310880829</v>
      </c>
    </row>
    <row r="694">
      <c r="A694" t="inlineStr">
        <is>
          <t>688686</t>
        </is>
      </c>
      <c r="B694" t="n">
        <v>0.01425371622840867</v>
      </c>
      <c r="C694" t="n">
        <v>40.49815498154983</v>
      </c>
      <c r="D694" t="n">
        <v>321.4825925925925</v>
      </c>
      <c r="E694" t="n">
        <v>12.50259259259259</v>
      </c>
    </row>
    <row r="695">
      <c r="A695" t="inlineStr">
        <is>
          <t>600509</t>
        </is>
      </c>
      <c r="B695" t="n">
        <v>0.0004482518340698864</v>
      </c>
      <c r="C695" t="n">
        <v>40.26845637583891</v>
      </c>
      <c r="D695" t="n">
        <v>3.79244</v>
      </c>
      <c r="E695" t="n">
        <v>1.90272</v>
      </c>
    </row>
    <row r="696">
      <c r="A696" t="inlineStr">
        <is>
          <t>600246</t>
        </is>
      </c>
      <c r="B696" t="n">
        <v>0.0007853446103393206</v>
      </c>
      <c r="C696" t="n">
        <v>39.72055888223554</v>
      </c>
      <c r="D696" t="n">
        <v>7.48908</v>
      </c>
      <c r="E696" t="n">
        <v>0.82228</v>
      </c>
    </row>
    <row r="697">
      <c r="A697" t="inlineStr">
        <is>
          <t>600195</t>
        </is>
      </c>
      <c r="B697" t="n">
        <v>0.001735240171016968</v>
      </c>
      <c r="C697" t="n">
        <v>39.47916666666669</v>
      </c>
      <c r="D697" t="n">
        <v>13.44428</v>
      </c>
      <c r="E697" t="n">
        <v>2.26776</v>
      </c>
    </row>
    <row r="698">
      <c r="A698" t="inlineStr">
        <is>
          <t>600165</t>
        </is>
      </c>
      <c r="B698" t="n">
        <v>0.001704174118209463</v>
      </c>
      <c r="C698" t="n">
        <v>39.44723618090451</v>
      </c>
      <c r="D698" t="n">
        <v>6.024559999999999</v>
      </c>
      <c r="E698" t="n">
        <v>4.20184</v>
      </c>
    </row>
    <row r="699">
      <c r="A699" t="inlineStr">
        <is>
          <t>600019</t>
        </is>
      </c>
      <c r="B699" t="n">
        <v>0.0003787621106414039</v>
      </c>
      <c r="C699" t="n">
        <v>39.02439024390243</v>
      </c>
      <c r="D699" t="n">
        <v>5.26096</v>
      </c>
      <c r="E699" t="n">
        <v>0.35504</v>
      </c>
    </row>
    <row r="700">
      <c r="A700" t="inlineStr">
        <is>
          <t>600371</t>
        </is>
      </c>
      <c r="B700" t="n">
        <v>0.002164948619606567</v>
      </c>
      <c r="C700" t="n">
        <v>38.78787878787877</v>
      </c>
      <c r="D700" t="n">
        <v>13.02788</v>
      </c>
      <c r="E700" t="n">
        <v>7.65536</v>
      </c>
    </row>
    <row r="701">
      <c r="A701" t="inlineStr">
        <is>
          <t>600849</t>
        </is>
      </c>
      <c r="B701" t="n">
        <v>0.0006896796140495971</v>
      </c>
      <c r="C701" t="n">
        <v>38.74296435272044</v>
      </c>
      <c r="D701" t="n">
        <v>12.76848</v>
      </c>
      <c r="E701" t="n">
        <v>0</v>
      </c>
    </row>
    <row r="702">
      <c r="A702" t="inlineStr">
        <is>
          <t>600161</t>
        </is>
      </c>
      <c r="B702" t="n">
        <v>0.003856377006952067</v>
      </c>
      <c r="C702" t="n">
        <v>38.68852459016392</v>
      </c>
      <c r="D702" t="n">
        <v>36.73152</v>
      </c>
      <c r="E702" t="n">
        <v>1.193</v>
      </c>
    </row>
    <row r="703">
      <c r="A703" t="inlineStr">
        <is>
          <t>600521</t>
        </is>
      </c>
      <c r="B703" t="n">
        <v>0.006178301557530921</v>
      </c>
      <c r="C703" t="n">
        <v>38.56068743286789</v>
      </c>
      <c r="D703" t="n">
        <v>30.25712</v>
      </c>
      <c r="E703" t="n">
        <v>1.75516</v>
      </c>
    </row>
    <row r="704">
      <c r="A704" t="inlineStr">
        <is>
          <t>603810</t>
        </is>
      </c>
      <c r="B704" t="n">
        <v>0.005050998438888616</v>
      </c>
      <c r="C704" t="n">
        <v>38.32528180354269</v>
      </c>
      <c r="D704" t="n">
        <v>27.70744</v>
      </c>
      <c r="E704" t="n">
        <v>2.88176</v>
      </c>
    </row>
    <row r="705">
      <c r="A705" t="inlineStr">
        <is>
          <t>600739</t>
        </is>
      </c>
      <c r="B705" t="n">
        <v>0.002650306207345404</v>
      </c>
      <c r="C705" t="n">
        <v>38.23711980136562</v>
      </c>
      <c r="D705" t="n">
        <v>22.1254</v>
      </c>
      <c r="E705" t="n">
        <v>1.73884</v>
      </c>
    </row>
    <row r="706">
      <c r="A706" t="inlineStr">
        <is>
          <t>603018</t>
        </is>
      </c>
      <c r="B706" t="n">
        <v>0.0008989973434351345</v>
      </c>
      <c r="C706" t="n">
        <v>37.98140770252325</v>
      </c>
      <c r="D706" t="n">
        <v>11.23496</v>
      </c>
      <c r="E706" t="n">
        <v>1.7694</v>
      </c>
    </row>
    <row r="707">
      <c r="A707" t="inlineStr">
        <is>
          <t>601788</t>
        </is>
      </c>
      <c r="B707" t="n">
        <v>0.006013173985253303</v>
      </c>
      <c r="C707" t="n">
        <v>37.42331288343559</v>
      </c>
      <c r="D707" t="n">
        <v>17.12112</v>
      </c>
      <c r="E707" t="n">
        <v>1.79104</v>
      </c>
    </row>
    <row r="708">
      <c r="A708" t="inlineStr">
        <is>
          <t>603733</t>
        </is>
      </c>
      <c r="B708" t="n">
        <v>0.003558355786166641</v>
      </c>
      <c r="C708" t="n">
        <v>37.37129012719562</v>
      </c>
      <c r="D708" t="n">
        <v>19.35264</v>
      </c>
      <c r="E708" t="n">
        <v>10.04364</v>
      </c>
    </row>
    <row r="709">
      <c r="A709" t="inlineStr">
        <is>
          <t>600255</t>
        </is>
      </c>
      <c r="B709" t="n">
        <v>0.0002786525301204819</v>
      </c>
      <c r="C709" t="n">
        <v>37.3015873015873</v>
      </c>
      <c r="D709" t="n">
        <v>1.38112</v>
      </c>
      <c r="E709" t="n">
        <v>1.79396</v>
      </c>
    </row>
    <row r="710">
      <c r="A710" t="inlineStr">
        <is>
          <t>603639</t>
        </is>
      </c>
      <c r="B710" t="n">
        <v>0.0006307086237244751</v>
      </c>
      <c r="C710" t="n">
        <v>36.84879288437102</v>
      </c>
      <c r="D710" t="n">
        <v>20.75224</v>
      </c>
      <c r="E710" t="n">
        <v>1.1588</v>
      </c>
    </row>
    <row r="711">
      <c r="A711" t="inlineStr">
        <is>
          <t>601666</t>
        </is>
      </c>
      <c r="B711" t="n">
        <v>0.0007332157444963473</v>
      </c>
      <c r="C711" t="n">
        <v>36.57817109144541</v>
      </c>
      <c r="D711" t="n">
        <v>4.88948</v>
      </c>
      <c r="E711" t="n">
        <v>1.03444</v>
      </c>
    </row>
    <row r="712">
      <c r="A712" t="inlineStr">
        <is>
          <t>601838</t>
        </is>
      </c>
      <c r="B712" t="n">
        <v>0.0009341810696659451</v>
      </c>
      <c r="C712" t="n">
        <v>36.49167733674776</v>
      </c>
      <c r="D712" t="n">
        <v>9.03684</v>
      </c>
      <c r="E712" t="n">
        <v>1.83052</v>
      </c>
    </row>
    <row r="713">
      <c r="A713" t="inlineStr">
        <is>
          <t>603988</t>
        </is>
      </c>
      <c r="B713" t="n">
        <v>0.002612388511749347</v>
      </c>
      <c r="C713" t="n">
        <v>36.37400228050171</v>
      </c>
      <c r="D713" t="n">
        <v>12.639</v>
      </c>
      <c r="E713" t="n">
        <v>2.1586</v>
      </c>
    </row>
    <row r="714">
      <c r="A714" t="inlineStr">
        <is>
          <t>601577</t>
        </is>
      </c>
      <c r="B714" t="n">
        <v>0.0003405572081182773</v>
      </c>
      <c r="C714" t="n">
        <v>36.24841571609634</v>
      </c>
      <c r="D714" t="n">
        <v>8.57916</v>
      </c>
      <c r="E714" t="n">
        <v>1.83152</v>
      </c>
    </row>
    <row r="715">
      <c r="A715" t="inlineStr">
        <is>
          <t>688396</t>
        </is>
      </c>
      <c r="B715" t="n">
        <v>0.008916674994485778</v>
      </c>
      <c r="C715" t="n">
        <v>35.77894235350168</v>
      </c>
      <c r="D715" t="n">
        <v>50.75974468085107</v>
      </c>
      <c r="E715" t="n">
        <v>8.610680851063831</v>
      </c>
    </row>
    <row r="716">
      <c r="A716" t="inlineStr">
        <is>
          <t>600858</t>
        </is>
      </c>
      <c r="B716" t="n">
        <v>0.001114132006196236</v>
      </c>
      <c r="C716" t="n">
        <v>35.66433566433567</v>
      </c>
      <c r="D716" t="n">
        <v>6.0682</v>
      </c>
      <c r="E716" t="n">
        <v>0.9819599999999999</v>
      </c>
    </row>
    <row r="717">
      <c r="A717" t="inlineStr">
        <is>
          <t>600999</t>
        </is>
      </c>
      <c r="B717" t="n">
        <v>0.002697734768507561</v>
      </c>
      <c r="C717" t="n">
        <v>35.48387096774195</v>
      </c>
      <c r="D717" t="n">
        <v>19.43476</v>
      </c>
      <c r="E717" t="n">
        <v>0.55948</v>
      </c>
    </row>
    <row r="718">
      <c r="A718" t="inlineStr">
        <is>
          <t>603056</t>
        </is>
      </c>
      <c r="B718" t="n">
        <v>0.001319735079742682</v>
      </c>
      <c r="C718" t="n">
        <v>35.47511312217195</v>
      </c>
      <c r="D718" t="n">
        <v>13.30028</v>
      </c>
      <c r="E718" t="n">
        <v>3.42196</v>
      </c>
    </row>
    <row r="719">
      <c r="A719" t="inlineStr">
        <is>
          <t>603277</t>
        </is>
      </c>
      <c r="B719" t="n">
        <v>0.001151721837504383</v>
      </c>
      <c r="C719" t="n">
        <v>35.42354235423544</v>
      </c>
      <c r="D719" t="n">
        <v>11.17864</v>
      </c>
      <c r="E719" t="n">
        <v>2.23224</v>
      </c>
    </row>
    <row r="720">
      <c r="A720" t="inlineStr">
        <is>
          <t>601225</t>
        </is>
      </c>
      <c r="B720" t="n">
        <v>0.0007787830324732517</v>
      </c>
      <c r="C720" t="n">
        <v>35.41944074567245</v>
      </c>
      <c r="D720" t="n">
        <v>8.310840000000001</v>
      </c>
      <c r="E720" t="n">
        <v>0.39904</v>
      </c>
    </row>
    <row r="721">
      <c r="A721" t="inlineStr">
        <is>
          <t>603757</t>
        </is>
      </c>
      <c r="B721" t="n">
        <v>0.003271560351689198</v>
      </c>
      <c r="C721" t="n">
        <v>35.04023408924652</v>
      </c>
      <c r="D721" t="n">
        <v>17.99316</v>
      </c>
      <c r="E721" t="n">
        <v>2.5302</v>
      </c>
    </row>
    <row r="722">
      <c r="A722" t="inlineStr">
        <is>
          <t>603181</t>
        </is>
      </c>
      <c r="B722" t="n">
        <v>0.002472826780867362</v>
      </c>
      <c r="C722" t="n">
        <v>34.93282149712091</v>
      </c>
      <c r="D722" t="n">
        <v>19.8948</v>
      </c>
      <c r="E722" t="n">
        <v>1.72988</v>
      </c>
    </row>
    <row r="723">
      <c r="A723" t="inlineStr">
        <is>
          <t>601702</t>
        </is>
      </c>
      <c r="B723" t="n">
        <v>0.0005674165614073989</v>
      </c>
      <c r="C723" t="n">
        <v>34.83992467043316</v>
      </c>
      <c r="D723" t="n">
        <v>7.471923076923076</v>
      </c>
      <c r="E723" t="n">
        <v>18.8425</v>
      </c>
    </row>
    <row r="724">
      <c r="A724" t="inlineStr">
        <is>
          <t>600359</t>
        </is>
      </c>
      <c r="B724" t="n">
        <v>0.001120133524590941</v>
      </c>
      <c r="C724" t="n">
        <v>34.78260869565217</v>
      </c>
      <c r="D724" t="n">
        <v>8.443760000000003</v>
      </c>
      <c r="E724" t="n">
        <v>7.521120000000001</v>
      </c>
    </row>
    <row r="725">
      <c r="A725" t="inlineStr">
        <is>
          <t>600238</t>
        </is>
      </c>
      <c r="B725" t="n">
        <v>0.001264025872020636</v>
      </c>
      <c r="C725" t="n">
        <v>34.60207612456747</v>
      </c>
      <c r="D725" t="n">
        <v>5.36524</v>
      </c>
      <c r="E725" t="n">
        <v>0.61972</v>
      </c>
    </row>
    <row r="726">
      <c r="A726" t="inlineStr">
        <is>
          <t>603977</t>
        </is>
      </c>
      <c r="B726" t="n">
        <v>0.0003540467698291616</v>
      </c>
      <c r="C726" t="n">
        <v>34.57760314341846</v>
      </c>
      <c r="D726" t="n">
        <v>7.15764</v>
      </c>
      <c r="E726" t="n">
        <v>1.88036</v>
      </c>
    </row>
    <row r="727">
      <c r="A727" t="inlineStr">
        <is>
          <t>600419</t>
        </is>
      </c>
      <c r="B727" t="n">
        <v>0.0009897215377646107</v>
      </c>
      <c r="C727" t="n">
        <v>34.27017225747962</v>
      </c>
      <c r="D727" t="n">
        <v>14.39284</v>
      </c>
      <c r="E727" t="n">
        <v>3.23868</v>
      </c>
    </row>
    <row r="728">
      <c r="A728" t="inlineStr">
        <is>
          <t>600391</t>
        </is>
      </c>
      <c r="B728" t="n">
        <v>0.002583208772005376</v>
      </c>
      <c r="C728" t="n">
        <v>34.13127413127415</v>
      </c>
      <c r="D728" t="n">
        <v>21.54928</v>
      </c>
      <c r="E728" t="n">
        <v>4.829479999999999</v>
      </c>
    </row>
    <row r="729">
      <c r="A729" t="inlineStr">
        <is>
          <t>600740</t>
        </is>
      </c>
      <c r="B729" t="n">
        <v>0.0004893353780590584</v>
      </c>
      <c r="C729" t="n">
        <v>33.6448598130841</v>
      </c>
      <c r="D729" t="n">
        <v>5.030959999999999</v>
      </c>
      <c r="E729" t="n">
        <v>2.88288</v>
      </c>
    </row>
    <row r="730">
      <c r="A730" t="inlineStr">
        <is>
          <t>600280</t>
        </is>
      </c>
      <c r="B730" t="n">
        <v>0.0002766063799135624</v>
      </c>
      <c r="C730" t="n">
        <v>33.50785340314135</v>
      </c>
      <c r="D730" t="n">
        <v>1.9436</v>
      </c>
      <c r="E730" t="n">
        <v>0.9493599999999999</v>
      </c>
    </row>
    <row r="731">
      <c r="A731" t="inlineStr">
        <is>
          <t>603566</t>
        </is>
      </c>
      <c r="B731" t="n">
        <v>0.0024303200171123</v>
      </c>
      <c r="C731" t="n">
        <v>33.49225268176399</v>
      </c>
      <c r="D731" t="n">
        <v>23.375</v>
      </c>
      <c r="E731" t="n">
        <v>1.40172</v>
      </c>
    </row>
    <row r="732">
      <c r="A732" t="inlineStr">
        <is>
          <t>600109</t>
        </is>
      </c>
      <c r="B732" t="n">
        <v>0.002919485396324944</v>
      </c>
      <c r="C732" t="n">
        <v>33.36956521739132</v>
      </c>
      <c r="D732" t="n">
        <v>13.06756</v>
      </c>
      <c r="E732" t="n">
        <v>3.0172</v>
      </c>
    </row>
    <row r="733">
      <c r="A733" t="inlineStr">
        <is>
          <t>603355</t>
        </is>
      </c>
      <c r="B733" t="n">
        <v>0.004100533662104274</v>
      </c>
      <c r="C733" t="n">
        <v>33.12302839116719</v>
      </c>
      <c r="D733" t="n">
        <v>27.56448</v>
      </c>
      <c r="E733" t="n">
        <v>0.4578800000000001</v>
      </c>
    </row>
    <row r="734">
      <c r="A734" t="inlineStr">
        <is>
          <t>600203</t>
        </is>
      </c>
      <c r="B734" t="n">
        <v>0.0007906911978564035</v>
      </c>
      <c r="C734" t="n">
        <v>33.05369127516777</v>
      </c>
      <c r="D734" t="n">
        <v>9.195759999999998</v>
      </c>
      <c r="E734" t="n">
        <v>3.6446</v>
      </c>
    </row>
    <row r="735">
      <c r="A735" t="inlineStr">
        <is>
          <t>600997</t>
        </is>
      </c>
      <c r="B735" t="n">
        <v>0.0003073482424403307</v>
      </c>
      <c r="C735" t="n">
        <v>33.04535637149029</v>
      </c>
      <c r="D735" t="n">
        <v>5.123240000000001</v>
      </c>
      <c r="E735" t="n">
        <v>0.9281200000000002</v>
      </c>
    </row>
    <row r="736">
      <c r="A736" t="inlineStr">
        <is>
          <t>603663</t>
        </is>
      </c>
      <c r="B736" t="n">
        <v>0.001419984816305607</v>
      </c>
      <c r="C736" t="n">
        <v>32.9159212880143</v>
      </c>
      <c r="D736" t="n">
        <v>15.29388</v>
      </c>
      <c r="E736" t="n">
        <v>1.40272</v>
      </c>
    </row>
    <row r="737">
      <c r="A737" t="inlineStr">
        <is>
          <t>603515</t>
        </is>
      </c>
      <c r="B737" t="n">
        <v>0.001395451668041539</v>
      </c>
      <c r="C737" t="n">
        <v>32.32445520581113</v>
      </c>
      <c r="D737" t="n">
        <v>27.83288</v>
      </c>
      <c r="E737" t="n">
        <v>0.33356</v>
      </c>
    </row>
    <row r="738">
      <c r="A738" t="inlineStr">
        <is>
          <t>600834</t>
        </is>
      </c>
      <c r="B738" t="n">
        <v>0.002874753018187845</v>
      </c>
      <c r="C738" t="n">
        <v>32.28995057660624</v>
      </c>
      <c r="D738" t="n">
        <v>9.654800000000002</v>
      </c>
      <c r="E738" t="n">
        <v>2.55384</v>
      </c>
    </row>
    <row r="739">
      <c r="A739" t="inlineStr">
        <is>
          <t>601366</t>
        </is>
      </c>
      <c r="B739" t="n">
        <v>0.0002450679481771618</v>
      </c>
      <c r="C739" t="n">
        <v>31.84584178498986</v>
      </c>
      <c r="D739" t="n">
        <v>6.37248</v>
      </c>
      <c r="E739" t="n">
        <v>1.28308</v>
      </c>
    </row>
    <row r="740">
      <c r="A740" t="inlineStr">
        <is>
          <t>600691</t>
        </is>
      </c>
      <c r="B740" t="n">
        <v>6.104053894481873e-05</v>
      </c>
      <c r="C740" t="n">
        <v>31.55080213903743</v>
      </c>
      <c r="D740" t="n">
        <v>2.11376</v>
      </c>
      <c r="E740" t="n">
        <v>1.15056</v>
      </c>
    </row>
    <row r="741">
      <c r="A741" t="inlineStr">
        <is>
          <t>600119</t>
        </is>
      </c>
      <c r="B741" t="n">
        <v>0.00136094695565584</v>
      </c>
      <c r="C741" t="n">
        <v>31.37614678899083</v>
      </c>
      <c r="D741" t="n">
        <v>7.55184</v>
      </c>
      <c r="E741" t="n">
        <v>0.9374400000000001</v>
      </c>
    </row>
    <row r="742">
      <c r="A742" t="inlineStr">
        <is>
          <t>603126</t>
        </is>
      </c>
      <c r="B742" t="n">
        <v>0.0003663436192247958</v>
      </c>
      <c r="C742" t="n">
        <v>31.14355231143551</v>
      </c>
      <c r="D742" t="n">
        <v>4.816280000000001</v>
      </c>
      <c r="E742" t="n">
        <v>1.57008</v>
      </c>
    </row>
    <row r="743">
      <c r="A743" t="inlineStr">
        <is>
          <t>600185</t>
        </is>
      </c>
      <c r="B743" t="n">
        <v>0.00603406956769825</v>
      </c>
      <c r="C743" t="n">
        <v>31.13402061855673</v>
      </c>
      <c r="D743" t="n">
        <v>8.636560000000001</v>
      </c>
      <c r="E743" t="n">
        <v>2.09436</v>
      </c>
    </row>
    <row r="744">
      <c r="A744" t="inlineStr">
        <is>
          <t>603725</t>
        </is>
      </c>
      <c r="B744" t="n">
        <v>0.0003564069116460246</v>
      </c>
      <c r="C744" t="n">
        <v>30.85808580858087</v>
      </c>
      <c r="D744" t="n">
        <v>7.43464</v>
      </c>
      <c r="E744" t="n">
        <v>1.75024</v>
      </c>
    </row>
    <row r="745">
      <c r="A745" t="inlineStr">
        <is>
          <t>603686</t>
        </is>
      </c>
      <c r="B745" t="n">
        <v>0.004019616450084782</v>
      </c>
      <c r="C745" t="n">
        <v>30.80099091659785</v>
      </c>
      <c r="D745" t="n">
        <v>19.67416</v>
      </c>
      <c r="E745" t="n">
        <v>2.906439999999999</v>
      </c>
    </row>
    <row r="746">
      <c r="A746" t="inlineStr">
        <is>
          <t>600550</t>
        </is>
      </c>
      <c r="B746" t="n">
        <v>0.0005214457323819579</v>
      </c>
      <c r="C746" t="n">
        <v>30.37542662116039</v>
      </c>
      <c r="D746" t="n">
        <v>5.039719999999999</v>
      </c>
      <c r="E746" t="n">
        <v>2.44752</v>
      </c>
    </row>
    <row r="747">
      <c r="A747" t="inlineStr">
        <is>
          <t>603666</t>
        </is>
      </c>
      <c r="B747" t="n">
        <v>0.008584795670782673</v>
      </c>
      <c r="C747" t="n">
        <v>30.17367310501542</v>
      </c>
      <c r="D747" t="n">
        <v>83.60531999999999</v>
      </c>
      <c r="E747" t="n">
        <v>2.8282</v>
      </c>
    </row>
    <row r="748">
      <c r="A748" t="inlineStr">
        <is>
          <t>600595</t>
        </is>
      </c>
      <c r="B748" t="n">
        <v>0.000249367694773966</v>
      </c>
      <c r="C748" t="n">
        <v>29.47368421052632</v>
      </c>
      <c r="D748" t="n">
        <v>1.99616</v>
      </c>
      <c r="E748" t="n">
        <v>0.5338399999999999</v>
      </c>
    </row>
    <row r="749">
      <c r="A749" t="inlineStr">
        <is>
          <t>600865</t>
        </is>
      </c>
      <c r="B749" t="n">
        <v>0.0003021046016692399</v>
      </c>
      <c r="C749" t="n">
        <v>29.41176470588236</v>
      </c>
      <c r="D749" t="n">
        <v>6.891760000000001</v>
      </c>
      <c r="E749" t="n">
        <v>1.95112</v>
      </c>
    </row>
    <row r="750">
      <c r="A750" t="inlineStr">
        <is>
          <t>600370</t>
        </is>
      </c>
      <c r="B750" t="n">
        <v>0.0001109432910131939</v>
      </c>
      <c r="C750" t="n">
        <v>29.38775510204081</v>
      </c>
      <c r="D750" t="n">
        <v>3.2136</v>
      </c>
      <c r="E750" t="n">
        <v>1.25828</v>
      </c>
    </row>
    <row r="751">
      <c r="A751" t="inlineStr">
        <is>
          <t>600703</t>
        </is>
      </c>
      <c r="B751" t="n">
        <v>0.00152082444250654</v>
      </c>
      <c r="C751" t="n">
        <v>29.33208780943486</v>
      </c>
      <c r="D751" t="n">
        <v>25.6864</v>
      </c>
      <c r="E751" t="n">
        <v>2.38988</v>
      </c>
    </row>
    <row r="752">
      <c r="A752" t="inlineStr">
        <is>
          <t>600531</t>
        </is>
      </c>
      <c r="B752" t="n">
        <v>0.0005589850207589231</v>
      </c>
      <c r="C752" t="n">
        <v>29.31034482758621</v>
      </c>
      <c r="D752" t="n">
        <v>4.82684</v>
      </c>
      <c r="E752" t="n">
        <v>3.78852</v>
      </c>
    </row>
    <row r="753">
      <c r="A753" t="inlineStr">
        <is>
          <t>600141</t>
        </is>
      </c>
      <c r="B753" t="n">
        <v>0.000649931614931944</v>
      </c>
      <c r="C753" t="n">
        <v>29.30186823992134</v>
      </c>
      <c r="D753" t="n">
        <v>10.68528</v>
      </c>
      <c r="E753" t="n">
        <v>2.71568</v>
      </c>
    </row>
    <row r="754">
      <c r="A754" t="inlineStr">
        <is>
          <t>603299</t>
        </is>
      </c>
      <c r="B754" t="n">
        <v>0.0002464532432351479</v>
      </c>
      <c r="C754" t="n">
        <v>29.2763157894737</v>
      </c>
      <c r="D754" t="n">
        <v>6.67716</v>
      </c>
      <c r="E754" t="n">
        <v>1.94196</v>
      </c>
    </row>
    <row r="755">
      <c r="A755" t="inlineStr">
        <is>
          <t>601038</t>
        </is>
      </c>
      <c r="B755" t="n">
        <v>0.002177167630556614</v>
      </c>
      <c r="C755" t="n">
        <v>29.22297297297298</v>
      </c>
      <c r="D755" t="n">
        <v>9.86392</v>
      </c>
      <c r="E755" t="n">
        <v>2.7614</v>
      </c>
    </row>
    <row r="756">
      <c r="A756" t="inlineStr">
        <is>
          <t>600731</t>
        </is>
      </c>
      <c r="B756" t="n">
        <v>0.001639906095784596</v>
      </c>
      <c r="C756" t="n">
        <v>29.04191616766467</v>
      </c>
      <c r="D756" t="n">
        <v>8.69952</v>
      </c>
      <c r="E756" t="n">
        <v>3.53056</v>
      </c>
    </row>
    <row r="757">
      <c r="A757" t="inlineStr">
        <is>
          <t>601377</t>
        </is>
      </c>
      <c r="B757" t="n">
        <v>0.0006903905141931615</v>
      </c>
      <c r="C757" t="n">
        <v>28.93081761006286</v>
      </c>
      <c r="D757" t="n">
        <v>7.60648</v>
      </c>
      <c r="E757" t="n">
        <v>1.50424</v>
      </c>
    </row>
    <row r="758">
      <c r="A758" t="inlineStr">
        <is>
          <t>600160</t>
        </is>
      </c>
      <c r="B758" t="n">
        <v>0.0002532085594260828</v>
      </c>
      <c r="C758" t="n">
        <v>28.86002886002885</v>
      </c>
      <c r="D758" t="n">
        <v>7.26516</v>
      </c>
      <c r="E758" t="n">
        <v>1.32708</v>
      </c>
    </row>
    <row r="759">
      <c r="A759" t="inlineStr">
        <is>
          <t>601003</t>
        </is>
      </c>
      <c r="B759" t="n">
        <v>0.0001007573350945265</v>
      </c>
      <c r="C759" t="n">
        <v>28.73303167420815</v>
      </c>
      <c r="D759" t="n">
        <v>4.845200000000001</v>
      </c>
      <c r="E759" t="n">
        <v>0.40308</v>
      </c>
    </row>
    <row r="760">
      <c r="A760" t="inlineStr">
        <is>
          <t>601727</t>
        </is>
      </c>
      <c r="B760" t="n">
        <v>0.0001313760941402052</v>
      </c>
      <c r="C760" t="n">
        <v>28.57142857142856</v>
      </c>
      <c r="D760" t="n">
        <v>5.173559999999999</v>
      </c>
      <c r="E760" t="n">
        <v>0.43052</v>
      </c>
    </row>
    <row r="761">
      <c r="A761" t="inlineStr">
        <is>
          <t>600163</t>
        </is>
      </c>
      <c r="B761" t="n">
        <v>0.0001076426504364824</v>
      </c>
      <c r="C761" t="n">
        <v>28.52564102564101</v>
      </c>
      <c r="D761" t="n">
        <v>3.60152</v>
      </c>
      <c r="E761" t="n">
        <v>0.9146</v>
      </c>
    </row>
    <row r="762">
      <c r="A762" t="inlineStr">
        <is>
          <t>600299</t>
        </is>
      </c>
      <c r="B762" t="n">
        <v>0.0005485601739680228</v>
      </c>
      <c r="C762" t="n">
        <v>28.28685258964146</v>
      </c>
      <c r="D762" t="n">
        <v>12.52644</v>
      </c>
      <c r="E762" t="n">
        <v>0.3920000000000001</v>
      </c>
    </row>
    <row r="763">
      <c r="A763" t="inlineStr">
        <is>
          <t>600300</t>
        </is>
      </c>
      <c r="B763" t="n">
        <v>0.0003237798188749091</v>
      </c>
      <c r="C763" t="n">
        <v>28.05755395683454</v>
      </c>
      <c r="D763" t="n">
        <v>3.63064</v>
      </c>
      <c r="E763" t="n">
        <v>3.62868</v>
      </c>
    </row>
    <row r="764">
      <c r="A764" t="inlineStr">
        <is>
          <t>600674</t>
        </is>
      </c>
      <c r="B764" t="n">
        <v>0.0002247667974330522</v>
      </c>
      <c r="C764" t="n">
        <v>27.94811320754715</v>
      </c>
      <c r="D764" t="n">
        <v>9.48052</v>
      </c>
      <c r="E764" t="n">
        <v>0.15868</v>
      </c>
    </row>
    <row r="765">
      <c r="A765" t="inlineStr">
        <is>
          <t>600308</t>
        </is>
      </c>
      <c r="B765" t="n">
        <v>0.0002304399373588514</v>
      </c>
      <c r="C765" t="n">
        <v>27.90697674418605</v>
      </c>
      <c r="D765" t="n">
        <v>4.853039999999999</v>
      </c>
      <c r="E765" t="n">
        <v>1.4242</v>
      </c>
    </row>
    <row r="766">
      <c r="A766" t="inlineStr">
        <is>
          <t>600497</t>
        </is>
      </c>
      <c r="B766" t="n">
        <v>0.0003082448919657643</v>
      </c>
      <c r="C766" t="n">
        <v>27.88732394366198</v>
      </c>
      <c r="D766" t="n">
        <v>4.00984</v>
      </c>
      <c r="E766" t="n">
        <v>1.26088</v>
      </c>
    </row>
    <row r="767">
      <c r="A767" t="inlineStr">
        <is>
          <t>600395</t>
        </is>
      </c>
      <c r="B767" t="n">
        <v>0.0007342216124740566</v>
      </c>
      <c r="C767" t="n">
        <v>27.84090909090908</v>
      </c>
      <c r="D767" t="n">
        <v>6.01312</v>
      </c>
      <c r="E767" t="n">
        <v>0.7657200000000001</v>
      </c>
    </row>
    <row r="768">
      <c r="A768" t="inlineStr">
        <is>
          <t>600038</t>
        </is>
      </c>
      <c r="B768" t="n">
        <v>0.004519702796598409</v>
      </c>
      <c r="C768" t="n">
        <v>27.75267538644473</v>
      </c>
      <c r="D768" t="n">
        <v>50.43756</v>
      </c>
      <c r="E768" t="n">
        <v>1.47912</v>
      </c>
    </row>
    <row r="769">
      <c r="A769" t="inlineStr">
        <is>
          <t>600970</t>
        </is>
      </c>
      <c r="B769" t="n">
        <v>0.0004190111252288145</v>
      </c>
      <c r="C769" t="n">
        <v>27.7439024390244</v>
      </c>
      <c r="D769" t="n">
        <v>6.31516</v>
      </c>
      <c r="E769" t="n">
        <v>1.53048</v>
      </c>
    </row>
    <row r="770">
      <c r="A770" t="inlineStr">
        <is>
          <t>600522</t>
        </is>
      </c>
      <c r="B770" t="n">
        <v>0.00038965042963072</v>
      </c>
      <c r="C770" t="n">
        <v>27.7027027027027</v>
      </c>
      <c r="D770" t="n">
        <v>10.8698</v>
      </c>
      <c r="E770" t="n">
        <v>2.50976</v>
      </c>
    </row>
    <row r="771">
      <c r="A771" t="inlineStr">
        <is>
          <t>600537</t>
        </is>
      </c>
      <c r="B771" t="n">
        <v>0.0004793713415959991</v>
      </c>
      <c r="C771" t="n">
        <v>27.37226277372262</v>
      </c>
      <c r="D771" t="n">
        <v>3.6792</v>
      </c>
      <c r="E771" t="n">
        <v>2.41004</v>
      </c>
    </row>
    <row r="772">
      <c r="A772" t="inlineStr">
        <is>
          <t>603385</t>
        </is>
      </c>
      <c r="B772" t="n">
        <v>0.001842001462763068</v>
      </c>
      <c r="C772" t="n">
        <v>27.30093071354707</v>
      </c>
      <c r="D772" t="n">
        <v>12.51768</v>
      </c>
      <c r="E772" t="n">
        <v>1.82412</v>
      </c>
    </row>
    <row r="773">
      <c r="A773" t="inlineStr">
        <is>
          <t>601996</t>
        </is>
      </c>
      <c r="B773" t="n">
        <v>4.667956640982107e-05</v>
      </c>
      <c r="C773" t="n">
        <v>27.08333333333333</v>
      </c>
      <c r="D773" t="n">
        <v>2.75652</v>
      </c>
      <c r="E773" t="n">
        <v>1.19816</v>
      </c>
    </row>
    <row r="774">
      <c r="A774" t="inlineStr">
        <is>
          <t>600835</t>
        </is>
      </c>
      <c r="B774" t="n">
        <v>0.001582144503611081</v>
      </c>
      <c r="C774" t="n">
        <v>27.06611570247934</v>
      </c>
      <c r="D774" t="n">
        <v>17.06968</v>
      </c>
      <c r="E774" t="n">
        <v>0.69648</v>
      </c>
    </row>
    <row r="775">
      <c r="A775" t="inlineStr">
        <is>
          <t>600895</t>
        </is>
      </c>
      <c r="B775" t="n">
        <v>0.002461426221269446</v>
      </c>
      <c r="C775" t="n">
        <v>27.06530291109361</v>
      </c>
      <c r="D775" t="n">
        <v>17.42744</v>
      </c>
      <c r="E775" t="n">
        <v>1.709</v>
      </c>
    </row>
    <row r="776">
      <c r="A776" t="inlineStr">
        <is>
          <t>603069</t>
        </is>
      </c>
      <c r="B776" t="n">
        <v>0.02368592826230706</v>
      </c>
      <c r="C776" t="n">
        <v>27.05977382875606</v>
      </c>
      <c r="D776" t="n">
        <v>21.45028</v>
      </c>
      <c r="E776" t="n">
        <v>4.326479999999999</v>
      </c>
    </row>
    <row r="777">
      <c r="A777" t="inlineStr">
        <is>
          <t>600356</t>
        </is>
      </c>
      <c r="B777" t="n">
        <v>0.000534255900652023</v>
      </c>
      <c r="C777" t="n">
        <v>26.8933539412674</v>
      </c>
      <c r="D777" t="n">
        <v>7.71752</v>
      </c>
      <c r="E777" t="n">
        <v>0.98504</v>
      </c>
    </row>
    <row r="778">
      <c r="A778" t="inlineStr">
        <is>
          <t>603519</t>
        </is>
      </c>
      <c r="B778" t="n">
        <v>0.0004562654393011052</v>
      </c>
      <c r="C778" t="n">
        <v>26.85714285714285</v>
      </c>
      <c r="D778" t="n">
        <v>13.6444</v>
      </c>
      <c r="E778" t="n">
        <v>1.24932</v>
      </c>
    </row>
    <row r="779">
      <c r="A779" t="inlineStr">
        <is>
          <t>600573</t>
        </is>
      </c>
      <c r="B779" t="n">
        <v>0.001303947594412503</v>
      </c>
      <c r="C779" t="n">
        <v>26.84210526315789</v>
      </c>
      <c r="D779" t="n">
        <v>7.611280000000001</v>
      </c>
      <c r="E779" t="n">
        <v>4.16616</v>
      </c>
    </row>
    <row r="780">
      <c r="A780" t="inlineStr">
        <is>
          <t>600480</t>
        </is>
      </c>
      <c r="B780" t="n">
        <v>0.0006188169227450322</v>
      </c>
      <c r="C780" t="n">
        <v>26.78288431061808</v>
      </c>
      <c r="D780" t="n">
        <v>8.3438</v>
      </c>
      <c r="E780" t="n">
        <v>2.10868</v>
      </c>
    </row>
    <row r="781">
      <c r="A781" t="inlineStr">
        <is>
          <t>600352</t>
        </is>
      </c>
      <c r="B781" t="n">
        <v>0.0004124997248270968</v>
      </c>
      <c r="C781" t="n">
        <v>26.74897119341564</v>
      </c>
      <c r="D781" t="n">
        <v>13.58564</v>
      </c>
      <c r="E781" t="n">
        <v>1.78312</v>
      </c>
    </row>
    <row r="782">
      <c r="A782" t="inlineStr">
        <is>
          <t>600552</t>
        </is>
      </c>
      <c r="B782" t="n">
        <v>0.0002951919613804806</v>
      </c>
      <c r="C782" t="n">
        <v>26.42998027613412</v>
      </c>
      <c r="D782" t="n">
        <v>6.22276</v>
      </c>
      <c r="E782" t="n">
        <v>2.7762</v>
      </c>
    </row>
    <row r="783">
      <c r="A783" t="inlineStr">
        <is>
          <t>600223</t>
        </is>
      </c>
      <c r="B783" t="n">
        <v>0.001958696383204364</v>
      </c>
      <c r="C783" t="n">
        <v>26.27737226277371</v>
      </c>
      <c r="D783" t="n">
        <v>9.91972</v>
      </c>
      <c r="E783" t="n">
        <v>3.2602</v>
      </c>
    </row>
    <row r="784">
      <c r="A784" t="inlineStr">
        <is>
          <t>600408</t>
        </is>
      </c>
      <c r="B784" t="n">
        <v>0.000158643496844632</v>
      </c>
      <c r="C784" t="n">
        <v>26.16822429906542</v>
      </c>
      <c r="D784" t="n">
        <v>2.06632</v>
      </c>
      <c r="E784" t="n">
        <v>0.9226</v>
      </c>
    </row>
    <row r="785">
      <c r="A785" t="inlineStr">
        <is>
          <t>600209</t>
        </is>
      </c>
      <c r="B785" t="n">
        <v>0.0006569189250967485</v>
      </c>
      <c r="C785" t="n">
        <v>26.12903225806451</v>
      </c>
      <c r="D785" t="n">
        <v>4.42384</v>
      </c>
      <c r="E785" t="n">
        <v>1.01948</v>
      </c>
    </row>
    <row r="786">
      <c r="A786" t="inlineStr">
        <is>
          <t>600116</t>
        </is>
      </c>
      <c r="B786" t="n">
        <v>0.0002580105028966997</v>
      </c>
      <c r="C786" t="n">
        <v>25.98870056497176</v>
      </c>
      <c r="D786" t="n">
        <v>8.644320000000002</v>
      </c>
      <c r="E786" t="n">
        <v>1.1748</v>
      </c>
    </row>
    <row r="787">
      <c r="A787" t="inlineStr">
        <is>
          <t>603477</t>
        </is>
      </c>
      <c r="B787" t="n">
        <v>0.0005561484204569259</v>
      </c>
      <c r="C787" t="n">
        <v>25.89928057553956</v>
      </c>
      <c r="D787" t="n">
        <v>12.79332</v>
      </c>
      <c r="E787" t="n">
        <v>4.57304</v>
      </c>
    </row>
    <row r="788">
      <c r="A788" t="inlineStr">
        <is>
          <t>603040</t>
        </is>
      </c>
      <c r="B788" t="n">
        <v>0.003576950347290169</v>
      </c>
      <c r="C788" t="n">
        <v>25.6973022405121</v>
      </c>
      <c r="D788" t="n">
        <v>27.75892</v>
      </c>
      <c r="E788" t="n">
        <v>1.23916</v>
      </c>
    </row>
    <row r="789">
      <c r="A789" t="inlineStr">
        <is>
          <t>600470</t>
        </is>
      </c>
      <c r="B789" t="n">
        <v>0.0003231355782439206</v>
      </c>
      <c r="C789" t="n">
        <v>25.56634304207119</v>
      </c>
      <c r="D789" t="n">
        <v>3.44768</v>
      </c>
      <c r="E789" t="n">
        <v>1.66584</v>
      </c>
    </row>
    <row r="790">
      <c r="A790" t="inlineStr">
        <is>
          <t>601222</t>
        </is>
      </c>
      <c r="B790" t="n">
        <v>0.0009249878480551421</v>
      </c>
      <c r="C790" t="n">
        <v>25.20833333333334</v>
      </c>
      <c r="D790" t="n">
        <v>6.586600000000001</v>
      </c>
      <c r="E790" t="n">
        <v>1.97284</v>
      </c>
    </row>
    <row r="791">
      <c r="A791" t="inlineStr">
        <is>
          <t>600268</t>
        </is>
      </c>
      <c r="B791" t="n">
        <v>0.00114765674091442</v>
      </c>
      <c r="C791" t="n">
        <v>25.11210762331839</v>
      </c>
      <c r="D791" t="n">
        <v>7.5064</v>
      </c>
      <c r="E791" t="n">
        <v>4.778719999999999</v>
      </c>
    </row>
    <row r="792">
      <c r="A792" t="inlineStr">
        <is>
          <t>600985</t>
        </is>
      </c>
      <c r="B792" t="n">
        <v>0.0008053895650986551</v>
      </c>
      <c r="C792" t="n">
        <v>24.77876106194689</v>
      </c>
      <c r="D792" t="n">
        <v>9.374079999999998</v>
      </c>
      <c r="E792" t="n">
        <v>1.44424</v>
      </c>
    </row>
    <row r="793">
      <c r="A793" t="inlineStr">
        <is>
          <t>603786</t>
        </is>
      </c>
      <c r="B793" t="n">
        <v>0.004882133603029378</v>
      </c>
      <c r="C793" t="n">
        <v>24.63890057495441</v>
      </c>
      <c r="D793" t="n">
        <v>68.02719999999999</v>
      </c>
      <c r="E793" t="n">
        <v>2.86656</v>
      </c>
    </row>
    <row r="794">
      <c r="A794" t="inlineStr">
        <is>
          <t>600275</t>
        </is>
      </c>
      <c r="B794" t="n">
        <v>0.0004052582481594099</v>
      </c>
      <c r="C794" t="n">
        <v>24.60732984293195</v>
      </c>
      <c r="D794" t="n">
        <v>2.591559999999999</v>
      </c>
      <c r="E794" t="n">
        <v>1.04752</v>
      </c>
    </row>
    <row r="795">
      <c r="A795" t="inlineStr">
        <is>
          <t>600529</t>
        </is>
      </c>
      <c r="B795" t="n">
        <v>0.006692636876109138</v>
      </c>
      <c r="C795" t="n">
        <v>24.60024600246003</v>
      </c>
      <c r="D795" t="n">
        <v>45.26047999999999</v>
      </c>
      <c r="E795" t="n">
        <v>2.99</v>
      </c>
    </row>
    <row r="796">
      <c r="A796" t="inlineStr">
        <is>
          <t>603618</t>
        </is>
      </c>
      <c r="B796" t="n">
        <v>0.000118461655985297</v>
      </c>
      <c r="C796" t="n">
        <v>24.4060475161987</v>
      </c>
      <c r="D796" t="n">
        <v>5.898119999999999</v>
      </c>
      <c r="E796" t="n">
        <v>2.02356</v>
      </c>
    </row>
    <row r="797">
      <c r="A797" t="inlineStr">
        <is>
          <t>600372</t>
        </is>
      </c>
      <c r="B797" t="n">
        <v>0.001526244544953335</v>
      </c>
      <c r="C797" t="n">
        <v>24.3202416918429</v>
      </c>
      <c r="D797" t="n">
        <v>16.10648</v>
      </c>
      <c r="E797" t="n">
        <v>1.0452</v>
      </c>
    </row>
    <row r="798">
      <c r="A798" t="inlineStr">
        <is>
          <t>600876</t>
        </is>
      </c>
      <c r="B798" t="n">
        <v>0.0006370157260300112</v>
      </c>
      <c r="C798" t="n">
        <v>24.27480916030536</v>
      </c>
      <c r="D798" t="n">
        <v>15.09304</v>
      </c>
      <c r="E798" t="n">
        <v>2.89304</v>
      </c>
    </row>
    <row r="799">
      <c r="A799" t="inlineStr">
        <is>
          <t>600543</t>
        </is>
      </c>
      <c r="B799" t="n">
        <v>0.001690139251970298</v>
      </c>
      <c r="C799" t="n">
        <v>24.2544731610338</v>
      </c>
      <c r="D799" t="n">
        <v>7.024319999999999</v>
      </c>
      <c r="E799" t="n">
        <v>5.512</v>
      </c>
    </row>
    <row r="800">
      <c r="A800" t="inlineStr">
        <is>
          <t>688099</t>
        </is>
      </c>
      <c r="B800" t="n">
        <v>0.007457695770883623</v>
      </c>
      <c r="C800" t="n">
        <v>24.20249653259363</v>
      </c>
      <c r="D800" t="n">
        <v>64.39208000000001</v>
      </c>
      <c r="E800" t="n">
        <v>4.22668</v>
      </c>
    </row>
    <row r="801">
      <c r="A801" t="inlineStr">
        <is>
          <t>600075</t>
        </is>
      </c>
      <c r="B801" t="n">
        <v>0.0005077390340564111</v>
      </c>
      <c r="C801" t="n">
        <v>24.19354838709678</v>
      </c>
      <c r="D801" t="n">
        <v>5.79744</v>
      </c>
      <c r="E801" t="n">
        <v>1.79876</v>
      </c>
    </row>
    <row r="802">
      <c r="A802" t="inlineStr">
        <is>
          <t>600720</t>
        </is>
      </c>
      <c r="B802" t="n">
        <v>0.001871463833685948</v>
      </c>
      <c r="C802" t="n">
        <v>24.13793103448276</v>
      </c>
      <c r="D802" t="n">
        <v>15.55996</v>
      </c>
      <c r="E802" t="n">
        <v>3.54144</v>
      </c>
    </row>
    <row r="803">
      <c r="A803" t="inlineStr">
        <is>
          <t>600177</t>
        </is>
      </c>
      <c r="B803" t="n">
        <v>0.0001242851367745286</v>
      </c>
      <c r="C803" t="n">
        <v>23.98753894080996</v>
      </c>
      <c r="D803" t="n">
        <v>6.77904</v>
      </c>
      <c r="E803" t="n">
        <v>0.40904</v>
      </c>
    </row>
    <row r="804">
      <c r="A804" t="inlineStr">
        <is>
          <t>600382</t>
        </is>
      </c>
      <c r="B804" t="n">
        <v>0.0002191478504997695</v>
      </c>
      <c r="C804" t="n">
        <v>23.98286937901499</v>
      </c>
      <c r="D804" t="n">
        <v>5.294440000000001</v>
      </c>
      <c r="E804" t="n">
        <v>1.76716</v>
      </c>
    </row>
    <row r="805">
      <c r="A805" t="inlineStr">
        <is>
          <t>603959</t>
        </is>
      </c>
      <c r="B805" t="n">
        <v>0.002232413947529221</v>
      </c>
      <c r="C805" t="n">
        <v>23.55263157894738</v>
      </c>
      <c r="D805" t="n">
        <v>10.1466</v>
      </c>
      <c r="E805" t="n">
        <v>1.75236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7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0.09676548549636832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603290</t>
        </is>
      </c>
      <c r="B3" t="n">
        <v>0.0774274988292816</v>
      </c>
      <c r="C3" t="n">
        <v>1187.292817679558</v>
      </c>
      <c r="D3" t="n">
        <v>184.754246031746</v>
      </c>
      <c r="E3" t="n">
        <v>9.629761904761907</v>
      </c>
    </row>
    <row r="4">
      <c r="A4" t="inlineStr">
        <is>
          <t>300274</t>
        </is>
      </c>
      <c r="B4" t="n">
        <v>0.08995757038492753</v>
      </c>
      <c r="C4" t="n">
        <v>853.2489451476794</v>
      </c>
      <c r="D4" t="n">
        <v>30.7081568627451</v>
      </c>
      <c r="E4" t="n">
        <v>3.909960784313725</v>
      </c>
    </row>
    <row r="5">
      <c r="A5" t="inlineStr">
        <is>
          <t>300677</t>
        </is>
      </c>
      <c r="B5" t="n">
        <v>0.1199036856234524</v>
      </c>
      <c r="C5" t="n">
        <v>786.2991487636805</v>
      </c>
      <c r="D5" t="n">
        <v>116.4496862745098</v>
      </c>
      <c r="E5" t="n">
        <v>4.856117647058824</v>
      </c>
    </row>
    <row r="6">
      <c r="A6" t="inlineStr">
        <is>
          <t>300763</t>
        </is>
      </c>
      <c r="B6" t="n">
        <v>0.09856460795747625</v>
      </c>
      <c r="C6" t="n">
        <v>614.4790257104195</v>
      </c>
      <c r="D6" t="n">
        <v>87.92999999999999</v>
      </c>
      <c r="E6" t="n">
        <v>6.599372549019606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603185</t>
        </is>
      </c>
      <c r="B8" t="n">
        <v>0.09877982917806157</v>
      </c>
      <c r="C8" t="n">
        <v>591.1529223378703</v>
      </c>
      <c r="D8" t="n">
        <v>68.29647058823529</v>
      </c>
      <c r="E8" t="n">
        <v>8.703098039215686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603486</t>
        </is>
      </c>
      <c r="B10" t="n">
        <v>0.06690975805677477</v>
      </c>
      <c r="C10" t="n">
        <v>428.4824210057855</v>
      </c>
      <c r="D10" t="n">
        <v>46.23160784313725</v>
      </c>
      <c r="E10" t="n">
        <v>2.571294117647059</v>
      </c>
    </row>
    <row r="11">
      <c r="A11" t="inlineStr">
        <is>
          <t>300850</t>
        </is>
      </c>
      <c r="B11" t="n">
        <v>0.07730513563782793</v>
      </c>
      <c r="C11" t="n">
        <v>415.6481808548216</v>
      </c>
      <c r="D11" t="n">
        <v>101.0488888888889</v>
      </c>
      <c r="E11" t="n">
        <v>14.44368055555555</v>
      </c>
    </row>
    <row r="12">
      <c r="A12" t="inlineStr">
        <is>
          <t>603345</t>
        </is>
      </c>
      <c r="B12" t="n">
        <v>0.06846381033991049</v>
      </c>
      <c r="C12" t="n">
        <v>396.2408694102975</v>
      </c>
      <c r="D12" t="n">
        <v>140.6021176470588</v>
      </c>
      <c r="E12" t="n">
        <v>0.8655686274509803</v>
      </c>
    </row>
    <row r="13">
      <c r="A13" t="inlineStr">
        <is>
          <t>300846</t>
        </is>
      </c>
      <c r="B13" t="n">
        <v>0.0074872555535705</v>
      </c>
      <c r="C13" t="n">
        <v>391.7525773195877</v>
      </c>
      <c r="D13" t="n">
        <v>26.20493421052631</v>
      </c>
      <c r="E13" t="n">
        <v>14.58855263157895</v>
      </c>
    </row>
    <row r="14">
      <c r="A14" t="inlineStr">
        <is>
          <t>002791</t>
        </is>
      </c>
      <c r="B14" t="n">
        <v>0.06146715040942603</v>
      </c>
      <c r="C14" t="n">
        <v>390.7508443751623</v>
      </c>
      <c r="D14" t="n">
        <v>108.1401960784314</v>
      </c>
      <c r="E14" t="n">
        <v>1.21121568627451</v>
      </c>
    </row>
    <row r="15">
      <c r="A15" t="inlineStr">
        <is>
          <t>300841</t>
        </is>
      </c>
      <c r="B15" t="n">
        <v>0.1379786661850548</v>
      </c>
      <c r="C15" t="n">
        <v>389.0950360209218</v>
      </c>
      <c r="D15" t="n">
        <v>503.038198757764</v>
      </c>
      <c r="E15" t="n">
        <v>7.344161490683231</v>
      </c>
    </row>
    <row r="16">
      <c r="A16" t="inlineStr">
        <is>
          <t>601633</t>
        </is>
      </c>
      <c r="B16" t="n">
        <v>0.02821878002224</v>
      </c>
      <c r="C16" t="n">
        <v>376.3313609467456</v>
      </c>
      <c r="D16" t="n">
        <v>17.47505882352941</v>
      </c>
      <c r="E16" t="n">
        <v>0.4910196078431373</v>
      </c>
    </row>
    <row r="17">
      <c r="A17" t="inlineStr">
        <is>
          <t>002985</t>
        </is>
      </c>
      <c r="B17" t="n">
        <v>0.04099979917175038</v>
      </c>
      <c r="C17" t="n">
        <v>370.1017811704835</v>
      </c>
      <c r="D17" t="n">
        <v>151.57609375</v>
      </c>
      <c r="E17" t="n">
        <v>7.902395833333332</v>
      </c>
    </row>
    <row r="18">
      <c r="A18" t="inlineStr">
        <is>
          <t>002568</t>
        </is>
      </c>
      <c r="B18" t="n">
        <v>0.04784726267180223</v>
      </c>
      <c r="C18" t="n">
        <v>364.5048814504881</v>
      </c>
      <c r="D18" t="n">
        <v>59.22317647058824</v>
      </c>
      <c r="E18" t="n">
        <v>1.307607843137255</v>
      </c>
    </row>
    <row r="19">
      <c r="A19" t="inlineStr">
        <is>
          <t>000799</t>
        </is>
      </c>
      <c r="B19" t="n">
        <v>0.1102740332313939</v>
      </c>
      <c r="C19" t="n">
        <v>349.6646026831785</v>
      </c>
      <c r="D19" t="n">
        <v>80.6037254901961</v>
      </c>
      <c r="E19" t="n">
        <v>4.607960784313724</v>
      </c>
    </row>
    <row r="20">
      <c r="A20" t="inlineStr">
        <is>
          <t>601888</t>
        </is>
      </c>
      <c r="B20" t="n">
        <v>0.1273501975613432</v>
      </c>
      <c r="C20" t="n">
        <v>326.890054853327</v>
      </c>
      <c r="D20" t="n">
        <v>168.6720784313725</v>
      </c>
      <c r="E20" t="n">
        <v>0.764078431372549</v>
      </c>
    </row>
    <row r="21">
      <c r="A21" t="inlineStr">
        <is>
          <t>002541</t>
        </is>
      </c>
      <c r="B21" t="n">
        <v>0.02184938919285387</v>
      </c>
      <c r="C21" t="n">
        <v>325.2297410192147</v>
      </c>
      <c r="D21" t="n">
        <v>31.37223529411765</v>
      </c>
      <c r="E21" t="n">
        <v>2.63278431372549</v>
      </c>
    </row>
    <row r="22">
      <c r="A22" t="inlineStr">
        <is>
          <t>002594</t>
        </is>
      </c>
      <c r="B22" t="n">
        <v>0.1305659321404037</v>
      </c>
      <c r="C22" t="n">
        <v>322.1359878522018</v>
      </c>
      <c r="D22" t="n">
        <v>110.8663137254902</v>
      </c>
      <c r="E22" t="n">
        <v>2.782509803921569</v>
      </c>
    </row>
    <row r="23">
      <c r="A23" t="inlineStr">
        <is>
          <t>600809</t>
        </is>
      </c>
      <c r="B23" t="n">
        <v>0.1845546574871667</v>
      </c>
      <c r="C23" t="n">
        <v>317.6358638189893</v>
      </c>
      <c r="D23" t="n">
        <v>188.6843137254902</v>
      </c>
      <c r="E23" t="n">
        <v>0.6203921568627451</v>
      </c>
    </row>
    <row r="24">
      <c r="A24" t="inlineStr">
        <is>
          <t>600399</t>
        </is>
      </c>
      <c r="B24" t="n">
        <v>0.00902107390184973</v>
      </c>
      <c r="C24" t="n">
        <v>310.3064066852368</v>
      </c>
      <c r="D24" t="n">
        <v>7.317019607843137</v>
      </c>
      <c r="E24" t="n">
        <v>0.9480392156862745</v>
      </c>
    </row>
    <row r="25">
      <c r="A25" t="inlineStr">
        <is>
          <t>603893</t>
        </is>
      </c>
      <c r="B25" t="n">
        <v>0.01464440017322012</v>
      </c>
      <c r="C25" t="n">
        <v>309.1243561442237</v>
      </c>
      <c r="D25" t="n">
        <v>70.91401606425704</v>
      </c>
      <c r="E25" t="n">
        <v>9.658112449799196</v>
      </c>
    </row>
    <row r="26">
      <c r="A26" t="inlineStr">
        <is>
          <t>600532</t>
        </is>
      </c>
      <c r="B26" t="n">
        <v>0.006361119178618332</v>
      </c>
      <c r="C26" t="n">
        <v>297.4285714285714</v>
      </c>
      <c r="D26" t="n">
        <v>8.878274509803921</v>
      </c>
      <c r="E26" t="n">
        <v>2.404431372549019</v>
      </c>
    </row>
    <row r="27">
      <c r="A27" t="inlineStr">
        <is>
          <t>603638</t>
        </is>
      </c>
      <c r="B27" t="n">
        <v>0.02938597128719416</v>
      </c>
      <c r="C27" t="n">
        <v>293.486777668952</v>
      </c>
      <c r="D27" t="n">
        <v>47.72619607843137</v>
      </c>
      <c r="E27" t="n">
        <v>0.4390588235294118</v>
      </c>
    </row>
    <row r="28">
      <c r="A28" t="inlineStr">
        <is>
          <t>002975</t>
        </is>
      </c>
      <c r="B28" t="n">
        <v>0.02327963956050286</v>
      </c>
      <c r="C28" t="n">
        <v>290.6313645621181</v>
      </c>
      <c r="D28" t="n">
        <v>84.56434262948208</v>
      </c>
      <c r="E28" t="n">
        <v>10.04633466135458</v>
      </c>
    </row>
    <row r="29">
      <c r="A29" t="inlineStr">
        <is>
          <t>601012</t>
        </is>
      </c>
      <c r="B29" t="n">
        <v>0.04895665599521518</v>
      </c>
      <c r="C29" t="n">
        <v>278.2872555630479</v>
      </c>
      <c r="D29" t="n">
        <v>55.97454901960784</v>
      </c>
      <c r="E29" t="n">
        <v>1.609607843137255</v>
      </c>
    </row>
    <row r="30">
      <c r="A30" t="inlineStr">
        <is>
          <t>300390</t>
        </is>
      </c>
      <c r="B30" t="n">
        <v>0.006627172045146843</v>
      </c>
      <c r="C30" t="n">
        <v>277.9472954230236</v>
      </c>
      <c r="D30" t="n">
        <v>15.83380392156863</v>
      </c>
      <c r="E30" t="n">
        <v>7.647843137254902</v>
      </c>
    </row>
    <row r="31">
      <c r="A31" t="inlineStr">
        <is>
          <t>002709</t>
        </is>
      </c>
      <c r="B31" t="n">
        <v>0.06218133521697594</v>
      </c>
      <c r="C31" t="n">
        <v>276.3878326996197</v>
      </c>
      <c r="D31" t="n">
        <v>50.38647058823529</v>
      </c>
      <c r="E31" t="n">
        <v>2.673098039215686</v>
      </c>
    </row>
    <row r="32">
      <c r="A32" t="inlineStr">
        <is>
          <t>300124</t>
        </is>
      </c>
      <c r="B32" t="n">
        <v>0.04216206373774632</v>
      </c>
      <c r="C32" t="n">
        <v>271.1824324324324</v>
      </c>
      <c r="D32" t="n">
        <v>54.19529411764706</v>
      </c>
      <c r="E32" t="n">
        <v>0.9320392156862746</v>
      </c>
    </row>
    <row r="33">
      <c r="A33" t="inlineStr">
        <is>
          <t>600882</t>
        </is>
      </c>
      <c r="B33" t="n">
        <v>0.01656025244631673</v>
      </c>
      <c r="C33" t="n">
        <v>266.8698060941828</v>
      </c>
      <c r="D33" t="n">
        <v>36.16850980392157</v>
      </c>
      <c r="E33" t="n">
        <v>1.630117647058823</v>
      </c>
    </row>
    <row r="34">
      <c r="A34" t="inlineStr">
        <is>
          <t>600786</t>
        </is>
      </c>
      <c r="B34" t="n">
        <v>0.02590933332665337</v>
      </c>
      <c r="C34" t="n">
        <v>264.2002658396101</v>
      </c>
      <c r="D34" t="n">
        <v>59.51443137254902</v>
      </c>
      <c r="E34" t="n">
        <v>0</v>
      </c>
    </row>
    <row r="35">
      <c r="A35" t="inlineStr">
        <is>
          <t>601100</t>
        </is>
      </c>
      <c r="B35" t="n">
        <v>0.04244985844093081</v>
      </c>
      <c r="C35" t="n">
        <v>262.277170787809</v>
      </c>
      <c r="D35" t="n">
        <v>67.17545098039214</v>
      </c>
      <c r="E35" t="n">
        <v>0.4935294117647059</v>
      </c>
    </row>
    <row r="36">
      <c r="A36" t="inlineStr">
        <is>
          <t>002493</t>
        </is>
      </c>
      <c r="B36" t="n">
        <v>0.01203841606616936</v>
      </c>
      <c r="C36" t="n">
        <v>250.4222972972973</v>
      </c>
      <c r="D36" t="n">
        <v>18.11239215686274</v>
      </c>
      <c r="E36" t="n">
        <v>0.4294509803921568</v>
      </c>
    </row>
    <row r="37">
      <c r="A37" t="inlineStr">
        <is>
          <t>688202</t>
        </is>
      </c>
      <c r="B37" t="n">
        <v>0.06881052456768412</v>
      </c>
      <c r="C37" t="n">
        <v>249.5899870522227</v>
      </c>
      <c r="D37" t="n">
        <v>134.706</v>
      </c>
      <c r="E37" t="n">
        <v>5.727921568627451</v>
      </c>
    </row>
    <row r="38">
      <c r="A38" t="inlineStr">
        <is>
          <t>002706</t>
        </is>
      </c>
      <c r="B38" t="n">
        <v>0.01051279424298489</v>
      </c>
      <c r="C38" t="n">
        <v>249.2082825822168</v>
      </c>
      <c r="D38" t="n">
        <v>20.27494117647059</v>
      </c>
      <c r="E38" t="n">
        <v>1.375568627450981</v>
      </c>
    </row>
    <row r="39">
      <c r="A39" t="inlineStr">
        <is>
          <t>300225</t>
        </is>
      </c>
      <c r="B39" t="n">
        <v>0.01139807381837581</v>
      </c>
      <c r="C39" t="n">
        <v>243.657331136738</v>
      </c>
      <c r="D39" t="n">
        <v>11.06058823529412</v>
      </c>
      <c r="E39" t="n">
        <v>4.923098039215685</v>
      </c>
    </row>
    <row r="40">
      <c r="A40" t="inlineStr">
        <is>
          <t>603719</t>
        </is>
      </c>
      <c r="B40" t="n">
        <v>0.00721506294157663</v>
      </c>
      <c r="C40" t="n">
        <v>243.1024274718768</v>
      </c>
      <c r="D40" t="n">
        <v>63.86235294117647</v>
      </c>
      <c r="E40" t="n">
        <v>9.213571428571429</v>
      </c>
    </row>
    <row r="41">
      <c r="A41" t="inlineStr">
        <is>
          <t>603267</t>
        </is>
      </c>
      <c r="B41" t="n">
        <v>0.06965895492883264</v>
      </c>
      <c r="C41" t="n">
        <v>242.3377322919472</v>
      </c>
      <c r="D41" t="n">
        <v>69.72701960784313</v>
      </c>
      <c r="E41" t="n">
        <v>4.343098039215686</v>
      </c>
    </row>
    <row r="42">
      <c r="A42" t="inlineStr">
        <is>
          <t>603713</t>
        </is>
      </c>
      <c r="B42" t="n">
        <v>0.04572114790338319</v>
      </c>
      <c r="C42" t="n">
        <v>239.5715341049003</v>
      </c>
      <c r="D42" t="n">
        <v>101.2516078431373</v>
      </c>
      <c r="E42" t="n">
        <v>2.41443137254902</v>
      </c>
    </row>
    <row r="43">
      <c r="A43" t="inlineStr">
        <is>
          <t>600189</t>
        </is>
      </c>
      <c r="B43" t="n">
        <v>0.008792667637101069</v>
      </c>
      <c r="C43" t="n">
        <v>238.0821917808219</v>
      </c>
      <c r="D43" t="n">
        <v>6.084156862745098</v>
      </c>
      <c r="E43" t="n">
        <v>4.021450980392156</v>
      </c>
    </row>
    <row r="44">
      <c r="A44" t="inlineStr">
        <is>
          <t>600438</t>
        </is>
      </c>
      <c r="B44" t="n">
        <v>0.01558963683970696</v>
      </c>
      <c r="C44" t="n">
        <v>237.0397111913357</v>
      </c>
      <c r="D44" t="n">
        <v>23.76870588235294</v>
      </c>
      <c r="E44" t="n">
        <v>2.179098039215686</v>
      </c>
    </row>
    <row r="45">
      <c r="A45" t="inlineStr">
        <is>
          <t>600763</t>
        </is>
      </c>
      <c r="B45" t="n">
        <v>0.08991404907551795</v>
      </c>
      <c r="C45" t="n">
        <v>233.7090260167183</v>
      </c>
      <c r="D45" t="n">
        <v>182.9465490196079</v>
      </c>
      <c r="E45" t="n">
        <v>0.9401176470588236</v>
      </c>
    </row>
    <row r="46">
      <c r="A46" t="inlineStr">
        <is>
          <t>603129</t>
        </is>
      </c>
      <c r="B46" t="n">
        <v>0.1083225040097242</v>
      </c>
      <c r="C46" t="n">
        <v>232.638164754953</v>
      </c>
      <c r="D46" t="n">
        <v>100.3490588235294</v>
      </c>
      <c r="E46" t="n">
        <v>2.150117647058823</v>
      </c>
    </row>
    <row r="47">
      <c r="A47" t="inlineStr">
        <is>
          <t>000568</t>
        </is>
      </c>
      <c r="B47" t="n">
        <v>0.1016106411518667</v>
      </c>
      <c r="C47" t="n">
        <v>231.9620614786882</v>
      </c>
      <c r="D47" t="n">
        <v>135.9506666666666</v>
      </c>
      <c r="E47" t="n">
        <v>0.955843137254902</v>
      </c>
    </row>
    <row r="48">
      <c r="A48" t="inlineStr">
        <is>
          <t>603416</t>
        </is>
      </c>
      <c r="B48" t="n">
        <v>0.04071928758750266</v>
      </c>
      <c r="C48" t="n">
        <v>231.1030142431268</v>
      </c>
      <c r="D48" t="n">
        <v>62.36043137254902</v>
      </c>
      <c r="E48" t="n">
        <v>2.048078431372549</v>
      </c>
    </row>
    <row r="49">
      <c r="A49" t="inlineStr">
        <is>
          <t>603027</t>
        </is>
      </c>
      <c r="B49" t="n">
        <v>0.01192829294418628</v>
      </c>
      <c r="C49" t="n">
        <v>229.7442799461642</v>
      </c>
      <c r="D49" t="n">
        <v>31.46486274509803</v>
      </c>
      <c r="E49" t="n">
        <v>1.562745098039216</v>
      </c>
    </row>
    <row r="50">
      <c r="A50" t="inlineStr">
        <is>
          <t>688036</t>
        </is>
      </c>
      <c r="B50" t="n">
        <v>0.07323004324391395</v>
      </c>
      <c r="C50" t="n">
        <v>223.8480427560306</v>
      </c>
      <c r="D50" t="n">
        <v>95.4433725490196</v>
      </c>
      <c r="E50" t="n">
        <v>3.727960784313725</v>
      </c>
    </row>
    <row r="51">
      <c r="A51" t="inlineStr">
        <is>
          <t>300595</t>
        </is>
      </c>
      <c r="B51" t="n">
        <v>0.02356766580961465</v>
      </c>
      <c r="C51" t="n">
        <v>222.2961730449251</v>
      </c>
      <c r="D51" t="n">
        <v>60.90082352941177</v>
      </c>
      <c r="E51" t="n">
        <v>1.520509803921569</v>
      </c>
    </row>
    <row r="52">
      <c r="A52" t="inlineStr">
        <is>
          <t>300151</t>
        </is>
      </c>
      <c r="B52" t="n">
        <v>0.0116366953916479</v>
      </c>
      <c r="C52" t="n">
        <v>220.7142857142857</v>
      </c>
      <c r="D52" t="n">
        <v>18.32698039215686</v>
      </c>
      <c r="E52" t="n">
        <v>3.530745098039215</v>
      </c>
    </row>
    <row r="53">
      <c r="A53" t="inlineStr">
        <is>
          <t>002747</t>
        </is>
      </c>
      <c r="B53" t="n">
        <v>0.01320489752052098</v>
      </c>
      <c r="C53" t="n">
        <v>220.1376936316696</v>
      </c>
      <c r="D53" t="n">
        <v>18.10509803921569</v>
      </c>
      <c r="E53" t="n">
        <v>1.755254901960785</v>
      </c>
    </row>
    <row r="54">
      <c r="A54" t="inlineStr">
        <is>
          <t>300122</t>
        </is>
      </c>
      <c r="B54" t="n">
        <v>0.04862166150236016</v>
      </c>
      <c r="C54" t="n">
        <v>217.2069021125625</v>
      </c>
      <c r="D54" t="n">
        <v>115.3071764705882</v>
      </c>
      <c r="E54" t="n">
        <v>1.922235294117647</v>
      </c>
    </row>
    <row r="55">
      <c r="A55" t="inlineStr">
        <is>
          <t>600132</t>
        </is>
      </c>
      <c r="B55" t="n">
        <v>0.04202637765032651</v>
      </c>
      <c r="C55" t="n">
        <v>216.0125260960334</v>
      </c>
      <c r="D55" t="n">
        <v>81.19262745098038</v>
      </c>
      <c r="E55" t="n">
        <v>0.6619215686274511</v>
      </c>
    </row>
    <row r="56">
      <c r="A56" t="inlineStr">
        <is>
          <t>002920</t>
        </is>
      </c>
      <c r="B56" t="n">
        <v>0.02995045368344581</v>
      </c>
      <c r="C56" t="n">
        <v>215.2676056338028</v>
      </c>
      <c r="D56" t="n">
        <v>63.15705882352942</v>
      </c>
      <c r="E56" t="n">
        <v>3.687843137254902</v>
      </c>
    </row>
    <row r="57">
      <c r="A57" t="inlineStr">
        <is>
          <t>603127</t>
        </is>
      </c>
      <c r="B57" t="n">
        <v>0.0271607485831526</v>
      </c>
      <c r="C57" t="n">
        <v>215.1485148514852</v>
      </c>
      <c r="D57" t="n">
        <v>88.32380392156863</v>
      </c>
      <c r="E57" t="n">
        <v>2.419921568627451</v>
      </c>
    </row>
    <row r="58">
      <c r="A58" t="inlineStr">
        <is>
          <t>000155</t>
        </is>
      </c>
      <c r="B58" t="n">
        <v>0.005040973007731244</v>
      </c>
      <c r="C58" t="n">
        <v>214.2538975501113</v>
      </c>
      <c r="D58" t="n">
        <v>5.882039215686274</v>
      </c>
      <c r="E58" t="n">
        <v>3.408078431372549</v>
      </c>
    </row>
    <row r="59">
      <c r="A59" t="inlineStr">
        <is>
          <t>300014</t>
        </is>
      </c>
      <c r="B59" t="n">
        <v>0.03085388897949649</v>
      </c>
      <c r="C59" t="n">
        <v>210.3039513677812</v>
      </c>
      <c r="D59" t="n">
        <v>53.03768627450981</v>
      </c>
      <c r="E59" t="n">
        <v>2.225098039215686</v>
      </c>
    </row>
    <row r="60">
      <c r="A60" t="inlineStr">
        <is>
          <t>002444</t>
        </is>
      </c>
      <c r="B60" t="n">
        <v>0.01339157005071853</v>
      </c>
      <c r="C60" t="n">
        <v>209.2105263157895</v>
      </c>
      <c r="D60" t="n">
        <v>18.92839215686275</v>
      </c>
      <c r="E60" t="n">
        <v>1.964274509803921</v>
      </c>
    </row>
    <row r="61">
      <c r="A61" t="inlineStr">
        <is>
          <t>603301</t>
        </is>
      </c>
      <c r="B61" t="n">
        <v>0.03110408000230111</v>
      </c>
      <c r="C61" t="n">
        <v>205.2467532467532</v>
      </c>
      <c r="D61" t="n">
        <v>54.16709803921569</v>
      </c>
      <c r="E61" t="n">
        <v>12.65580392156863</v>
      </c>
    </row>
    <row r="62">
      <c r="A62" t="inlineStr">
        <is>
          <t>300750</t>
        </is>
      </c>
      <c r="B62" t="n">
        <v>0.1135307979272023</v>
      </c>
      <c r="C62" t="n">
        <v>202.3952095808384</v>
      </c>
      <c r="D62" t="n">
        <v>209.8307843137255</v>
      </c>
      <c r="E62" t="n">
        <v>1.661529411764706</v>
      </c>
    </row>
    <row r="63">
      <c r="A63" t="inlineStr">
        <is>
          <t>002163</t>
        </is>
      </c>
      <c r="B63" t="n">
        <v>0.01025421750775157</v>
      </c>
      <c r="C63" t="n">
        <v>200.78125</v>
      </c>
      <c r="D63" t="n">
        <v>13.7855294117647</v>
      </c>
      <c r="E63" t="n">
        <v>3.842941176470589</v>
      </c>
    </row>
    <row r="64">
      <c r="A64" t="inlineStr">
        <is>
          <t>603806</t>
        </is>
      </c>
      <c r="B64" t="n">
        <v>0.03289377089610201</v>
      </c>
      <c r="C64" t="n">
        <v>200.4049754122071</v>
      </c>
      <c r="D64" t="n">
        <v>59.14031372549021</v>
      </c>
      <c r="E64" t="n">
        <v>0.6494117647058825</v>
      </c>
    </row>
    <row r="65">
      <c r="A65" t="inlineStr">
        <is>
          <t>601015</t>
        </is>
      </c>
      <c r="B65" t="n">
        <v>0.001452150103219553</v>
      </c>
      <c r="C65" t="n">
        <v>199.3311036789297</v>
      </c>
      <c r="D65" t="n">
        <v>3.296196078431373</v>
      </c>
      <c r="E65" t="n">
        <v>1.595803921568627</v>
      </c>
    </row>
    <row r="66">
      <c r="A66" t="inlineStr">
        <is>
          <t>603915</t>
        </is>
      </c>
      <c r="B66" t="n">
        <v>0.0123319282735652</v>
      </c>
      <c r="C66" t="n">
        <v>198</v>
      </c>
      <c r="D66" t="n">
        <v>20.72160784313726</v>
      </c>
      <c r="E66" t="n">
        <v>4.759294117647058</v>
      </c>
    </row>
    <row r="67">
      <c r="A67" t="inlineStr">
        <is>
          <t>600436</t>
        </is>
      </c>
      <c r="B67" t="n">
        <v>0.06872959758220346</v>
      </c>
      <c r="C67" t="n">
        <v>197.7996070726915</v>
      </c>
      <c r="D67" t="n">
        <v>196.3267058823529</v>
      </c>
      <c r="E67" t="n">
        <v>0.745764705882353</v>
      </c>
    </row>
    <row r="68">
      <c r="A68" t="inlineStr">
        <is>
          <t>300829</t>
        </is>
      </c>
      <c r="B68" t="n">
        <v>0.02032199168098303</v>
      </c>
      <c r="C68" t="n">
        <v>193.9272503082614</v>
      </c>
      <c r="D68" t="n">
        <v>84.57076142131979</v>
      </c>
      <c r="E68" t="n">
        <v>11.93355329949238</v>
      </c>
    </row>
    <row r="69">
      <c r="A69" t="inlineStr">
        <is>
          <t>603882</t>
        </is>
      </c>
      <c r="B69" t="n">
        <v>0.03415908839574444</v>
      </c>
      <c r="C69" t="n">
        <v>192.9162171880618</v>
      </c>
      <c r="D69" t="n">
        <v>90.58552941176471</v>
      </c>
      <c r="E69" t="n">
        <v>1.797843137254902</v>
      </c>
    </row>
    <row r="70">
      <c r="A70" t="inlineStr">
        <is>
          <t>600143</t>
        </is>
      </c>
      <c r="B70" t="n">
        <v>0.005549538156473605</v>
      </c>
      <c r="C70" t="n">
        <v>192.483660130719</v>
      </c>
      <c r="D70" t="n">
        <v>14.90494117647058</v>
      </c>
      <c r="E70" t="n">
        <v>3.315607843137255</v>
      </c>
    </row>
    <row r="71">
      <c r="A71" t="inlineStr">
        <is>
          <t>600702</t>
        </is>
      </c>
      <c r="B71" t="n">
        <v>0.03875239581649648</v>
      </c>
      <c r="C71" t="n">
        <v>191.4626075446724</v>
      </c>
      <c r="D71" t="n">
        <v>41.79870588235293</v>
      </c>
      <c r="E71" t="n">
        <v>3.380627450980392</v>
      </c>
    </row>
    <row r="72">
      <c r="A72" t="inlineStr">
        <is>
          <t>600610</t>
        </is>
      </c>
      <c r="B72" t="n">
        <v>0.002089890425530773</v>
      </c>
      <c r="C72" t="n">
        <v>190.4761904761905</v>
      </c>
      <c r="D72" t="n">
        <v>3.498705882352942</v>
      </c>
      <c r="E72" t="n">
        <v>2.050235294117647</v>
      </c>
    </row>
    <row r="73">
      <c r="A73" t="inlineStr">
        <is>
          <t>002919</t>
        </is>
      </c>
      <c r="B73" t="n">
        <v>0.0277037328921723</v>
      </c>
      <c r="C73" t="n">
        <v>187.8209348255431</v>
      </c>
      <c r="D73" t="n">
        <v>28.58780392156863</v>
      </c>
      <c r="E73" t="n">
        <v>7.852509803921568</v>
      </c>
    </row>
    <row r="74">
      <c r="A74" t="inlineStr">
        <is>
          <t>002625</t>
        </is>
      </c>
      <c r="B74" t="n">
        <v>0.01343216093033992</v>
      </c>
      <c r="C74" t="n">
        <v>186.568848758465</v>
      </c>
      <c r="D74" t="n">
        <v>15.35650980392157</v>
      </c>
      <c r="E74" t="n">
        <v>2.912549019607843</v>
      </c>
    </row>
    <row r="75">
      <c r="A75" t="inlineStr">
        <is>
          <t>000403</t>
        </is>
      </c>
      <c r="B75" t="n">
        <v>0.009821700000499646</v>
      </c>
      <c r="C75" t="n">
        <v>186.3296955772545</v>
      </c>
      <c r="D75" t="n">
        <v>33.12992156862745</v>
      </c>
      <c r="E75" t="n">
        <v>1.03878431372549</v>
      </c>
    </row>
    <row r="76">
      <c r="A76" t="inlineStr">
        <is>
          <t>000733</t>
        </is>
      </c>
      <c r="B76" t="n">
        <v>0.02075937598429109</v>
      </c>
      <c r="C76" t="n">
        <v>185.1870324189526</v>
      </c>
      <c r="D76" t="n">
        <v>35.45133333333333</v>
      </c>
      <c r="E76" t="n">
        <v>3.32956862745098</v>
      </c>
    </row>
    <row r="77">
      <c r="A77" t="inlineStr">
        <is>
          <t>000301</t>
        </is>
      </c>
      <c r="B77" t="n">
        <v>0.004290577216689942</v>
      </c>
      <c r="C77" t="n">
        <v>183.1372549019608</v>
      </c>
      <c r="D77" t="n">
        <v>6.958784313725491</v>
      </c>
      <c r="E77" t="n">
        <v>1.43443137254902</v>
      </c>
    </row>
    <row r="78">
      <c r="A78" t="inlineStr">
        <is>
          <t>600607</t>
        </is>
      </c>
      <c r="B78" t="n">
        <v>0.008497770606229542</v>
      </c>
      <c r="C78" t="n">
        <v>182.6923076923077</v>
      </c>
      <c r="D78" t="n">
        <v>15.6361568627451</v>
      </c>
      <c r="E78" t="n">
        <v>0</v>
      </c>
    </row>
    <row r="79">
      <c r="A79" t="inlineStr">
        <is>
          <t>002847</t>
        </is>
      </c>
      <c r="B79" t="n">
        <v>0.0433149738052845</v>
      </c>
      <c r="C79" t="n">
        <v>182.5822168087698</v>
      </c>
      <c r="D79" t="n">
        <v>99.86341176470587</v>
      </c>
      <c r="E79" t="n">
        <v>2.012196078431372</v>
      </c>
    </row>
    <row r="80">
      <c r="A80" t="inlineStr">
        <is>
          <t>603187</t>
        </is>
      </c>
      <c r="B80" t="n">
        <v>0.01830542998012339</v>
      </c>
      <c r="C80" t="n">
        <v>182.0388349514563</v>
      </c>
      <c r="D80" t="n">
        <v>43.11019607843137</v>
      </c>
      <c r="E80" t="n">
        <v>2.987686274509804</v>
      </c>
    </row>
    <row r="81">
      <c r="A81" t="inlineStr">
        <is>
          <t>603195</t>
        </is>
      </c>
      <c r="B81" t="n">
        <v>0.01648222021979499</v>
      </c>
      <c r="C81" t="n">
        <v>178.5967485637452</v>
      </c>
      <c r="D81" t="n">
        <v>173.07936</v>
      </c>
      <c r="E81" t="n">
        <v>4.724559999999999</v>
      </c>
    </row>
    <row r="82">
      <c r="A82" t="inlineStr">
        <is>
          <t>002810</t>
        </is>
      </c>
      <c r="B82" t="n">
        <v>0.01343562431066457</v>
      </c>
      <c r="C82" t="n">
        <v>178.5498489425982</v>
      </c>
      <c r="D82" t="n">
        <v>31.39305882352941</v>
      </c>
      <c r="E82" t="n">
        <v>2.205882352941177</v>
      </c>
    </row>
    <row r="83">
      <c r="A83" t="inlineStr">
        <is>
          <t>002460</t>
        </is>
      </c>
      <c r="B83" t="n">
        <v>0.03789056408086225</v>
      </c>
      <c r="C83" t="n">
        <v>178.3391003460208</v>
      </c>
      <c r="D83" t="n">
        <v>64.57643137254901</v>
      </c>
      <c r="E83" t="n">
        <v>4.527019607843137</v>
      </c>
    </row>
    <row r="84">
      <c r="A84" t="inlineStr">
        <is>
          <t>002601</t>
        </is>
      </c>
      <c r="B84" t="n">
        <v>0.01114468663428035</v>
      </c>
      <c r="C84" t="n">
        <v>177.0584538026399</v>
      </c>
      <c r="D84" t="n">
        <v>23.38772549019608</v>
      </c>
      <c r="E84" t="n">
        <v>1.715450980392157</v>
      </c>
    </row>
    <row r="85">
      <c r="A85" t="inlineStr">
        <is>
          <t>002352</t>
        </is>
      </c>
      <c r="B85" t="n">
        <v>0.02015640870886901</v>
      </c>
      <c r="C85" t="n">
        <v>175.8486654573724</v>
      </c>
      <c r="D85" t="n">
        <v>66.60901960784314</v>
      </c>
      <c r="E85" t="n">
        <v>0.4708235294117646</v>
      </c>
    </row>
    <row r="86">
      <c r="A86" t="inlineStr">
        <is>
          <t>002906</t>
        </is>
      </c>
      <c r="B86" t="n">
        <v>0.008615606214998782</v>
      </c>
      <c r="C86" t="n">
        <v>175.1515151515152</v>
      </c>
      <c r="D86" t="n">
        <v>19.05831372549019</v>
      </c>
      <c r="E86" t="n">
        <v>2.645647058823529</v>
      </c>
    </row>
    <row r="87">
      <c r="A87" t="inlineStr">
        <is>
          <t>300791</t>
        </is>
      </c>
      <c r="B87" t="n">
        <v>0.04484614738938616</v>
      </c>
      <c r="C87" t="n">
        <v>174.7105737072292</v>
      </c>
      <c r="D87" t="n">
        <v>73.56999999999999</v>
      </c>
      <c r="E87" t="n">
        <v>5.415529411764706</v>
      </c>
    </row>
    <row r="88">
      <c r="A88" t="inlineStr">
        <is>
          <t>603223</t>
        </is>
      </c>
      <c r="B88" t="n">
        <v>0.006080037448320415</v>
      </c>
      <c r="C88" t="n">
        <v>174.1641337386018</v>
      </c>
      <c r="D88" t="n">
        <v>13.80580392156863</v>
      </c>
      <c r="E88" t="n">
        <v>1.323607843137255</v>
      </c>
    </row>
    <row r="89">
      <c r="A89" t="inlineStr">
        <is>
          <t>688139</t>
        </is>
      </c>
      <c r="B89" t="n">
        <v>0.02045186803429984</v>
      </c>
      <c r="C89" t="n">
        <v>173.6713500305437</v>
      </c>
      <c r="D89" t="n">
        <v>57.09309803921569</v>
      </c>
      <c r="E89" t="n">
        <v>4.581254901960785</v>
      </c>
    </row>
    <row r="90">
      <c r="A90" t="inlineStr">
        <is>
          <t>600031</t>
        </is>
      </c>
      <c r="B90" t="n">
        <v>0.009366535175937824</v>
      </c>
      <c r="C90" t="n">
        <v>172.876213592233</v>
      </c>
      <c r="D90" t="n">
        <v>23.98905882352941</v>
      </c>
      <c r="E90" t="n">
        <v>1.014705882352941</v>
      </c>
    </row>
    <row r="91">
      <c r="A91" t="inlineStr">
        <is>
          <t>300059</t>
        </is>
      </c>
      <c r="B91" t="n">
        <v>0.009025910033227284</v>
      </c>
      <c r="C91" t="n">
        <v>171.5151515151516</v>
      </c>
      <c r="D91" t="n">
        <v>22.37235294117647</v>
      </c>
      <c r="E91" t="n">
        <v>4.738627450980393</v>
      </c>
    </row>
    <row r="92">
      <c r="A92" t="inlineStr">
        <is>
          <t>603906</t>
        </is>
      </c>
      <c r="B92" t="n">
        <v>0.01468605542314616</v>
      </c>
      <c r="C92" t="n">
        <v>170.7749766573296</v>
      </c>
      <c r="D92" t="n">
        <v>20.02580392156863</v>
      </c>
      <c r="E92" t="n">
        <v>2.591882352941176</v>
      </c>
    </row>
    <row r="93">
      <c r="A93" t="inlineStr">
        <is>
          <t>600416</t>
        </is>
      </c>
      <c r="B93" t="n">
        <v>0.004947363708426552</v>
      </c>
      <c r="C93" t="n">
        <v>170.6505295007564</v>
      </c>
      <c r="D93" t="n">
        <v>14.93243137254902</v>
      </c>
      <c r="E93" t="n">
        <v>1.461294117647059</v>
      </c>
    </row>
    <row r="94">
      <c r="A94" t="inlineStr">
        <is>
          <t>300832</t>
        </is>
      </c>
      <c r="B94" t="n">
        <v>0.0160384422400088</v>
      </c>
      <c r="C94" t="n">
        <v>170.4867256637168</v>
      </c>
      <c r="D94" t="n">
        <v>151.0649462365591</v>
      </c>
      <c r="E94" t="n">
        <v>6.323548387096775</v>
      </c>
    </row>
    <row r="95">
      <c r="A95" t="inlineStr">
        <is>
          <t>002612</t>
        </is>
      </c>
      <c r="B95" t="n">
        <v>0.009230242572631928</v>
      </c>
      <c r="C95" t="n">
        <v>168.8340807174888</v>
      </c>
      <c r="D95" t="n">
        <v>11.73250980392157</v>
      </c>
      <c r="E95" t="n">
        <v>6.189254901960784</v>
      </c>
    </row>
    <row r="96">
      <c r="A96" t="inlineStr">
        <is>
          <t>300725</t>
        </is>
      </c>
      <c r="B96" t="n">
        <v>0.02609997352956387</v>
      </c>
      <c r="C96" t="n">
        <v>168.5634975711312</v>
      </c>
      <c r="D96" t="n">
        <v>113.7736470588235</v>
      </c>
      <c r="E96" t="n">
        <v>2.364156862745098</v>
      </c>
    </row>
    <row r="97">
      <c r="A97" t="inlineStr">
        <is>
          <t>300298</t>
        </is>
      </c>
      <c r="B97" t="n">
        <v>0.01406218312776854</v>
      </c>
      <c r="C97" t="n">
        <v>168.1421864520456</v>
      </c>
      <c r="D97" t="n">
        <v>30.03129411764706</v>
      </c>
      <c r="E97" t="n">
        <v>1.658588235294118</v>
      </c>
    </row>
    <row r="98">
      <c r="A98" t="inlineStr">
        <is>
          <t>603613</t>
        </is>
      </c>
      <c r="B98" t="n">
        <v>0.02163760967898011</v>
      </c>
      <c r="C98" t="n">
        <v>167.5801640566741</v>
      </c>
      <c r="D98" t="n">
        <v>89.71160784313726</v>
      </c>
      <c r="E98" t="n">
        <v>3.910980392156862</v>
      </c>
    </row>
    <row r="99">
      <c r="A99" t="inlineStr">
        <is>
          <t>600316</t>
        </is>
      </c>
      <c r="B99" t="n">
        <v>0.02597776749093042</v>
      </c>
      <c r="C99" t="n">
        <v>167.4033149171271</v>
      </c>
      <c r="D99" t="n">
        <v>27.32396078431373</v>
      </c>
      <c r="E99" t="n">
        <v>3.68956862745098</v>
      </c>
    </row>
    <row r="100">
      <c r="A100" t="inlineStr">
        <is>
          <t>002459</t>
        </is>
      </c>
      <c r="B100" t="n">
        <v>0.01623014066685915</v>
      </c>
      <c r="C100" t="n">
        <v>166.955266955267</v>
      </c>
      <c r="D100" t="n">
        <v>24.82694117647059</v>
      </c>
      <c r="E100" t="n">
        <v>4.304</v>
      </c>
    </row>
    <row r="101">
      <c r="A101" t="inlineStr">
        <is>
          <t>300896</t>
        </is>
      </c>
      <c r="B101" t="n">
        <v>0.126304351858185</v>
      </c>
      <c r="C101" t="n">
        <v>166.6862687444869</v>
      </c>
      <c r="D101" t="n">
        <v>605.6476404494381</v>
      </c>
      <c r="E101" t="n">
        <v>6.34370786516854</v>
      </c>
    </row>
    <row r="102">
      <c r="A102" t="inlineStr">
        <is>
          <t>300083</t>
        </is>
      </c>
      <c r="B102" t="n">
        <v>0.003337575841729785</v>
      </c>
      <c r="C102" t="n">
        <v>166.1795407098121</v>
      </c>
      <c r="D102" t="n">
        <v>7.970078431372549</v>
      </c>
      <c r="E102" t="n">
        <v>4.870117647058824</v>
      </c>
    </row>
    <row r="103">
      <c r="A103" t="inlineStr">
        <is>
          <t>601908</t>
        </is>
      </c>
      <c r="B103" t="n">
        <v>0.004617424324000681</v>
      </c>
      <c r="C103" t="n">
        <v>165.7980456026059</v>
      </c>
      <c r="D103" t="n">
        <v>5.307764705882353</v>
      </c>
      <c r="E103" t="n">
        <v>2.508509803921569</v>
      </c>
    </row>
    <row r="104">
      <c r="A104" t="inlineStr">
        <is>
          <t>600966</t>
        </is>
      </c>
      <c r="B104" t="n">
        <v>0.003686162233602486</v>
      </c>
      <c r="C104" t="n">
        <v>164.4067796610169</v>
      </c>
      <c r="D104" t="n">
        <v>11.33129411764706</v>
      </c>
      <c r="E104" t="n">
        <v>1.708235294117647</v>
      </c>
    </row>
    <row r="105">
      <c r="A105" t="inlineStr">
        <is>
          <t>600988</t>
        </is>
      </c>
      <c r="B105" t="n">
        <v>0.006613140978993918</v>
      </c>
      <c r="C105" t="n">
        <v>163.9928698752228</v>
      </c>
      <c r="D105" t="n">
        <v>14.01396078431373</v>
      </c>
      <c r="E105" t="n">
        <v>6.301176470588236</v>
      </c>
    </row>
    <row r="106">
      <c r="A106" t="inlineStr">
        <is>
          <t>600893</t>
        </is>
      </c>
      <c r="B106" t="n">
        <v>0.0217500049548493</v>
      </c>
      <c r="C106" t="n">
        <v>162.7620783956244</v>
      </c>
      <c r="D106" t="n">
        <v>36.4456862745098</v>
      </c>
      <c r="E106" t="n">
        <v>1.540392156862745</v>
      </c>
    </row>
    <row r="107">
      <c r="A107" t="inlineStr">
        <is>
          <t>300015</t>
        </is>
      </c>
      <c r="B107" t="n">
        <v>0.01900796981059311</v>
      </c>
      <c r="C107" t="n">
        <v>162.4046383887702</v>
      </c>
      <c r="D107" t="n">
        <v>49.27478431372549</v>
      </c>
      <c r="E107" t="n">
        <v>0.7610588235294118</v>
      </c>
    </row>
    <row r="108">
      <c r="A108" t="inlineStr">
        <is>
          <t>000995</t>
        </is>
      </c>
      <c r="B108" t="n">
        <v>0.02539399884412212</v>
      </c>
      <c r="C108" t="n">
        <v>161.7554858934169</v>
      </c>
      <c r="D108" t="n">
        <v>8.630862745098039</v>
      </c>
      <c r="E108" t="n">
        <v>3.143372549019608</v>
      </c>
    </row>
    <row r="109">
      <c r="A109" t="inlineStr">
        <is>
          <t>603110</t>
        </is>
      </c>
      <c r="B109" t="n">
        <v>0.0132443277308784</v>
      </c>
      <c r="C109" t="n">
        <v>160.435038212816</v>
      </c>
      <c r="D109" t="n">
        <v>19.62329411764706</v>
      </c>
      <c r="E109" t="n">
        <v>3.968627450980392</v>
      </c>
    </row>
    <row r="110">
      <c r="A110" t="inlineStr">
        <is>
          <t>688536</t>
        </is>
      </c>
      <c r="B110" t="n">
        <v>0.07582068795862502</v>
      </c>
      <c r="C110" t="n">
        <v>158.0975609756098</v>
      </c>
      <c r="D110" t="n">
        <v>379.2230851063829</v>
      </c>
      <c r="E110" t="n">
        <v>7.271914893617022</v>
      </c>
    </row>
    <row r="111">
      <c r="A111" t="inlineStr">
        <is>
          <t>603976</t>
        </is>
      </c>
      <c r="B111" t="n">
        <v>0.05309711793166017</v>
      </c>
      <c r="C111" t="n">
        <v>157.7918343875791</v>
      </c>
      <c r="D111" t="n">
        <v>47.76866666666668</v>
      </c>
      <c r="E111" t="n">
        <v>13.52525490196078</v>
      </c>
    </row>
    <row r="112">
      <c r="A112" t="inlineStr">
        <is>
          <t>603737</t>
        </is>
      </c>
      <c r="B112" t="n">
        <v>0.05031345611239263</v>
      </c>
      <c r="C112" t="n">
        <v>157.7784458139185</v>
      </c>
      <c r="D112" t="n">
        <v>116.5638431372549</v>
      </c>
      <c r="E112" t="n">
        <v>0.7303137254901961</v>
      </c>
    </row>
    <row r="113">
      <c r="A113" t="inlineStr">
        <is>
          <t>002553</t>
        </is>
      </c>
      <c r="B113" t="n">
        <v>0.002632967306462106</v>
      </c>
      <c r="C113" t="n">
        <v>157.5815738963532</v>
      </c>
      <c r="D113" t="n">
        <v>7.224274509803922</v>
      </c>
      <c r="E113" t="n">
        <v>7.176666666666667</v>
      </c>
    </row>
    <row r="114">
      <c r="A114" t="inlineStr">
        <is>
          <t>002030</t>
        </is>
      </c>
      <c r="B114" t="n">
        <v>0.01224209977437711</v>
      </c>
      <c r="C114" t="n">
        <v>157.4329813160032</v>
      </c>
      <c r="D114" t="n">
        <v>28.86580392156863</v>
      </c>
      <c r="E114" t="n">
        <v>7.368823529411765</v>
      </c>
    </row>
    <row r="115">
      <c r="A115" t="inlineStr">
        <is>
          <t>688126</t>
        </is>
      </c>
      <c r="B115" t="n">
        <v>0.009040257927124451</v>
      </c>
      <c r="C115" t="n">
        <v>157.1952337305224</v>
      </c>
      <c r="D115" t="n">
        <v>34.85241206030151</v>
      </c>
      <c r="E115" t="n">
        <v>13.48587939698492</v>
      </c>
    </row>
    <row r="116">
      <c r="A116" t="inlineStr">
        <is>
          <t>000902</t>
        </is>
      </c>
      <c r="B116" t="n">
        <v>0.004001105981855005</v>
      </c>
      <c r="C116" t="n">
        <v>156.7320261437908</v>
      </c>
      <c r="D116" t="n">
        <v>11.27317647058823</v>
      </c>
      <c r="E116" t="n">
        <v>1.354392156862745</v>
      </c>
    </row>
    <row r="117">
      <c r="A117" t="inlineStr">
        <is>
          <t>300443</t>
        </is>
      </c>
      <c r="B117" t="n">
        <v>0.01193203807989764</v>
      </c>
      <c r="C117" t="n">
        <v>156.4885496183206</v>
      </c>
      <c r="D117" t="n">
        <v>24.54866666666667</v>
      </c>
      <c r="E117" t="n">
        <v>7.923803921568627</v>
      </c>
    </row>
    <row r="118">
      <c r="A118" t="inlineStr">
        <is>
          <t>300759</t>
        </is>
      </c>
      <c r="B118" t="n">
        <v>0.02889412700695744</v>
      </c>
      <c r="C118" t="n">
        <v>156.4860426929392</v>
      </c>
      <c r="D118" t="n">
        <v>92.64047058823529</v>
      </c>
      <c r="E118" t="n">
        <v>1.661058823529412</v>
      </c>
    </row>
    <row r="119">
      <c r="A119" t="inlineStr">
        <is>
          <t>300313</t>
        </is>
      </c>
      <c r="B119" t="n">
        <v>0.02206000202035335</v>
      </c>
      <c r="C119" t="n">
        <v>155.9928443649374</v>
      </c>
      <c r="D119" t="n">
        <v>11.27066666666667</v>
      </c>
      <c r="E119" t="n">
        <v>7.419764705882352</v>
      </c>
    </row>
    <row r="120">
      <c r="A120" t="inlineStr">
        <is>
          <t>300363</t>
        </is>
      </c>
      <c r="B120" t="n">
        <v>0.004205039151495108</v>
      </c>
      <c r="C120" t="n">
        <v>155.9706062461727</v>
      </c>
      <c r="D120" t="n">
        <v>31.30866666666667</v>
      </c>
      <c r="E120" t="n">
        <v>3.20635294117647</v>
      </c>
    </row>
    <row r="121">
      <c r="A121" t="inlineStr">
        <is>
          <t>300760</t>
        </is>
      </c>
      <c r="B121" t="n">
        <v>0.053412730357426</v>
      </c>
      <c r="C121" t="n">
        <v>154.1690566824842</v>
      </c>
      <c r="D121" t="n">
        <v>321.3996078431373</v>
      </c>
      <c r="E121" t="n">
        <v>1.098156862745098</v>
      </c>
    </row>
    <row r="122">
      <c r="A122" t="inlineStr">
        <is>
          <t>002240</t>
        </is>
      </c>
      <c r="B122" t="n">
        <v>0.008536715778450978</v>
      </c>
      <c r="C122" t="n">
        <v>153.8126361655773</v>
      </c>
      <c r="D122" t="n">
        <v>14.19937254901961</v>
      </c>
      <c r="E122" t="n">
        <v>4.912039215686274</v>
      </c>
    </row>
    <row r="123">
      <c r="A123" t="inlineStr">
        <is>
          <t>600586</t>
        </is>
      </c>
      <c r="B123" t="n">
        <v>0.001940750524830321</v>
      </c>
      <c r="C123" t="n">
        <v>153.2142857142858</v>
      </c>
      <c r="D123" t="n">
        <v>3.909176470588235</v>
      </c>
      <c r="E123" t="n">
        <v>3.533215686274509</v>
      </c>
    </row>
    <row r="124">
      <c r="A124" t="inlineStr">
        <is>
          <t>002979</t>
        </is>
      </c>
      <c r="B124" t="n">
        <v>0.007366754845763302</v>
      </c>
      <c r="C124" t="n">
        <v>153.0120481927711</v>
      </c>
      <c r="D124" t="n">
        <v>37.83864734299517</v>
      </c>
      <c r="E124" t="n">
        <v>11.12270531400966</v>
      </c>
    </row>
    <row r="125">
      <c r="A125" t="inlineStr">
        <is>
          <t>600176</t>
        </is>
      </c>
      <c r="B125" t="n">
        <v>0.006457096595668928</v>
      </c>
      <c r="C125" t="n">
        <v>152.3489932885906</v>
      </c>
      <c r="D125" t="n">
        <v>13.01270588235294</v>
      </c>
      <c r="E125" t="n">
        <v>1.358705882352941</v>
      </c>
    </row>
    <row r="126">
      <c r="A126" t="inlineStr">
        <is>
          <t>603517</t>
        </is>
      </c>
      <c r="B126" t="n">
        <v>0.01595000321953846</v>
      </c>
      <c r="C126" t="n">
        <v>152.2969952818475</v>
      </c>
      <c r="D126" t="n">
        <v>69.10050980392155</v>
      </c>
      <c r="E126" t="n">
        <v>0.9898039215686274</v>
      </c>
    </row>
    <row r="127">
      <c r="A127" t="inlineStr">
        <is>
          <t>600760</t>
        </is>
      </c>
      <c r="B127" t="n">
        <v>0.02698987979903388</v>
      </c>
      <c r="C127" t="n">
        <v>152.1344537815126</v>
      </c>
      <c r="D127" t="n">
        <v>50.17066666666667</v>
      </c>
      <c r="E127" t="n">
        <v>4.404078431372549</v>
      </c>
    </row>
    <row r="128">
      <c r="A128" t="inlineStr">
        <is>
          <t>688333</t>
        </is>
      </c>
      <c r="B128" t="n">
        <v>0.05905719315659638</v>
      </c>
      <c r="C128" t="n">
        <v>151.9108280254777</v>
      </c>
      <c r="D128" t="n">
        <v>89.22215686274511</v>
      </c>
      <c r="E128" t="n">
        <v>5.549921568627451</v>
      </c>
    </row>
    <row r="129">
      <c r="A129" t="inlineStr">
        <is>
          <t>603259</t>
        </is>
      </c>
      <c r="B129" t="n">
        <v>0.02746814122108977</v>
      </c>
      <c r="C129" t="n">
        <v>151.7780938833571</v>
      </c>
      <c r="D129" t="n">
        <v>100.445568627451</v>
      </c>
      <c r="E129" t="n">
        <v>1.138901960784314</v>
      </c>
    </row>
    <row r="130">
      <c r="A130" t="inlineStr">
        <is>
          <t>600309</t>
        </is>
      </c>
      <c r="B130" t="n">
        <v>0.02920480490403178</v>
      </c>
      <c r="C130" t="n">
        <v>150.6461421512733</v>
      </c>
      <c r="D130" t="n">
        <v>67.08627450980393</v>
      </c>
      <c r="E130" t="n">
        <v>1.357607843137255</v>
      </c>
    </row>
    <row r="131">
      <c r="A131" t="inlineStr">
        <is>
          <t>002648</t>
        </is>
      </c>
      <c r="B131" t="n">
        <v>0.007508602243982444</v>
      </c>
      <c r="C131" t="n">
        <v>150.1432664756447</v>
      </c>
      <c r="D131" t="n">
        <v>20.02019607843137</v>
      </c>
      <c r="E131" t="n">
        <v>1.528666666666667</v>
      </c>
    </row>
    <row r="132">
      <c r="A132" t="inlineStr">
        <is>
          <t>603218</t>
        </is>
      </c>
      <c r="B132" t="n">
        <v>0.01109138723021701</v>
      </c>
      <c r="C132" t="n">
        <v>149.2801047120419</v>
      </c>
      <c r="D132" t="n">
        <v>21.23113725490196</v>
      </c>
      <c r="E132" t="n">
        <v>1.183764705882353</v>
      </c>
    </row>
    <row r="133">
      <c r="A133" t="inlineStr">
        <is>
          <t>603678</t>
        </is>
      </c>
      <c r="B133" t="n">
        <v>0.02417847739607851</v>
      </c>
      <c r="C133" t="n">
        <v>148.371335504886</v>
      </c>
      <c r="D133" t="n">
        <v>39.67376470588236</v>
      </c>
      <c r="E133" t="n">
        <v>2.708823529411765</v>
      </c>
    </row>
    <row r="134">
      <c r="A134" t="inlineStr">
        <is>
          <t>300751</t>
        </is>
      </c>
      <c r="B134" t="n">
        <v>0.266157786214199</v>
      </c>
      <c r="C134" t="n">
        <v>148.321129707113</v>
      </c>
      <c r="D134" t="n">
        <v>339.8516470588235</v>
      </c>
      <c r="E134" t="n">
        <v>3.02521568627451</v>
      </c>
    </row>
    <row r="135">
      <c r="A135" t="inlineStr">
        <is>
          <t>603010</t>
        </is>
      </c>
      <c r="B135" t="n">
        <v>0.005484164599712574</v>
      </c>
      <c r="C135" t="n">
        <v>148.1848184818482</v>
      </c>
      <c r="D135" t="n">
        <v>18.27349019607843</v>
      </c>
      <c r="E135" t="n">
        <v>2.955607843137255</v>
      </c>
    </row>
    <row r="136">
      <c r="A136" t="inlineStr">
        <is>
          <t>603456</t>
        </is>
      </c>
      <c r="B136" t="n">
        <v>0.00584196742146445</v>
      </c>
      <c r="C136" t="n">
        <v>147.8527607361963</v>
      </c>
      <c r="D136" t="n">
        <v>28.5483137254902</v>
      </c>
      <c r="E136" t="n">
        <v>1.490392156862745</v>
      </c>
    </row>
    <row r="137">
      <c r="A137" t="inlineStr">
        <is>
          <t>300347</t>
        </is>
      </c>
      <c r="B137" t="n">
        <v>0.03609730943836302</v>
      </c>
      <c r="C137" t="n">
        <v>147.780887644942</v>
      </c>
      <c r="D137" t="n">
        <v>106.4720784313726</v>
      </c>
      <c r="E137" t="n">
        <v>1.362274509803922</v>
      </c>
    </row>
    <row r="138">
      <c r="A138" t="inlineStr">
        <is>
          <t>600859</t>
        </is>
      </c>
      <c r="B138" t="n">
        <v>0.03787877362253531</v>
      </c>
      <c r="C138" t="n">
        <v>147.5218658892128</v>
      </c>
      <c r="D138" t="n">
        <v>33.2716862745098</v>
      </c>
      <c r="E138" t="n">
        <v>3.138980392156863</v>
      </c>
    </row>
    <row r="139">
      <c r="A139" t="inlineStr">
        <is>
          <t>000858</t>
        </is>
      </c>
      <c r="B139" t="n">
        <v>0.07987572442841563</v>
      </c>
      <c r="C139" t="n">
        <v>147.1042471042471</v>
      </c>
      <c r="D139" t="n">
        <v>202.0005098039215</v>
      </c>
      <c r="E139" t="n">
        <v>0.6118823529411764</v>
      </c>
    </row>
    <row r="140">
      <c r="A140" t="inlineStr">
        <is>
          <t>603338</t>
        </is>
      </c>
      <c r="B140" t="n">
        <v>0.02899517083300369</v>
      </c>
      <c r="C140" t="n">
        <v>146.9232271928111</v>
      </c>
      <c r="D140" t="n">
        <v>81.94086274509803</v>
      </c>
      <c r="E140" t="n">
        <v>0.653607843137255</v>
      </c>
    </row>
    <row r="141">
      <c r="A141" t="inlineStr">
        <is>
          <t>300712</t>
        </is>
      </c>
      <c r="B141" t="n">
        <v>0.005379407114542146</v>
      </c>
      <c r="C141" t="n">
        <v>146.5765004226543</v>
      </c>
      <c r="D141" t="n">
        <v>16.07054901960784</v>
      </c>
      <c r="E141" t="n">
        <v>7.286666666666666</v>
      </c>
    </row>
    <row r="142">
      <c r="A142" t="inlineStr">
        <is>
          <t>000615</t>
        </is>
      </c>
      <c r="B142" t="n">
        <v>0.002535762772066376</v>
      </c>
      <c r="C142" t="n">
        <v>146.5437788018433</v>
      </c>
      <c r="D142" t="n">
        <v>4.95329411764706</v>
      </c>
      <c r="E142" t="n">
        <v>3.042196078431373</v>
      </c>
    </row>
    <row r="143">
      <c r="A143" t="inlineStr">
        <is>
          <t>300280</t>
        </is>
      </c>
      <c r="B143" t="n">
        <v>0.0141133743819119</v>
      </c>
      <c r="C143" t="n">
        <v>146.3215258855586</v>
      </c>
      <c r="D143" t="n">
        <v>42.48494117647058</v>
      </c>
      <c r="E143" t="n">
        <v>3.365529411764706</v>
      </c>
    </row>
    <row r="144">
      <c r="A144" t="inlineStr">
        <is>
          <t>300782</t>
        </is>
      </c>
      <c r="B144" t="n">
        <v>0.1433596746543648</v>
      </c>
      <c r="C144" t="n">
        <v>144.9244712990936</v>
      </c>
      <c r="D144" t="n">
        <v>415.4072156862745</v>
      </c>
      <c r="E144" t="n">
        <v>4.584862745098039</v>
      </c>
    </row>
    <row r="145">
      <c r="A145" t="inlineStr">
        <is>
          <t>603583</t>
        </is>
      </c>
      <c r="B145" t="n">
        <v>0.02442614893331501</v>
      </c>
      <c r="C145" t="n">
        <v>144.8351049332243</v>
      </c>
      <c r="D145" t="n">
        <v>56.23956862745098</v>
      </c>
      <c r="E145" t="n">
        <v>1.873137254901961</v>
      </c>
    </row>
    <row r="146">
      <c r="A146" t="inlineStr">
        <is>
          <t>601899</t>
        </is>
      </c>
      <c r="B146" t="n">
        <v>0.003308064436682823</v>
      </c>
      <c r="C146" t="n">
        <v>144.5727482678984</v>
      </c>
      <c r="D146" t="n">
        <v>6.17513725490196</v>
      </c>
      <c r="E146" t="n">
        <v>1.429960784313725</v>
      </c>
    </row>
    <row r="147">
      <c r="A147" t="inlineStr">
        <is>
          <t>300831</t>
        </is>
      </c>
      <c r="B147" t="n">
        <v>0.003532493776030233</v>
      </c>
      <c r="C147" t="n">
        <v>144.5026178010471</v>
      </c>
      <c r="D147" t="n">
        <v>21.48074074074074</v>
      </c>
      <c r="E147" t="n">
        <v>13.55761904761904</v>
      </c>
    </row>
    <row r="148">
      <c r="A148" t="inlineStr">
        <is>
          <t>600862</t>
        </is>
      </c>
      <c r="B148" t="n">
        <v>0.009194911793000688</v>
      </c>
      <c r="C148" t="n">
        <v>144.0034512510785</v>
      </c>
      <c r="D148" t="n">
        <v>21.22219607843137</v>
      </c>
      <c r="E148" t="n">
        <v>1.639686274509804</v>
      </c>
    </row>
    <row r="149">
      <c r="A149" t="inlineStr">
        <is>
          <t>300767</t>
        </is>
      </c>
      <c r="B149" t="n">
        <v>0.02080877174857667</v>
      </c>
      <c r="C149" t="n">
        <v>143.3098591549296</v>
      </c>
      <c r="D149" t="n">
        <v>67.29470588235294</v>
      </c>
      <c r="E149" t="n">
        <v>3.458</v>
      </c>
    </row>
    <row r="150">
      <c r="A150" t="inlineStr">
        <is>
          <t>601865</t>
        </is>
      </c>
      <c r="B150" t="n">
        <v>0.01826095369023912</v>
      </c>
      <c r="C150" t="n">
        <v>142.6628489620616</v>
      </c>
      <c r="D150" t="n">
        <v>23.73058823529411</v>
      </c>
      <c r="E150" t="n">
        <v>4.860941176470588</v>
      </c>
    </row>
    <row r="151">
      <c r="A151" t="inlineStr">
        <is>
          <t>300825</t>
        </is>
      </c>
      <c r="B151" t="n">
        <v>0.003027665770460665</v>
      </c>
      <c r="C151" t="n">
        <v>142.5339366515837</v>
      </c>
      <c r="D151" t="n">
        <v>23.03392523364486</v>
      </c>
      <c r="E151" t="n">
        <v>13.97551401869159</v>
      </c>
    </row>
    <row r="152">
      <c r="A152" t="inlineStr">
        <is>
          <t>601456</t>
        </is>
      </c>
      <c r="B152" t="n">
        <v>0.001928447324244643</v>
      </c>
      <c r="C152" t="n">
        <v>142.3202614379085</v>
      </c>
      <c r="D152" t="n">
        <v>17.31125</v>
      </c>
      <c r="E152" t="n">
        <v>16.504</v>
      </c>
    </row>
    <row r="153">
      <c r="A153" t="inlineStr">
        <is>
          <t>601636</t>
        </is>
      </c>
      <c r="B153" t="n">
        <v>0.004199966150763096</v>
      </c>
      <c r="C153" t="n">
        <v>141.1985018726592</v>
      </c>
      <c r="D153" t="n">
        <v>8.033254901960785</v>
      </c>
      <c r="E153" t="n">
        <v>2.186313725490196</v>
      </c>
    </row>
    <row r="154">
      <c r="A154" t="inlineStr">
        <is>
          <t>603025</t>
        </is>
      </c>
      <c r="B154" t="n">
        <v>0.0127842652246482</v>
      </c>
      <c r="C154" t="n">
        <v>140.8734602463606</v>
      </c>
      <c r="D154" t="n">
        <v>10.78125490196079</v>
      </c>
      <c r="E154" t="n">
        <v>1.194</v>
      </c>
    </row>
    <row r="155">
      <c r="A155" t="inlineStr">
        <is>
          <t>601696</t>
        </is>
      </c>
      <c r="B155" t="n">
        <v>0.003402481822992032</v>
      </c>
      <c r="C155" t="n">
        <v>139.5939086294416</v>
      </c>
      <c r="D155" t="n">
        <v>24.88677966101695</v>
      </c>
      <c r="E155" t="n">
        <v>13.61127118644068</v>
      </c>
    </row>
    <row r="156">
      <c r="A156" t="inlineStr">
        <is>
          <t>600660</t>
        </is>
      </c>
      <c r="B156" t="n">
        <v>0.01840474448916264</v>
      </c>
      <c r="C156" t="n">
        <v>139.1752577319588</v>
      </c>
      <c r="D156" t="n">
        <v>30.40705882352941</v>
      </c>
      <c r="E156" t="n">
        <v>1.155921568627451</v>
      </c>
    </row>
    <row r="157">
      <c r="A157" t="inlineStr">
        <is>
          <t>689009</t>
        </is>
      </c>
      <c r="B157" t="n">
        <v>0.009733727923065151</v>
      </c>
      <c r="C157" t="n">
        <v>138.9090909090909</v>
      </c>
      <c r="D157" t="n">
        <v>77.55083333333333</v>
      </c>
      <c r="E157" t="n">
        <v>17.74763888888889</v>
      </c>
    </row>
    <row r="158">
      <c r="A158" t="inlineStr">
        <is>
          <t>002705</t>
        </is>
      </c>
      <c r="B158" t="n">
        <v>0.01279180649754942</v>
      </c>
      <c r="C158" t="n">
        <v>138.4397163120568</v>
      </c>
      <c r="D158" t="n">
        <v>36.49494117647058</v>
      </c>
      <c r="E158" t="n">
        <v>0.7588235294117647</v>
      </c>
    </row>
    <row r="159">
      <c r="A159" t="inlineStr">
        <is>
          <t>600426</t>
        </is>
      </c>
      <c r="B159" t="n">
        <v>0.01198489614202991</v>
      </c>
      <c r="C159" t="n">
        <v>137.7618804292284</v>
      </c>
      <c r="D159" t="n">
        <v>25.21129411764706</v>
      </c>
      <c r="E159" t="n">
        <v>1.000156862745098</v>
      </c>
    </row>
    <row r="160">
      <c r="A160" t="inlineStr">
        <is>
          <t>300243</t>
        </is>
      </c>
      <c r="B160" t="n">
        <v>0.00471602697331781</v>
      </c>
      <c r="C160" t="n">
        <v>137.3994638069705</v>
      </c>
      <c r="D160" t="n">
        <v>10.99435294117647</v>
      </c>
      <c r="E160" t="n">
        <v>3.251450980392157</v>
      </c>
    </row>
    <row r="161">
      <c r="A161" t="inlineStr">
        <is>
          <t>300816</t>
        </is>
      </c>
      <c r="B161" t="n">
        <v>0.02626006953832993</v>
      </c>
      <c r="C161" t="n">
        <v>137.0421561852107</v>
      </c>
      <c r="D161" t="n">
        <v>72.84943548387096</v>
      </c>
      <c r="E161" t="n">
        <v>8.328306451612903</v>
      </c>
    </row>
    <row r="162">
      <c r="A162" t="inlineStr">
        <is>
          <t>002158</t>
        </is>
      </c>
      <c r="B162" t="n">
        <v>0.001899366416271175</v>
      </c>
      <c r="C162" t="n">
        <v>136.6704161979752</v>
      </c>
      <c r="D162" t="n">
        <v>13.5158431372549</v>
      </c>
      <c r="E162" t="n">
        <v>3.377686274509804</v>
      </c>
    </row>
    <row r="163">
      <c r="A163" t="inlineStr">
        <is>
          <t>300824</t>
        </is>
      </c>
      <c r="B163" t="n">
        <v>0.004273685510363244</v>
      </c>
      <c r="C163" t="n">
        <v>135.840188014101</v>
      </c>
      <c r="D163" t="n">
        <v>29.04449367088608</v>
      </c>
      <c r="E163" t="n">
        <v>11.72424050632911</v>
      </c>
    </row>
    <row r="164">
      <c r="A164" t="inlineStr">
        <is>
          <t>600346</t>
        </is>
      </c>
      <c r="B164" t="n">
        <v>0.01127056511869738</v>
      </c>
      <c r="C164" t="n">
        <v>134.9390597794544</v>
      </c>
      <c r="D164" t="n">
        <v>19.67180392156862</v>
      </c>
      <c r="E164" t="n">
        <v>0.7426666666666667</v>
      </c>
    </row>
    <row r="165">
      <c r="A165" t="inlineStr">
        <is>
          <t>002311</t>
        </is>
      </c>
      <c r="B165" t="n">
        <v>0.01098252543230094</v>
      </c>
      <c r="C165" t="n">
        <v>134.8883234379418</v>
      </c>
      <c r="D165" t="n">
        <v>53.54105882352942</v>
      </c>
      <c r="E165" t="n">
        <v>0.5605490196078431</v>
      </c>
    </row>
    <row r="166">
      <c r="A166" t="inlineStr">
        <is>
          <t>603317</t>
        </is>
      </c>
      <c r="B166" t="n">
        <v>0.01767108696706172</v>
      </c>
      <c r="C166" t="n">
        <v>133.9322736696614</v>
      </c>
      <c r="D166" t="n">
        <v>53.47913725490196</v>
      </c>
      <c r="E166" t="n">
        <v>3.767647058823529</v>
      </c>
    </row>
    <row r="167">
      <c r="A167" t="inlineStr">
        <is>
          <t>002245</t>
        </is>
      </c>
      <c r="B167" t="n">
        <v>0.004952247168401726</v>
      </c>
      <c r="C167" t="n">
        <v>132.8918322295806</v>
      </c>
      <c r="D167" t="n">
        <v>6.268392156862745</v>
      </c>
      <c r="E167" t="n">
        <v>4.277333333333334</v>
      </c>
    </row>
    <row r="168">
      <c r="A168" t="inlineStr">
        <is>
          <t>603489</t>
        </is>
      </c>
      <c r="B168" t="n">
        <v>0.05737521545262523</v>
      </c>
      <c r="C168" t="n">
        <v>132.7991016741527</v>
      </c>
      <c r="D168" t="n">
        <v>144.3648235294118</v>
      </c>
      <c r="E168" t="n">
        <v>3.570588235294118</v>
      </c>
    </row>
    <row r="169">
      <c r="A169" t="inlineStr">
        <is>
          <t>603330</t>
        </is>
      </c>
      <c r="B169" t="n">
        <v>0.01118792930323688</v>
      </c>
      <c r="C169" t="n">
        <v>132.4521422060164</v>
      </c>
      <c r="D169" t="n">
        <v>21.13105882352941</v>
      </c>
      <c r="E169" t="n">
        <v>2.789294117647059</v>
      </c>
    </row>
    <row r="170">
      <c r="A170" t="inlineStr">
        <is>
          <t>600486</t>
        </is>
      </c>
      <c r="B170" t="n">
        <v>0.02490957500763295</v>
      </c>
      <c r="C170" t="n">
        <v>132.3764427345369</v>
      </c>
      <c r="D170" t="n">
        <v>93.57443137254901</v>
      </c>
      <c r="E170" t="n">
        <v>1.132156862745098</v>
      </c>
    </row>
    <row r="171">
      <c r="A171" t="inlineStr">
        <is>
          <t>688017</t>
        </is>
      </c>
      <c r="B171" t="n">
        <v>0.0327253393953446</v>
      </c>
      <c r="C171" t="n">
        <v>131.5798404887154</v>
      </c>
      <c r="D171" t="n">
        <v>108.7459090909091</v>
      </c>
      <c r="E171" t="n">
        <v>6.194454545454545</v>
      </c>
    </row>
    <row r="172">
      <c r="A172" t="inlineStr">
        <is>
          <t>002714</t>
        </is>
      </c>
      <c r="B172" t="n">
        <v>0.006195092051009407</v>
      </c>
      <c r="C172" t="n">
        <v>131.4575462318552</v>
      </c>
      <c r="D172" t="n">
        <v>76.90356862745098</v>
      </c>
      <c r="E172" t="n">
        <v>1.298745098039216</v>
      </c>
    </row>
    <row r="173">
      <c r="A173" t="inlineStr">
        <is>
          <t>688598</t>
        </is>
      </c>
      <c r="B173" t="n">
        <v>0.05587286693456079</v>
      </c>
      <c r="C173" t="n">
        <v>131.0322011468901</v>
      </c>
      <c r="D173" t="n">
        <v>123.5467582417582</v>
      </c>
      <c r="E173" t="n">
        <v>9.539285714285715</v>
      </c>
    </row>
    <row r="174">
      <c r="A174" t="inlineStr">
        <is>
          <t>000708</t>
        </is>
      </c>
      <c r="B174" t="n">
        <v>0.003395152846146238</v>
      </c>
      <c r="C174" t="n">
        <v>130.5727554179566</v>
      </c>
      <c r="D174" t="n">
        <v>18.16717647058823</v>
      </c>
      <c r="E174" t="n">
        <v>0.761686274509804</v>
      </c>
    </row>
    <row r="175">
      <c r="A175" t="inlineStr">
        <is>
          <t>000516</t>
        </is>
      </c>
      <c r="B175" t="n">
        <v>0.003767577319997133</v>
      </c>
      <c r="C175" t="n">
        <v>130.1775147928994</v>
      </c>
      <c r="D175" t="n">
        <v>6.583568627450982</v>
      </c>
      <c r="E175" t="n">
        <v>1.93843137254902</v>
      </c>
    </row>
    <row r="176">
      <c r="A176" t="inlineStr">
        <is>
          <t>300496</t>
        </is>
      </c>
      <c r="B176" t="n">
        <v>0.02721804822129576</v>
      </c>
      <c r="C176" t="n">
        <v>130.1523656776263</v>
      </c>
      <c r="D176" t="n">
        <v>84.68921568627452</v>
      </c>
      <c r="E176" t="n">
        <v>3.711882352941176</v>
      </c>
    </row>
    <row r="177">
      <c r="A177" t="inlineStr">
        <is>
          <t>002074</t>
        </is>
      </c>
      <c r="B177" t="n">
        <v>0.005336562138071519</v>
      </c>
      <c r="C177" t="n">
        <v>130.0296735905044</v>
      </c>
      <c r="D177" t="n">
        <v>27.05831372549019</v>
      </c>
      <c r="E177" t="n">
        <v>5.126392156862745</v>
      </c>
    </row>
    <row r="178">
      <c r="A178" t="inlineStr">
        <is>
          <t>300722</t>
        </is>
      </c>
      <c r="B178" t="n">
        <v>0.05645795986592529</v>
      </c>
      <c r="C178" t="n">
        <v>129.2668269230769</v>
      </c>
      <c r="D178" t="n">
        <v>32.96541176470588</v>
      </c>
      <c r="E178" t="n">
        <v>16.24411764705882</v>
      </c>
    </row>
    <row r="179">
      <c r="A179" t="inlineStr">
        <is>
          <t>002571</t>
        </is>
      </c>
      <c r="B179" t="n">
        <v>0.002902558763099339</v>
      </c>
      <c r="C179" t="n">
        <v>129.1497975708502</v>
      </c>
      <c r="D179" t="n">
        <v>6.767372549019607</v>
      </c>
      <c r="E179" t="n">
        <v>5.804039215686275</v>
      </c>
    </row>
    <row r="180">
      <c r="A180" t="inlineStr">
        <is>
          <t>300726</t>
        </is>
      </c>
      <c r="B180" t="n">
        <v>0.02476200944511683</v>
      </c>
      <c r="C180" t="n">
        <v>128.9519197509512</v>
      </c>
      <c r="D180" t="n">
        <v>40.87019607843137</v>
      </c>
      <c r="E180" t="n">
        <v>6.022705882352941</v>
      </c>
    </row>
    <row r="181">
      <c r="A181" t="inlineStr">
        <is>
          <t>603128</t>
        </is>
      </c>
      <c r="B181" t="n">
        <v>0.0029644582714684</v>
      </c>
      <c r="C181" t="n">
        <v>128.9308176100629</v>
      </c>
      <c r="D181" t="n">
        <v>6.403686274509804</v>
      </c>
      <c r="E181" t="n">
        <v>3.015490196078431</v>
      </c>
    </row>
    <row r="182">
      <c r="A182" t="inlineStr">
        <is>
          <t>000913</t>
        </is>
      </c>
      <c r="B182" t="n">
        <v>0.01203035634322224</v>
      </c>
      <c r="C182" t="n">
        <v>128.8706739526412</v>
      </c>
      <c r="D182" t="n">
        <v>18.31313725490196</v>
      </c>
      <c r="E182" t="n">
        <v>1.417137254901961</v>
      </c>
    </row>
    <row r="183">
      <c r="A183" t="inlineStr">
        <is>
          <t>300143</t>
        </is>
      </c>
      <c r="B183" t="n">
        <v>0.007580633935838793</v>
      </c>
      <c r="C183" t="n">
        <v>128.8418708240534</v>
      </c>
      <c r="D183" t="n">
        <v>17.91576470588236</v>
      </c>
      <c r="E183" t="n">
        <v>1.901333333333334</v>
      </c>
    </row>
    <row r="184">
      <c r="A184" t="inlineStr">
        <is>
          <t>002430</t>
        </is>
      </c>
      <c r="B184" t="n">
        <v>0.009924077089731174</v>
      </c>
      <c r="C184" t="n">
        <v>128.1526925698705</v>
      </c>
      <c r="D184" t="n">
        <v>19.45729411764706</v>
      </c>
      <c r="E184" t="n">
        <v>1.127254901960784</v>
      </c>
    </row>
    <row r="185">
      <c r="A185" t="inlineStr">
        <is>
          <t>002216</t>
        </is>
      </c>
      <c r="B185" t="n">
        <v>0.004894095609462645</v>
      </c>
      <c r="C185" t="n">
        <v>127.3386511965192</v>
      </c>
      <c r="D185" t="n">
        <v>25.95141176470588</v>
      </c>
      <c r="E185" t="n">
        <v>2.043725490196078</v>
      </c>
    </row>
    <row r="186">
      <c r="A186" t="inlineStr">
        <is>
          <t>002607</t>
        </is>
      </c>
      <c r="B186" t="n">
        <v>0.006132903186103169</v>
      </c>
      <c r="C186" t="n">
        <v>126.8811028144744</v>
      </c>
      <c r="D186" t="n">
        <v>30.85839215686274</v>
      </c>
      <c r="E186" t="n">
        <v>1.583843137254902</v>
      </c>
    </row>
    <row r="187">
      <c r="A187" t="inlineStr">
        <is>
          <t>002759</t>
        </is>
      </c>
      <c r="B187" t="n">
        <v>0.009071502080507146</v>
      </c>
      <c r="C187" t="n">
        <v>125.5125284738041</v>
      </c>
      <c r="D187" t="n">
        <v>10.69435294117647</v>
      </c>
      <c r="E187" t="n">
        <v>3.141098039215686</v>
      </c>
    </row>
    <row r="188">
      <c r="A188" t="inlineStr">
        <is>
          <t>603801</t>
        </is>
      </c>
      <c r="B188" t="n">
        <v>0.006508477739963089</v>
      </c>
      <c r="C188" t="n">
        <v>125.2918287937743</v>
      </c>
      <c r="D188" t="n">
        <v>30.36125490196078</v>
      </c>
      <c r="E188" t="n">
        <v>2.704313725490196</v>
      </c>
    </row>
    <row r="189">
      <c r="A189" t="inlineStr">
        <is>
          <t>601919</t>
        </is>
      </c>
      <c r="B189" t="n">
        <v>0.007011646548848454</v>
      </c>
      <c r="C189" t="n">
        <v>124.1014799154334</v>
      </c>
      <c r="D189" t="n">
        <v>6.266313725490196</v>
      </c>
      <c r="E189" t="n">
        <v>0.9586666666666666</v>
      </c>
    </row>
    <row r="190">
      <c r="A190" t="inlineStr">
        <is>
          <t>300442</t>
        </is>
      </c>
      <c r="B190" t="n">
        <v>0.0106221479397115</v>
      </c>
      <c r="C190" t="n">
        <v>124.015493867011</v>
      </c>
      <c r="D190" t="n">
        <v>24.2263137254902</v>
      </c>
      <c r="E190" t="n">
        <v>1.75121568627451</v>
      </c>
    </row>
    <row r="191">
      <c r="A191" t="inlineStr">
        <is>
          <t>300855</t>
        </is>
      </c>
      <c r="B191" t="n">
        <v>0.00420061248278864</v>
      </c>
      <c r="C191" t="n">
        <v>123.9259748843358</v>
      </c>
      <c r="D191" t="n">
        <v>42.86169117647059</v>
      </c>
      <c r="E191" t="n">
        <v>12.09139705882353</v>
      </c>
    </row>
    <row r="192">
      <c r="A192" t="inlineStr">
        <is>
          <t>600519</t>
        </is>
      </c>
      <c r="B192" t="n">
        <v>0.2763672933355429</v>
      </c>
      <c r="C192" t="n">
        <v>123.7904940056118</v>
      </c>
      <c r="D192" t="n">
        <v>1552.183333333333</v>
      </c>
      <c r="E192" t="n">
        <v>0.263921568627451</v>
      </c>
    </row>
    <row r="193">
      <c r="A193" t="inlineStr">
        <is>
          <t>300737</t>
        </is>
      </c>
      <c r="B193" t="n">
        <v>0.003709685446162999</v>
      </c>
      <c r="C193" t="n">
        <v>123.2765612327656</v>
      </c>
      <c r="D193" t="n">
        <v>21.39313725490196</v>
      </c>
      <c r="E193" t="n">
        <v>3.830235294117647</v>
      </c>
    </row>
    <row r="194">
      <c r="A194" t="inlineStr">
        <is>
          <t>002756</t>
        </is>
      </c>
      <c r="B194" t="n">
        <v>0.02674893499709718</v>
      </c>
      <c r="C194" t="n">
        <v>122.1646815121699</v>
      </c>
      <c r="D194" t="n">
        <v>24.22662745098039</v>
      </c>
      <c r="E194" t="n">
        <v>3.38921568627451</v>
      </c>
    </row>
    <row r="195">
      <c r="A195" t="inlineStr">
        <is>
          <t>688111</t>
        </is>
      </c>
      <c r="B195" t="n">
        <v>0.05603497204128109</v>
      </c>
      <c r="C195" t="n">
        <v>122.1012520413718</v>
      </c>
      <c r="D195" t="n">
        <v>313.5325098039216</v>
      </c>
      <c r="E195" t="n">
        <v>2.301843137254902</v>
      </c>
    </row>
    <row r="196">
      <c r="A196" t="inlineStr">
        <is>
          <t>601028</t>
        </is>
      </c>
      <c r="B196" t="n">
        <v>0.003137061129206037</v>
      </c>
      <c r="C196" t="n">
        <v>122.0614828209765</v>
      </c>
      <c r="D196" t="n">
        <v>10.1543137254902</v>
      </c>
      <c r="E196" t="n">
        <v>0.7487843137254901</v>
      </c>
    </row>
    <row r="197">
      <c r="A197" t="inlineStr">
        <is>
          <t>300171</t>
        </is>
      </c>
      <c r="B197" t="n">
        <v>0.006004174028876021</v>
      </c>
      <c r="C197" t="n">
        <v>121.484375</v>
      </c>
      <c r="D197" t="n">
        <v>14.99980392156863</v>
      </c>
      <c r="E197" t="n">
        <v>3.398</v>
      </c>
    </row>
    <row r="198">
      <c r="A198" t="inlineStr">
        <is>
          <t>688408</t>
        </is>
      </c>
      <c r="B198" t="n">
        <v>0.02250641728569501</v>
      </c>
      <c r="C198" t="n">
        <v>121.0796915167095</v>
      </c>
      <c r="D198" t="n">
        <v>142.9874545454545</v>
      </c>
      <c r="E198" t="n">
        <v>5.622363636363636</v>
      </c>
    </row>
    <row r="199">
      <c r="A199" t="inlineStr">
        <is>
          <t>600409</t>
        </is>
      </c>
      <c r="B199" t="n">
        <v>0.002934143402303584</v>
      </c>
      <c r="C199" t="n">
        <v>118.9597315436242</v>
      </c>
      <c r="D199" t="n">
        <v>6.720549019607843</v>
      </c>
      <c r="E199" t="n">
        <v>2.339764705882353</v>
      </c>
    </row>
    <row r="200">
      <c r="A200" t="inlineStr">
        <is>
          <t>300529</t>
        </is>
      </c>
      <c r="B200" t="n">
        <v>0.00695632193613608</v>
      </c>
      <c r="C200" t="n">
        <v>118.5727788279773</v>
      </c>
      <c r="D200" t="n">
        <v>65.42725490196079</v>
      </c>
      <c r="E200" t="n">
        <v>1.516392156862745</v>
      </c>
    </row>
    <row r="201">
      <c r="A201" t="inlineStr">
        <is>
          <t>002414</t>
        </is>
      </c>
      <c r="B201" t="n">
        <v>0.007488113978364471</v>
      </c>
      <c r="C201" t="n">
        <v>118.2497331910352</v>
      </c>
      <c r="D201" t="n">
        <v>32.83341176470589</v>
      </c>
      <c r="E201" t="n">
        <v>1.58478431372549</v>
      </c>
    </row>
    <row r="202">
      <c r="A202" t="inlineStr">
        <is>
          <t>002884</t>
        </is>
      </c>
      <c r="B202" t="n">
        <v>0.00604267455886687</v>
      </c>
      <c r="C202" t="n">
        <v>118.232044198895</v>
      </c>
      <c r="D202" t="n">
        <v>19.63501960784314</v>
      </c>
      <c r="E202" t="n">
        <v>1.953490196078431</v>
      </c>
    </row>
    <row r="203">
      <c r="A203" t="inlineStr">
        <is>
          <t>603076</t>
        </is>
      </c>
      <c r="B203" t="n">
        <v>0.01375219753974194</v>
      </c>
      <c r="C203" t="n">
        <v>118.0805484147386</v>
      </c>
      <c r="D203" t="n">
        <v>34.15188235294117</v>
      </c>
      <c r="E203" t="n">
        <v>4.847725490196079</v>
      </c>
    </row>
    <row r="204">
      <c r="A204" t="inlineStr">
        <is>
          <t>002812</t>
        </is>
      </c>
      <c r="B204" t="n">
        <v>0.04068781266862861</v>
      </c>
      <c r="C204" t="n">
        <v>117.6451508271164</v>
      </c>
      <c r="D204" t="n">
        <v>83.25533333333334</v>
      </c>
      <c r="E204" t="n">
        <v>1.620235294117647</v>
      </c>
    </row>
    <row r="205">
      <c r="A205" t="inlineStr">
        <is>
          <t>688179</t>
        </is>
      </c>
      <c r="B205" t="n">
        <v>0.01111543199133923</v>
      </c>
      <c r="C205" t="n">
        <v>117.4212161562361</v>
      </c>
      <c r="D205" t="n">
        <v>68.34053333333333</v>
      </c>
      <c r="E205" t="n">
        <v>11.32213333333334</v>
      </c>
    </row>
    <row r="206">
      <c r="A206" t="inlineStr">
        <is>
          <t>688169</t>
        </is>
      </c>
      <c r="B206" t="n">
        <v>0.4931776763440051</v>
      </c>
      <c r="C206" t="n">
        <v>117.3940975707689</v>
      </c>
      <c r="D206" t="n">
        <v>594.26769874477</v>
      </c>
      <c r="E206" t="n">
        <v>4.12581589958159</v>
      </c>
    </row>
    <row r="207">
      <c r="A207" t="inlineStr">
        <is>
          <t>300740</t>
        </is>
      </c>
      <c r="B207" t="n">
        <v>0.006871759542013136</v>
      </c>
      <c r="C207" t="n">
        <v>116.9977924944812</v>
      </c>
      <c r="D207" t="n">
        <v>15.5115294117647</v>
      </c>
      <c r="E207" t="n">
        <v>5.985647058823529</v>
      </c>
    </row>
    <row r="208">
      <c r="A208" t="inlineStr">
        <is>
          <t>600918</t>
        </is>
      </c>
      <c r="B208" t="n">
        <v>0.001245794509744372</v>
      </c>
      <c r="C208" t="n">
        <v>116.7987321711569</v>
      </c>
      <c r="D208" t="n">
        <v>15.495</v>
      </c>
      <c r="E208" t="n">
        <v>11.023</v>
      </c>
    </row>
    <row r="209">
      <c r="A209" t="inlineStr">
        <is>
          <t>601966</t>
        </is>
      </c>
      <c r="B209" t="n">
        <v>0.00802771175333351</v>
      </c>
      <c r="C209" t="n">
        <v>116.0652920962199</v>
      </c>
      <c r="D209" t="n">
        <v>26.42101960784314</v>
      </c>
      <c r="E209" t="n">
        <v>0.8061960784313725</v>
      </c>
    </row>
    <row r="210">
      <c r="A210" t="inlineStr">
        <is>
          <t>603919</t>
        </is>
      </c>
      <c r="B210" t="n">
        <v>0.02698873527055035</v>
      </c>
      <c r="C210" t="n">
        <v>115.7458563535911</v>
      </c>
      <c r="D210" t="n">
        <v>22.12411764705882</v>
      </c>
      <c r="E210" t="n">
        <v>2.986235294117647</v>
      </c>
    </row>
    <row r="211">
      <c r="A211" t="inlineStr">
        <is>
          <t>603288</t>
        </is>
      </c>
      <c r="B211" t="n">
        <v>0.04290893845406369</v>
      </c>
      <c r="C211" t="n">
        <v>115.2401987852016</v>
      </c>
      <c r="D211" t="n">
        <v>141.8247843137255</v>
      </c>
      <c r="E211" t="n">
        <v>0.1572156862745098</v>
      </c>
    </row>
    <row r="212">
      <c r="A212" t="inlineStr">
        <is>
          <t>002064</t>
        </is>
      </c>
      <c r="B212" t="n">
        <v>0.003400449649792161</v>
      </c>
      <c r="C212" t="n">
        <v>115.1917404129793</v>
      </c>
      <c r="D212" t="n">
        <v>7.542941176470588</v>
      </c>
      <c r="E212" t="n">
        <v>1.831843137254902</v>
      </c>
    </row>
    <row r="213">
      <c r="A213" t="inlineStr">
        <is>
          <t>601799</t>
        </is>
      </c>
      <c r="B213" t="n">
        <v>0.04712477934137838</v>
      </c>
      <c r="C213" t="n">
        <v>114.5229856648542</v>
      </c>
      <c r="D213" t="n">
        <v>142.945137254902</v>
      </c>
      <c r="E213" t="n">
        <v>0.585921568627451</v>
      </c>
    </row>
    <row r="214">
      <c r="A214" t="inlineStr">
        <is>
          <t>600842</t>
        </is>
      </c>
      <c r="B214" t="n">
        <v>0.003587847155105445</v>
      </c>
      <c r="C214" t="n">
        <v>114.1104294478528</v>
      </c>
      <c r="D214" t="n">
        <v>10.0035294117647</v>
      </c>
      <c r="E214" t="n">
        <v>0</v>
      </c>
    </row>
    <row r="215">
      <c r="A215" t="inlineStr">
        <is>
          <t>002977</t>
        </is>
      </c>
      <c r="B215" t="n">
        <v>0.02016889957279978</v>
      </c>
      <c r="C215" t="n">
        <v>114.1028624621829</v>
      </c>
      <c r="D215" t="n">
        <v>109.5795945945946</v>
      </c>
      <c r="E215" t="n">
        <v>12.44968468468468</v>
      </c>
    </row>
    <row r="216">
      <c r="A216" t="inlineStr">
        <is>
          <t>601216</t>
        </is>
      </c>
      <c r="B216" t="n">
        <v>0.004847008812099423</v>
      </c>
      <c r="C216" t="n">
        <v>113.5338345864661</v>
      </c>
      <c r="D216" t="n">
        <v>4.707098039215686</v>
      </c>
      <c r="E216" t="n">
        <v>2.299450980392157</v>
      </c>
    </row>
    <row r="217">
      <c r="A217" t="inlineStr">
        <is>
          <t>600559</t>
        </is>
      </c>
      <c r="B217" t="n">
        <v>0.01356064116902427</v>
      </c>
      <c r="C217" t="n">
        <v>113.2366273798731</v>
      </c>
      <c r="D217" t="n">
        <v>14.56160784313725</v>
      </c>
      <c r="E217" t="n">
        <v>5.866352941176471</v>
      </c>
    </row>
    <row r="218">
      <c r="A218" t="inlineStr">
        <is>
          <t>000951</t>
        </is>
      </c>
      <c r="B218" t="n">
        <v>0.007488718917224056</v>
      </c>
      <c r="C218" t="n">
        <v>112.8737962493664</v>
      </c>
      <c r="D218" t="n">
        <v>30.62725490196078</v>
      </c>
      <c r="E218" t="n">
        <v>1.089450980392157</v>
      </c>
    </row>
    <row r="219">
      <c r="A219" t="inlineStr">
        <is>
          <t>300450</t>
        </is>
      </c>
      <c r="B219" t="n">
        <v>0.01818032379298175</v>
      </c>
      <c r="C219" t="n">
        <v>112.555358724535</v>
      </c>
      <c r="D219" t="n">
        <v>54.17411764705881</v>
      </c>
      <c r="E219" t="n">
        <v>2.011019607843137</v>
      </c>
    </row>
    <row r="220">
      <c r="A220" t="inlineStr">
        <is>
          <t>603991</t>
        </is>
      </c>
      <c r="B220" t="n">
        <v>0.00934688848677729</v>
      </c>
      <c r="C220" t="n">
        <v>112.5490196078431</v>
      </c>
      <c r="D220" t="n">
        <v>32.25713725490196</v>
      </c>
      <c r="E220" t="n">
        <v>2.559294117647058</v>
      </c>
    </row>
    <row r="221">
      <c r="A221" t="inlineStr">
        <is>
          <t>002539</t>
        </is>
      </c>
      <c r="B221" t="n">
        <v>0.001011283178001421</v>
      </c>
      <c r="C221" t="n">
        <v>112.4197002141328</v>
      </c>
      <c r="D221" t="n">
        <v>6.688509803921569</v>
      </c>
      <c r="E221" t="n">
        <v>2.649098039215686</v>
      </c>
    </row>
    <row r="222">
      <c r="A222" t="inlineStr">
        <is>
          <t>300676</t>
        </is>
      </c>
      <c r="B222" t="n">
        <v>0.02611727219678843</v>
      </c>
      <c r="C222" t="n">
        <v>112.1639784946236</v>
      </c>
      <c r="D222" t="n">
        <v>127.1519607843137</v>
      </c>
      <c r="E222" t="n">
        <v>3.688509803921568</v>
      </c>
    </row>
    <row r="223">
      <c r="A223" t="inlineStr">
        <is>
          <t>000816</t>
        </is>
      </c>
      <c r="B223" t="n">
        <v>0.002179931423699094</v>
      </c>
      <c r="C223" t="n">
        <v>112.0567375886525</v>
      </c>
      <c r="D223" t="n">
        <v>1.978745098039215</v>
      </c>
      <c r="E223" t="n">
        <v>4.443137254901961</v>
      </c>
    </row>
    <row r="224">
      <c r="A224" t="inlineStr">
        <is>
          <t>002497</t>
        </is>
      </c>
      <c r="B224" t="n">
        <v>0.009335184184998971</v>
      </c>
      <c r="C224" t="n">
        <v>111.6374871266735</v>
      </c>
      <c r="D224" t="n">
        <v>12.10721568627451</v>
      </c>
      <c r="E224" t="n">
        <v>6.460666666666666</v>
      </c>
    </row>
    <row r="225">
      <c r="A225" t="inlineStr">
        <is>
          <t>300037</t>
        </is>
      </c>
      <c r="B225" t="n">
        <v>0.02982481592588318</v>
      </c>
      <c r="C225" t="n">
        <v>111.1231393775372</v>
      </c>
      <c r="D225" t="n">
        <v>60.13529411764706</v>
      </c>
      <c r="E225" t="n">
        <v>3.230196078431373</v>
      </c>
    </row>
    <row r="226">
      <c r="A226" t="inlineStr">
        <is>
          <t>002821</t>
        </is>
      </c>
      <c r="B226" t="n">
        <v>0.03471224534168764</v>
      </c>
      <c r="C226" t="n">
        <v>110.4123975409836</v>
      </c>
      <c r="D226" t="n">
        <v>233.5705882352941</v>
      </c>
      <c r="E226" t="n">
        <v>1.197803921568627</v>
      </c>
    </row>
    <row r="227">
      <c r="A227" t="inlineStr">
        <is>
          <t>002164</t>
        </is>
      </c>
      <c r="B227" t="n">
        <v>0.001709721404447311</v>
      </c>
      <c r="C227" t="n">
        <v>110.3825136612022</v>
      </c>
      <c r="D227" t="n">
        <v>4.84035294117647</v>
      </c>
      <c r="E227" t="n">
        <v>4.328352941176471</v>
      </c>
    </row>
    <row r="228">
      <c r="A228" t="inlineStr">
        <is>
          <t>603985</t>
        </is>
      </c>
      <c r="B228" t="n">
        <v>0.01291306745763928</v>
      </c>
      <c r="C228" t="n">
        <v>109.9195710455764</v>
      </c>
      <c r="D228" t="n">
        <v>21.3801568627451</v>
      </c>
      <c r="E228" t="n">
        <v>2.862941176470588</v>
      </c>
    </row>
    <row r="229">
      <c r="A229" t="inlineStr">
        <is>
          <t>603378</t>
        </is>
      </c>
      <c r="B229" t="n">
        <v>0.02292944569909611</v>
      </c>
      <c r="C229" t="n">
        <v>109.7962382445141</v>
      </c>
      <c r="D229" t="n">
        <v>47.81368627450981</v>
      </c>
      <c r="E229" t="n">
        <v>2.238509803921569</v>
      </c>
    </row>
    <row r="230">
      <c r="A230" t="inlineStr">
        <is>
          <t>002025</t>
        </is>
      </c>
      <c r="B230" t="n">
        <v>0.01696418887166028</v>
      </c>
      <c r="C230" t="n">
        <v>108.9615384615385</v>
      </c>
      <c r="D230" t="n">
        <v>41.2175294117647</v>
      </c>
      <c r="E230" t="n">
        <v>1.771843137254902</v>
      </c>
    </row>
    <row r="231">
      <c r="A231" t="inlineStr">
        <is>
          <t>600298</t>
        </is>
      </c>
      <c r="B231" t="n">
        <v>0.01245222501470381</v>
      </c>
      <c r="C231" t="n">
        <v>108.6200903719152</v>
      </c>
      <c r="D231" t="n">
        <v>48.26898039215686</v>
      </c>
      <c r="E231" t="n">
        <v>1.505843137254902</v>
      </c>
    </row>
    <row r="232">
      <c r="A232" t="inlineStr">
        <is>
          <t>002980</t>
        </is>
      </c>
      <c r="B232" t="n">
        <v>0.00971163715141987</v>
      </c>
      <c r="C232" t="n">
        <v>107.8824626865671</v>
      </c>
      <c r="D232" t="n">
        <v>56.18638613861385</v>
      </c>
      <c r="E232" t="n">
        <v>12.85990099009901</v>
      </c>
    </row>
    <row r="233">
      <c r="A233" t="inlineStr">
        <is>
          <t>603208</t>
        </is>
      </c>
      <c r="B233" t="n">
        <v>0.02525499876087587</v>
      </c>
      <c r="C233" t="n">
        <v>107.8733191790516</v>
      </c>
      <c r="D233" t="n">
        <v>101.2789019607843</v>
      </c>
      <c r="E233" t="n">
        <v>1.329450980392157</v>
      </c>
    </row>
    <row r="234">
      <c r="A234" t="inlineStr">
        <is>
          <t>603987</t>
        </is>
      </c>
      <c r="B234" t="n">
        <v>0.002273548070638456</v>
      </c>
      <c r="C234" t="n">
        <v>107.5897435897436</v>
      </c>
      <c r="D234" t="n">
        <v>14.84741176470588</v>
      </c>
      <c r="E234" t="n">
        <v>2.808313725490196</v>
      </c>
    </row>
    <row r="235">
      <c r="A235" t="inlineStr">
        <is>
          <t>600121</t>
        </is>
      </c>
      <c r="B235" t="n">
        <v>0.004559048633672898</v>
      </c>
      <c r="C235" t="n">
        <v>107.2340425531915</v>
      </c>
      <c r="D235" t="n">
        <v>2.887137254901961</v>
      </c>
      <c r="E235" t="n">
        <v>3.516</v>
      </c>
    </row>
    <row r="236">
      <c r="A236" t="inlineStr">
        <is>
          <t>000786</t>
        </is>
      </c>
      <c r="B236" t="n">
        <v>0.008180675244342177</v>
      </c>
      <c r="C236" t="n">
        <v>107.0148684712161</v>
      </c>
      <c r="D236" t="n">
        <v>31.79545098039216</v>
      </c>
      <c r="E236" t="n">
        <v>0.8426274509803922</v>
      </c>
    </row>
    <row r="237">
      <c r="A237" t="inlineStr">
        <is>
          <t>688133</t>
        </is>
      </c>
      <c r="B237" t="n">
        <v>0.01221313336057172</v>
      </c>
      <c r="C237" t="n">
        <v>106.7817135937027</v>
      </c>
      <c r="D237" t="n">
        <v>113.9378873239437</v>
      </c>
      <c r="E237" t="n">
        <v>11.76535211267606</v>
      </c>
    </row>
    <row r="238">
      <c r="A238" t="inlineStr">
        <is>
          <t>603799</t>
        </is>
      </c>
      <c r="B238" t="n">
        <v>0.02719967996538995</v>
      </c>
      <c r="C238" t="n">
        <v>106.7021276595745</v>
      </c>
      <c r="D238" t="n">
        <v>47.10235294117646</v>
      </c>
      <c r="E238" t="n">
        <v>3.930392156862744</v>
      </c>
    </row>
    <row r="239">
      <c r="A239" t="inlineStr">
        <is>
          <t>600199</t>
        </is>
      </c>
      <c r="B239" t="n">
        <v>0.008396110391296502</v>
      </c>
      <c r="C239" t="n">
        <v>106.6666666666667</v>
      </c>
      <c r="D239" t="n">
        <v>8.145647058823531</v>
      </c>
      <c r="E239" t="n">
        <v>5.292666666666666</v>
      </c>
    </row>
    <row r="240">
      <c r="A240" t="inlineStr">
        <is>
          <t>600127</t>
        </is>
      </c>
      <c r="B240" t="n">
        <v>0.002913838752738961</v>
      </c>
      <c r="C240" t="n">
        <v>106.4197530864198</v>
      </c>
      <c r="D240" t="n">
        <v>10.02356862745098</v>
      </c>
      <c r="E240" t="n">
        <v>10.99172549019608</v>
      </c>
    </row>
    <row r="241">
      <c r="A241" t="inlineStr">
        <is>
          <t>300696</t>
        </is>
      </c>
      <c r="B241" t="n">
        <v>0.01702474053860609</v>
      </c>
      <c r="C241" t="n">
        <v>106.1739943872778</v>
      </c>
      <c r="D241" t="n">
        <v>42.9964705882353</v>
      </c>
      <c r="E241" t="n">
        <v>3.009764705882353</v>
      </c>
    </row>
    <row r="242">
      <c r="A242" t="inlineStr">
        <is>
          <t>002192</t>
        </is>
      </c>
      <c r="B242" t="n">
        <v>0.01837898583237579</v>
      </c>
      <c r="C242" t="n">
        <v>106.1344537815126</v>
      </c>
      <c r="D242" t="n">
        <v>22.41741176470589</v>
      </c>
      <c r="E242" t="n">
        <v>2.303411764705882</v>
      </c>
    </row>
    <row r="243">
      <c r="A243" t="inlineStr">
        <is>
          <t>300138</t>
        </is>
      </c>
      <c r="B243" t="n">
        <v>0.003842487364053431</v>
      </c>
      <c r="C243" t="n">
        <v>106.1170212765958</v>
      </c>
      <c r="D243" t="n">
        <v>13.50011764705882</v>
      </c>
      <c r="E243" t="n">
        <v>2.412666666666667</v>
      </c>
    </row>
    <row r="244">
      <c r="A244" t="inlineStr">
        <is>
          <t>300705</t>
        </is>
      </c>
      <c r="B244" t="n">
        <v>0.007000900279493673</v>
      </c>
      <c r="C244" t="n">
        <v>105.3484602917342</v>
      </c>
      <c r="D244" t="n">
        <v>18.23149019607843</v>
      </c>
      <c r="E244" t="n">
        <v>4.305921568627451</v>
      </c>
    </row>
    <row r="245">
      <c r="A245" t="inlineStr">
        <is>
          <t>002891</t>
        </is>
      </c>
      <c r="B245" t="n">
        <v>0.01608456832419457</v>
      </c>
      <c r="C245" t="n">
        <v>105.1190476190476</v>
      </c>
      <c r="D245" t="n">
        <v>41.12270588235295</v>
      </c>
      <c r="E245" t="n">
        <v>3.126509803921568</v>
      </c>
    </row>
    <row r="246">
      <c r="A246" t="inlineStr">
        <is>
          <t>603599</t>
        </is>
      </c>
      <c r="B246" t="n">
        <v>0.002991238479831915</v>
      </c>
      <c r="C246" t="n">
        <v>104.755525787006</v>
      </c>
      <c r="D246" t="n">
        <v>18.84333333333333</v>
      </c>
      <c r="E246" t="n">
        <v>1.853882352941177</v>
      </c>
    </row>
    <row r="247">
      <c r="A247" t="inlineStr">
        <is>
          <t>600754</t>
        </is>
      </c>
      <c r="B247" t="n">
        <v>0.01065373588644742</v>
      </c>
      <c r="C247" t="n">
        <v>104.3122676579926</v>
      </c>
      <c r="D247" t="n">
        <v>37.46980392156863</v>
      </c>
      <c r="E247" t="n">
        <v>0.734078431372549</v>
      </c>
    </row>
    <row r="248">
      <c r="A248" t="inlineStr">
        <is>
          <t>603298</t>
        </is>
      </c>
      <c r="B248" t="n">
        <v>0.006757565080991929</v>
      </c>
      <c r="C248" t="n">
        <v>103.8421599169262</v>
      </c>
      <c r="D248" t="n">
        <v>14.10411764705882</v>
      </c>
      <c r="E248" t="n">
        <v>0.8</v>
      </c>
    </row>
    <row r="249">
      <c r="A249" t="inlineStr">
        <is>
          <t>600211</t>
        </is>
      </c>
      <c r="B249" t="n">
        <v>0.06418903182542138</v>
      </c>
      <c r="C249" t="n">
        <v>103.7766171153073</v>
      </c>
      <c r="D249" t="n">
        <v>61.2663137254902</v>
      </c>
      <c r="E249" t="n">
        <v>3.869333333333334</v>
      </c>
    </row>
    <row r="250">
      <c r="A250" t="inlineStr">
        <is>
          <t>000157</t>
        </is>
      </c>
      <c r="B250" t="n">
        <v>0.001643500599707892</v>
      </c>
      <c r="C250" t="n">
        <v>103.1531531531531</v>
      </c>
      <c r="D250" t="n">
        <v>7.923058823529411</v>
      </c>
      <c r="E250" t="n">
        <v>1.297843137254902</v>
      </c>
    </row>
    <row r="251">
      <c r="A251" t="inlineStr">
        <is>
          <t>002214</t>
        </is>
      </c>
      <c r="B251" t="n">
        <v>0.002016369599379603</v>
      </c>
      <c r="C251" t="n">
        <v>102.3500810372771</v>
      </c>
      <c r="D251" t="n">
        <v>24.2223137254902</v>
      </c>
      <c r="E251" t="n">
        <v>6.421882352941178</v>
      </c>
    </row>
    <row r="252">
      <c r="A252" t="inlineStr">
        <is>
          <t>600989</t>
        </is>
      </c>
      <c r="B252" t="n">
        <v>0.00191345269404796</v>
      </c>
      <c r="C252" t="n">
        <v>102.3127753303965</v>
      </c>
      <c r="D252" t="n">
        <v>10.542</v>
      </c>
      <c r="E252" t="n">
        <v>2.935137254901961</v>
      </c>
    </row>
    <row r="253">
      <c r="A253" t="inlineStr">
        <is>
          <t>300581</t>
        </is>
      </c>
      <c r="B253" t="n">
        <v>0.02448139709569267</v>
      </c>
      <c r="C253" t="n">
        <v>102.1984551396316</v>
      </c>
      <c r="D253" t="n">
        <v>25.33262745098039</v>
      </c>
      <c r="E253" t="n">
        <v>5.424862745098038</v>
      </c>
    </row>
    <row r="254">
      <c r="A254" t="inlineStr">
        <is>
          <t>300648</t>
        </is>
      </c>
      <c r="B254" t="n">
        <v>0.01387019814445555</v>
      </c>
      <c r="C254" t="n">
        <v>102.1752641392169</v>
      </c>
      <c r="D254" t="n">
        <v>25.3596862745098</v>
      </c>
      <c r="E254" t="n">
        <v>5.796784313725491</v>
      </c>
    </row>
    <row r="255">
      <c r="A255" t="inlineStr">
        <is>
          <t>002294</t>
        </is>
      </c>
      <c r="B255" t="n">
        <v>0.007898599529583026</v>
      </c>
      <c r="C255" t="n">
        <v>101.6264428121721</v>
      </c>
      <c r="D255" t="n">
        <v>27.154</v>
      </c>
      <c r="E255" t="n">
        <v>0.734235294117647</v>
      </c>
    </row>
    <row r="256">
      <c r="A256" t="inlineStr">
        <is>
          <t>688363</t>
        </is>
      </c>
      <c r="B256" t="n">
        <v>0.02809547515181341</v>
      </c>
      <c r="C256" t="n">
        <v>101.5211267605634</v>
      </c>
      <c r="D256" t="n">
        <v>125.7763137254902</v>
      </c>
      <c r="E256" t="n">
        <v>3.674745098039216</v>
      </c>
    </row>
    <row r="257">
      <c r="A257" t="inlineStr">
        <is>
          <t>002651</t>
        </is>
      </c>
      <c r="B257" t="n">
        <v>0.00442550930754185</v>
      </c>
      <c r="C257" t="n">
        <v>101.0373443983403</v>
      </c>
      <c r="D257" t="n">
        <v>7.679215686274509</v>
      </c>
      <c r="E257" t="n">
        <v>2.256627450980393</v>
      </c>
    </row>
    <row r="258">
      <c r="A258" t="inlineStr">
        <is>
          <t>300285</t>
        </is>
      </c>
      <c r="B258" t="n">
        <v>0.009212568278000282</v>
      </c>
      <c r="C258" t="n">
        <v>100.9345794392523</v>
      </c>
      <c r="D258" t="n">
        <v>34.23454901960785</v>
      </c>
      <c r="E258" t="n">
        <v>1.619450980392157</v>
      </c>
    </row>
    <row r="259">
      <c r="A259" t="inlineStr">
        <is>
          <t>300454</t>
        </is>
      </c>
      <c r="B259" t="n">
        <v>0.0219520852783794</v>
      </c>
      <c r="C259" t="n">
        <v>100.832195565958</v>
      </c>
      <c r="D259" t="n">
        <v>206.6789019607843</v>
      </c>
      <c r="E259" t="n">
        <v>1.018</v>
      </c>
    </row>
    <row r="260">
      <c r="A260" t="inlineStr">
        <is>
          <t>600392</t>
        </is>
      </c>
      <c r="B260" t="n">
        <v>0.002141257140249353</v>
      </c>
      <c r="C260" t="n">
        <v>100.8187134502924</v>
      </c>
      <c r="D260" t="n">
        <v>8.267333333333333</v>
      </c>
      <c r="E260" t="n">
        <v>3.206117647058823</v>
      </c>
    </row>
    <row r="261">
      <c r="A261" t="inlineStr">
        <is>
          <t>002304</t>
        </is>
      </c>
      <c r="B261" t="n">
        <v>0.05902230699563235</v>
      </c>
      <c r="C261" t="n">
        <v>100.5153216159014</v>
      </c>
      <c r="D261" t="n">
        <v>137.9702352941176</v>
      </c>
      <c r="E261" t="n">
        <v>0.7086666666666666</v>
      </c>
    </row>
    <row r="262">
      <c r="A262" t="inlineStr">
        <is>
          <t>600089</t>
        </is>
      </c>
      <c r="B262" t="n">
        <v>0.001188779522799556</v>
      </c>
      <c r="C262" t="n">
        <v>100.4716981132075</v>
      </c>
      <c r="D262" t="n">
        <v>8.213215686274509</v>
      </c>
      <c r="E262" t="n">
        <v>2.614745098039216</v>
      </c>
    </row>
    <row r="263">
      <c r="A263" t="inlineStr">
        <is>
          <t>300937</t>
        </is>
      </c>
      <c r="B263" t="n">
        <v>0.0259433216270777</v>
      </c>
      <c r="C263" t="n">
        <v>100.2754131196795</v>
      </c>
      <c r="D263" t="n">
        <v>80.66000000000001</v>
      </c>
      <c r="E263" t="n">
        <v>59.32222222222222</v>
      </c>
    </row>
    <row r="264">
      <c r="A264" t="inlineStr">
        <is>
          <t>603233</t>
        </is>
      </c>
      <c r="B264" t="n">
        <v>0.01443360978033368</v>
      </c>
      <c r="C264" t="n">
        <v>100.1648464867093</v>
      </c>
      <c r="D264" t="n">
        <v>72.23078431372548</v>
      </c>
      <c r="E264" t="n">
        <v>1.941058823529412</v>
      </c>
    </row>
    <row r="265">
      <c r="A265" t="inlineStr">
        <is>
          <t>002507</t>
        </is>
      </c>
      <c r="B265" t="n">
        <v>0.005255419711817784</v>
      </c>
      <c r="C265" t="n">
        <v>100.1231527093596</v>
      </c>
      <c r="D265" t="n">
        <v>38.40403921568627</v>
      </c>
      <c r="E265" t="n">
        <v>1.658980392156863</v>
      </c>
    </row>
    <row r="266">
      <c r="A266" t="inlineStr">
        <is>
          <t>300087</t>
        </is>
      </c>
      <c r="B266" t="n">
        <v>0.008622716503502364</v>
      </c>
      <c r="C266" t="n">
        <v>100.0710227272727</v>
      </c>
      <c r="D266" t="n">
        <v>18.57388235294118</v>
      </c>
      <c r="E266" t="n">
        <v>5.083137254901961</v>
      </c>
    </row>
    <row r="267">
      <c r="A267" t="inlineStr">
        <is>
          <t>300206</t>
        </is>
      </c>
      <c r="B267" t="n">
        <v>0.004267265040471954</v>
      </c>
      <c r="C267" t="n">
        <v>100</v>
      </c>
      <c r="D267" t="n">
        <v>17.28988235294118</v>
      </c>
      <c r="E267" t="n">
        <v>4.873450980392157</v>
      </c>
    </row>
    <row r="268">
      <c r="A268" t="inlineStr">
        <is>
          <t>002049</t>
        </is>
      </c>
      <c r="B268" t="n">
        <v>0.03904545271343421</v>
      </c>
      <c r="C268" t="n">
        <v>99.36731107205622</v>
      </c>
      <c r="D268" t="n">
        <v>96.43086274509804</v>
      </c>
      <c r="E268" t="n">
        <v>4.206627450980393</v>
      </c>
    </row>
    <row r="269">
      <c r="A269" t="inlineStr">
        <is>
          <t>002258</t>
        </is>
      </c>
      <c r="B269" t="n">
        <v>0.003188086179068531</v>
      </c>
      <c r="C269" t="n">
        <v>99.12472647702405</v>
      </c>
      <c r="D269" t="n">
        <v>19.22678431372549</v>
      </c>
      <c r="E269" t="n">
        <v>2.233333333333333</v>
      </c>
    </row>
    <row r="270">
      <c r="A270" t="inlineStr">
        <is>
          <t>603308</t>
        </is>
      </c>
      <c r="B270" t="n">
        <v>0.006768701841186091</v>
      </c>
      <c r="C270" t="n">
        <v>98.58635525507071</v>
      </c>
      <c r="D270" t="n">
        <v>22.95937254901961</v>
      </c>
      <c r="E270" t="n">
        <v>1.945058823529412</v>
      </c>
    </row>
    <row r="271">
      <c r="A271" t="inlineStr">
        <is>
          <t>002271</t>
        </is>
      </c>
      <c r="B271" t="n">
        <v>0.008412529705866863</v>
      </c>
      <c r="C271" t="n">
        <v>98.42632331902716</v>
      </c>
      <c r="D271" t="n">
        <v>42.38572549019608</v>
      </c>
      <c r="E271" t="n">
        <v>1.743098039215686</v>
      </c>
    </row>
    <row r="272">
      <c r="A272" t="inlineStr">
        <is>
          <t>300680</t>
        </is>
      </c>
      <c r="B272" t="n">
        <v>0.009667899964937878</v>
      </c>
      <c r="C272" t="n">
        <v>98.05598755832037</v>
      </c>
      <c r="D272" t="n">
        <v>21.76427450980392</v>
      </c>
      <c r="E272" t="n">
        <v>9.258039215686276</v>
      </c>
    </row>
    <row r="273">
      <c r="A273" t="inlineStr">
        <is>
          <t>300453</t>
        </is>
      </c>
      <c r="B273" t="n">
        <v>0.002838249865153858</v>
      </c>
      <c r="C273" t="n">
        <v>97.28506787330318</v>
      </c>
      <c r="D273" t="n">
        <v>15.8023137254902</v>
      </c>
      <c r="E273" t="n">
        <v>8.759372549019607</v>
      </c>
    </row>
    <row r="274">
      <c r="A274" t="inlineStr">
        <is>
          <t>603877</t>
        </is>
      </c>
      <c r="B274" t="n">
        <v>0.01504732891173587</v>
      </c>
      <c r="C274" t="n">
        <v>96.59462999345121</v>
      </c>
      <c r="D274" t="n">
        <v>22.84760784313725</v>
      </c>
      <c r="E274" t="n">
        <v>0.3636078431372549</v>
      </c>
    </row>
    <row r="275">
      <c r="A275" t="inlineStr">
        <is>
          <t>300323</t>
        </is>
      </c>
      <c r="B275" t="n">
        <v>0.003788592762764342</v>
      </c>
      <c r="C275" t="n">
        <v>96.57444005270092</v>
      </c>
      <c r="D275" t="n">
        <v>9.383411764705881</v>
      </c>
      <c r="E275" t="n">
        <v>3.198117647058823</v>
      </c>
    </row>
    <row r="276">
      <c r="A276" t="inlineStr">
        <is>
          <t>603113</t>
        </is>
      </c>
      <c r="B276" t="n">
        <v>0.002456340716464258</v>
      </c>
      <c r="C276" t="n">
        <v>96.55172413793103</v>
      </c>
      <c r="D276" t="n">
        <v>12.67666666666667</v>
      </c>
      <c r="E276" t="n">
        <v>1.891725490196078</v>
      </c>
    </row>
    <row r="277">
      <c r="A277" t="inlineStr">
        <is>
          <t>600877</t>
        </is>
      </c>
      <c r="B277" t="n">
        <v>0.001823802835091707</v>
      </c>
      <c r="C277" t="n">
        <v>96.52448657187993</v>
      </c>
      <c r="D277" t="n">
        <v>6.948156862745098</v>
      </c>
      <c r="E277" t="n">
        <v>1.252549019607843</v>
      </c>
    </row>
    <row r="278">
      <c r="A278" t="inlineStr">
        <is>
          <t>002597</t>
        </is>
      </c>
      <c r="B278" t="n">
        <v>0.007189649545555048</v>
      </c>
      <c r="C278" t="n">
        <v>96.44945697577276</v>
      </c>
      <c r="D278" t="n">
        <v>28.79925490196079</v>
      </c>
      <c r="E278" t="n">
        <v>1.140705882352941</v>
      </c>
    </row>
    <row r="279">
      <c r="A279" t="inlineStr">
        <is>
          <t>000661</t>
        </is>
      </c>
      <c r="B279" t="n">
        <v>0.07498028008455065</v>
      </c>
      <c r="C279" t="n">
        <v>96.2984496124031</v>
      </c>
      <c r="D279" t="n">
        <v>369.4052549019607</v>
      </c>
      <c r="E279" t="n">
        <v>1.559882352941176</v>
      </c>
    </row>
    <row r="280">
      <c r="A280" t="inlineStr">
        <is>
          <t>002932</t>
        </is>
      </c>
      <c r="B280" t="n">
        <v>0.02113246871253581</v>
      </c>
      <c r="C280" t="n">
        <v>95.94805194805194</v>
      </c>
      <c r="D280" t="n">
        <v>65.08694117647057</v>
      </c>
      <c r="E280" t="n">
        <v>9.949450980392156</v>
      </c>
    </row>
    <row r="281">
      <c r="A281" t="inlineStr">
        <is>
          <t>002727</t>
        </is>
      </c>
      <c r="B281" t="n">
        <v>0.005219728881734742</v>
      </c>
      <c r="C281" t="n">
        <v>95.85115483319078</v>
      </c>
      <c r="D281" t="n">
        <v>32.79282352941176</v>
      </c>
      <c r="E281" t="n">
        <v>2.378392156862745</v>
      </c>
    </row>
    <row r="282">
      <c r="A282" t="inlineStr">
        <is>
          <t>002078</t>
        </is>
      </c>
      <c r="B282" t="n">
        <v>0.002683513432150447</v>
      </c>
      <c r="C282" t="n">
        <v>95.679012345679</v>
      </c>
      <c r="D282" t="n">
        <v>11.9801568627451</v>
      </c>
      <c r="E282" t="n">
        <v>1.042235294117647</v>
      </c>
    </row>
    <row r="283">
      <c r="A283" t="inlineStr">
        <is>
          <t>688399</t>
        </is>
      </c>
      <c r="B283" t="n">
        <v>0.1516348350311804</v>
      </c>
      <c r="C283" t="n">
        <v>95.37209302325581</v>
      </c>
      <c r="D283" t="n">
        <v>196.7406274509804</v>
      </c>
      <c r="E283" t="n">
        <v>12.34647058823529</v>
      </c>
    </row>
    <row r="284">
      <c r="A284" t="inlineStr">
        <is>
          <t>002410</t>
        </is>
      </c>
      <c r="B284" t="n">
        <v>0.01186425921153347</v>
      </c>
      <c r="C284" t="n">
        <v>95.28255528255526</v>
      </c>
      <c r="D284" t="n">
        <v>63.45674509803921</v>
      </c>
      <c r="E284" t="n">
        <v>0.9261568627450979</v>
      </c>
    </row>
    <row r="285">
      <c r="A285" t="inlineStr">
        <is>
          <t>601168</t>
        </is>
      </c>
      <c r="B285" t="n">
        <v>0.004248638374567511</v>
      </c>
      <c r="C285" t="n">
        <v>95.02262443438913</v>
      </c>
      <c r="D285" t="n">
        <v>8.497411764705882</v>
      </c>
      <c r="E285" t="n">
        <v>1.908078431372549</v>
      </c>
    </row>
    <row r="286">
      <c r="A286" t="inlineStr">
        <is>
          <t>603833</t>
        </is>
      </c>
      <c r="B286" t="n">
        <v>0.02363351557640903</v>
      </c>
      <c r="C286" t="n">
        <v>95.02123643227938</v>
      </c>
      <c r="D286" t="n">
        <v>101.0417647058824</v>
      </c>
      <c r="E286" t="n">
        <v>0.63</v>
      </c>
    </row>
    <row r="287">
      <c r="A287" t="inlineStr">
        <is>
          <t>603179</t>
        </is>
      </c>
      <c r="B287" t="n">
        <v>0.007899580127783561</v>
      </c>
      <c r="C287" t="n">
        <v>95.01519756838906</v>
      </c>
      <c r="D287" t="n">
        <v>25.378</v>
      </c>
      <c r="E287" t="n">
        <v>1.274627450980392</v>
      </c>
    </row>
    <row r="288">
      <c r="A288" t="inlineStr">
        <is>
          <t>300600</t>
        </is>
      </c>
      <c r="B288" t="n">
        <v>0.007472197207100233</v>
      </c>
      <c r="C288" t="n">
        <v>94.9290060851927</v>
      </c>
      <c r="D288" t="n">
        <v>14.49886274509804</v>
      </c>
      <c r="E288" t="n">
        <v>3.233058823529412</v>
      </c>
    </row>
    <row r="289">
      <c r="A289" t="inlineStr">
        <is>
          <t>300999</t>
        </is>
      </c>
      <c r="B289" t="n">
        <v>0.04188919884440594</v>
      </c>
      <c r="C289" t="n">
        <v>94.91071428571429</v>
      </c>
      <c r="D289" t="n">
        <v>86.5309756097561</v>
      </c>
      <c r="E289" t="n">
        <v>18.68048780487805</v>
      </c>
    </row>
    <row r="290">
      <c r="A290" t="inlineStr">
        <is>
          <t>688390</t>
        </is>
      </c>
      <c r="B290" t="n">
        <v>0.06805341808519817</v>
      </c>
      <c r="C290" t="n">
        <v>94.80000000000001</v>
      </c>
      <c r="D290" t="n">
        <v>204.4658095238096</v>
      </c>
      <c r="E290" t="n">
        <v>8.126190476190477</v>
      </c>
    </row>
    <row r="291">
      <c r="A291" t="inlineStr">
        <is>
          <t>603816</t>
        </is>
      </c>
      <c r="B291" t="n">
        <v>0.01642674957036345</v>
      </c>
      <c r="C291" t="n">
        <v>94.77693144722524</v>
      </c>
      <c r="D291" t="n">
        <v>57.34031372549019</v>
      </c>
      <c r="E291" t="n">
        <v>0.5664705882352941</v>
      </c>
    </row>
    <row r="292">
      <c r="A292" t="inlineStr">
        <is>
          <t>601208</t>
        </is>
      </c>
      <c r="B292" t="n">
        <v>0.002401375770253817</v>
      </c>
      <c r="C292" t="n">
        <v>94.35336976320583</v>
      </c>
      <c r="D292" t="n">
        <v>8.184274509803922</v>
      </c>
      <c r="E292" t="n">
        <v>2.124392156862745</v>
      </c>
    </row>
    <row r="293">
      <c r="A293" t="inlineStr">
        <is>
          <t>002389</t>
        </is>
      </c>
      <c r="B293" t="n">
        <v>0.009445863589031571</v>
      </c>
      <c r="C293" t="n">
        <v>94.27662957074723</v>
      </c>
      <c r="D293" t="n">
        <v>19.96074509803922</v>
      </c>
      <c r="E293" t="n">
        <v>4.465725490196079</v>
      </c>
    </row>
    <row r="294">
      <c r="A294" t="inlineStr">
        <is>
          <t>300724</t>
        </is>
      </c>
      <c r="B294" t="n">
        <v>0.03387269450408587</v>
      </c>
      <c r="C294" t="n">
        <v>93.34826813717044</v>
      </c>
      <c r="D294" t="n">
        <v>91.33976470588235</v>
      </c>
      <c r="E294" t="n">
        <v>2.271490196078431</v>
      </c>
    </row>
    <row r="295">
      <c r="A295" t="inlineStr">
        <is>
          <t>600827</t>
        </is>
      </c>
      <c r="B295" t="n">
        <v>0.006602339924314748</v>
      </c>
      <c r="C295" t="n">
        <v>93.19492502883506</v>
      </c>
      <c r="D295" t="n">
        <v>13.4603137254902</v>
      </c>
      <c r="E295" t="n">
        <v>1.732156862745098</v>
      </c>
    </row>
    <row r="296">
      <c r="A296" t="inlineStr">
        <is>
          <t>002179</t>
        </is>
      </c>
      <c r="B296" t="n">
        <v>0.01534250698635327</v>
      </c>
      <c r="C296" t="n">
        <v>92.30171073094868</v>
      </c>
      <c r="D296" t="n">
        <v>48.10850980392158</v>
      </c>
      <c r="E296" t="n">
        <v>0.9647843137254902</v>
      </c>
    </row>
    <row r="297">
      <c r="A297" t="inlineStr">
        <is>
          <t>300842</t>
        </is>
      </c>
      <c r="B297" t="n">
        <v>0.008835545975611888</v>
      </c>
      <c r="C297" t="n">
        <v>92.25413402959094</v>
      </c>
      <c r="D297" t="n">
        <v>67.66125786163522</v>
      </c>
      <c r="E297" t="n">
        <v>11.16207547169811</v>
      </c>
    </row>
    <row r="298">
      <c r="A298" t="inlineStr">
        <is>
          <t>603606</t>
        </is>
      </c>
      <c r="B298" t="n">
        <v>0.006055889424594947</v>
      </c>
      <c r="C298" t="n">
        <v>91.94741166803615</v>
      </c>
      <c r="D298" t="n">
        <v>18.78980392156863</v>
      </c>
      <c r="E298" t="n">
        <v>2.703764705882353</v>
      </c>
    </row>
    <row r="299">
      <c r="A299" t="inlineStr">
        <is>
          <t>600600</t>
        </is>
      </c>
      <c r="B299" t="n">
        <v>0.02107707958891103</v>
      </c>
      <c r="C299" t="n">
        <v>91.5006100040667</v>
      </c>
      <c r="D299" t="n">
        <v>72.12054901960784</v>
      </c>
      <c r="E299" t="n">
        <v>1.084078431372549</v>
      </c>
    </row>
    <row r="300">
      <c r="A300" t="inlineStr">
        <is>
          <t>300316</t>
        </is>
      </c>
      <c r="B300" t="n">
        <v>0.004567551775196133</v>
      </c>
      <c r="C300" t="n">
        <v>91.48936170212767</v>
      </c>
      <c r="D300" t="n">
        <v>27.01129411764706</v>
      </c>
      <c r="E300" t="n">
        <v>2.635529411764705</v>
      </c>
    </row>
    <row r="301">
      <c r="A301" t="inlineStr">
        <is>
          <t>603212</t>
        </is>
      </c>
      <c r="B301" t="n">
        <v>0.002842189401110923</v>
      </c>
      <c r="C301" t="n">
        <v>90.93937375083279</v>
      </c>
      <c r="D301" t="n">
        <v>31.54026178010471</v>
      </c>
      <c r="E301" t="n">
        <v>13.00853403141361</v>
      </c>
    </row>
    <row r="302">
      <c r="A302" t="inlineStr">
        <is>
          <t>002838</t>
        </is>
      </c>
      <c r="B302" t="n">
        <v>0.005887326495564192</v>
      </c>
      <c r="C302" t="n">
        <v>90.52540913006031</v>
      </c>
      <c r="D302" t="n">
        <v>29.8923137254902</v>
      </c>
      <c r="E302" t="n">
        <v>5.228627450980393</v>
      </c>
    </row>
    <row r="303">
      <c r="A303" t="inlineStr">
        <is>
          <t>600926</t>
        </is>
      </c>
      <c r="B303" t="n">
        <v>0.002818681602255796</v>
      </c>
      <c r="C303" t="n">
        <v>90.49723756906074</v>
      </c>
      <c r="D303" t="n">
        <v>10.96878431372549</v>
      </c>
      <c r="E303" t="n">
        <v>0.6516078431372549</v>
      </c>
    </row>
    <row r="304">
      <c r="A304" t="inlineStr">
        <is>
          <t>688002</t>
        </is>
      </c>
      <c r="B304" t="n">
        <v>0.03245252962734097</v>
      </c>
      <c r="C304" t="n">
        <v>90.00971817298348</v>
      </c>
      <c r="D304" t="n">
        <v>71.96435294117647</v>
      </c>
      <c r="E304" t="n">
        <v>4.652745098039216</v>
      </c>
    </row>
    <row r="305">
      <c r="A305" t="inlineStr">
        <is>
          <t>603533</t>
        </is>
      </c>
      <c r="B305" t="n">
        <v>0.007599403647030987</v>
      </c>
      <c r="C305" t="n">
        <v>89.7524467472654</v>
      </c>
      <c r="D305" t="n">
        <v>30.42890196078431</v>
      </c>
      <c r="E305" t="n">
        <v>5.121607843137255</v>
      </c>
    </row>
    <row r="306">
      <c r="A306" t="inlineStr">
        <is>
          <t>300415</t>
        </is>
      </c>
      <c r="B306" t="n">
        <v>0.003789540322903106</v>
      </c>
      <c r="C306" t="n">
        <v>89.67391304347827</v>
      </c>
      <c r="D306" t="n">
        <v>11.1001568627451</v>
      </c>
      <c r="E306" t="n">
        <v>1.959450980392157</v>
      </c>
    </row>
    <row r="307">
      <c r="A307" t="inlineStr">
        <is>
          <t>603535</t>
        </is>
      </c>
      <c r="B307" t="n">
        <v>0.02256901781477718</v>
      </c>
      <c r="C307" t="n">
        <v>89.30957683741647</v>
      </c>
      <c r="D307" t="n">
        <v>29.20572549019608</v>
      </c>
      <c r="E307" t="n">
        <v>2.797176470588235</v>
      </c>
    </row>
    <row r="308">
      <c r="A308" t="inlineStr">
        <is>
          <t>002585</t>
        </is>
      </c>
      <c r="B308" t="n">
        <v>0.002419904888706831</v>
      </c>
      <c r="C308" t="n">
        <v>89.24731182795699</v>
      </c>
      <c r="D308" t="n">
        <v>7.570627450980392</v>
      </c>
      <c r="E308" t="n">
        <v>4.06313725490196</v>
      </c>
    </row>
    <row r="309">
      <c r="A309" t="inlineStr">
        <is>
          <t>002027</t>
        </is>
      </c>
      <c r="B309" t="n">
        <v>0.003053872221265951</v>
      </c>
      <c r="C309" t="n">
        <v>88.90675241157557</v>
      </c>
      <c r="D309" t="n">
        <v>7.135176470588235</v>
      </c>
      <c r="E309" t="n">
        <v>1.090313725490196</v>
      </c>
    </row>
    <row r="310">
      <c r="A310" t="inlineStr">
        <is>
          <t>300318</t>
        </is>
      </c>
      <c r="B310" t="n">
        <v>0.008639528550255194</v>
      </c>
      <c r="C310" t="n">
        <v>88.81431767337808</v>
      </c>
      <c r="D310" t="n">
        <v>9.576470588235294</v>
      </c>
      <c r="E310" t="n">
        <v>4.512196078431373</v>
      </c>
    </row>
    <row r="311">
      <c r="A311" t="inlineStr">
        <is>
          <t>300715</t>
        </is>
      </c>
      <c r="B311" t="n">
        <v>0.01367790562970549</v>
      </c>
      <c r="C311" t="n">
        <v>88.7613582018173</v>
      </c>
      <c r="D311" t="n">
        <v>41.36203921568627</v>
      </c>
      <c r="E311" t="n">
        <v>3.190745098039216</v>
      </c>
    </row>
    <row r="312">
      <c r="A312" t="inlineStr">
        <is>
          <t>002511</t>
        </is>
      </c>
      <c r="B312" t="n">
        <v>0.002407936393697562</v>
      </c>
      <c r="C312" t="n">
        <v>88.15094339622642</v>
      </c>
      <c r="D312" t="n">
        <v>20.46807843137255</v>
      </c>
      <c r="E312" t="n">
        <v>1.715725490196078</v>
      </c>
    </row>
    <row r="313">
      <c r="A313" t="inlineStr">
        <is>
          <t>601058</t>
        </is>
      </c>
      <c r="B313" t="n">
        <v>0.001663075611306235</v>
      </c>
      <c r="C313" t="n">
        <v>88.09034907597535</v>
      </c>
      <c r="D313" t="n">
        <v>4.876901960784314</v>
      </c>
      <c r="E313" t="n">
        <v>1.937764705882353</v>
      </c>
    </row>
    <row r="314">
      <c r="A314" t="inlineStr">
        <is>
          <t>601689</t>
        </is>
      </c>
      <c r="B314" t="n">
        <v>0.01026676154588598</v>
      </c>
      <c r="C314" t="n">
        <v>88.07540552389304</v>
      </c>
      <c r="D314" t="n">
        <v>32.21529411764705</v>
      </c>
      <c r="E314" t="n">
        <v>1.360196078431373</v>
      </c>
    </row>
    <row r="315">
      <c r="A315" t="inlineStr">
        <is>
          <t>002928</t>
        </is>
      </c>
      <c r="B315" t="n">
        <v>0.001712458514156902</v>
      </c>
      <c r="C315" t="n">
        <v>87.84461152882206</v>
      </c>
      <c r="D315" t="n">
        <v>10.97023529411765</v>
      </c>
      <c r="E315" t="n">
        <v>4.433921568627452</v>
      </c>
    </row>
    <row r="316">
      <c r="A316" t="inlineStr">
        <is>
          <t>688005</t>
        </is>
      </c>
      <c r="B316" t="n">
        <v>0.01103765019643289</v>
      </c>
      <c r="C316" t="n">
        <v>87.56650798095774</v>
      </c>
      <c r="D316" t="n">
        <v>37.54054901960784</v>
      </c>
      <c r="E316" t="n">
        <v>5.832980392156863</v>
      </c>
    </row>
    <row r="317">
      <c r="A317" t="inlineStr">
        <is>
          <t>300012</t>
        </is>
      </c>
      <c r="B317" t="n">
        <v>0.003920800669835598</v>
      </c>
      <c r="C317" t="n">
        <v>87.422934648582</v>
      </c>
      <c r="D317" t="n">
        <v>22.15737254901961</v>
      </c>
      <c r="E317" t="n">
        <v>1.181411764705882</v>
      </c>
    </row>
    <row r="318">
      <c r="A318" t="inlineStr">
        <is>
          <t>300522</t>
        </is>
      </c>
      <c r="B318" t="n">
        <v>0.01024177591024573</v>
      </c>
      <c r="C318" t="n">
        <v>86.69558929862617</v>
      </c>
      <c r="D318" t="n">
        <v>21.28058823529411</v>
      </c>
      <c r="E318" t="n">
        <v>2.36278431372549</v>
      </c>
    </row>
    <row r="319">
      <c r="A319" t="inlineStr">
        <is>
          <t>603229</t>
        </is>
      </c>
      <c r="B319" t="n">
        <v>0.01287541803761501</v>
      </c>
      <c r="C319" t="n">
        <v>86.24926857811586</v>
      </c>
      <c r="D319" t="n">
        <v>33.60188235294117</v>
      </c>
      <c r="E319" t="n">
        <v>2.209686274509804</v>
      </c>
    </row>
    <row r="320">
      <c r="A320" t="inlineStr">
        <is>
          <t>002991</t>
        </is>
      </c>
      <c r="B320" t="n">
        <v>0.01570717283988418</v>
      </c>
      <c r="C320" t="n">
        <v>86.22110732843578</v>
      </c>
      <c r="D320" t="n">
        <v>105.0965384615385</v>
      </c>
      <c r="E320" t="n">
        <v>7.687769230769231</v>
      </c>
    </row>
    <row r="321">
      <c r="A321" t="inlineStr">
        <is>
          <t>603313</t>
        </is>
      </c>
      <c r="B321" t="n">
        <v>0.005329570853976235</v>
      </c>
      <c r="C321" t="n">
        <v>85.99834299917148</v>
      </c>
      <c r="D321" t="n">
        <v>28.15949019607843</v>
      </c>
      <c r="E321" t="n">
        <v>1.825176470588235</v>
      </c>
    </row>
    <row r="322">
      <c r="A322" t="inlineStr">
        <is>
          <t>300847</t>
        </is>
      </c>
      <c r="B322" t="n">
        <v>0.004438303281453116</v>
      </c>
      <c r="C322" t="n">
        <v>85.88588588588588</v>
      </c>
      <c r="D322" t="n">
        <v>27.89082191780821</v>
      </c>
      <c r="E322" t="n">
        <v>17.88958904109589</v>
      </c>
    </row>
    <row r="323">
      <c r="A323" t="inlineStr">
        <is>
          <t>002407</t>
        </is>
      </c>
      <c r="B323" t="n">
        <v>0.003942808598779956</v>
      </c>
      <c r="C323" t="n">
        <v>85.67921440261865</v>
      </c>
      <c r="D323" t="n">
        <v>13.76239215686275</v>
      </c>
      <c r="E323" t="n">
        <v>6.861607843137255</v>
      </c>
    </row>
    <row r="324">
      <c r="A324" t="inlineStr">
        <is>
          <t>300357</t>
        </is>
      </c>
      <c r="B324" t="n">
        <v>0.007916292728849153</v>
      </c>
      <c r="C324" t="n">
        <v>85.19862875579753</v>
      </c>
      <c r="D324" t="n">
        <v>58.97372549019607</v>
      </c>
      <c r="E324" t="n">
        <v>0.9434117647058824</v>
      </c>
    </row>
    <row r="325">
      <c r="A325" t="inlineStr">
        <is>
          <t>300558</t>
        </is>
      </c>
      <c r="B325" t="n">
        <v>0.01860157391177454</v>
      </c>
      <c r="C325" t="n">
        <v>84.97231742683891</v>
      </c>
      <c r="D325" t="n">
        <v>107.5857647058824</v>
      </c>
      <c r="E325" t="n">
        <v>1.348627450980392</v>
      </c>
    </row>
    <row r="326">
      <c r="A326" t="inlineStr">
        <is>
          <t>002007</t>
        </is>
      </c>
      <c r="B326" t="n">
        <v>0.00714929777470072</v>
      </c>
      <c r="C326" t="n">
        <v>84.64912280701755</v>
      </c>
      <c r="D326" t="n">
        <v>45.12890196078432</v>
      </c>
      <c r="E326" t="n">
        <v>2.158549019607843</v>
      </c>
    </row>
    <row r="327">
      <c r="A327" t="inlineStr">
        <is>
          <t>300048</t>
        </is>
      </c>
      <c r="B327" t="n">
        <v>0.0007405290326017532</v>
      </c>
      <c r="C327" t="n">
        <v>84.58333333333331</v>
      </c>
      <c r="D327" t="n">
        <v>4.399882352941177</v>
      </c>
      <c r="E327" t="n">
        <v>3.997333333333334</v>
      </c>
    </row>
    <row r="328">
      <c r="A328" t="inlineStr">
        <is>
          <t>600305</t>
        </is>
      </c>
      <c r="B328" t="n">
        <v>0.003121420509332313</v>
      </c>
      <c r="C328" t="n">
        <v>84.0590405904059</v>
      </c>
      <c r="D328" t="n">
        <v>19.47596078431372</v>
      </c>
      <c r="E328" t="n">
        <v>2.055176470588235</v>
      </c>
    </row>
    <row r="329">
      <c r="A329" t="inlineStr">
        <is>
          <t>600779</t>
        </is>
      </c>
      <c r="B329" t="n">
        <v>0.01512864297381072</v>
      </c>
      <c r="C329" t="n">
        <v>83.87553041018387</v>
      </c>
      <c r="D329" t="n">
        <v>62.5138431372549</v>
      </c>
      <c r="E329" t="n">
        <v>1.274156862745098</v>
      </c>
    </row>
    <row r="330">
      <c r="A330" t="inlineStr">
        <is>
          <t>603605</t>
        </is>
      </c>
      <c r="B330" t="n">
        <v>0.01965885088035488</v>
      </c>
      <c r="C330" t="n">
        <v>83.4539717891611</v>
      </c>
      <c r="D330" t="n">
        <v>155.0601568627451</v>
      </c>
      <c r="E330" t="n">
        <v>2.330666666666666</v>
      </c>
    </row>
    <row r="331">
      <c r="A331" t="inlineStr">
        <is>
          <t>000762</t>
        </is>
      </c>
      <c r="B331" t="n">
        <v>0.003421856223107483</v>
      </c>
      <c r="C331" t="n">
        <v>83.23133414932681</v>
      </c>
      <c r="D331" t="n">
        <v>9.71356862745098</v>
      </c>
      <c r="E331" t="n">
        <v>3.655254901960785</v>
      </c>
    </row>
    <row r="332">
      <c r="A332" t="inlineStr">
        <is>
          <t>000626</t>
        </is>
      </c>
      <c r="B332" t="n">
        <v>0.003080276542890737</v>
      </c>
      <c r="C332" t="n">
        <v>83.1858407079646</v>
      </c>
      <c r="D332" t="n">
        <v>8.482745098039215</v>
      </c>
      <c r="E332" t="n">
        <v>0.9930588235294119</v>
      </c>
    </row>
    <row r="333">
      <c r="A333" t="inlineStr">
        <is>
          <t>000768</t>
        </is>
      </c>
      <c r="B333" t="n">
        <v>0.0068944072193936</v>
      </c>
      <c r="C333" t="n">
        <v>83.17479191438761</v>
      </c>
      <c r="D333" t="n">
        <v>23.15133333333333</v>
      </c>
      <c r="E333" t="n">
        <v>1.366509803921569</v>
      </c>
    </row>
    <row r="334">
      <c r="A334" t="inlineStr">
        <is>
          <t>600079</t>
        </is>
      </c>
      <c r="B334" t="n">
        <v>0.008419952790864223</v>
      </c>
      <c r="C334" t="n">
        <v>82.67394270122783</v>
      </c>
      <c r="D334" t="n">
        <v>27.03403921568627</v>
      </c>
      <c r="E334" t="n">
        <v>1.523098039215686</v>
      </c>
    </row>
    <row r="335">
      <c r="A335" t="inlineStr">
        <is>
          <t>300413</t>
        </is>
      </c>
      <c r="B335" t="n">
        <v>0.01045271123376393</v>
      </c>
      <c r="C335" t="n">
        <v>82.56756756756758</v>
      </c>
      <c r="D335" t="n">
        <v>61.62254901960784</v>
      </c>
      <c r="E335" t="n">
        <v>1.090980392156863</v>
      </c>
    </row>
    <row r="336">
      <c r="A336" t="inlineStr">
        <is>
          <t>688198</t>
        </is>
      </c>
      <c r="B336" t="n">
        <v>0.02912117288039051</v>
      </c>
      <c r="C336" t="n">
        <v>82.35710493717927</v>
      </c>
      <c r="D336" t="n">
        <v>80.48717647058825</v>
      </c>
      <c r="E336" t="n">
        <v>4.376431372549019</v>
      </c>
    </row>
    <row r="337">
      <c r="A337" t="inlineStr">
        <is>
          <t>300054</t>
        </is>
      </c>
      <c r="B337" t="n">
        <v>0.002814469760829651</v>
      </c>
      <c r="C337" t="n">
        <v>82.19800181653041</v>
      </c>
      <c r="D337" t="n">
        <v>15.59529411764706</v>
      </c>
      <c r="E337" t="n">
        <v>4.291568627450981</v>
      </c>
    </row>
    <row r="338">
      <c r="A338" t="inlineStr">
        <is>
          <t>000633</t>
        </is>
      </c>
      <c r="B338" t="n">
        <v>0.0006999686904863641</v>
      </c>
      <c r="C338" t="n">
        <v>82.18829516539439</v>
      </c>
      <c r="D338" t="n">
        <v>4.280274509803922</v>
      </c>
      <c r="E338" t="n">
        <v>3.562039215686274</v>
      </c>
    </row>
    <row r="339">
      <c r="A339" t="inlineStr">
        <is>
          <t>002080</t>
        </is>
      </c>
      <c r="B339" t="n">
        <v>0.005032182278222192</v>
      </c>
      <c r="C339" t="n">
        <v>82.17979315831343</v>
      </c>
      <c r="D339" t="n">
        <v>17.40462745098039</v>
      </c>
      <c r="E339" t="n">
        <v>1.406745098039216</v>
      </c>
    </row>
    <row r="340">
      <c r="A340" t="inlineStr">
        <is>
          <t>000698</t>
        </is>
      </c>
      <c r="B340" t="n">
        <v>0.001992036479731692</v>
      </c>
      <c r="C340" t="n">
        <v>82.11143695014663</v>
      </c>
      <c r="D340" t="n">
        <v>5.006823529411765</v>
      </c>
      <c r="E340" t="n">
        <v>4.307882352941176</v>
      </c>
    </row>
    <row r="341">
      <c r="A341" t="inlineStr">
        <is>
          <t>603899</t>
        </is>
      </c>
      <c r="B341" t="n">
        <v>0.01569593890455635</v>
      </c>
      <c r="C341" t="n">
        <v>81.99570396406952</v>
      </c>
      <c r="D341" t="n">
        <v>65.2450588235294</v>
      </c>
      <c r="E341" t="n">
        <v>0.417843137254902</v>
      </c>
    </row>
    <row r="342">
      <c r="A342" t="inlineStr">
        <is>
          <t>600690</t>
        </is>
      </c>
      <c r="B342" t="n">
        <v>0.006610996216319708</v>
      </c>
      <c r="C342" t="n">
        <v>81.84679958027282</v>
      </c>
      <c r="D342" t="n">
        <v>21.41780392156863</v>
      </c>
      <c r="E342" t="n">
        <v>0.7982745098039216</v>
      </c>
    </row>
    <row r="343">
      <c r="A343" t="inlineStr">
        <is>
          <t>300073</t>
        </is>
      </c>
      <c r="B343" t="n">
        <v>0.01615825515079505</v>
      </c>
      <c r="C343" t="n">
        <v>81.75033921302577</v>
      </c>
      <c r="D343" t="n">
        <v>38.97290196078431</v>
      </c>
      <c r="E343" t="n">
        <v>4.069450980392157</v>
      </c>
    </row>
    <row r="344">
      <c r="A344" t="inlineStr">
        <is>
          <t>601717</t>
        </is>
      </c>
      <c r="B344" t="n">
        <v>0.003257237539625746</v>
      </c>
      <c r="C344" t="n">
        <v>81.65413533834584</v>
      </c>
      <c r="D344" t="n">
        <v>7.957098039215686</v>
      </c>
      <c r="E344" t="n">
        <v>2.370274509803922</v>
      </c>
    </row>
    <row r="345">
      <c r="A345" t="inlineStr">
        <is>
          <t>002324</t>
        </is>
      </c>
      <c r="B345" t="n">
        <v>0.00197611629139556</v>
      </c>
      <c r="C345" t="n">
        <v>81.64754953076124</v>
      </c>
      <c r="D345" t="n">
        <v>14.27725490196078</v>
      </c>
      <c r="E345" t="n">
        <v>3.315960784313726</v>
      </c>
    </row>
    <row r="346">
      <c r="A346" t="inlineStr">
        <is>
          <t>002572</t>
        </is>
      </c>
      <c r="B346" t="n">
        <v>0.003031562654547795</v>
      </c>
      <c r="C346" t="n">
        <v>81.60469667318979</v>
      </c>
      <c r="D346" t="n">
        <v>24.04364705882353</v>
      </c>
      <c r="E346" t="n">
        <v>1.997137254901961</v>
      </c>
    </row>
    <row r="347">
      <c r="A347" t="inlineStr">
        <is>
          <t>300815</t>
        </is>
      </c>
      <c r="B347" t="n">
        <v>0.01520787578675901</v>
      </c>
      <c r="C347" t="n">
        <v>81.59262759924384</v>
      </c>
      <c r="D347" t="n">
        <v>110.6372834645669</v>
      </c>
      <c r="E347" t="n">
        <v>6.034921259842519</v>
      </c>
    </row>
    <row r="348">
      <c r="A348" t="inlineStr">
        <is>
          <t>002959</t>
        </is>
      </c>
      <c r="B348" t="n">
        <v>0.03605921493211394</v>
      </c>
      <c r="C348" t="n">
        <v>80.94147052697356</v>
      </c>
      <c r="D348" t="n">
        <v>103.4836470588235</v>
      </c>
      <c r="E348" t="n">
        <v>5.399725490196078</v>
      </c>
    </row>
    <row r="349">
      <c r="A349" t="inlineStr">
        <is>
          <t>000807</t>
        </is>
      </c>
      <c r="B349" t="n">
        <v>0.001664118459824879</v>
      </c>
      <c r="C349" t="n">
        <v>80.8080808080808</v>
      </c>
      <c r="D349" t="n">
        <v>5.737647058823529</v>
      </c>
      <c r="E349" t="n">
        <v>3.393529411764705</v>
      </c>
    </row>
    <row r="350">
      <c r="A350" t="inlineStr">
        <is>
          <t>000406</t>
        </is>
      </c>
      <c r="B350" t="n">
        <v>0.002207606434981495</v>
      </c>
      <c r="C350" t="n">
        <v>80.71428571428572</v>
      </c>
      <c r="D350" t="n">
        <v>6.304509803921568</v>
      </c>
      <c r="E350" t="n">
        <v>0</v>
      </c>
    </row>
    <row r="351">
      <c r="A351" t="inlineStr">
        <is>
          <t>603319</t>
        </is>
      </c>
      <c r="B351" t="n">
        <v>0.01213329551087917</v>
      </c>
      <c r="C351" t="n">
        <v>80.46103183315041</v>
      </c>
      <c r="D351" t="n">
        <v>28.94450980392157</v>
      </c>
      <c r="E351" t="n">
        <v>2.988901960784314</v>
      </c>
    </row>
    <row r="352">
      <c r="A352" t="inlineStr">
        <is>
          <t>000625</t>
        </is>
      </c>
      <c r="B352" t="n">
        <v>0.006325263594069006</v>
      </c>
      <c r="C352" t="n">
        <v>80.13371537726837</v>
      </c>
      <c r="D352" t="n">
        <v>14.14521568627451</v>
      </c>
      <c r="E352" t="n">
        <v>2.003137254901961</v>
      </c>
    </row>
    <row r="353">
      <c r="A353" t="inlineStr">
        <is>
          <t>002557</t>
        </is>
      </c>
      <c r="B353" t="n">
        <v>0.005867640364688194</v>
      </c>
      <c r="C353" t="n">
        <v>80.07021334053472</v>
      </c>
      <c r="D353" t="n">
        <v>53.95290196078432</v>
      </c>
      <c r="E353" t="n">
        <v>1.344352941176471</v>
      </c>
    </row>
    <row r="354">
      <c r="A354" t="inlineStr">
        <is>
          <t>600563</t>
        </is>
      </c>
      <c r="B354" t="n">
        <v>0.02361073320885736</v>
      </c>
      <c r="C354" t="n">
        <v>79.58134410576569</v>
      </c>
      <c r="D354" t="n">
        <v>69.97592156862746</v>
      </c>
      <c r="E354" t="n">
        <v>1.448156862745098</v>
      </c>
    </row>
    <row r="355">
      <c r="A355" t="inlineStr">
        <is>
          <t>300470</t>
        </is>
      </c>
      <c r="B355" t="n">
        <v>0.007672583859350559</v>
      </c>
      <c r="C355" t="n">
        <v>79.28571428571429</v>
      </c>
      <c r="D355" t="n">
        <v>36.24862745098039</v>
      </c>
      <c r="E355" t="n">
        <v>1.284156862745098</v>
      </c>
    </row>
    <row r="356">
      <c r="A356" t="inlineStr">
        <is>
          <t>300601</t>
        </is>
      </c>
      <c r="B356" t="n">
        <v>0.02680305561235571</v>
      </c>
      <c r="C356" t="n">
        <v>79.10740559097596</v>
      </c>
      <c r="D356" t="n">
        <v>156.2492156862745</v>
      </c>
      <c r="E356" t="n">
        <v>1.473411764705882</v>
      </c>
    </row>
    <row r="357">
      <c r="A357" t="inlineStr">
        <is>
          <t>603369</t>
        </is>
      </c>
      <c r="B357" t="n">
        <v>0.01007957017053806</v>
      </c>
      <c r="C357" t="n">
        <v>78.98640296662546</v>
      </c>
      <c r="D357" t="n">
        <v>43.17062745098039</v>
      </c>
      <c r="E357" t="n">
        <v>0.9656078431372548</v>
      </c>
    </row>
    <row r="358">
      <c r="A358" t="inlineStr">
        <is>
          <t>002382</t>
        </is>
      </c>
      <c r="B358" t="n">
        <v>0.004572229080074353</v>
      </c>
      <c r="C358" t="n">
        <v>78.74136607828089</v>
      </c>
      <c r="D358" t="n">
        <v>22.7958431372549</v>
      </c>
      <c r="E358" t="n">
        <v>5.141450980392158</v>
      </c>
    </row>
    <row r="359">
      <c r="A359" t="inlineStr">
        <is>
          <t>600219</t>
        </is>
      </c>
      <c r="B359" t="n">
        <v>0.0003789103466093394</v>
      </c>
      <c r="C359" t="n">
        <v>78.66666666666664</v>
      </c>
      <c r="D359" t="n">
        <v>2.450705882352941</v>
      </c>
      <c r="E359" t="n">
        <v>1.146823529411765</v>
      </c>
    </row>
    <row r="360">
      <c r="A360" t="inlineStr">
        <is>
          <t>002372</t>
        </is>
      </c>
      <c r="B360" t="n">
        <v>0.002919592732335223</v>
      </c>
      <c r="C360" t="n">
        <v>78.51912123677789</v>
      </c>
      <c r="D360" t="n">
        <v>14.70917647058823</v>
      </c>
      <c r="E360" t="n">
        <v>0.7060000000000001</v>
      </c>
    </row>
    <row r="361">
      <c r="A361" t="inlineStr">
        <is>
          <t>300408</t>
        </is>
      </c>
      <c r="B361" t="n">
        <v>0.005772671084847891</v>
      </c>
      <c r="C361" t="n">
        <v>78.44361215147732</v>
      </c>
      <c r="D361" t="n">
        <v>27.69898039215686</v>
      </c>
      <c r="E361" t="n">
        <v>1.117686274509804</v>
      </c>
    </row>
    <row r="362">
      <c r="A362" t="inlineStr">
        <is>
          <t>603787</t>
        </is>
      </c>
      <c r="B362" t="n">
        <v>0.01291007944726149</v>
      </c>
      <c r="C362" t="n">
        <v>78.38033261026756</v>
      </c>
      <c r="D362" t="n">
        <v>21.88537254901961</v>
      </c>
      <c r="E362" t="n">
        <v>3.649137254901961</v>
      </c>
    </row>
    <row r="363">
      <c r="A363" t="inlineStr">
        <is>
          <t>002068</t>
        </is>
      </c>
      <c r="B363" t="n">
        <v>0.0009563152496275606</v>
      </c>
      <c r="C363" t="n">
        <v>78.2110091743119</v>
      </c>
      <c r="D363" t="n">
        <v>5.059137254901961</v>
      </c>
      <c r="E363" t="n">
        <v>2.213333333333333</v>
      </c>
    </row>
    <row r="364">
      <c r="A364" t="inlineStr">
        <is>
          <t>600765</t>
        </is>
      </c>
      <c r="B364" t="n">
        <v>0.005472124359061497</v>
      </c>
      <c r="C364" t="n">
        <v>77.81155015197569</v>
      </c>
      <c r="D364" t="n">
        <v>13.474</v>
      </c>
      <c r="E364" t="n">
        <v>2.764901960784314</v>
      </c>
    </row>
    <row r="365">
      <c r="A365" t="inlineStr">
        <is>
          <t>601965</t>
        </is>
      </c>
      <c r="B365" t="n">
        <v>0.003297614581646064</v>
      </c>
      <c r="C365" t="n">
        <v>77.75119617224881</v>
      </c>
      <c r="D365" t="n">
        <v>11.46188235294118</v>
      </c>
      <c r="E365" t="n">
        <v>0.9615294117647061</v>
      </c>
    </row>
    <row r="366">
      <c r="A366" t="inlineStr">
        <is>
          <t>300699</t>
        </is>
      </c>
      <c r="B366" t="n">
        <v>0.01188944172086775</v>
      </c>
      <c r="C366" t="n">
        <v>77.73006134969324</v>
      </c>
      <c r="D366" t="n">
        <v>67.97486274509804</v>
      </c>
      <c r="E366" t="n">
        <v>1.533490196078431</v>
      </c>
    </row>
    <row r="367">
      <c r="A367" t="inlineStr">
        <is>
          <t>002210</t>
        </is>
      </c>
      <c r="B367" t="n">
        <v>0.0007658998099661867</v>
      </c>
      <c r="C367" t="n">
        <v>77.68595041322315</v>
      </c>
      <c r="D367" t="n">
        <v>1.673607843137255</v>
      </c>
      <c r="E367" t="n">
        <v>1.187137254901961</v>
      </c>
    </row>
    <row r="368">
      <c r="A368" t="inlineStr">
        <is>
          <t>601777</t>
        </is>
      </c>
      <c r="B368" t="n">
        <v>0.0009872739751578894</v>
      </c>
      <c r="C368" t="n">
        <v>77.25752508361201</v>
      </c>
      <c r="D368" t="n">
        <v>4.306941176470588</v>
      </c>
      <c r="E368" t="n">
        <v>2.251607843137255</v>
      </c>
    </row>
    <row r="369">
      <c r="A369" t="inlineStr">
        <is>
          <t>603039</t>
        </is>
      </c>
      <c r="B369" t="n">
        <v>0.01458066110590336</v>
      </c>
      <c r="C369" t="n">
        <v>77.21709659197893</v>
      </c>
      <c r="D369" t="n">
        <v>79.83650980392157</v>
      </c>
      <c r="E369" t="n">
        <v>0.4559607843137256</v>
      </c>
    </row>
    <row r="370">
      <c r="A370" t="inlineStr">
        <is>
          <t>300857</t>
        </is>
      </c>
      <c r="B370" t="n">
        <v>0.004825794530378678</v>
      </c>
      <c r="C370" t="n">
        <v>76.84839432412247</v>
      </c>
      <c r="D370" t="n">
        <v>33.59604477611939</v>
      </c>
      <c r="E370" t="n">
        <v>11.46731343283582</v>
      </c>
    </row>
    <row r="371">
      <c r="A371" t="inlineStr">
        <is>
          <t>603260</t>
        </is>
      </c>
      <c r="B371" t="n">
        <v>0.005214787439829303</v>
      </c>
      <c r="C371" t="n">
        <v>76.29680522157334</v>
      </c>
      <c r="D371" t="n">
        <v>30.75980392156863</v>
      </c>
      <c r="E371" t="n">
        <v>1.170941176470588</v>
      </c>
    </row>
    <row r="372">
      <c r="A372" t="inlineStr">
        <is>
          <t>600456</t>
        </is>
      </c>
      <c r="B372" t="n">
        <v>0.009176234271686148</v>
      </c>
      <c r="C372" t="n">
        <v>75.90361445783131</v>
      </c>
      <c r="D372" t="n">
        <v>32.46219607843138</v>
      </c>
      <c r="E372" t="n">
        <v>2.173999999999999</v>
      </c>
    </row>
    <row r="373">
      <c r="A373" t="inlineStr">
        <is>
          <t>002360</t>
        </is>
      </c>
      <c r="B373" t="n">
        <v>0.0009827235677801098</v>
      </c>
      <c r="C373" t="n">
        <v>75.88126159554733</v>
      </c>
      <c r="D373" t="n">
        <v>6.153450980392157</v>
      </c>
      <c r="E373" t="n">
        <v>2.49235294117647</v>
      </c>
    </row>
    <row r="374">
      <c r="A374" t="inlineStr">
        <is>
          <t>600499</t>
        </is>
      </c>
      <c r="B374" t="n">
        <v>0.001714179744908492</v>
      </c>
      <c r="C374" t="n">
        <v>75.84033613445378</v>
      </c>
      <c r="D374" t="n">
        <v>5.067372549019607</v>
      </c>
      <c r="E374" t="n">
        <v>1.328470588235294</v>
      </c>
    </row>
    <row r="375">
      <c r="A375" t="inlineStr">
        <is>
          <t>300662</t>
        </is>
      </c>
      <c r="B375" t="n">
        <v>0.007867555076375763</v>
      </c>
      <c r="C375" t="n">
        <v>75.5702280912365</v>
      </c>
      <c r="D375" t="n">
        <v>48.18827450980392</v>
      </c>
      <c r="E375" t="n">
        <v>1.359764705882353</v>
      </c>
    </row>
    <row r="376">
      <c r="A376" t="inlineStr">
        <is>
          <t>603198</t>
        </is>
      </c>
      <c r="B376" t="n">
        <v>0.00901524161399552</v>
      </c>
      <c r="C376" t="n">
        <v>75.50371155885473</v>
      </c>
      <c r="D376" t="n">
        <v>23.39525490196078</v>
      </c>
      <c r="E376" t="n">
        <v>1.717921568627451</v>
      </c>
    </row>
    <row r="377">
      <c r="A377" t="inlineStr">
        <is>
          <t>000522</t>
        </is>
      </c>
      <c r="B377" t="n">
        <v>0.003762112348547884</v>
      </c>
      <c r="C377" t="n">
        <v>75.22590361445785</v>
      </c>
      <c r="D377" t="n">
        <v>18.83733333333333</v>
      </c>
      <c r="E377" t="n">
        <v>0</v>
      </c>
    </row>
    <row r="378">
      <c r="A378" t="inlineStr">
        <is>
          <t>300082</t>
        </is>
      </c>
      <c r="B378" t="n">
        <v>0.002708076955984844</v>
      </c>
      <c r="C378" t="n">
        <v>75.19747235387047</v>
      </c>
      <c r="D378" t="n">
        <v>8.337490196078431</v>
      </c>
      <c r="E378" t="n">
        <v>2.18235294117647</v>
      </c>
    </row>
    <row r="379">
      <c r="A379" t="inlineStr">
        <is>
          <t>603225</t>
        </is>
      </c>
      <c r="B379" t="n">
        <v>0.001888514560555515</v>
      </c>
      <c r="C379" t="n">
        <v>75.06213753106876</v>
      </c>
      <c r="D379" t="n">
        <v>11.69392156862745</v>
      </c>
      <c r="E379" t="n">
        <v>0.8132549019607843</v>
      </c>
    </row>
    <row r="380">
      <c r="A380" t="inlineStr">
        <is>
          <t>000488</t>
        </is>
      </c>
      <c r="B380" t="n">
        <v>0.0006357305694382624</v>
      </c>
      <c r="C380" t="n">
        <v>74.95107632093931</v>
      </c>
      <c r="D380" t="n">
        <v>5.569098039215686</v>
      </c>
      <c r="E380" t="n">
        <v>2.649333333333333</v>
      </c>
    </row>
    <row r="381">
      <c r="A381" t="inlineStr">
        <is>
          <t>000538</t>
        </is>
      </c>
      <c r="B381" t="n">
        <v>0.0119506033047695</v>
      </c>
      <c r="C381" t="n">
        <v>74.48632147469768</v>
      </c>
      <c r="D381" t="n">
        <v>99.38803921568628</v>
      </c>
      <c r="E381" t="n">
        <v>1.229294117647059</v>
      </c>
    </row>
    <row r="382">
      <c r="A382" t="inlineStr">
        <is>
          <t>002918</t>
        </is>
      </c>
      <c r="B382" t="n">
        <v>0.006583745768862756</v>
      </c>
      <c r="C382" t="n">
        <v>74.3073047858942</v>
      </c>
      <c r="D382" t="n">
        <v>30.7026274509804</v>
      </c>
      <c r="E382" t="n">
        <v>3.377411764705883</v>
      </c>
    </row>
    <row r="383">
      <c r="A383" t="inlineStr">
        <is>
          <t>002145</t>
        </is>
      </c>
      <c r="B383" t="n">
        <v>0.0006210083978246581</v>
      </c>
      <c r="C383" t="n">
        <v>74.2081447963801</v>
      </c>
      <c r="D383" t="n">
        <v>5.290666666666667</v>
      </c>
      <c r="E383" t="n">
        <v>2.567294117647059</v>
      </c>
    </row>
    <row r="384">
      <c r="A384" t="inlineStr">
        <is>
          <t>600662</t>
        </is>
      </c>
      <c r="B384" t="n">
        <v>0.002756859276978906</v>
      </c>
      <c r="C384" t="n">
        <v>74.0174672489083</v>
      </c>
      <c r="D384" t="n">
        <v>7.451372549019609</v>
      </c>
      <c r="E384" t="n">
        <v>1.805176470588235</v>
      </c>
    </row>
    <row r="385">
      <c r="A385" t="inlineStr">
        <is>
          <t>002833</t>
        </is>
      </c>
      <c r="B385" t="n">
        <v>0.009186534102979456</v>
      </c>
      <c r="C385" t="n">
        <v>73.82271468144046</v>
      </c>
      <c r="D385" t="n">
        <v>33.97501960784314</v>
      </c>
      <c r="E385" t="n">
        <v>1.621725490196078</v>
      </c>
    </row>
    <row r="386">
      <c r="A386" t="inlineStr">
        <is>
          <t>600845</t>
        </is>
      </c>
      <c r="B386" t="n">
        <v>0.006502448313043861</v>
      </c>
      <c r="C386" t="n">
        <v>73.74185136897</v>
      </c>
      <c r="D386" t="n">
        <v>59.25419607843137</v>
      </c>
      <c r="E386" t="n">
        <v>0.9297254901960784</v>
      </c>
    </row>
    <row r="387">
      <c r="A387" t="inlineStr">
        <is>
          <t>300034</t>
        </is>
      </c>
      <c r="B387" t="n">
        <v>0.006661492286080256</v>
      </c>
      <c r="C387" t="n">
        <v>73.54670150228608</v>
      </c>
      <c r="D387" t="n">
        <v>22.05654901960784</v>
      </c>
      <c r="E387" t="n">
        <v>2.686117647058823</v>
      </c>
    </row>
    <row r="388">
      <c r="A388" t="inlineStr">
        <is>
          <t>600196</t>
        </is>
      </c>
      <c r="B388" t="n">
        <v>0.01298195769646938</v>
      </c>
      <c r="C388" t="n">
        <v>73.41582302212221</v>
      </c>
      <c r="D388" t="n">
        <v>43.47674509803922</v>
      </c>
      <c r="E388" t="n">
        <v>2.963647058823529</v>
      </c>
    </row>
    <row r="389">
      <c r="A389" t="inlineStr">
        <is>
          <t>600418</t>
        </is>
      </c>
      <c r="B389" t="n">
        <v>0.002707617803763792</v>
      </c>
      <c r="C389" t="n">
        <v>73.3201581027668</v>
      </c>
      <c r="D389" t="n">
        <v>8.178352941176469</v>
      </c>
      <c r="E389" t="n">
        <v>4.787529411764706</v>
      </c>
    </row>
    <row r="390">
      <c r="A390" t="inlineStr">
        <is>
          <t>002409</t>
        </is>
      </c>
      <c r="B390" t="n">
        <v>0.009415997294383636</v>
      </c>
      <c r="C390" t="n">
        <v>73.12286689419795</v>
      </c>
      <c r="D390" t="n">
        <v>51.7281568627451</v>
      </c>
      <c r="E390" t="n">
        <v>5.936549019607844</v>
      </c>
    </row>
    <row r="391">
      <c r="A391" t="inlineStr">
        <is>
          <t>000333</t>
        </is>
      </c>
      <c r="B391" t="n">
        <v>0.01607002257278838</v>
      </c>
      <c r="C391" t="n">
        <v>72.9778095919828</v>
      </c>
      <c r="D391" t="n">
        <v>69.45639215686273</v>
      </c>
      <c r="E391" t="n">
        <v>0.419764705882353</v>
      </c>
    </row>
    <row r="392">
      <c r="A392" t="inlineStr">
        <is>
          <t>300827</t>
        </is>
      </c>
      <c r="B392" t="n">
        <v>0.008097604954722294</v>
      </c>
      <c r="C392" t="n">
        <v>72.81771501925547</v>
      </c>
      <c r="D392" t="n">
        <v>55.80858536585365</v>
      </c>
      <c r="E392" t="n">
        <v>14.40458536585366</v>
      </c>
    </row>
    <row r="393">
      <c r="A393" t="inlineStr">
        <is>
          <t>000100</t>
        </is>
      </c>
      <c r="B393" t="n">
        <v>0.0009565755722257728</v>
      </c>
      <c r="C393" t="n">
        <v>72.80000000000003</v>
      </c>
      <c r="D393" t="n">
        <v>6.29835294117647</v>
      </c>
      <c r="E393" t="n">
        <v>3.869294117647059</v>
      </c>
    </row>
    <row r="394">
      <c r="A394" t="inlineStr">
        <is>
          <t>603890</t>
        </is>
      </c>
      <c r="B394" t="n">
        <v>0.002734600078059632</v>
      </c>
      <c r="C394" t="n">
        <v>72.76119402985077</v>
      </c>
      <c r="D394" t="n">
        <v>13.14643137254902</v>
      </c>
      <c r="E394" t="n">
        <v>6.008862745098038</v>
      </c>
    </row>
    <row r="395">
      <c r="A395" t="inlineStr">
        <is>
          <t>300364</t>
        </is>
      </c>
      <c r="B395" t="n">
        <v>0.002192594112449636</v>
      </c>
      <c r="C395" t="n">
        <v>72.54901960784315</v>
      </c>
      <c r="D395" t="n">
        <v>6.549921568627451</v>
      </c>
      <c r="E395" t="n">
        <v>5.658705882352941</v>
      </c>
    </row>
    <row r="396">
      <c r="A396" t="inlineStr">
        <is>
          <t>300106</t>
        </is>
      </c>
      <c r="B396" t="n">
        <v>0.005160233524531802</v>
      </c>
      <c r="C396" t="n">
        <v>72.20543806646526</v>
      </c>
      <c r="D396" t="n">
        <v>9.841843137254902</v>
      </c>
      <c r="E396" t="n">
        <v>8.080823529411763</v>
      </c>
    </row>
    <row r="397">
      <c r="A397" t="inlineStr">
        <is>
          <t>002149</t>
        </is>
      </c>
      <c r="B397" t="n">
        <v>0.004218001452547359</v>
      </c>
      <c r="C397" t="n">
        <v>72.14191852825229</v>
      </c>
      <c r="D397" t="n">
        <v>9.009960784313725</v>
      </c>
      <c r="E397" t="n">
        <v>4.208313725490195</v>
      </c>
    </row>
    <row r="398">
      <c r="A398" t="inlineStr">
        <is>
          <t>600817</t>
        </is>
      </c>
      <c r="B398" t="n">
        <v>0.001336435731827175</v>
      </c>
      <c r="C398" t="n">
        <v>72.07100591715975</v>
      </c>
      <c r="D398" t="n">
        <v>11.29192156862745</v>
      </c>
      <c r="E398" t="n">
        <v>0.888</v>
      </c>
    </row>
    <row r="399">
      <c r="A399" t="inlineStr">
        <is>
          <t>688188</t>
        </is>
      </c>
      <c r="B399" t="n">
        <v>0.0665324648045082</v>
      </c>
      <c r="C399" t="n">
        <v>71.88878569770141</v>
      </c>
      <c r="D399" t="n">
        <v>203.8594901960784</v>
      </c>
      <c r="E399" t="n">
        <v>3.19607843137255</v>
      </c>
    </row>
    <row r="400">
      <c r="A400" t="inlineStr">
        <is>
          <t>600885</t>
        </is>
      </c>
      <c r="B400" t="n">
        <v>0.007882135130749585</v>
      </c>
      <c r="C400" t="n">
        <v>71.63766915216789</v>
      </c>
      <c r="D400" t="n">
        <v>42.38447058823528</v>
      </c>
      <c r="E400" t="n">
        <v>1.192509803921568</v>
      </c>
    </row>
    <row r="401">
      <c r="A401" t="inlineStr">
        <is>
          <t>000338</t>
        </is>
      </c>
      <c r="B401" t="n">
        <v>0.001140334073421752</v>
      </c>
      <c r="C401" t="n">
        <v>71.63763066202091</v>
      </c>
      <c r="D401" t="n">
        <v>15.38050980392157</v>
      </c>
      <c r="E401" t="n">
        <v>1.525686274509804</v>
      </c>
    </row>
    <row r="402">
      <c r="A402" t="inlineStr">
        <is>
          <t>300858</t>
        </is>
      </c>
      <c r="B402" t="n">
        <v>0.006787339243549945</v>
      </c>
      <c r="C402" t="n">
        <v>71.05186053325518</v>
      </c>
      <c r="D402" t="n">
        <v>67.68059701492538</v>
      </c>
      <c r="E402" t="n">
        <v>10.01388059701492</v>
      </c>
    </row>
    <row r="403">
      <c r="A403" t="inlineStr">
        <is>
          <t>600707</t>
        </is>
      </c>
      <c r="B403" t="n">
        <v>0.001085271079219358</v>
      </c>
      <c r="C403" t="n">
        <v>70.96774193548386</v>
      </c>
      <c r="D403" t="n">
        <v>4.865725490196079</v>
      </c>
      <c r="E403" t="n">
        <v>2.434627450980392</v>
      </c>
    </row>
    <row r="404">
      <c r="A404" t="inlineStr">
        <is>
          <t>002726</t>
        </is>
      </c>
      <c r="B404" t="n">
        <v>0.002631451999665162</v>
      </c>
      <c r="C404" t="n">
        <v>70.6921944035346</v>
      </c>
      <c r="D404" t="n">
        <v>10.01156862745098</v>
      </c>
      <c r="E404" t="n">
        <v>2.605254901960784</v>
      </c>
    </row>
    <row r="405">
      <c r="A405" t="inlineStr">
        <is>
          <t>603650</t>
        </is>
      </c>
      <c r="B405" t="n">
        <v>0.01093100419426653</v>
      </c>
      <c r="C405" t="n">
        <v>70.62937062937063</v>
      </c>
      <c r="D405" t="n">
        <v>27.23529411764706</v>
      </c>
      <c r="E405" t="n">
        <v>4.322745098039215</v>
      </c>
    </row>
    <row r="406">
      <c r="A406" t="inlineStr">
        <is>
          <t>600110</t>
        </is>
      </c>
      <c r="B406" t="n">
        <v>0.002257967803894346</v>
      </c>
      <c r="C406" t="n">
        <v>70.59999999999999</v>
      </c>
      <c r="D406" t="n">
        <v>6.169803921568628</v>
      </c>
      <c r="E406" t="n">
        <v>4.462352941176471</v>
      </c>
    </row>
    <row r="407">
      <c r="A407" t="inlineStr">
        <is>
          <t>688016</t>
        </is>
      </c>
      <c r="B407" t="n">
        <v>0.0449587223730273</v>
      </c>
      <c r="C407" t="n">
        <v>70.32881315252611</v>
      </c>
      <c r="D407" t="n">
        <v>243.4647450980392</v>
      </c>
      <c r="E407" t="n">
        <v>3.163098039215686</v>
      </c>
    </row>
    <row r="408">
      <c r="A408" t="inlineStr">
        <is>
          <t>300685</t>
        </is>
      </c>
      <c r="B408" t="n">
        <v>0.0106163617830286</v>
      </c>
      <c r="C408" t="n">
        <v>70.26418185541677</v>
      </c>
      <c r="D408" t="n">
        <v>68.24945098039215</v>
      </c>
      <c r="E408" t="n">
        <v>1.816588235294118</v>
      </c>
    </row>
    <row r="409">
      <c r="A409" t="inlineStr">
        <is>
          <t>300395</t>
        </is>
      </c>
      <c r="B409" t="n">
        <v>0.01558299944326779</v>
      </c>
      <c r="C409" t="n">
        <v>70.0193423597679</v>
      </c>
      <c r="D409" t="n">
        <v>37.17145098039215</v>
      </c>
      <c r="E409" t="n">
        <v>1.730549019607843</v>
      </c>
    </row>
    <row r="410">
      <c r="A410" t="inlineStr">
        <is>
          <t>300859</t>
        </is>
      </c>
      <c r="B410" t="n">
        <v>0.009979800667588575</v>
      </c>
      <c r="C410" t="n">
        <v>69.8550724637681</v>
      </c>
      <c r="D410" t="n">
        <v>25.63888888888889</v>
      </c>
      <c r="E410" t="n">
        <v>19.98492063492063</v>
      </c>
    </row>
    <row r="411">
      <c r="A411" t="inlineStr">
        <is>
          <t>601233</t>
        </is>
      </c>
      <c r="B411" t="n">
        <v>0.00377162598634193</v>
      </c>
      <c r="C411" t="n">
        <v>69.14749661705008</v>
      </c>
      <c r="D411" t="n">
        <v>15.71486274509804</v>
      </c>
      <c r="E411" t="n">
        <v>1.774</v>
      </c>
    </row>
    <row r="412">
      <c r="A412" t="inlineStr">
        <is>
          <t>300121</t>
        </is>
      </c>
      <c r="B412" t="n">
        <v>0.001429103188774311</v>
      </c>
      <c r="C412" t="n">
        <v>69.03870162297127</v>
      </c>
      <c r="D412" t="n">
        <v>9.379568627450981</v>
      </c>
      <c r="E412" t="n">
        <v>1.44921568627451</v>
      </c>
    </row>
    <row r="413">
      <c r="A413" t="inlineStr">
        <is>
          <t>002841</t>
        </is>
      </c>
      <c r="B413" t="n">
        <v>0.007307051437678552</v>
      </c>
      <c r="C413" t="n">
        <v>69.00011946004064</v>
      </c>
      <c r="D413" t="n">
        <v>97.05635294117648</v>
      </c>
      <c r="E413" t="n">
        <v>0.459843137254902</v>
      </c>
    </row>
    <row r="414">
      <c r="A414" t="inlineStr">
        <is>
          <t>603087</t>
        </is>
      </c>
      <c r="B414" t="n">
        <v>0.03849512601227981</v>
      </c>
      <c r="C414" t="n">
        <v>68.88572055275279</v>
      </c>
      <c r="D414" t="n">
        <v>147.6131818181818</v>
      </c>
      <c r="E414" t="n">
        <v>5.353766233766234</v>
      </c>
    </row>
    <row r="415">
      <c r="A415" t="inlineStr">
        <is>
          <t>300526</t>
        </is>
      </c>
      <c r="B415" t="n">
        <v>0.02594760278584167</v>
      </c>
      <c r="C415" t="n">
        <v>68.73848987108656</v>
      </c>
      <c r="D415" t="n">
        <v>79.75490196078431</v>
      </c>
      <c r="E415" t="n">
        <v>0.629843137254902</v>
      </c>
    </row>
    <row r="416">
      <c r="A416" t="inlineStr">
        <is>
          <t>000923</t>
        </is>
      </c>
      <c r="B416" t="n">
        <v>0.006732613775336659</v>
      </c>
      <c r="C416" t="n">
        <v>68.61952861952862</v>
      </c>
      <c r="D416" t="n">
        <v>15.78592156862745</v>
      </c>
      <c r="E416" t="n">
        <v>1.749411764705882</v>
      </c>
    </row>
    <row r="417">
      <c r="A417" t="inlineStr">
        <is>
          <t>603520</t>
        </is>
      </c>
      <c r="B417" t="n">
        <v>0.01566027633403449</v>
      </c>
      <c r="C417" t="n">
        <v>68.60078573587185</v>
      </c>
      <c r="D417" t="n">
        <v>63.26929411764706</v>
      </c>
      <c r="E417" t="n">
        <v>1.659803921568628</v>
      </c>
    </row>
    <row r="418">
      <c r="A418" t="inlineStr">
        <is>
          <t>002139</t>
        </is>
      </c>
      <c r="B418" t="n">
        <v>0.001114915639478561</v>
      </c>
      <c r="C418" t="n">
        <v>68.39546191247976</v>
      </c>
      <c r="D418" t="n">
        <v>6.867176470588236</v>
      </c>
      <c r="E418" t="n">
        <v>4.366352941176471</v>
      </c>
    </row>
    <row r="419">
      <c r="A419" t="inlineStr">
        <is>
          <t>600753</t>
        </is>
      </c>
      <c r="B419" t="n">
        <v>0.00272201248029137</v>
      </c>
      <c r="C419" t="n">
        <v>68.31588962892485</v>
      </c>
      <c r="D419" t="n">
        <v>13.48698039215686</v>
      </c>
      <c r="E419" t="n">
        <v>2.426274509803922</v>
      </c>
    </row>
    <row r="420">
      <c r="A420" t="inlineStr">
        <is>
          <t>603236</t>
        </is>
      </c>
      <c r="B420" t="n">
        <v>0.01091138149841496</v>
      </c>
      <c r="C420" t="n">
        <v>67.98742138364781</v>
      </c>
      <c r="D420" t="n">
        <v>189.5956470588235</v>
      </c>
      <c r="E420" t="n">
        <v>4.171529411764705</v>
      </c>
    </row>
    <row r="421">
      <c r="A421" t="inlineStr">
        <is>
          <t>600616</t>
        </is>
      </c>
      <c r="B421" t="n">
        <v>0.003123280537081489</v>
      </c>
      <c r="C421" t="n">
        <v>67.81914893617021</v>
      </c>
      <c r="D421" t="n">
        <v>5.222509803921569</v>
      </c>
      <c r="E421" t="n">
        <v>3.286627450980392</v>
      </c>
    </row>
    <row r="422">
      <c r="A422" t="inlineStr">
        <is>
          <t>688339</t>
        </is>
      </c>
      <c r="B422" t="n">
        <v>0.05254721187371186</v>
      </c>
      <c r="C422" t="n">
        <v>67.79606669516889</v>
      </c>
      <c r="D422" t="n">
        <v>210.1729838709678</v>
      </c>
      <c r="E422" t="n">
        <v>9.666129032258064</v>
      </c>
    </row>
    <row r="423">
      <c r="A423" t="inlineStr">
        <is>
          <t>600151</t>
        </is>
      </c>
      <c r="B423" t="n">
        <v>0.001708872822562151</v>
      </c>
      <c r="C423" t="n">
        <v>67.72151898734178</v>
      </c>
      <c r="D423" t="n">
        <v>6.249019607843137</v>
      </c>
      <c r="E423" t="n">
        <v>2.258901960784314</v>
      </c>
    </row>
    <row r="424">
      <c r="A424" t="inlineStr">
        <is>
          <t>600315</t>
        </is>
      </c>
      <c r="B424" t="n">
        <v>0.004792945514494957</v>
      </c>
      <c r="C424" t="n">
        <v>67.64405046027959</v>
      </c>
      <c r="D424" t="n">
        <v>37.07027450980392</v>
      </c>
      <c r="E424" t="n">
        <v>1.147254901960784</v>
      </c>
    </row>
    <row r="425">
      <c r="A425" t="inlineStr">
        <is>
          <t>601995</t>
        </is>
      </c>
      <c r="B425" t="n">
        <v>0.003065733818386909</v>
      </c>
      <c r="C425" t="n">
        <v>67.42705570291776</v>
      </c>
      <c r="D425" t="n">
        <v>63.14042857142856</v>
      </c>
      <c r="E425" t="n">
        <v>17.95957142857142</v>
      </c>
    </row>
    <row r="426">
      <c r="A426" t="inlineStr">
        <is>
          <t>000596</t>
        </is>
      </c>
      <c r="B426" t="n">
        <v>0.05658342860851328</v>
      </c>
      <c r="C426" t="n">
        <v>67.12366328489171</v>
      </c>
      <c r="D426" t="n">
        <v>187.9050980392157</v>
      </c>
      <c r="E426" t="n">
        <v>0.7680392156862746</v>
      </c>
    </row>
    <row r="427">
      <c r="A427" t="inlineStr">
        <is>
          <t>603939</t>
        </is>
      </c>
      <c r="B427" t="n">
        <v>0.01104096998051503</v>
      </c>
      <c r="C427" t="n">
        <v>66.7589125834283</v>
      </c>
      <c r="D427" t="n">
        <v>84.184</v>
      </c>
      <c r="E427" t="n">
        <v>0.735921568627451</v>
      </c>
    </row>
    <row r="428">
      <c r="A428" t="inlineStr">
        <is>
          <t>002415</t>
        </is>
      </c>
      <c r="B428" t="n">
        <v>0.00922142156244864</v>
      </c>
      <c r="C428" t="n">
        <v>66.75020885547202</v>
      </c>
      <c r="D428" t="n">
        <v>38.85921568627451</v>
      </c>
      <c r="E428" t="n">
        <v>0.6716470588235294</v>
      </c>
    </row>
    <row r="429">
      <c r="A429" t="inlineStr">
        <is>
          <t>600406</t>
        </is>
      </c>
      <c r="B429" t="n">
        <v>0.001687802098161595</v>
      </c>
      <c r="C429" t="n">
        <v>66.73842841765341</v>
      </c>
      <c r="D429" t="n">
        <v>21.76384313725491</v>
      </c>
      <c r="E429" t="n">
        <v>0.757921568627451</v>
      </c>
    </row>
    <row r="430">
      <c r="A430" t="inlineStr">
        <is>
          <t>002041</t>
        </is>
      </c>
      <c r="B430" t="n">
        <v>0.004018408793130828</v>
      </c>
      <c r="C430" t="n">
        <v>66.50485436893202</v>
      </c>
      <c r="D430" t="n">
        <v>15.59576470588235</v>
      </c>
      <c r="E430" t="n">
        <v>4.042196078431372</v>
      </c>
    </row>
    <row r="431">
      <c r="A431" t="inlineStr">
        <is>
          <t>600161</t>
        </is>
      </c>
      <c r="B431" t="n">
        <v>0.003961249873801137</v>
      </c>
      <c r="C431" t="n">
        <v>66.3389697208022</v>
      </c>
      <c r="D431" t="n">
        <v>36.52360784313726</v>
      </c>
      <c r="E431" t="n">
        <v>1.209529411764706</v>
      </c>
    </row>
    <row r="432">
      <c r="A432" t="inlineStr">
        <is>
          <t>603026</t>
        </is>
      </c>
      <c r="B432" t="n">
        <v>0.01201661163781352</v>
      </c>
      <c r="C432" t="n">
        <v>66.07387140902874</v>
      </c>
      <c r="D432" t="n">
        <v>39.58356862745099</v>
      </c>
      <c r="E432" t="n">
        <v>4.765137254901961</v>
      </c>
    </row>
    <row r="433">
      <c r="A433" t="inlineStr">
        <is>
          <t>688019</t>
        </is>
      </c>
      <c r="B433" t="n">
        <v>0.09440286094781651</v>
      </c>
      <c r="C433" t="n">
        <v>66.06484493602255</v>
      </c>
      <c r="D433" t="n">
        <v>288.0713725490196</v>
      </c>
      <c r="E433" t="n">
        <v>7.102039215686275</v>
      </c>
    </row>
    <row r="434">
      <c r="A434" t="inlineStr">
        <is>
          <t>002259</t>
        </is>
      </c>
      <c r="B434" t="n">
        <v>0.0005030031895156451</v>
      </c>
      <c r="C434" t="n">
        <v>66.0098522167488</v>
      </c>
      <c r="D434" t="n">
        <v>2.876274509803922</v>
      </c>
      <c r="E434" t="n">
        <v>0.9361960784313725</v>
      </c>
    </row>
    <row r="435">
      <c r="A435" t="inlineStr">
        <is>
          <t>600166</t>
        </is>
      </c>
      <c r="B435" t="n">
        <v>0.0005585147451053804</v>
      </c>
      <c r="C435" t="n">
        <v>65.53398058252426</v>
      </c>
      <c r="D435" t="n">
        <v>2.431686274509804</v>
      </c>
      <c r="E435" t="n">
        <v>2.172901960784314</v>
      </c>
    </row>
    <row r="436">
      <c r="A436" t="inlineStr">
        <is>
          <t>603855</t>
        </is>
      </c>
      <c r="B436" t="n">
        <v>0.004438376542886739</v>
      </c>
      <c r="C436" t="n">
        <v>65.33613445378153</v>
      </c>
      <c r="D436" t="n">
        <v>14.76741176470588</v>
      </c>
      <c r="E436" t="n">
        <v>1.40478431372549</v>
      </c>
    </row>
    <row r="437">
      <c r="A437" t="inlineStr">
        <is>
          <t>603063</t>
        </is>
      </c>
      <c r="B437" t="n">
        <v>0.005957683165404486</v>
      </c>
      <c r="C437" t="n">
        <v>65.28925619834712</v>
      </c>
      <c r="D437" t="n">
        <v>11.00062745098039</v>
      </c>
      <c r="E437" t="n">
        <v>2.560509803921569</v>
      </c>
    </row>
    <row r="438">
      <c r="A438" t="inlineStr">
        <is>
          <t>000589</t>
        </is>
      </c>
      <c r="B438" t="n">
        <v>0.001118635841944234</v>
      </c>
      <c r="C438" t="n">
        <v>65.19823788546255</v>
      </c>
      <c r="D438" t="n">
        <v>5.26121568627451</v>
      </c>
      <c r="E438" t="n">
        <v>2.48756862745098</v>
      </c>
    </row>
    <row r="439">
      <c r="A439" t="inlineStr">
        <is>
          <t>300492</t>
        </is>
      </c>
      <c r="B439" t="n">
        <v>0.009131175210308996</v>
      </c>
      <c r="C439" t="n">
        <v>64.85568760611204</v>
      </c>
      <c r="D439" t="n">
        <v>39.94286274509804</v>
      </c>
      <c r="E439" t="n">
        <v>1.301450980392157</v>
      </c>
    </row>
    <row r="440">
      <c r="A440" t="inlineStr">
        <is>
          <t>300623</t>
        </is>
      </c>
      <c r="B440" t="n">
        <v>0.01273241416887966</v>
      </c>
      <c r="C440" t="n">
        <v>64.74061577393506</v>
      </c>
      <c r="D440" t="n">
        <v>33.09741176470588</v>
      </c>
      <c r="E440" t="n">
        <v>7.025686274509805</v>
      </c>
    </row>
    <row r="441">
      <c r="A441" t="inlineStr">
        <is>
          <t>600267</t>
        </is>
      </c>
      <c r="B441" t="n">
        <v>0.001078286039158634</v>
      </c>
      <c r="C441" t="n">
        <v>64.67611336032387</v>
      </c>
      <c r="D441" t="n">
        <v>15.9143137254902</v>
      </c>
      <c r="E441" t="n">
        <v>3.686549019607843</v>
      </c>
    </row>
    <row r="442">
      <c r="A442" t="inlineStr">
        <is>
          <t>300307</t>
        </is>
      </c>
      <c r="B442" t="n">
        <v>0.001430084626151842</v>
      </c>
      <c r="C442" t="n">
        <v>64.5435244161359</v>
      </c>
      <c r="D442" t="n">
        <v>5.832509803921568</v>
      </c>
      <c r="E442" t="n">
        <v>1.562666666666667</v>
      </c>
    </row>
    <row r="443">
      <c r="A443" t="inlineStr">
        <is>
          <t>002730</t>
        </is>
      </c>
      <c r="B443" t="n">
        <v>0.002122099957659641</v>
      </c>
      <c r="C443" t="n">
        <v>64.36637390213301</v>
      </c>
      <c r="D443" t="n">
        <v>9.742666666666667</v>
      </c>
      <c r="E443" t="n">
        <v>2.041411764705882</v>
      </c>
    </row>
    <row r="444">
      <c r="A444" t="inlineStr">
        <is>
          <t>002867</t>
        </is>
      </c>
      <c r="B444" t="n">
        <v>0.003420961282088492</v>
      </c>
      <c r="C444" t="n">
        <v>63.67541766109785</v>
      </c>
      <c r="D444" t="n">
        <v>23.8238431372549</v>
      </c>
      <c r="E444" t="n">
        <v>1.093843137254902</v>
      </c>
    </row>
    <row r="445">
      <c r="A445" t="inlineStr">
        <is>
          <t>000895</t>
        </is>
      </c>
      <c r="B445" t="n">
        <v>0.005361707895510289</v>
      </c>
      <c r="C445" t="n">
        <v>63.45177664974617</v>
      </c>
      <c r="D445" t="n">
        <v>45.60211764705883</v>
      </c>
      <c r="E445" t="n">
        <v>1.56156862745098</v>
      </c>
    </row>
    <row r="446">
      <c r="A446" t="inlineStr">
        <is>
          <t>002001</t>
        </is>
      </c>
      <c r="B446" t="n">
        <v>0.002198392447713343</v>
      </c>
      <c r="C446" t="n">
        <v>63.12026913372581</v>
      </c>
      <c r="D446" t="n">
        <v>29.70243137254901</v>
      </c>
      <c r="E446" t="n">
        <v>1.364039215686275</v>
      </c>
    </row>
    <row r="447">
      <c r="A447" t="inlineStr">
        <is>
          <t>603501</t>
        </is>
      </c>
      <c r="B447" t="n">
        <v>0.02717040945694829</v>
      </c>
      <c r="C447" t="n">
        <v>62.93706293706292</v>
      </c>
      <c r="D447" t="n">
        <v>202.0532941176471</v>
      </c>
      <c r="E447" t="n">
        <v>2.969843137254902</v>
      </c>
    </row>
    <row r="448">
      <c r="A448" t="inlineStr">
        <is>
          <t>601615</t>
        </is>
      </c>
      <c r="B448" t="n">
        <v>0.002975737004182729</v>
      </c>
      <c r="C448" t="n">
        <v>62.92134831460674</v>
      </c>
      <c r="D448" t="n">
        <v>14.6296862745098</v>
      </c>
      <c r="E448" t="n">
        <v>2.934901960784314</v>
      </c>
    </row>
    <row r="449">
      <c r="A449" t="inlineStr">
        <is>
          <t>002472</t>
        </is>
      </c>
      <c r="B449" t="n">
        <v>0.0008781579753952444</v>
      </c>
      <c r="C449" t="n">
        <v>62.47755834829445</v>
      </c>
      <c r="D449" t="n">
        <v>6.134470588235294</v>
      </c>
      <c r="E449" t="n">
        <v>1.682980392156863</v>
      </c>
    </row>
    <row r="450">
      <c r="A450" t="inlineStr">
        <is>
          <t>601388</t>
        </is>
      </c>
      <c r="B450" t="n">
        <v>0.0004736277602301263</v>
      </c>
      <c r="C450" t="n">
        <v>62.36559139784945</v>
      </c>
      <c r="D450" t="n">
        <v>2.224156862745098</v>
      </c>
      <c r="E450" t="n">
        <v>3.147960784313725</v>
      </c>
    </row>
    <row r="451">
      <c r="A451" t="inlineStr">
        <is>
          <t>002702</t>
        </is>
      </c>
      <c r="B451" t="n">
        <v>0.002238470070100182</v>
      </c>
      <c r="C451" t="n">
        <v>62.29116945107396</v>
      </c>
      <c r="D451" t="n">
        <v>7.509725490196078</v>
      </c>
      <c r="E451" t="n">
        <v>8.47392156862745</v>
      </c>
    </row>
    <row r="452">
      <c r="A452" t="inlineStr">
        <is>
          <t>600313</t>
        </is>
      </c>
      <c r="B452" t="n">
        <v>0.000616965714083773</v>
      </c>
      <c r="C452" t="n">
        <v>62.28956228956228</v>
      </c>
      <c r="D452" t="n">
        <v>4.322666666666667</v>
      </c>
      <c r="E452" t="n">
        <v>6.698745098039216</v>
      </c>
    </row>
    <row r="453">
      <c r="A453" t="inlineStr">
        <is>
          <t>000612</t>
        </is>
      </c>
      <c r="B453" t="n">
        <v>0.0020110142571756</v>
      </c>
      <c r="C453" t="n">
        <v>61.89376443418013</v>
      </c>
      <c r="D453" t="n">
        <v>6.004823529411765</v>
      </c>
      <c r="E453" t="n">
        <v>3.324156862745098</v>
      </c>
    </row>
    <row r="454">
      <c r="A454" t="inlineStr">
        <is>
          <t>002239</t>
        </is>
      </c>
      <c r="B454" t="n">
        <v>0.000630247195050861</v>
      </c>
      <c r="C454" t="n">
        <v>61.76470588235292</v>
      </c>
      <c r="D454" t="n">
        <v>4.371254901960785</v>
      </c>
      <c r="E454" t="n">
        <v>5.582980392156863</v>
      </c>
    </row>
    <row r="455">
      <c r="A455" t="inlineStr">
        <is>
          <t>002402</t>
        </is>
      </c>
      <c r="B455" t="n">
        <v>0.00104102004591382</v>
      </c>
      <c r="C455" t="n">
        <v>61.54981549815497</v>
      </c>
      <c r="D455" t="n">
        <v>16.21654901960784</v>
      </c>
      <c r="E455" t="n">
        <v>5.270941176470589</v>
      </c>
    </row>
    <row r="456">
      <c r="A456" t="inlineStr">
        <is>
          <t>002930</t>
        </is>
      </c>
      <c r="B456" t="n">
        <v>0.004944995827619476</v>
      </c>
      <c r="C456" t="n">
        <v>61.51809355692852</v>
      </c>
      <c r="D456" t="n">
        <v>16.59541176470588</v>
      </c>
      <c r="E456" t="n">
        <v>6.477411764705883</v>
      </c>
    </row>
    <row r="457">
      <c r="A457" t="inlineStr">
        <is>
          <t>002129</t>
        </is>
      </c>
      <c r="B457" t="n">
        <v>0.003187997013283251</v>
      </c>
      <c r="C457" t="n">
        <v>61.47239263803681</v>
      </c>
      <c r="D457" t="n">
        <v>21.70541176470588</v>
      </c>
      <c r="E457" t="n">
        <v>3.419058823529411</v>
      </c>
    </row>
    <row r="458">
      <c r="A458" t="inlineStr">
        <is>
          <t>600872</t>
        </is>
      </c>
      <c r="B458" t="n">
        <v>0.009130112229108988</v>
      </c>
      <c r="C458" t="n">
        <v>61.20996441281137</v>
      </c>
      <c r="D458" t="n">
        <v>58.59643137254902</v>
      </c>
      <c r="E458" t="n">
        <v>0.9697254901960785</v>
      </c>
    </row>
    <row r="459">
      <c r="A459" t="inlineStr">
        <is>
          <t>002050</t>
        </is>
      </c>
      <c r="B459" t="n">
        <v>0.003035285896435851</v>
      </c>
      <c r="C459" t="n">
        <v>60.25236593059937</v>
      </c>
      <c r="D459" t="n">
        <v>20.62368627450981</v>
      </c>
      <c r="E459" t="n">
        <v>1.119372549019608</v>
      </c>
    </row>
    <row r="460">
      <c r="A460" t="inlineStr">
        <is>
          <t>002026</t>
        </is>
      </c>
      <c r="B460" t="n">
        <v>0.004053962045886886</v>
      </c>
      <c r="C460" t="n">
        <v>60.03937007874016</v>
      </c>
      <c r="D460" t="n">
        <v>7.958078431372549</v>
      </c>
      <c r="E460" t="n">
        <v>3.43</v>
      </c>
    </row>
    <row r="461">
      <c r="A461" t="inlineStr">
        <is>
          <t>600732</t>
        </is>
      </c>
      <c r="B461" t="n">
        <v>0.004210244225652911</v>
      </c>
      <c r="C461" t="n">
        <v>59.80810234541576</v>
      </c>
      <c r="D461" t="n">
        <v>12.45894117647059</v>
      </c>
      <c r="E461" t="n">
        <v>3.676980392156863</v>
      </c>
    </row>
    <row r="462">
      <c r="A462" t="inlineStr">
        <is>
          <t>002390</t>
        </is>
      </c>
      <c r="B462" t="n">
        <v>0.001094923172940574</v>
      </c>
      <c r="C462" t="n">
        <v>59.71978984238178</v>
      </c>
      <c r="D462" t="n">
        <v>5.881725490196078</v>
      </c>
      <c r="E462" t="n">
        <v>1.322509803921569</v>
      </c>
    </row>
    <row r="463">
      <c r="A463" t="inlineStr">
        <is>
          <t>600598</t>
        </is>
      </c>
      <c r="B463" t="n">
        <v>0.001661163254253215</v>
      </c>
      <c r="C463" t="n">
        <v>59.58974358974361</v>
      </c>
      <c r="D463" t="n">
        <v>16.68721568627451</v>
      </c>
      <c r="E463" t="n">
        <v>2.44556862745098</v>
      </c>
    </row>
    <row r="464">
      <c r="A464" t="inlineStr">
        <is>
          <t>002517</t>
        </is>
      </c>
      <c r="B464" t="n">
        <v>0.001217412449349823</v>
      </c>
      <c r="C464" t="n">
        <v>59.32835820895519</v>
      </c>
      <c r="D464" t="n">
        <v>4.244588235294117</v>
      </c>
      <c r="E464" t="n">
        <v>3.40721568627451</v>
      </c>
    </row>
    <row r="465">
      <c r="A465" t="inlineStr">
        <is>
          <t>600685</t>
        </is>
      </c>
      <c r="B465" t="n">
        <v>0.01050350362787963</v>
      </c>
      <c r="C465" t="n">
        <v>59.28906773977196</v>
      </c>
      <c r="D465" t="n">
        <v>23.17027450980392</v>
      </c>
      <c r="E465" t="n">
        <v>2.647254901960784</v>
      </c>
    </row>
    <row r="466">
      <c r="A466" t="inlineStr">
        <is>
          <t>002283</t>
        </is>
      </c>
      <c r="B466" t="n">
        <v>0.001231793107019037</v>
      </c>
      <c r="C466" t="n">
        <v>59.24932975871315</v>
      </c>
      <c r="D466" t="n">
        <v>5.271294117647058</v>
      </c>
      <c r="E466" t="n">
        <v>2.39486274509804</v>
      </c>
    </row>
    <row r="467">
      <c r="A467" t="inlineStr">
        <is>
          <t>002254</t>
        </is>
      </c>
      <c r="B467" t="n">
        <v>0.001009920902429208</v>
      </c>
      <c r="C467" t="n">
        <v>58.78564857405706</v>
      </c>
      <c r="D467" t="n">
        <v>14.1783137254902</v>
      </c>
      <c r="E467" t="n">
        <v>1.798078431372549</v>
      </c>
    </row>
    <row r="468">
      <c r="A468" t="inlineStr">
        <is>
          <t>600111</t>
        </is>
      </c>
      <c r="B468" t="n">
        <v>0.001771595628351672</v>
      </c>
      <c r="C468" t="n">
        <v>58.71212121212122</v>
      </c>
      <c r="D468" t="n">
        <v>11.43592156862745</v>
      </c>
      <c r="E468" t="n">
        <v>2.508196078431372</v>
      </c>
    </row>
    <row r="469">
      <c r="A469" t="inlineStr">
        <is>
          <t>603916</t>
        </is>
      </c>
      <c r="B469" t="n">
        <v>0.004014194573382164</v>
      </c>
      <c r="C469" t="n">
        <v>58.57988165680474</v>
      </c>
      <c r="D469" t="n">
        <v>25.68839215686274</v>
      </c>
      <c r="E469" t="n">
        <v>3.177764705882353</v>
      </c>
    </row>
    <row r="470">
      <c r="A470" t="inlineStr">
        <is>
          <t>000526</t>
        </is>
      </c>
      <c r="B470" t="n">
        <v>0.0122639118719271</v>
      </c>
      <c r="C470" t="n">
        <v>58.57240437158468</v>
      </c>
      <c r="D470" t="n">
        <v>52.71172549019609</v>
      </c>
      <c r="E470" t="n">
        <v>1.79721568627451</v>
      </c>
    </row>
    <row r="471">
      <c r="A471" t="inlineStr">
        <is>
          <t>002142</t>
        </is>
      </c>
      <c r="B471" t="n">
        <v>0.003632799481414095</v>
      </c>
      <c r="C471" t="n">
        <v>58.48017621145376</v>
      </c>
      <c r="D471" t="n">
        <v>30.53788235294117</v>
      </c>
      <c r="E471" t="n">
        <v>0.6016078431372549</v>
      </c>
    </row>
    <row r="472">
      <c r="A472" t="inlineStr">
        <is>
          <t>688006</t>
        </is>
      </c>
      <c r="B472" t="n">
        <v>0.01245577132789947</v>
      </c>
      <c r="C472" t="n">
        <v>58.37837837837836</v>
      </c>
      <c r="D472" t="n">
        <v>53.9293725490196</v>
      </c>
      <c r="E472" t="n">
        <v>4.674313725490196</v>
      </c>
    </row>
    <row r="473">
      <c r="A473" t="inlineStr">
        <is>
          <t>600884</t>
        </is>
      </c>
      <c r="B473" t="n">
        <v>0.003371328555689676</v>
      </c>
      <c r="C473" t="n">
        <v>58.35995740149094</v>
      </c>
      <c r="D473" t="n">
        <v>11.52670588235294</v>
      </c>
      <c r="E473" t="n">
        <v>2.828196078431373</v>
      </c>
    </row>
    <row r="474">
      <c r="A474" t="inlineStr">
        <is>
          <t>600521</t>
        </is>
      </c>
      <c r="B474" t="n">
        <v>0.006520435367963526</v>
      </c>
      <c r="C474" t="n">
        <v>58.08823529411764</v>
      </c>
      <c r="D474" t="n">
        <v>29.974</v>
      </c>
      <c r="E474" t="n">
        <v>1.773058823529412</v>
      </c>
    </row>
    <row r="475">
      <c r="A475" t="inlineStr">
        <is>
          <t>603733</t>
        </is>
      </c>
      <c r="B475" t="n">
        <v>0.003513646056077654</v>
      </c>
      <c r="C475" t="n">
        <v>58.04878048780488</v>
      </c>
      <c r="D475" t="n">
        <v>19.26678431372549</v>
      </c>
      <c r="E475" t="n">
        <v>10.1378431372549</v>
      </c>
    </row>
    <row r="476">
      <c r="A476" t="inlineStr">
        <is>
          <t>002967</t>
        </is>
      </c>
      <c r="B476" t="n">
        <v>0.002318586713084451</v>
      </c>
      <c r="C476" t="n">
        <v>57.93650793650793</v>
      </c>
      <c r="D476" t="n">
        <v>28.35129411764706</v>
      </c>
      <c r="E476" t="n">
        <v>3.712705882352941</v>
      </c>
    </row>
    <row r="477">
      <c r="A477" t="inlineStr">
        <is>
          <t>002738</t>
        </is>
      </c>
      <c r="B477" t="n">
        <v>0.005317929747021037</v>
      </c>
      <c r="C477" t="n">
        <v>57.80542986425339</v>
      </c>
      <c r="D477" t="n">
        <v>19.02525490196078</v>
      </c>
      <c r="E477" t="n">
        <v>3.977254901960785</v>
      </c>
    </row>
    <row r="478">
      <c r="A478" t="inlineStr">
        <is>
          <t>603826</t>
        </is>
      </c>
      <c r="B478" t="n">
        <v>0.004257797037454922</v>
      </c>
      <c r="C478" t="n">
        <v>57.72686433063789</v>
      </c>
      <c r="D478" t="n">
        <v>30.83419607843137</v>
      </c>
      <c r="E478" t="n">
        <v>0.832235294117647</v>
      </c>
    </row>
    <row r="479">
      <c r="A479" t="inlineStr">
        <is>
          <t>601021</t>
        </is>
      </c>
      <c r="B479" t="n">
        <v>0.005468996919934498</v>
      </c>
      <c r="C479" t="n">
        <v>57.60598503740648</v>
      </c>
      <c r="D479" t="n">
        <v>42.53976470588235</v>
      </c>
      <c r="E479" t="n">
        <v>0.7496470588235296</v>
      </c>
    </row>
    <row r="480">
      <c r="A480" t="inlineStr">
        <is>
          <t>000591</t>
        </is>
      </c>
      <c r="B480" t="n">
        <v>0.00128529677183375</v>
      </c>
      <c r="C480" t="n">
        <v>57.58426966292136</v>
      </c>
      <c r="D480" t="n">
        <v>4.354117647058824</v>
      </c>
      <c r="E480" t="n">
        <v>4.354705882352942</v>
      </c>
    </row>
    <row r="481">
      <c r="A481" t="inlineStr">
        <is>
          <t>603758</t>
        </is>
      </c>
      <c r="B481" t="n">
        <v>0.001381222316285354</v>
      </c>
      <c r="C481" t="n">
        <v>57.42725880551301</v>
      </c>
      <c r="D481" t="n">
        <v>7.957960784313724</v>
      </c>
      <c r="E481" t="n">
        <v>1.41521568627451</v>
      </c>
    </row>
    <row r="482">
      <c r="A482" t="inlineStr">
        <is>
          <t>002466</t>
        </is>
      </c>
      <c r="B482" t="n">
        <v>0.01759962193771177</v>
      </c>
      <c r="C482" t="n">
        <v>56.97174447174446</v>
      </c>
      <c r="D482" t="n">
        <v>28.08796078431372</v>
      </c>
      <c r="E482" t="n">
        <v>5.680549019607843</v>
      </c>
    </row>
    <row r="483">
      <c r="A483" t="inlineStr">
        <is>
          <t>600584</t>
        </is>
      </c>
      <c r="B483" t="n">
        <v>0.007528273572827879</v>
      </c>
      <c r="C483" t="n">
        <v>56.88461538461538</v>
      </c>
      <c r="D483" t="n">
        <v>35.19298039215687</v>
      </c>
      <c r="E483" t="n">
        <v>6.612549019607842</v>
      </c>
    </row>
    <row r="484">
      <c r="A484" t="inlineStr">
        <is>
          <t>688122</t>
        </is>
      </c>
      <c r="B484" t="n">
        <v>0.01496890121365609</v>
      </c>
      <c r="C484" t="n">
        <v>56.85333333333333</v>
      </c>
      <c r="D484" t="n">
        <v>46.06364705882353</v>
      </c>
      <c r="E484" t="n">
        <v>4.516509803921569</v>
      </c>
    </row>
    <row r="485">
      <c r="A485" t="inlineStr">
        <is>
          <t>000636</t>
        </is>
      </c>
      <c r="B485" t="n">
        <v>0.005251681579531415</v>
      </c>
      <c r="C485" t="n">
        <v>56.80440771349864</v>
      </c>
      <c r="D485" t="n">
        <v>28.00776470588235</v>
      </c>
      <c r="E485" t="n">
        <v>5.507254901960784</v>
      </c>
    </row>
    <row r="486">
      <c r="A486" t="inlineStr">
        <is>
          <t>002318</t>
        </is>
      </c>
      <c r="B486" t="n">
        <v>0.00148899335536464</v>
      </c>
      <c r="C486" t="n">
        <v>56.50273224043716</v>
      </c>
      <c r="D486" t="n">
        <v>9.02235294117647</v>
      </c>
      <c r="E486" t="n">
        <v>2.278941176470588</v>
      </c>
    </row>
    <row r="487">
      <c r="A487" t="inlineStr">
        <is>
          <t>000001</t>
        </is>
      </c>
      <c r="B487" t="n">
        <v>0.002196631856250769</v>
      </c>
      <c r="C487" t="n">
        <v>56.26969124133587</v>
      </c>
      <c r="D487" t="n">
        <v>15.78203921568627</v>
      </c>
      <c r="E487" t="n">
        <v>0.5870588235294117</v>
      </c>
    </row>
    <row r="488">
      <c r="A488" t="inlineStr">
        <is>
          <t>601952</t>
        </is>
      </c>
      <c r="B488" t="n">
        <v>0.002050758828173515</v>
      </c>
      <c r="C488" t="n">
        <v>56.21301775147931</v>
      </c>
      <c r="D488" t="n">
        <v>11.48682352941176</v>
      </c>
      <c r="E488" t="n">
        <v>5.604901960784313</v>
      </c>
    </row>
    <row r="489">
      <c r="A489" t="inlineStr">
        <is>
          <t>603768</t>
        </is>
      </c>
      <c r="B489" t="n">
        <v>0.002996857881748309</v>
      </c>
      <c r="C489" t="n">
        <v>56.20915032679738</v>
      </c>
      <c r="D489" t="n">
        <v>14.04</v>
      </c>
      <c r="E489" t="n">
        <v>1.130039215686274</v>
      </c>
    </row>
    <row r="490">
      <c r="A490" t="inlineStr">
        <is>
          <t>002124</t>
        </is>
      </c>
      <c r="B490" t="n">
        <v>0.002417893534047674</v>
      </c>
      <c r="C490" t="n">
        <v>55.82706766917291</v>
      </c>
      <c r="D490" t="n">
        <v>14.19082352941176</v>
      </c>
      <c r="E490" t="n">
        <v>4.748039215686275</v>
      </c>
    </row>
    <row r="491">
      <c r="A491" t="inlineStr">
        <is>
          <t>600591</t>
        </is>
      </c>
      <c r="B491" t="n">
        <v>0.0007841752399079773</v>
      </c>
      <c r="C491" t="n">
        <v>55.6745182012848</v>
      </c>
      <c r="D491" t="n">
        <v>5.556549019607844</v>
      </c>
      <c r="E491" t="n">
        <v>0</v>
      </c>
    </row>
    <row r="492">
      <c r="A492" t="inlineStr">
        <is>
          <t>002371</t>
        </is>
      </c>
      <c r="B492" t="n">
        <v>0.01799981444603819</v>
      </c>
      <c r="C492" t="n">
        <v>55.66409327241215</v>
      </c>
      <c r="D492" t="n">
        <v>168.237137254902</v>
      </c>
      <c r="E492" t="n">
        <v>2.123725490196078</v>
      </c>
    </row>
    <row r="493">
      <c r="A493" t="inlineStr">
        <is>
          <t>002469</t>
        </is>
      </c>
      <c r="B493" t="n">
        <v>0.0003551377252200257</v>
      </c>
      <c r="C493" t="n">
        <v>55.58312655086846</v>
      </c>
      <c r="D493" t="n">
        <v>4.960941176470588</v>
      </c>
      <c r="E493" t="n">
        <v>2.117058823529411</v>
      </c>
    </row>
    <row r="494">
      <c r="A494" t="inlineStr">
        <is>
          <t>002610</t>
        </is>
      </c>
      <c r="B494" t="n">
        <v>0.0005151309793285004</v>
      </c>
      <c r="C494" t="n">
        <v>55.55555555555554</v>
      </c>
      <c r="D494" t="n">
        <v>2.041176470588235</v>
      </c>
      <c r="E494" t="n">
        <v>4.449176470588236</v>
      </c>
    </row>
    <row r="495">
      <c r="A495" t="inlineStr">
        <is>
          <t>002013</t>
        </is>
      </c>
      <c r="B495" t="n">
        <v>0.001286008167455251</v>
      </c>
      <c r="C495" t="n">
        <v>55.43018335684062</v>
      </c>
      <c r="D495" t="n">
        <v>9.694627450980393</v>
      </c>
      <c r="E495" t="n">
        <v>1.397882352941176</v>
      </c>
    </row>
    <row r="496">
      <c r="A496" t="inlineStr">
        <is>
          <t>000739</t>
        </is>
      </c>
      <c r="B496" t="n">
        <v>0.002126873781106849</v>
      </c>
      <c r="C496" t="n">
        <v>55.13585155732272</v>
      </c>
      <c r="D496" t="n">
        <v>21.26474509803921</v>
      </c>
      <c r="E496" t="n">
        <v>1.293647058823529</v>
      </c>
    </row>
    <row r="497">
      <c r="A497" t="inlineStr">
        <is>
          <t>600861</t>
        </is>
      </c>
      <c r="B497" t="n">
        <v>0.004466831149493505</v>
      </c>
      <c r="C497" t="n">
        <v>54.49790794979079</v>
      </c>
      <c r="D497" t="n">
        <v>15.69172549019608</v>
      </c>
      <c r="E497" t="n">
        <v>2.285882352941176</v>
      </c>
    </row>
    <row r="498">
      <c r="A498" t="inlineStr">
        <is>
          <t>600433</t>
        </is>
      </c>
      <c r="B498" t="n">
        <v>0.0003922464697218844</v>
      </c>
      <c r="C498" t="n">
        <v>53.21100917431192</v>
      </c>
      <c r="D498" t="n">
        <v>3.563450980392157</v>
      </c>
      <c r="E498" t="n">
        <v>1.706352941176471</v>
      </c>
    </row>
    <row r="499">
      <c r="A499" t="inlineStr">
        <is>
          <t>600803</t>
        </is>
      </c>
      <c r="B499" t="n">
        <v>0.001528987132518453</v>
      </c>
      <c r="C499" t="n">
        <v>53.14885496183206</v>
      </c>
      <c r="D499" t="n">
        <v>11.64011764705883</v>
      </c>
      <c r="E499" t="n">
        <v>0.8909803921568628</v>
      </c>
    </row>
    <row r="500">
      <c r="A500" t="inlineStr">
        <is>
          <t>600597</t>
        </is>
      </c>
      <c r="B500" t="n">
        <v>0.002304961803044026</v>
      </c>
      <c r="C500" t="n">
        <v>53.14861460957177</v>
      </c>
      <c r="D500" t="n">
        <v>15.40941176470588</v>
      </c>
      <c r="E500" t="n">
        <v>1.902941176470588</v>
      </c>
    </row>
    <row r="501">
      <c r="A501" t="inlineStr">
        <is>
          <t>000916</t>
        </is>
      </c>
      <c r="B501" t="n">
        <v>0.003038583195383636</v>
      </c>
      <c r="C501" t="n">
        <v>52.59515570934256</v>
      </c>
      <c r="D501" t="n">
        <v>6.498274509803921</v>
      </c>
      <c r="E501" t="n">
        <v>1.988588235294118</v>
      </c>
    </row>
    <row r="502">
      <c r="A502" t="inlineStr">
        <is>
          <t>603866</t>
        </is>
      </c>
      <c r="B502" t="n">
        <v>0.004141221056466868</v>
      </c>
      <c r="C502" t="n">
        <v>52.54641909814322</v>
      </c>
      <c r="D502" t="n">
        <v>54.1921568627451</v>
      </c>
      <c r="E502" t="n">
        <v>0.5617647058823529</v>
      </c>
    </row>
    <row r="503">
      <c r="A503" t="inlineStr">
        <is>
          <t>600588</t>
        </is>
      </c>
      <c r="B503" t="n">
        <v>0.003319203753643956</v>
      </c>
      <c r="C503" t="n">
        <v>52.50578257517348</v>
      </c>
      <c r="D503" t="n">
        <v>40.20207843137255</v>
      </c>
      <c r="E503" t="n">
        <v>0.8712941176470589</v>
      </c>
    </row>
    <row r="504">
      <c r="A504" t="inlineStr">
        <is>
          <t>603033</t>
        </is>
      </c>
      <c r="B504" t="n">
        <v>0.003291844397191811</v>
      </c>
      <c r="C504" t="n">
        <v>52.21238938053096</v>
      </c>
      <c r="D504" t="n">
        <v>21.87039215686275</v>
      </c>
      <c r="E504" t="n">
        <v>0.8472156862745097</v>
      </c>
    </row>
    <row r="505">
      <c r="A505" t="inlineStr">
        <is>
          <t>000738</t>
        </is>
      </c>
      <c r="B505" t="n">
        <v>0.003799004404319929</v>
      </c>
      <c r="C505" t="n">
        <v>52.16400911161732</v>
      </c>
      <c r="D505" t="n">
        <v>17.50364705882353</v>
      </c>
      <c r="E505" t="n">
        <v>2.483372549019608</v>
      </c>
    </row>
    <row r="506">
      <c r="A506" t="inlineStr">
        <is>
          <t>000547</t>
        </is>
      </c>
      <c r="B506" t="n">
        <v>0.003809492285417817</v>
      </c>
      <c r="C506" t="n">
        <v>52.02398800599701</v>
      </c>
      <c r="D506" t="n">
        <v>18.61196078431373</v>
      </c>
      <c r="E506" t="n">
        <v>3.322862745098039</v>
      </c>
    </row>
    <row r="507">
      <c r="A507" t="inlineStr">
        <is>
          <t>600295</t>
        </is>
      </c>
      <c r="B507" t="n">
        <v>0.001132039665003335</v>
      </c>
      <c r="C507" t="n">
        <v>51.83823529411764</v>
      </c>
      <c r="D507" t="n">
        <v>8.756901960784313</v>
      </c>
      <c r="E507" t="n">
        <v>2.088235294117647</v>
      </c>
    </row>
    <row r="508">
      <c r="A508" t="inlineStr">
        <is>
          <t>603809</t>
        </is>
      </c>
      <c r="B508" t="n">
        <v>0.00851604646633192</v>
      </c>
      <c r="C508" t="n">
        <v>51.80831826401444</v>
      </c>
      <c r="D508" t="n">
        <v>17.86227450980392</v>
      </c>
      <c r="E508" t="n">
        <v>2.716666666666667</v>
      </c>
    </row>
    <row r="509">
      <c r="A509" t="inlineStr">
        <is>
          <t>002151</t>
        </is>
      </c>
      <c r="B509" t="n">
        <v>0.0155049313855236</v>
      </c>
      <c r="C509" t="n">
        <v>51.75111773472428</v>
      </c>
      <c r="D509" t="n">
        <v>43.50552941176471</v>
      </c>
      <c r="E509" t="n">
        <v>6.48721568627451</v>
      </c>
    </row>
    <row r="510">
      <c r="A510" t="inlineStr">
        <is>
          <t>002853</t>
        </is>
      </c>
      <c r="B510" t="n">
        <v>0.002352933956582298</v>
      </c>
      <c r="C510" t="n">
        <v>51.73766816143499</v>
      </c>
      <c r="D510" t="n">
        <v>21.7398431372549</v>
      </c>
      <c r="E510" t="n">
        <v>3.14678431372549</v>
      </c>
    </row>
    <row r="511">
      <c r="A511" t="inlineStr">
        <is>
          <t>000049</t>
        </is>
      </c>
      <c r="B511" t="n">
        <v>0.007386040727346756</v>
      </c>
      <c r="C511" t="n">
        <v>51.42679900744418</v>
      </c>
      <c r="D511" t="n">
        <v>51.10325490196078</v>
      </c>
      <c r="E511" t="n">
        <v>2.813137254901961</v>
      </c>
    </row>
    <row r="512">
      <c r="A512" t="inlineStr">
        <is>
          <t>002603</t>
        </is>
      </c>
      <c r="B512" t="n">
        <v>0.003862977255286602</v>
      </c>
      <c r="C512" t="n">
        <v>51.4</v>
      </c>
      <c r="D512" t="n">
        <v>26.34117647058823</v>
      </c>
      <c r="E512" t="n">
        <v>4.109098039215687</v>
      </c>
    </row>
    <row r="513">
      <c r="A513" t="inlineStr">
        <is>
          <t>000713</t>
        </is>
      </c>
      <c r="B513" t="n">
        <v>0.001409421637611859</v>
      </c>
      <c r="C513" t="n">
        <v>51.37614678899081</v>
      </c>
      <c r="D513" t="n">
        <v>11.07678431372549</v>
      </c>
      <c r="E513" t="n">
        <v>10.42356862745098</v>
      </c>
    </row>
    <row r="514">
      <c r="A514" t="inlineStr">
        <is>
          <t>601882</t>
        </is>
      </c>
      <c r="B514" t="n">
        <v>0.00246185713469678</v>
      </c>
      <c r="C514" t="n">
        <v>51.2820512820513</v>
      </c>
      <c r="D514" t="n">
        <v>9.963098039215687</v>
      </c>
      <c r="E514" t="n">
        <v>0.813843137254902</v>
      </c>
    </row>
    <row r="515">
      <c r="A515" t="inlineStr">
        <is>
          <t>600496</t>
        </is>
      </c>
      <c r="B515" t="n">
        <v>0.001015068927842414</v>
      </c>
      <c r="C515" t="n">
        <v>50.91463414634148</v>
      </c>
      <c r="D515" t="n">
        <v>4.587647058823529</v>
      </c>
      <c r="E515" t="n">
        <v>3.203490196078431</v>
      </c>
    </row>
    <row r="516">
      <c r="A516" t="inlineStr">
        <is>
          <t>600036</t>
        </is>
      </c>
      <c r="B516" t="n">
        <v>0.003682920459598698</v>
      </c>
      <c r="C516" t="n">
        <v>50.90114691425451</v>
      </c>
      <c r="D516" t="n">
        <v>37.99513725490197</v>
      </c>
      <c r="E516" t="n">
        <v>0.3269411764705882</v>
      </c>
    </row>
    <row r="517">
      <c r="A517" t="inlineStr">
        <is>
          <t>603306</t>
        </is>
      </c>
      <c r="B517" t="n">
        <v>0.003020339924776733</v>
      </c>
      <c r="C517" t="n">
        <v>50.75862068965517</v>
      </c>
      <c r="D517" t="n">
        <v>17.37023529411764</v>
      </c>
      <c r="E517" t="n">
        <v>1.393843137254902</v>
      </c>
    </row>
    <row r="518">
      <c r="A518" t="inlineStr">
        <is>
          <t>600460</t>
        </is>
      </c>
      <c r="B518" t="n">
        <v>0.002711426265903394</v>
      </c>
      <c r="C518" t="n">
        <v>50.72190834902701</v>
      </c>
      <c r="D518" t="n">
        <v>17.63964705882353</v>
      </c>
      <c r="E518" t="n">
        <v>4.067058823529412</v>
      </c>
    </row>
    <row r="519">
      <c r="A519" t="inlineStr">
        <is>
          <t>600991</t>
        </is>
      </c>
      <c r="B519" t="n">
        <v>0.0004892441850859463</v>
      </c>
      <c r="C519" t="n">
        <v>50.63398140321218</v>
      </c>
      <c r="D519" t="n">
        <v>15.55011764705882</v>
      </c>
      <c r="E519" t="n">
        <v>0</v>
      </c>
    </row>
    <row r="520">
      <c r="A520" t="inlineStr">
        <is>
          <t>603712</t>
        </is>
      </c>
      <c r="B520" t="n">
        <v>0.007826065485799351</v>
      </c>
      <c r="C520" t="n">
        <v>50.17208413001914</v>
      </c>
      <c r="D520" t="n">
        <v>37.34180392156863</v>
      </c>
      <c r="E520" t="n">
        <v>2.196392156862745</v>
      </c>
    </row>
    <row r="521">
      <c r="A521" t="inlineStr">
        <is>
          <t>603100</t>
        </is>
      </c>
      <c r="B521" t="n">
        <v>0.001154143338161653</v>
      </c>
      <c r="C521" t="n">
        <v>50.11160714285712</v>
      </c>
      <c r="D521" t="n">
        <v>9.835882352941175</v>
      </c>
      <c r="E521" t="n">
        <v>1.062196078431373</v>
      </c>
    </row>
    <row r="522">
      <c r="A522" t="inlineStr">
        <is>
          <t>002626</t>
        </is>
      </c>
      <c r="B522" t="n">
        <v>0.01197915480750818</v>
      </c>
      <c r="C522" t="n">
        <v>49.66918714555766</v>
      </c>
      <c r="D522" t="n">
        <v>31.21792156862745</v>
      </c>
      <c r="E522" t="n">
        <v>2.370039215686274</v>
      </c>
    </row>
    <row r="523">
      <c r="A523" t="inlineStr">
        <is>
          <t>002851</t>
        </is>
      </c>
      <c r="B523" t="n">
        <v>0.003969214919517993</v>
      </c>
      <c r="C523" t="n">
        <v>49.64788732394367</v>
      </c>
      <c r="D523" t="n">
        <v>29.06764705882353</v>
      </c>
      <c r="E523" t="n">
        <v>1.993411764705882</v>
      </c>
    </row>
    <row r="524">
      <c r="A524" t="inlineStr">
        <is>
          <t>688116</t>
        </is>
      </c>
      <c r="B524" t="n">
        <v>0.007897530834742825</v>
      </c>
      <c r="C524" t="n">
        <v>49.49847361535107</v>
      </c>
      <c r="D524" t="n">
        <v>47.59309803921568</v>
      </c>
      <c r="E524" t="n">
        <v>5.004235294117647</v>
      </c>
    </row>
    <row r="525">
      <c r="A525" t="inlineStr">
        <is>
          <t>000956</t>
        </is>
      </c>
      <c r="B525" t="n">
        <v>0.001767440035665272</v>
      </c>
      <c r="C525" t="n">
        <v>49.43538268506902</v>
      </c>
      <c r="D525" t="n">
        <v>8.023176470588234</v>
      </c>
      <c r="E525" t="n">
        <v>0</v>
      </c>
    </row>
    <row r="526">
      <c r="A526" t="inlineStr">
        <is>
          <t>603008</t>
        </is>
      </c>
      <c r="B526" t="n">
        <v>0.002039474521901973</v>
      </c>
      <c r="C526" t="n">
        <v>49.28327645051196</v>
      </c>
      <c r="D526" t="n">
        <v>13.97192156862745</v>
      </c>
      <c r="E526" t="n">
        <v>1.741372549019608</v>
      </c>
    </row>
    <row r="527">
      <c r="A527" t="inlineStr">
        <is>
          <t>002184</t>
        </is>
      </c>
      <c r="B527" t="n">
        <v>0.0008314325251909345</v>
      </c>
      <c r="C527" t="n">
        <v>49.06166219839143</v>
      </c>
      <c r="D527" t="n">
        <v>13.87549019607843</v>
      </c>
      <c r="E527" t="n">
        <v>5.290823529411765</v>
      </c>
    </row>
    <row r="528">
      <c r="A528" t="inlineStr">
        <is>
          <t>600723</t>
        </is>
      </c>
      <c r="B528" t="n">
        <v>0.002710825356343418</v>
      </c>
      <c r="C528" t="n">
        <v>48.91122278056954</v>
      </c>
      <c r="D528" t="n">
        <v>8.206901960784315</v>
      </c>
      <c r="E528" t="n">
        <v>1.508274509803922</v>
      </c>
    </row>
    <row r="529">
      <c r="A529" t="inlineStr">
        <is>
          <t>601968</t>
        </is>
      </c>
      <c r="B529" t="n">
        <v>0.001527039466463392</v>
      </c>
      <c r="C529" t="n">
        <v>48.88888888888889</v>
      </c>
      <c r="D529" t="n">
        <v>6.479019607843138</v>
      </c>
      <c r="E529" t="n">
        <v>0.7941176470588235</v>
      </c>
    </row>
    <row r="530">
      <c r="A530" t="inlineStr">
        <is>
          <t>002650</t>
        </is>
      </c>
      <c r="B530" t="n">
        <v>0.001759203105616048</v>
      </c>
      <c r="C530" t="n">
        <v>48.85714285714287</v>
      </c>
      <c r="D530" t="n">
        <v>5.784196078431374</v>
      </c>
      <c r="E530" t="n">
        <v>3.736823529411765</v>
      </c>
    </row>
    <row r="531">
      <c r="A531" t="inlineStr">
        <is>
          <t>600375</t>
        </is>
      </c>
      <c r="B531" t="n">
        <v>0.001435315051935272</v>
      </c>
      <c r="C531" t="n">
        <v>48.85654885654886</v>
      </c>
      <c r="D531" t="n">
        <v>6.915490196078432</v>
      </c>
      <c r="E531" t="n">
        <v>2.716039215686274</v>
      </c>
    </row>
    <row r="532">
      <c r="A532" t="inlineStr">
        <is>
          <t>002054</t>
        </is>
      </c>
      <c r="B532" t="n">
        <v>0.0004289218786818965</v>
      </c>
      <c r="C532" t="n">
        <v>48.40848806366047</v>
      </c>
      <c r="D532" t="n">
        <v>7.56643137254902</v>
      </c>
      <c r="E532" t="n">
        <v>4.050078431372549</v>
      </c>
    </row>
    <row r="533">
      <c r="A533" t="inlineStr">
        <is>
          <t>600873</t>
        </is>
      </c>
      <c r="B533" t="n">
        <v>0.0004278674840767743</v>
      </c>
      <c r="C533" t="n">
        <v>48.19277108433735</v>
      </c>
      <c r="D533" t="n">
        <v>4.958549019607842</v>
      </c>
      <c r="E533" t="n">
        <v>1.266117647058824</v>
      </c>
    </row>
    <row r="534">
      <c r="A534" t="inlineStr">
        <is>
          <t>002425</t>
        </is>
      </c>
      <c r="B534" t="n">
        <v>0.00597822384173997</v>
      </c>
      <c r="C534" t="n">
        <v>48.15436241610738</v>
      </c>
      <c r="D534" t="n">
        <v>9.129647058823529</v>
      </c>
      <c r="E534" t="n">
        <v>6.340745098039215</v>
      </c>
    </row>
    <row r="535">
      <c r="A535" t="inlineStr">
        <is>
          <t>603238</t>
        </is>
      </c>
      <c r="B535" t="n">
        <v>0.00411590008546748</v>
      </c>
      <c r="C535" t="n">
        <v>47.72370486656201</v>
      </c>
      <c r="D535" t="n">
        <v>33.5116862745098</v>
      </c>
      <c r="E535" t="n">
        <v>2.892705882352942</v>
      </c>
    </row>
    <row r="536">
      <c r="A536" t="inlineStr">
        <is>
          <t>603966</t>
        </is>
      </c>
      <c r="B536" t="n">
        <v>0.002640923029660272</v>
      </c>
      <c r="C536" t="n">
        <v>47.63231197771589</v>
      </c>
      <c r="D536" t="n">
        <v>12.86039215686275</v>
      </c>
      <c r="E536" t="n">
        <v>1.565411764705882</v>
      </c>
    </row>
    <row r="537">
      <c r="A537" t="inlineStr">
        <is>
          <t>002723</t>
        </is>
      </c>
      <c r="B537" t="n">
        <v>0.002345237526883462</v>
      </c>
      <c r="C537" t="n">
        <v>47.5206611570248</v>
      </c>
      <c r="D537" t="n">
        <v>12.8678431372549</v>
      </c>
      <c r="E537" t="n">
        <v>2.349843137254902</v>
      </c>
    </row>
    <row r="538">
      <c r="A538" t="inlineStr">
        <is>
          <t>600228</t>
        </is>
      </c>
      <c r="B538" t="n">
        <v>0.001555008358594591</v>
      </c>
      <c r="C538" t="n">
        <v>47.1927162367223</v>
      </c>
      <c r="D538" t="n">
        <v>10.26854901960784</v>
      </c>
      <c r="E538" t="n">
        <v>1.006078431372549</v>
      </c>
    </row>
    <row r="539">
      <c r="A539" t="inlineStr">
        <is>
          <t>002293</t>
        </is>
      </c>
      <c r="B539" t="n">
        <v>0.001201345938675076</v>
      </c>
      <c r="C539" t="n">
        <v>47.19235364396657</v>
      </c>
      <c r="D539" t="n">
        <v>10.54568627450981</v>
      </c>
      <c r="E539" t="n">
        <v>0.5478039215686274</v>
      </c>
    </row>
    <row r="540">
      <c r="A540" t="inlineStr">
        <is>
          <t>603016</t>
        </is>
      </c>
      <c r="B540" t="n">
        <v>0.002161102316881371</v>
      </c>
      <c r="C540" t="n">
        <v>47.16769489624228</v>
      </c>
      <c r="D540" t="n">
        <v>23.37309803921568</v>
      </c>
      <c r="E540" t="n">
        <v>1.241411764705882</v>
      </c>
    </row>
    <row r="541">
      <c r="A541" t="inlineStr">
        <is>
          <t>600039</t>
        </is>
      </c>
      <c r="B541" t="n">
        <v>0.0002313934813470812</v>
      </c>
      <c r="C541" t="n">
        <v>46.72619047619047</v>
      </c>
      <c r="D541" t="n">
        <v>4.201254901960785</v>
      </c>
      <c r="E541" t="n">
        <v>0.8754509803921569</v>
      </c>
    </row>
    <row r="542">
      <c r="A542" t="inlineStr">
        <is>
          <t>002429</t>
        </is>
      </c>
      <c r="B542" t="n">
        <v>0.0006439448728933384</v>
      </c>
      <c r="C542" t="n">
        <v>46.51741293532339</v>
      </c>
      <c r="D542" t="n">
        <v>5.782823529411766</v>
      </c>
      <c r="E542" t="n">
        <v>2.157176470588235</v>
      </c>
    </row>
    <row r="543">
      <c r="A543" t="inlineStr">
        <is>
          <t>000987</t>
        </is>
      </c>
      <c r="B543" t="n">
        <v>0.00600121644219072</v>
      </c>
      <c r="C543" t="n">
        <v>46.37053087757312</v>
      </c>
      <c r="D543" t="n">
        <v>14.36513725490196</v>
      </c>
      <c r="E543" t="n">
        <v>1.343450980392157</v>
      </c>
    </row>
    <row r="544">
      <c r="A544" t="inlineStr">
        <is>
          <t>600956</t>
        </is>
      </c>
      <c r="B544" t="n">
        <v>0.0008820247523579283</v>
      </c>
      <c r="C544" t="n">
        <v>46.2882096069869</v>
      </c>
      <c r="D544" t="n">
        <v>9.314935064935066</v>
      </c>
      <c r="E544" t="n">
        <v>10.29396103896104</v>
      </c>
    </row>
    <row r="545">
      <c r="A545" t="inlineStr">
        <is>
          <t>000933</t>
        </is>
      </c>
      <c r="B545" t="n">
        <v>0.001438484624825754</v>
      </c>
      <c r="C545" t="n">
        <v>45.89178356713426</v>
      </c>
      <c r="D545" t="n">
        <v>5.342470588235294</v>
      </c>
      <c r="E545" t="n">
        <v>2.621960784313726</v>
      </c>
    </row>
    <row r="546">
      <c r="A546" t="inlineStr">
        <is>
          <t>002984</t>
        </is>
      </c>
      <c r="B546" t="n">
        <v>0.0017403398285099</v>
      </c>
      <c r="C546" t="n">
        <v>45.86080586080585</v>
      </c>
      <c r="D546" t="n">
        <v>25.9058</v>
      </c>
      <c r="E546" t="n">
        <v>9.3063</v>
      </c>
    </row>
    <row r="547">
      <c r="A547" t="inlineStr">
        <is>
          <t>600165</t>
        </is>
      </c>
      <c r="B547" t="n">
        <v>0.001715114201151444</v>
      </c>
      <c r="C547" t="n">
        <v>45.66929133858266</v>
      </c>
      <c r="D547" t="n">
        <v>5.980156862745099</v>
      </c>
      <c r="E547" t="n">
        <v>4.187372549019607</v>
      </c>
    </row>
    <row r="548">
      <c r="A548" t="inlineStr">
        <is>
          <t>601166</t>
        </is>
      </c>
      <c r="B548" t="n">
        <v>0.001399861660255059</v>
      </c>
      <c r="C548" t="n">
        <v>45.61785519869353</v>
      </c>
      <c r="D548" t="n">
        <v>17.36435294117647</v>
      </c>
      <c r="E548" t="n">
        <v>0.5060392156862745</v>
      </c>
    </row>
    <row r="549">
      <c r="A549" t="inlineStr">
        <is>
          <t>600570</t>
        </is>
      </c>
      <c r="B549" t="n">
        <v>0.008593316926620855</v>
      </c>
      <c r="C549" t="n">
        <v>44.93267186392631</v>
      </c>
      <c r="D549" t="n">
        <v>90.93003921568628</v>
      </c>
      <c r="E549" t="n">
        <v>1.743882352941176</v>
      </c>
    </row>
    <row r="550">
      <c r="A550" t="inlineStr">
        <is>
          <t>000504</t>
        </is>
      </c>
      <c r="B550" t="n">
        <v>0.002861427263038514</v>
      </c>
      <c r="C550" t="n">
        <v>44.5137157107232</v>
      </c>
      <c r="D550" t="n">
        <v>10.84658823529412</v>
      </c>
      <c r="E550" t="n">
        <v>0.3717254901960785</v>
      </c>
    </row>
    <row r="551">
      <c r="A551" t="inlineStr">
        <is>
          <t>600887</t>
        </is>
      </c>
      <c r="B551" t="n">
        <v>0.004436887825262469</v>
      </c>
      <c r="C551" t="n">
        <v>44.50063211125157</v>
      </c>
      <c r="D551" t="n">
        <v>35.37356862745098</v>
      </c>
      <c r="E551" t="n">
        <v>1.098549019607843</v>
      </c>
    </row>
    <row r="552">
      <c r="A552" t="inlineStr">
        <is>
          <t>002481</t>
        </is>
      </c>
      <c r="B552" t="n">
        <v>0.001746727845083736</v>
      </c>
      <c r="C552" t="n">
        <v>44.32748538011695</v>
      </c>
      <c r="D552" t="n">
        <v>14.44137254901961</v>
      </c>
      <c r="E552" t="n">
        <v>3.28164705882353</v>
      </c>
    </row>
    <row r="553">
      <c r="A553" t="inlineStr">
        <is>
          <t>600711</t>
        </is>
      </c>
      <c r="B553" t="n">
        <v>0.00149625611880287</v>
      </c>
      <c r="C553" t="n">
        <v>44.16342412451364</v>
      </c>
      <c r="D553" t="n">
        <v>5.66443137254902</v>
      </c>
      <c r="E553" t="n">
        <v>4.669843137254902</v>
      </c>
    </row>
    <row r="554">
      <c r="A554" t="inlineStr">
        <is>
          <t>600336</t>
        </is>
      </c>
      <c r="B554" t="n">
        <v>0.001320188184303759</v>
      </c>
      <c r="C554" t="n">
        <v>43.84449244060475</v>
      </c>
      <c r="D554" t="n">
        <v>6.829647058823531</v>
      </c>
      <c r="E554" t="n">
        <v>4.885725490196079</v>
      </c>
    </row>
    <row r="555">
      <c r="A555" t="inlineStr">
        <is>
          <t>603043</t>
        </is>
      </c>
      <c r="B555" t="n">
        <v>0.003378337306041482</v>
      </c>
      <c r="C555" t="n">
        <v>43.68861404146964</v>
      </c>
      <c r="D555" t="n">
        <v>34.78333333333333</v>
      </c>
      <c r="E555" t="n">
        <v>2.031803921568628</v>
      </c>
    </row>
    <row r="556">
      <c r="A556" t="inlineStr">
        <is>
          <t>603856</t>
        </is>
      </c>
      <c r="B556" t="n">
        <v>0.001671758149425366</v>
      </c>
      <c r="C556" t="n">
        <v>43.51669941060903</v>
      </c>
      <c r="D556" t="n">
        <v>13.89411764705882</v>
      </c>
      <c r="E556" t="n">
        <v>5.706470588235295</v>
      </c>
    </row>
    <row r="557">
      <c r="A557" t="inlineStr">
        <is>
          <t>002661</t>
        </is>
      </c>
      <c r="B557" t="n">
        <v>0.002095769060814057</v>
      </c>
      <c r="C557" t="n">
        <v>43.47434743474348</v>
      </c>
      <c r="D557" t="n">
        <v>19.66313725490196</v>
      </c>
      <c r="E557" t="n">
        <v>3.788352941176471</v>
      </c>
    </row>
    <row r="558">
      <c r="A558" t="inlineStr">
        <is>
          <t>002946</t>
        </is>
      </c>
      <c r="B558" t="n">
        <v>0.003436857573635258</v>
      </c>
      <c r="C558" t="n">
        <v>43.33333333333331</v>
      </c>
      <c r="D558" t="n">
        <v>17.00082352941176</v>
      </c>
      <c r="E558" t="n">
        <v>5.405333333333334</v>
      </c>
    </row>
    <row r="559">
      <c r="A559" t="inlineStr">
        <is>
          <t>000703</t>
        </is>
      </c>
      <c r="B559" t="n">
        <v>0.001048919096236007</v>
      </c>
      <c r="C559" t="n">
        <v>43.28922495274101</v>
      </c>
      <c r="D559" t="n">
        <v>10.89396078431372</v>
      </c>
      <c r="E559" t="n">
        <v>0.8553725490196079</v>
      </c>
    </row>
    <row r="560">
      <c r="A560" t="inlineStr">
        <is>
          <t>002375</t>
        </is>
      </c>
      <c r="B560" t="n">
        <v>0.00339961183777427</v>
      </c>
      <c r="C560" t="n">
        <v>43.06049822064055</v>
      </c>
      <c r="D560" t="n">
        <v>9.434666666666667</v>
      </c>
      <c r="E560" t="n">
        <v>1.05878431372549</v>
      </c>
    </row>
    <row r="561">
      <c r="A561" t="inlineStr">
        <is>
          <t>002221</t>
        </is>
      </c>
      <c r="B561" t="n">
        <v>0.0003047144593938093</v>
      </c>
      <c r="C561" t="n">
        <v>42.59974259974262</v>
      </c>
      <c r="D561" t="n">
        <v>9.726117647058823</v>
      </c>
      <c r="E561" t="n">
        <v>1.973137254901961</v>
      </c>
    </row>
    <row r="562">
      <c r="A562" t="inlineStr">
        <is>
          <t>002803</t>
        </is>
      </c>
      <c r="B562" t="n">
        <v>0.01095817029659738</v>
      </c>
      <c r="C562" t="n">
        <v>42.50356972870062</v>
      </c>
      <c r="D562" t="n">
        <v>30.31619607843137</v>
      </c>
      <c r="E562" t="n">
        <v>2.994156862745098</v>
      </c>
    </row>
    <row r="563">
      <c r="A563" t="inlineStr">
        <is>
          <t>002331</t>
        </is>
      </c>
      <c r="B563" t="n">
        <v>0.0006158806889664184</v>
      </c>
      <c r="C563" t="n">
        <v>42.47871333964049</v>
      </c>
      <c r="D563" t="n">
        <v>11.1901568627451</v>
      </c>
      <c r="E563" t="n">
        <v>2.456862745098039</v>
      </c>
    </row>
    <row r="564">
      <c r="A564" t="inlineStr">
        <is>
          <t>000015</t>
        </is>
      </c>
      <c r="B564" t="n">
        <v>0.0005643021468630217</v>
      </c>
      <c r="C564" t="n">
        <v>42.41164241164241</v>
      </c>
      <c r="D564" t="n">
        <v>5.611450980392156</v>
      </c>
      <c r="E564" t="n">
        <v>0</v>
      </c>
    </row>
    <row r="565">
      <c r="A565" t="inlineStr">
        <is>
          <t>000830</t>
        </is>
      </c>
      <c r="B565" t="n">
        <v>0.001977862704233628</v>
      </c>
      <c r="C565" t="n">
        <v>42.27129337539432</v>
      </c>
      <c r="D565" t="n">
        <v>9.891333333333334</v>
      </c>
      <c r="E565" t="n">
        <v>2.540039215686275</v>
      </c>
    </row>
    <row r="566">
      <c r="A566" t="inlineStr">
        <is>
          <t>600810</t>
        </is>
      </c>
      <c r="B566" t="n">
        <v>0.0006414490950311917</v>
      </c>
      <c r="C566" t="n">
        <v>42.07650273224044</v>
      </c>
      <c r="D566" t="n">
        <v>8.122352941176471</v>
      </c>
      <c r="E566" t="n">
        <v>2.970509803921569</v>
      </c>
    </row>
    <row r="567">
      <c r="A567" t="inlineStr">
        <is>
          <t>002581</t>
        </is>
      </c>
      <c r="B567" t="n">
        <v>0.007046300622190685</v>
      </c>
      <c r="C567" t="n">
        <v>41.90981432360741</v>
      </c>
      <c r="D567" t="n">
        <v>18.67211764705882</v>
      </c>
      <c r="E567" t="n">
        <v>9.157725490196079</v>
      </c>
    </row>
    <row r="568">
      <c r="A568" t="inlineStr">
        <is>
          <t>002595</t>
        </is>
      </c>
      <c r="B568" t="n">
        <v>0.003598639059613936</v>
      </c>
      <c r="C568" t="n">
        <v>41.88679245283018</v>
      </c>
      <c r="D568" t="n">
        <v>23.05380392156863</v>
      </c>
      <c r="E568" t="n">
        <v>0.7321960784313725</v>
      </c>
    </row>
    <row r="569">
      <c r="A569" t="inlineStr">
        <is>
          <t>603993</t>
        </is>
      </c>
      <c r="B569" t="n">
        <v>0.0006847886809250523</v>
      </c>
      <c r="C569" t="n">
        <v>41.72494172494172</v>
      </c>
      <c r="D569" t="n">
        <v>4.338901960784314</v>
      </c>
      <c r="E569" t="n">
        <v>1.429490196078431</v>
      </c>
    </row>
    <row r="570">
      <c r="A570" t="inlineStr">
        <is>
          <t>603337</t>
        </is>
      </c>
      <c r="B570" t="n">
        <v>0.004541469394026412</v>
      </c>
      <c r="C570" t="n">
        <v>41.58075601374571</v>
      </c>
      <c r="D570" t="n">
        <v>24.05541176470588</v>
      </c>
      <c r="E570" t="n">
        <v>0.6089803921568627</v>
      </c>
    </row>
    <row r="571">
      <c r="A571" t="inlineStr">
        <is>
          <t>600276</t>
        </is>
      </c>
      <c r="B571" t="n">
        <v>0.005687238466854204</v>
      </c>
      <c r="C571" t="n">
        <v>41.55567394778903</v>
      </c>
      <c r="D571" t="n">
        <v>88.68925490196079</v>
      </c>
      <c r="E571" t="n">
        <v>0.5111764705882352</v>
      </c>
    </row>
    <row r="572">
      <c r="A572" t="inlineStr">
        <is>
          <t>603755</t>
        </is>
      </c>
      <c r="B572" t="n">
        <v>0.01171022216373305</v>
      </c>
      <c r="C572" t="n">
        <v>41.43985952589991</v>
      </c>
      <c r="D572" t="n">
        <v>67.38494117647059</v>
      </c>
      <c r="E572" t="n">
        <v>2.950196078431373</v>
      </c>
    </row>
    <row r="573">
      <c r="A573" t="inlineStr">
        <is>
          <t>002677</t>
        </is>
      </c>
      <c r="B573" t="n">
        <v>0.003387921998851001</v>
      </c>
      <c r="C573" t="n">
        <v>41.27105666156201</v>
      </c>
      <c r="D573" t="n">
        <v>14.8461568627451</v>
      </c>
      <c r="E573" t="n">
        <v>2.134117647058824</v>
      </c>
    </row>
    <row r="574">
      <c r="A574" t="inlineStr">
        <is>
          <t>002312</t>
        </is>
      </c>
      <c r="B574" t="n">
        <v>0.0004666064288358293</v>
      </c>
      <c r="C574" t="n">
        <v>41.1764705882353</v>
      </c>
      <c r="D574" t="n">
        <v>5.532745098039215</v>
      </c>
      <c r="E574" t="n">
        <v>2.027686274509804</v>
      </c>
    </row>
    <row r="575">
      <c r="A575" t="inlineStr">
        <is>
          <t>002484</t>
        </is>
      </c>
      <c r="B575" t="n">
        <v>0.0004055418869283545</v>
      </c>
      <c r="C575" t="n">
        <v>41.044776119403</v>
      </c>
      <c r="D575" t="n">
        <v>9.97227450980392</v>
      </c>
      <c r="E575" t="n">
        <v>2.324117647058823</v>
      </c>
    </row>
    <row r="576">
      <c r="A576" t="inlineStr">
        <is>
          <t>688026</t>
        </is>
      </c>
      <c r="B576" t="n">
        <v>0.009960018221351011</v>
      </c>
      <c r="C576" t="n">
        <v>40.9194097616345</v>
      </c>
      <c r="D576" t="n">
        <v>71.55184313725491</v>
      </c>
      <c r="E576" t="n">
        <v>11.66560784313726</v>
      </c>
    </row>
    <row r="577">
      <c r="A577" t="inlineStr">
        <is>
          <t>600263</t>
        </is>
      </c>
      <c r="B577" t="n">
        <v>9.185766928103147e-05</v>
      </c>
      <c r="C577" t="n">
        <v>40.90909090909089</v>
      </c>
      <c r="D577" t="n">
        <v>14.57729411764706</v>
      </c>
      <c r="E577" t="n">
        <v>0</v>
      </c>
    </row>
    <row r="578">
      <c r="A578" t="inlineStr">
        <is>
          <t>603439</t>
        </is>
      </c>
      <c r="B578" t="n">
        <v>0.006943859056464778</v>
      </c>
      <c r="C578" t="n">
        <v>40.83175803402648</v>
      </c>
      <c r="D578" t="n">
        <v>26.02165803108808</v>
      </c>
      <c r="E578" t="n">
        <v>13.8980310880829</v>
      </c>
    </row>
    <row r="579">
      <c r="A579" t="inlineStr">
        <is>
          <t>002532</t>
        </is>
      </c>
      <c r="B579" t="n">
        <v>0.0005940413416914664</v>
      </c>
      <c r="C579" t="n">
        <v>40.6060606060606</v>
      </c>
      <c r="D579" t="n">
        <v>7.221529411764705</v>
      </c>
      <c r="E579" t="n">
        <v>2.765529411764706</v>
      </c>
    </row>
    <row r="580">
      <c r="A580" t="inlineStr">
        <is>
          <t>600999</t>
        </is>
      </c>
      <c r="B580" t="n">
        <v>0.002637091704327331</v>
      </c>
      <c r="C580" t="n">
        <v>40.52044609665426</v>
      </c>
      <c r="D580" t="n">
        <v>19.37517647058824</v>
      </c>
      <c r="E580" t="n">
        <v>0.5570588235294118</v>
      </c>
    </row>
    <row r="581">
      <c r="A581" t="inlineStr">
        <is>
          <t>688686</t>
        </is>
      </c>
      <c r="B581" t="n">
        <v>0.01397423159647909</v>
      </c>
      <c r="C581" t="n">
        <v>40.49815498154983</v>
      </c>
      <c r="D581" t="n">
        <v>321.4825925925925</v>
      </c>
      <c r="E581" t="n">
        <v>12.50259259259259</v>
      </c>
    </row>
    <row r="582">
      <c r="A582" t="inlineStr">
        <is>
          <t>603239</t>
        </is>
      </c>
      <c r="B582" t="n">
        <v>0.001759554194792801</v>
      </c>
      <c r="C582" t="n">
        <v>40.14801110083257</v>
      </c>
      <c r="D582" t="n">
        <v>14.69345098039216</v>
      </c>
      <c r="E582" t="n">
        <v>1.598588235294118</v>
      </c>
    </row>
    <row r="583">
      <c r="A583" t="inlineStr">
        <is>
          <t>002782</t>
        </is>
      </c>
      <c r="B583" t="n">
        <v>0.001074272845296709</v>
      </c>
      <c r="C583" t="n">
        <v>39.98161764705881</v>
      </c>
      <c r="D583" t="n">
        <v>12.62490196078431</v>
      </c>
      <c r="E583" t="n">
        <v>1.846627450980392</v>
      </c>
    </row>
    <row r="584">
      <c r="A584" t="inlineStr">
        <is>
          <t>600006</t>
        </is>
      </c>
      <c r="B584" t="n">
        <v>0.001744036706891738</v>
      </c>
      <c r="C584" t="n">
        <v>39.72911963882619</v>
      </c>
      <c r="D584" t="n">
        <v>5.153372549019608</v>
      </c>
      <c r="E584" t="n">
        <v>2.492196078431372</v>
      </c>
    </row>
    <row r="585">
      <c r="A585" t="inlineStr">
        <is>
          <t>600849</t>
        </is>
      </c>
      <c r="B585" t="n">
        <v>0.000696743341644556</v>
      </c>
      <c r="C585" t="n">
        <v>39.66005665722378</v>
      </c>
      <c r="D585" t="n">
        <v>12.72341176470588</v>
      </c>
      <c r="E585" t="n">
        <v>0</v>
      </c>
    </row>
    <row r="586">
      <c r="A586" t="inlineStr">
        <is>
          <t>600480</t>
        </is>
      </c>
      <c r="B586" t="n">
        <v>0.0006724210947964818</v>
      </c>
      <c r="C586" t="n">
        <v>39.61605584642234</v>
      </c>
      <c r="D586" t="n">
        <v>8.288235294117648</v>
      </c>
      <c r="E586" t="n">
        <v>2.113725490196078</v>
      </c>
    </row>
    <row r="587">
      <c r="A587" t="inlineStr">
        <is>
          <t>000893</t>
        </is>
      </c>
      <c r="B587" t="n">
        <v>0.001127626525255432</v>
      </c>
      <c r="C587" t="n">
        <v>39.46957878315131</v>
      </c>
      <c r="D587" t="n">
        <v>7.434823529411765</v>
      </c>
      <c r="E587" t="n">
        <v>1.656549019607843</v>
      </c>
    </row>
    <row r="588">
      <c r="A588" t="inlineStr">
        <is>
          <t>688368</t>
        </is>
      </c>
      <c r="B588" t="n">
        <v>0.05173896988203583</v>
      </c>
      <c r="C588" t="n">
        <v>39.21030042918456</v>
      </c>
      <c r="D588" t="n">
        <v>121.6181176470588</v>
      </c>
      <c r="E588" t="n">
        <v>4.816745098039216</v>
      </c>
    </row>
    <row r="589">
      <c r="A589" t="inlineStr">
        <is>
          <t>002880</t>
        </is>
      </c>
      <c r="B589" t="n">
        <v>0.004198129890261492</v>
      </c>
      <c r="C589" t="n">
        <v>39.10690121786195</v>
      </c>
      <c r="D589" t="n">
        <v>51.85164705882354</v>
      </c>
      <c r="E589" t="n">
        <v>2.474509803921568</v>
      </c>
    </row>
    <row r="590">
      <c r="A590" t="inlineStr">
        <is>
          <t>000527</t>
        </is>
      </c>
      <c r="B590" t="n">
        <v>0.0007546297776103619</v>
      </c>
      <c r="C590" t="n">
        <v>38.8118811881188</v>
      </c>
      <c r="D590" t="n">
        <v>11.88839215686274</v>
      </c>
      <c r="E590" t="n">
        <v>0</v>
      </c>
    </row>
    <row r="591">
      <c r="A591" t="inlineStr">
        <is>
          <t>600976</t>
        </is>
      </c>
      <c r="B591" t="n">
        <v>0.005423724411566491</v>
      </c>
      <c r="C591" t="n">
        <v>38.81177123820099</v>
      </c>
      <c r="D591" t="n">
        <v>22.11498039215686</v>
      </c>
      <c r="E591" t="n">
        <v>1.608627450980392</v>
      </c>
    </row>
    <row r="592">
      <c r="A592" t="inlineStr">
        <is>
          <t>603060</t>
        </is>
      </c>
      <c r="B592" t="n">
        <v>0.002065621597863965</v>
      </c>
      <c r="C592" t="n">
        <v>38.65914786967417</v>
      </c>
      <c r="D592" t="n">
        <v>18.57929411764706</v>
      </c>
      <c r="E592" t="n">
        <v>0.7404313725490196</v>
      </c>
    </row>
    <row r="593">
      <c r="A593" t="inlineStr">
        <is>
          <t>600515</t>
        </is>
      </c>
      <c r="B593" t="n">
        <v>0.001116671918876521</v>
      </c>
      <c r="C593" t="n">
        <v>38.64915572232646</v>
      </c>
      <c r="D593" t="n">
        <v>6.396627450980391</v>
      </c>
      <c r="E593" t="n">
        <v>3.899529411764706</v>
      </c>
    </row>
    <row r="594">
      <c r="A594" t="inlineStr">
        <is>
          <t>002695</t>
        </is>
      </c>
      <c r="B594" t="n">
        <v>0.002376341360126985</v>
      </c>
      <c r="C594" t="n">
        <v>38.44339622641508</v>
      </c>
      <c r="D594" t="n">
        <v>23.04403921568627</v>
      </c>
      <c r="E594" t="n">
        <v>1.648078431372549</v>
      </c>
    </row>
    <row r="595">
      <c r="A595" t="inlineStr">
        <is>
          <t>002385</t>
        </is>
      </c>
      <c r="B595" t="n">
        <v>0.0008714849937552359</v>
      </c>
      <c r="C595" t="n">
        <v>38.27751196172249</v>
      </c>
      <c r="D595" t="n">
        <v>8.980941176470587</v>
      </c>
      <c r="E595" t="n">
        <v>6.42678431372549</v>
      </c>
    </row>
    <row r="596">
      <c r="A596" t="inlineStr">
        <is>
          <t>601877</t>
        </is>
      </c>
      <c r="B596" t="n">
        <v>0.003045207068232641</v>
      </c>
      <c r="C596" t="n">
        <v>38.1892697466468</v>
      </c>
      <c r="D596" t="n">
        <v>29.54113725490196</v>
      </c>
      <c r="E596" t="n">
        <v>0.5446274509803921</v>
      </c>
    </row>
    <row r="597">
      <c r="A597" t="inlineStr">
        <is>
          <t>000737</t>
        </is>
      </c>
      <c r="B597" t="n">
        <v>0.0006673057794757165</v>
      </c>
      <c r="C597" t="n">
        <v>37.99999999999999</v>
      </c>
      <c r="D597" t="n">
        <v>3.378470588235294</v>
      </c>
      <c r="E597" t="n">
        <v>0.842235294117647</v>
      </c>
    </row>
    <row r="598">
      <c r="A598" t="inlineStr">
        <is>
          <t>600258</t>
        </is>
      </c>
      <c r="B598" t="n">
        <v>0.001844971295702649</v>
      </c>
      <c r="C598" t="n">
        <v>37.82122905027936</v>
      </c>
      <c r="D598" t="n">
        <v>18.22756862745098</v>
      </c>
      <c r="E598" t="n">
        <v>1.668</v>
      </c>
    </row>
    <row r="599">
      <c r="A599" t="inlineStr">
        <is>
          <t>603979</t>
        </is>
      </c>
      <c r="B599" t="n">
        <v>0.001014813762697708</v>
      </c>
      <c r="C599" t="n">
        <v>37.47228381374723</v>
      </c>
      <c r="D599" t="n">
        <v>10.68945098039216</v>
      </c>
      <c r="E599" t="n">
        <v>1.263803921568627</v>
      </c>
    </row>
    <row r="600">
      <c r="A600" t="inlineStr">
        <is>
          <t>603669</t>
        </is>
      </c>
      <c r="B600" t="n">
        <v>0.0005749459225484234</v>
      </c>
      <c r="C600" t="n">
        <v>37.06422018348623</v>
      </c>
      <c r="D600" t="n">
        <v>7.964274509803921</v>
      </c>
      <c r="E600" t="n">
        <v>1.334392156862745</v>
      </c>
    </row>
    <row r="601">
      <c r="A601" t="inlineStr">
        <is>
          <t>600193</t>
        </is>
      </c>
      <c r="B601" t="n">
        <v>0.0003655758448885897</v>
      </c>
      <c r="C601" t="n">
        <v>36.81318681318682</v>
      </c>
      <c r="D601" t="n">
        <v>4.413568627450981</v>
      </c>
      <c r="E601" t="n">
        <v>0.4025490196078431</v>
      </c>
    </row>
    <row r="602">
      <c r="A602" t="inlineStr">
        <is>
          <t>603056</t>
        </is>
      </c>
      <c r="B602" t="n">
        <v>0.001330923659517313</v>
      </c>
      <c r="C602" t="n">
        <v>36.7123287671233</v>
      </c>
      <c r="D602" t="n">
        <v>13.23945098039216</v>
      </c>
      <c r="E602" t="n">
        <v>3.395137254901961</v>
      </c>
    </row>
    <row r="603">
      <c r="A603" t="inlineStr">
        <is>
          <t>600057</t>
        </is>
      </c>
      <c r="B603" t="n">
        <v>0.0006529883530507954</v>
      </c>
      <c r="C603" t="n">
        <v>36.31713554987213</v>
      </c>
      <c r="D603" t="n">
        <v>5.715960784313726</v>
      </c>
      <c r="E603" t="n">
        <v>1.35443137254902</v>
      </c>
    </row>
    <row r="604">
      <c r="A604" t="inlineStr">
        <is>
          <t>600908</t>
        </is>
      </c>
      <c r="B604" t="n">
        <v>0.0002037149260951752</v>
      </c>
      <c r="C604" t="n">
        <v>36.27639155470248</v>
      </c>
      <c r="D604" t="n">
        <v>5.488823529411764</v>
      </c>
      <c r="E604" t="n">
        <v>1.44843137254902</v>
      </c>
    </row>
    <row r="605">
      <c r="A605" t="inlineStr">
        <is>
          <t>603180</t>
        </is>
      </c>
      <c r="B605" t="n">
        <v>0.003581050095117081</v>
      </c>
      <c r="C605" t="n">
        <v>36.18634886240522</v>
      </c>
      <c r="D605" t="n">
        <v>51.96337254901961</v>
      </c>
      <c r="E605" t="n">
        <v>2.748274509803921</v>
      </c>
    </row>
    <row r="606">
      <c r="A606" t="inlineStr">
        <is>
          <t>600549</t>
        </is>
      </c>
      <c r="B606" t="n">
        <v>0.001159115081570574</v>
      </c>
      <c r="C606" t="n">
        <v>36.12648221343873</v>
      </c>
      <c r="D606" t="n">
        <v>13.82788235294118</v>
      </c>
      <c r="E606" t="n">
        <v>1.743019607843137</v>
      </c>
    </row>
    <row r="607">
      <c r="A607" t="inlineStr">
        <is>
          <t>688396</t>
        </is>
      </c>
      <c r="B607" t="n">
        <v>0.008741838229888017</v>
      </c>
      <c r="C607" t="n">
        <v>35.77894235350168</v>
      </c>
      <c r="D607" t="n">
        <v>50.75974468085107</v>
      </c>
      <c r="E607" t="n">
        <v>8.610680851063831</v>
      </c>
    </row>
    <row r="608">
      <c r="A608" t="inlineStr">
        <is>
          <t>600109</t>
        </is>
      </c>
      <c r="B608" t="n">
        <v>0.002908546829768754</v>
      </c>
      <c r="C608" t="n">
        <v>35.13215859030836</v>
      </c>
      <c r="D608" t="n">
        <v>12.99203921568628</v>
      </c>
      <c r="E608" t="n">
        <v>2.978352941176471</v>
      </c>
    </row>
    <row r="609">
      <c r="A609" t="inlineStr">
        <is>
          <t>600773</t>
        </is>
      </c>
      <c r="B609" t="n">
        <v>0.0004745771763338409</v>
      </c>
      <c r="C609" t="n">
        <v>34.84087102177556</v>
      </c>
      <c r="D609" t="n">
        <v>6.369686274509804</v>
      </c>
      <c r="E609" t="n">
        <v>2.043686274509804</v>
      </c>
    </row>
    <row r="610">
      <c r="A610" t="inlineStr">
        <is>
          <t>601702</t>
        </is>
      </c>
      <c r="B610" t="n">
        <v>0.0005562907464778421</v>
      </c>
      <c r="C610" t="n">
        <v>34.83992467043316</v>
      </c>
      <c r="D610" t="n">
        <v>7.471923076923076</v>
      </c>
      <c r="E610" t="n">
        <v>18.8425</v>
      </c>
    </row>
    <row r="611">
      <c r="A611" t="inlineStr">
        <is>
          <t>600538</t>
        </is>
      </c>
      <c r="B611" t="n">
        <v>0.0007013792520466611</v>
      </c>
      <c r="C611" t="n">
        <v>33.89830508474579</v>
      </c>
      <c r="D611" t="n">
        <v>6.698117647058824</v>
      </c>
      <c r="E611" t="n">
        <v>2.527882352941177</v>
      </c>
    </row>
    <row r="612">
      <c r="A612" t="inlineStr">
        <is>
          <t>600197</t>
        </is>
      </c>
      <c r="B612" t="n">
        <v>0.005200866858078922</v>
      </c>
      <c r="C612" t="n">
        <v>33.44370860927152</v>
      </c>
      <c r="D612" t="n">
        <v>18.89094117647059</v>
      </c>
      <c r="E612" t="n">
        <v>3.802</v>
      </c>
    </row>
    <row r="613">
      <c r="A613" t="inlineStr">
        <is>
          <t>603396</t>
        </is>
      </c>
      <c r="B613" t="n">
        <v>0.009413908860202167</v>
      </c>
      <c r="C613" t="n">
        <v>33.25377883850437</v>
      </c>
      <c r="D613" t="n">
        <v>30.80290196078432</v>
      </c>
      <c r="E613" t="n">
        <v>5.172235294117647</v>
      </c>
    </row>
    <row r="614">
      <c r="A614" t="inlineStr">
        <is>
          <t>603601</t>
        </is>
      </c>
      <c r="B614" t="n">
        <v>0.001056113951832635</v>
      </c>
      <c r="C614" t="n">
        <v>33.10344827586209</v>
      </c>
      <c r="D614" t="n">
        <v>13.37250980392157</v>
      </c>
      <c r="E614" t="n">
        <v>4.128313725490195</v>
      </c>
    </row>
    <row r="615">
      <c r="A615" t="inlineStr">
        <is>
          <t>600761</t>
        </is>
      </c>
      <c r="B615" t="n">
        <v>0.002125619312068915</v>
      </c>
      <c r="C615" t="n">
        <v>32.78855975485191</v>
      </c>
      <c r="D615" t="n">
        <v>11.65152941176471</v>
      </c>
      <c r="E615" t="n">
        <v>1.149843137254902</v>
      </c>
    </row>
    <row r="616">
      <c r="A616" t="inlineStr">
        <is>
          <t>600963</t>
        </is>
      </c>
      <c r="B616" t="n">
        <v>0.0001929280784035866</v>
      </c>
      <c r="C616" t="n">
        <v>32.64705882352941</v>
      </c>
      <c r="D616" t="n">
        <v>3.978470588235294</v>
      </c>
      <c r="E616" t="n">
        <v>1.334392156862745</v>
      </c>
    </row>
    <row r="617">
      <c r="A617" t="inlineStr">
        <is>
          <t>600350</t>
        </is>
      </c>
      <c r="B617" t="n">
        <v>0.0007185959599882543</v>
      </c>
      <c r="C617" t="n">
        <v>32.62910798122067</v>
      </c>
      <c r="D617" t="n">
        <v>5.502941176470588</v>
      </c>
      <c r="E617" t="n">
        <v>0.2189019607843137</v>
      </c>
    </row>
    <row r="618">
      <c r="A618" t="inlineStr">
        <is>
          <t>603960</t>
        </is>
      </c>
      <c r="B618" t="n">
        <v>0.01150361075673888</v>
      </c>
      <c r="C618" t="n">
        <v>32.35663457513604</v>
      </c>
      <c r="D618" t="n">
        <v>34.21823529411765</v>
      </c>
      <c r="E618" t="n">
        <v>1.736274509803922</v>
      </c>
    </row>
    <row r="619">
      <c r="A619" t="inlineStr">
        <is>
          <t>600462</t>
        </is>
      </c>
      <c r="B619" t="n">
        <v>0.0002620802603233296</v>
      </c>
      <c r="C619" t="n">
        <v>32.25806451612902</v>
      </c>
      <c r="D619" t="n">
        <v>1.939803921568628</v>
      </c>
      <c r="E619" t="n">
        <v>1.148196078431373</v>
      </c>
    </row>
    <row r="620">
      <c r="A620" t="inlineStr">
        <is>
          <t>601016</t>
        </is>
      </c>
      <c r="B620" t="n">
        <v>0.000363010626085702</v>
      </c>
      <c r="C620" t="n">
        <v>32.0675105485232</v>
      </c>
      <c r="D620" t="n">
        <v>2.65164705882353</v>
      </c>
      <c r="E620" t="n">
        <v>1.725725490196079</v>
      </c>
    </row>
    <row r="621">
      <c r="A621" t="inlineStr">
        <is>
          <t>600459</t>
        </is>
      </c>
      <c r="B621" t="n">
        <v>0.004122611508815377</v>
      </c>
      <c r="C621" t="n">
        <v>32.04708960104645</v>
      </c>
      <c r="D621" t="n">
        <v>21.72713725490196</v>
      </c>
      <c r="E621" t="n">
        <v>4.082117647058824</v>
      </c>
    </row>
    <row r="622">
      <c r="A622" t="inlineStr">
        <is>
          <t>603661</t>
        </is>
      </c>
      <c r="B622" t="n">
        <v>0.01662861027935332</v>
      </c>
      <c r="C622" t="n">
        <v>32.0351193156236</v>
      </c>
      <c r="D622" t="n">
        <v>54.27898039215687</v>
      </c>
      <c r="E622" t="n">
        <v>5.038980392156863</v>
      </c>
    </row>
    <row r="623">
      <c r="A623" t="inlineStr">
        <is>
          <t>600185</t>
        </is>
      </c>
      <c r="B623" t="n">
        <v>0.005984263353183369</v>
      </c>
      <c r="C623" t="n">
        <v>31.95020746887966</v>
      </c>
      <c r="D623" t="n">
        <v>8.560392156862745</v>
      </c>
      <c r="E623" t="n">
        <v>2.058705882352941</v>
      </c>
    </row>
    <row r="624">
      <c r="A624" t="inlineStr">
        <is>
          <t>603588</t>
        </is>
      </c>
      <c r="B624" t="n">
        <v>0.000988594366596368</v>
      </c>
      <c r="C624" t="n">
        <v>31.62393162393162</v>
      </c>
      <c r="D624" t="n">
        <v>13.39149019607843</v>
      </c>
      <c r="E624" t="n">
        <v>2.058705882352941</v>
      </c>
    </row>
    <row r="625">
      <c r="A625" t="inlineStr">
        <is>
          <t>600059</t>
        </is>
      </c>
      <c r="B625" t="n">
        <v>0.002343568210404169</v>
      </c>
      <c r="C625" t="n">
        <v>31.47268408551069</v>
      </c>
      <c r="D625" t="n">
        <v>9.868392156862745</v>
      </c>
      <c r="E625" t="n">
        <v>2.783254901960785</v>
      </c>
    </row>
    <row r="626">
      <c r="A626" t="inlineStr">
        <is>
          <t>600452</t>
        </is>
      </c>
      <c r="B626" t="n">
        <v>0.001732981639862147</v>
      </c>
      <c r="C626" t="n">
        <v>31.39820114472609</v>
      </c>
      <c r="D626" t="n">
        <v>15.96325490196078</v>
      </c>
      <c r="E626" t="n">
        <v>1.064549019607843</v>
      </c>
    </row>
    <row r="627">
      <c r="A627" t="inlineStr">
        <is>
          <t>603680</t>
        </is>
      </c>
      <c r="B627" t="n">
        <v>0.0007716884743597492</v>
      </c>
      <c r="C627" t="n">
        <v>31.38613861386139</v>
      </c>
      <c r="D627" t="n">
        <v>11.06450980392157</v>
      </c>
      <c r="E627" t="n">
        <v>0.8586274509803921</v>
      </c>
    </row>
    <row r="628">
      <c r="A628" t="inlineStr">
        <is>
          <t>600655</t>
        </is>
      </c>
      <c r="B628" t="n">
        <v>0.001064056556108281</v>
      </c>
      <c r="C628" t="n">
        <v>31.24183006535945</v>
      </c>
      <c r="D628" t="n">
        <v>8.84172549019608</v>
      </c>
      <c r="E628" t="n">
        <v>1.13156862745098</v>
      </c>
    </row>
    <row r="629">
      <c r="A629" t="inlineStr">
        <is>
          <t>603686</t>
        </is>
      </c>
      <c r="B629" t="n">
        <v>0.00418145623521099</v>
      </c>
      <c r="C629" t="n">
        <v>31.12582781456954</v>
      </c>
      <c r="D629" t="n">
        <v>19.50631372549019</v>
      </c>
      <c r="E629" t="n">
        <v>2.904392156862745</v>
      </c>
    </row>
    <row r="630">
      <c r="A630" t="inlineStr">
        <is>
          <t>603466</t>
        </is>
      </c>
      <c r="B630" t="n">
        <v>0.003072978016962918</v>
      </c>
      <c r="C630" t="n">
        <v>31.11979166666667</v>
      </c>
      <c r="D630" t="n">
        <v>18.71988235294118</v>
      </c>
      <c r="E630" t="n">
        <v>4.98</v>
      </c>
    </row>
    <row r="631">
      <c r="A631" t="inlineStr">
        <is>
          <t>688023</t>
        </is>
      </c>
      <c r="B631" t="n">
        <v>0.01447958822943906</v>
      </c>
      <c r="C631" t="n">
        <v>30.95111865125648</v>
      </c>
      <c r="D631" t="n">
        <v>255.6989019607843</v>
      </c>
      <c r="E631" t="n">
        <v>2.921490196078432</v>
      </c>
    </row>
    <row r="632">
      <c r="A632" t="inlineStr">
        <is>
          <t>600237</t>
        </is>
      </c>
      <c r="B632" t="n">
        <v>0.0003038370362840227</v>
      </c>
      <c r="C632" t="n">
        <v>30.7909604519774</v>
      </c>
      <c r="D632" t="n">
        <v>4.346196078431372</v>
      </c>
      <c r="E632" t="n">
        <v>6.807254901960785</v>
      </c>
    </row>
    <row r="633">
      <c r="A633" t="inlineStr">
        <is>
          <t>601677</t>
        </is>
      </c>
      <c r="B633" t="n">
        <v>0.001371468227557922</v>
      </c>
      <c r="C633" t="n">
        <v>30.71000855431993</v>
      </c>
      <c r="D633" t="n">
        <v>11.49</v>
      </c>
      <c r="E633" t="n">
        <v>2.018039215686275</v>
      </c>
    </row>
    <row r="634">
      <c r="A634" t="inlineStr">
        <is>
          <t>600096</t>
        </is>
      </c>
      <c r="B634" t="n">
        <v>0.0002205305141205621</v>
      </c>
      <c r="C634" t="n">
        <v>30.61224489795919</v>
      </c>
      <c r="D634" t="n">
        <v>5.434627450980392</v>
      </c>
      <c r="E634" t="n">
        <v>1.464705882352941</v>
      </c>
    </row>
    <row r="635">
      <c r="A635" t="inlineStr">
        <is>
          <t>600888</t>
        </is>
      </c>
      <c r="B635" t="n">
        <v>0.000437608675631966</v>
      </c>
      <c r="C635" t="n">
        <v>30.61224489795917</v>
      </c>
      <c r="D635" t="n">
        <v>5.275607843137255</v>
      </c>
      <c r="E635" t="n">
        <v>2.741960784313726</v>
      </c>
    </row>
    <row r="636">
      <c r="A636" t="inlineStr">
        <is>
          <t>600238</t>
        </is>
      </c>
      <c r="B636" t="n">
        <v>0.001217261740827138</v>
      </c>
      <c r="C636" t="n">
        <v>30.53691275167785</v>
      </c>
      <c r="D636" t="n">
        <v>5.376823529411764</v>
      </c>
      <c r="E636" t="n">
        <v>0.6113333333333333</v>
      </c>
    </row>
    <row r="637">
      <c r="A637" t="inlineStr">
        <is>
          <t>603970</t>
        </is>
      </c>
      <c r="B637" t="n">
        <v>0.001758983019191207</v>
      </c>
      <c r="C637" t="n">
        <v>30.52959501557633</v>
      </c>
      <c r="D637" t="n">
        <v>16.47290196078431</v>
      </c>
      <c r="E637" t="n">
        <v>5.014313725490196</v>
      </c>
    </row>
    <row r="638">
      <c r="A638" t="inlineStr">
        <is>
          <t>601218</t>
        </is>
      </c>
      <c r="B638" t="n">
        <v>0.0002821440233280256</v>
      </c>
      <c r="C638" t="n">
        <v>30.50847457627117</v>
      </c>
      <c r="D638" t="n">
        <v>3.279019607843138</v>
      </c>
      <c r="E638" t="n">
        <v>2.171843137254902</v>
      </c>
    </row>
    <row r="639">
      <c r="A639" t="inlineStr">
        <is>
          <t>603868</t>
        </is>
      </c>
      <c r="B639" t="n">
        <v>0.006457464636187467</v>
      </c>
      <c r="C639" t="n">
        <v>30.50531914893617</v>
      </c>
      <c r="D639" t="n">
        <v>46.43713725490196</v>
      </c>
      <c r="E639" t="n">
        <v>0.2550196078431373</v>
      </c>
    </row>
    <row r="640">
      <c r="A640" t="inlineStr">
        <is>
          <t>600733</t>
        </is>
      </c>
      <c r="B640" t="n">
        <v>0.0008197501984145599</v>
      </c>
      <c r="C640" t="n">
        <v>30.48600883652428</v>
      </c>
      <c r="D640" t="n">
        <v>6.899098039215686</v>
      </c>
      <c r="E640" t="n">
        <v>2.10321568627451</v>
      </c>
    </row>
    <row r="641">
      <c r="A641" t="inlineStr">
        <is>
          <t>600739</t>
        </is>
      </c>
      <c r="B641" t="n">
        <v>0.002694079195853856</v>
      </c>
      <c r="C641" t="n">
        <v>30.08177570093458</v>
      </c>
      <c r="D641" t="n">
        <v>22.00443137254902</v>
      </c>
      <c r="E641" t="n">
        <v>1.737568627450981</v>
      </c>
    </row>
    <row r="642">
      <c r="A642" t="inlineStr">
        <is>
          <t>603303</t>
        </is>
      </c>
      <c r="B642" t="n">
        <v>0.00102779962831148</v>
      </c>
      <c r="C642" t="n">
        <v>29.95991983967936</v>
      </c>
      <c r="D642" t="n">
        <v>11.1938431372549</v>
      </c>
      <c r="E642" t="n">
        <v>1.544235294117647</v>
      </c>
    </row>
    <row r="643">
      <c r="A643" t="inlineStr">
        <is>
          <t>600051</t>
        </is>
      </c>
      <c r="B643" t="n">
        <v>0.001891791993978531</v>
      </c>
      <c r="C643" t="n">
        <v>29.86111111111111</v>
      </c>
      <c r="D643" t="n">
        <v>8.706</v>
      </c>
      <c r="E643" t="n">
        <v>3.095647058823529</v>
      </c>
    </row>
    <row r="644">
      <c r="A644" t="inlineStr">
        <is>
          <t>600970</t>
        </is>
      </c>
      <c r="B644" t="n">
        <v>0.0004032621727064822</v>
      </c>
      <c r="C644" t="n">
        <v>29.5208655332303</v>
      </c>
      <c r="D644" t="n">
        <v>6.320235294117647</v>
      </c>
      <c r="E644" t="n">
        <v>1.517058823529412</v>
      </c>
    </row>
    <row r="645">
      <c r="A645" t="inlineStr">
        <is>
          <t>603629</t>
        </is>
      </c>
      <c r="B645" t="n">
        <v>0.002813923991740254</v>
      </c>
      <c r="C645" t="n">
        <v>29.32940309506264</v>
      </c>
      <c r="D645" t="n">
        <v>27.16145098039216</v>
      </c>
      <c r="E645" t="n">
        <v>6.522313725490196</v>
      </c>
    </row>
    <row r="646">
      <c r="A646" t="inlineStr">
        <is>
          <t>601155</t>
        </is>
      </c>
      <c r="B646" t="n">
        <v>0.001540551349841479</v>
      </c>
      <c r="C646" t="n">
        <v>29.25051035287256</v>
      </c>
      <c r="D646" t="n">
        <v>33.36870588235294</v>
      </c>
      <c r="E646" t="n">
        <v>0.4858823529411764</v>
      </c>
    </row>
    <row r="647">
      <c r="A647" t="inlineStr">
        <is>
          <t>601311</t>
        </is>
      </c>
      <c r="B647" t="n">
        <v>0.0006036551944226035</v>
      </c>
      <c r="C647" t="n">
        <v>29.22490470139771</v>
      </c>
      <c r="D647" t="n">
        <v>7.868117647058824</v>
      </c>
      <c r="E647" t="n">
        <v>2.169803921568627</v>
      </c>
    </row>
    <row r="648">
      <c r="A648" t="inlineStr">
        <is>
          <t>600195</t>
        </is>
      </c>
      <c r="B648" t="n">
        <v>0.00176984148429773</v>
      </c>
      <c r="C648" t="n">
        <v>29.122468659595</v>
      </c>
      <c r="D648" t="n">
        <v>13.36580392156863</v>
      </c>
      <c r="E648" t="n">
        <v>2.275019607843137</v>
      </c>
    </row>
    <row r="649">
      <c r="A649" t="inlineStr">
        <is>
          <t>600160</t>
        </is>
      </c>
      <c r="B649" t="n">
        <v>0.0002442493002108762</v>
      </c>
      <c r="C649" t="n">
        <v>29.04624277456647</v>
      </c>
      <c r="D649" t="n">
        <v>7.260196078431373</v>
      </c>
      <c r="E649" t="n">
        <v>1.316666666666667</v>
      </c>
    </row>
    <row r="650">
      <c r="A650" t="inlineStr">
        <is>
          <t>600210</t>
        </is>
      </c>
      <c r="B650" t="n">
        <v>0.0001071446189438187</v>
      </c>
      <c r="C650" t="n">
        <v>28.88283378746594</v>
      </c>
      <c r="D650" t="n">
        <v>4.290274509803922</v>
      </c>
      <c r="E650" t="n">
        <v>1.216392156862745</v>
      </c>
    </row>
    <row r="651">
      <c r="A651" t="inlineStr">
        <is>
          <t>603786</t>
        </is>
      </c>
      <c r="B651" t="n">
        <v>0.004699143730741343</v>
      </c>
      <c r="C651" t="n">
        <v>28.81159420289854</v>
      </c>
      <c r="D651" t="n">
        <v>68.02643137254901</v>
      </c>
      <c r="E651" t="n">
        <v>2.882705882352941</v>
      </c>
    </row>
    <row r="652">
      <c r="A652" t="inlineStr">
        <is>
          <t>600246</t>
        </is>
      </c>
      <c r="B652" t="n">
        <v>0.0008258089413841293</v>
      </c>
      <c r="C652" t="n">
        <v>28.67647058823528</v>
      </c>
      <c r="D652" t="n">
        <v>7.439450980392157</v>
      </c>
      <c r="E652" t="n">
        <v>0.8169803921568628</v>
      </c>
    </row>
    <row r="653">
      <c r="A653" t="inlineStr">
        <is>
          <t>600019</t>
        </is>
      </c>
      <c r="B653" t="n">
        <v>0.0003664918541707848</v>
      </c>
      <c r="C653" t="n">
        <v>28.57142857142856</v>
      </c>
      <c r="D653" t="n">
        <v>5.255333333333334</v>
      </c>
      <c r="E653" t="n">
        <v>0.3586274509803922</v>
      </c>
    </row>
    <row r="654">
      <c r="A654" t="inlineStr">
        <is>
          <t>600379</t>
        </is>
      </c>
      <c r="B654" t="n">
        <v>0.0001696589663199942</v>
      </c>
      <c r="C654" t="n">
        <v>28.02893309222423</v>
      </c>
      <c r="D654" t="n">
        <v>5.923137254901961</v>
      </c>
      <c r="E654" t="n">
        <v>1.979647058823529</v>
      </c>
    </row>
    <row r="655">
      <c r="A655" t="inlineStr">
        <is>
          <t>600449</t>
        </is>
      </c>
      <c r="B655" t="n">
        <v>0.001326872940292842</v>
      </c>
      <c r="C655" t="n">
        <v>27.86407766990291</v>
      </c>
      <c r="D655" t="n">
        <v>13.784</v>
      </c>
      <c r="E655" t="n">
        <v>2.679450980392157</v>
      </c>
    </row>
    <row r="656">
      <c r="A656" t="inlineStr">
        <is>
          <t>600359</t>
        </is>
      </c>
      <c r="B656" t="n">
        <v>0.00119324002091977</v>
      </c>
      <c r="C656" t="n">
        <v>27.77777777777777</v>
      </c>
      <c r="D656" t="n">
        <v>8.37627450980392</v>
      </c>
      <c r="E656" t="n">
        <v>7.425411764705882</v>
      </c>
    </row>
    <row r="657">
      <c r="A657" t="inlineStr">
        <is>
          <t>600481</t>
        </is>
      </c>
      <c r="B657" t="n">
        <v>0.0004224729549184326</v>
      </c>
      <c r="C657" t="n">
        <v>27.74193548387096</v>
      </c>
      <c r="D657" t="n">
        <v>3.378117647058823</v>
      </c>
      <c r="E657" t="n">
        <v>1.548039215686275</v>
      </c>
    </row>
    <row r="658">
      <c r="A658" t="inlineStr">
        <is>
          <t>600207</t>
        </is>
      </c>
      <c r="B658" t="n">
        <v>0.0004038559749896329</v>
      </c>
      <c r="C658" t="n">
        <v>27.52100840336136</v>
      </c>
      <c r="D658" t="n">
        <v>5.053176470588235</v>
      </c>
      <c r="E658" t="n">
        <v>1.360470588235294</v>
      </c>
    </row>
    <row r="659">
      <c r="A659" t="inlineStr">
        <is>
          <t>600337</t>
        </is>
      </c>
      <c r="B659" t="n">
        <v>0.000258985955028695</v>
      </c>
      <c r="C659" t="n">
        <v>27.19298245614037</v>
      </c>
      <c r="D659" t="n">
        <v>4.833843137254902</v>
      </c>
      <c r="E659" t="n">
        <v>1.198705882352941</v>
      </c>
    </row>
    <row r="660">
      <c r="A660" t="inlineStr">
        <is>
          <t>600731</t>
        </is>
      </c>
      <c r="B660" t="n">
        <v>0.001633472723191768</v>
      </c>
      <c r="C660" t="n">
        <v>27.13864306784659</v>
      </c>
      <c r="D660" t="n">
        <v>8.653490196078433</v>
      </c>
      <c r="E660" t="n">
        <v>3.500666666666667</v>
      </c>
    </row>
    <row r="661">
      <c r="A661" t="inlineStr">
        <is>
          <t>600362</t>
        </is>
      </c>
      <c r="B661" t="n">
        <v>0.002199530594789314</v>
      </c>
      <c r="C661" t="n">
        <v>27.02182284980743</v>
      </c>
      <c r="D661" t="n">
        <v>15.77290196078431</v>
      </c>
      <c r="E661" t="n">
        <v>1.696549019607843</v>
      </c>
    </row>
    <row r="662">
      <c r="A662" t="inlineStr">
        <is>
          <t>600363</t>
        </is>
      </c>
      <c r="B662" t="n">
        <v>0.005687738203139257</v>
      </c>
      <c r="C662" t="n">
        <v>26.75693101225016</v>
      </c>
      <c r="D662" t="n">
        <v>19.47807843137255</v>
      </c>
      <c r="E662" t="n">
        <v>4.203176470588235</v>
      </c>
    </row>
    <row r="663">
      <c r="A663" t="inlineStr">
        <is>
          <t>600774</t>
        </is>
      </c>
      <c r="B663" t="n">
        <v>0.0006209086887193898</v>
      </c>
      <c r="C663" t="n">
        <v>26.7504488330341</v>
      </c>
      <c r="D663" t="n">
        <v>12.20772549019608</v>
      </c>
      <c r="E663" t="n">
        <v>0.7515294117647059</v>
      </c>
    </row>
    <row r="664">
      <c r="A664" t="inlineStr">
        <is>
          <t>601577</t>
        </is>
      </c>
      <c r="B664" t="n">
        <v>0.0003321365014937419</v>
      </c>
      <c r="C664" t="n">
        <v>26.3219741480611</v>
      </c>
      <c r="D664" t="n">
        <v>8.567490196078431</v>
      </c>
      <c r="E664" t="n">
        <v>1.83243137254902</v>
      </c>
    </row>
    <row r="665">
      <c r="A665" t="inlineStr">
        <is>
          <t>600141</t>
        </is>
      </c>
      <c r="B665" t="n">
        <v>0.0006391399738735863</v>
      </c>
      <c r="C665" t="n">
        <v>26.32084534101826</v>
      </c>
      <c r="D665" t="n">
        <v>10.66160784313725</v>
      </c>
      <c r="E665" t="n">
        <v>2.703098039215686</v>
      </c>
    </row>
    <row r="666">
      <c r="A666" t="inlineStr">
        <is>
          <t>600529</t>
        </is>
      </c>
      <c r="B666" t="n">
        <v>0.006804696576321275</v>
      </c>
      <c r="C666" t="n">
        <v>26.15193026151932</v>
      </c>
      <c r="D666" t="n">
        <v>44.98466666666667</v>
      </c>
      <c r="E666" t="n">
        <v>2.950666666666667</v>
      </c>
    </row>
    <row r="667">
      <c r="A667" t="inlineStr">
        <is>
          <t>600415</t>
        </is>
      </c>
      <c r="B667" t="n">
        <v>0.001328137642820327</v>
      </c>
      <c r="C667" t="n">
        <v>25.56962025316456</v>
      </c>
      <c r="D667" t="n">
        <v>4.98078431372549</v>
      </c>
      <c r="E667" t="n">
        <v>1.269372549019608</v>
      </c>
    </row>
    <row r="668">
      <c r="A668" t="inlineStr">
        <is>
          <t>601838</t>
        </is>
      </c>
      <c r="B668" t="n">
        <v>0.000910904920130595</v>
      </c>
      <c r="C668" t="n">
        <v>25.26439482961223</v>
      </c>
      <c r="D668" t="n">
        <v>9.015686274509804</v>
      </c>
      <c r="E668" t="n">
        <v>1.820627450980392</v>
      </c>
    </row>
    <row r="669">
      <c r="A669" t="inlineStr">
        <is>
          <t>600983</t>
        </is>
      </c>
      <c r="B669" t="n">
        <v>0.001091864284589263</v>
      </c>
      <c r="C669" t="n">
        <v>25.05133470225873</v>
      </c>
      <c r="D669" t="n">
        <v>5.803294117647058</v>
      </c>
      <c r="E669" t="n">
        <v>2.029843137254902</v>
      </c>
    </row>
    <row r="670">
      <c r="A670" t="inlineStr">
        <is>
          <t>603666</t>
        </is>
      </c>
      <c r="B670" t="n">
        <v>0.00882448726205848</v>
      </c>
      <c r="C670" t="n">
        <v>24.92211838006231</v>
      </c>
      <c r="D670" t="n">
        <v>83.13662745098038</v>
      </c>
      <c r="E670" t="n">
        <v>2.864117647058823</v>
      </c>
    </row>
    <row r="671">
      <c r="A671" t="inlineStr">
        <is>
          <t>603566</t>
        </is>
      </c>
      <c r="B671" t="n">
        <v>0.002517399709394691</v>
      </c>
      <c r="C671" t="n">
        <v>24.72160356347437</v>
      </c>
      <c r="D671" t="n">
        <v>23.23588235294118</v>
      </c>
      <c r="E671" t="n">
        <v>1.39156862745098</v>
      </c>
    </row>
    <row r="672">
      <c r="A672" t="inlineStr">
        <is>
          <t>603612</t>
        </is>
      </c>
      <c r="B672" t="n">
        <v>0.0011523831769419</v>
      </c>
      <c r="C672" t="n">
        <v>24.71482889733838</v>
      </c>
      <c r="D672" t="n">
        <v>13.27109803921569</v>
      </c>
      <c r="E672" t="n">
        <v>3.195725490196079</v>
      </c>
    </row>
    <row r="673">
      <c r="A673" t="inlineStr">
        <is>
          <t>600055</t>
        </is>
      </c>
      <c r="B673" t="n">
        <v>0.001536935491138445</v>
      </c>
      <c r="C673" t="n">
        <v>24.39678284182305</v>
      </c>
      <c r="D673" t="n">
        <v>13.83294117647059</v>
      </c>
      <c r="E673" t="n">
        <v>2.40835294117647</v>
      </c>
    </row>
    <row r="674">
      <c r="A674" t="inlineStr">
        <is>
          <t>600371</t>
        </is>
      </c>
      <c r="B674" t="n">
        <v>0.002235282338455009</v>
      </c>
      <c r="C674" t="n">
        <v>24.18655097613882</v>
      </c>
      <c r="D674" t="n">
        <v>12.93294117647059</v>
      </c>
      <c r="E674" t="n">
        <v>7.581450980392157</v>
      </c>
    </row>
    <row r="675">
      <c r="A675" t="inlineStr">
        <is>
          <t>600178</t>
        </is>
      </c>
      <c r="B675" t="n">
        <v>0.002043589097387743</v>
      </c>
      <c r="C675" t="n">
        <v>24.07407407407407</v>
      </c>
      <c r="D675" t="n">
        <v>6.315960784313726</v>
      </c>
      <c r="E675" t="n">
        <v>3.34078431372549</v>
      </c>
    </row>
    <row r="676">
      <c r="A676" t="inlineStr">
        <is>
          <t>603538</t>
        </is>
      </c>
      <c r="B676" t="n">
        <v>0.008274662743417387</v>
      </c>
      <c r="C676" t="n">
        <v>23.74485596707818</v>
      </c>
      <c r="D676" t="n">
        <v>37.78588235294117</v>
      </c>
      <c r="E676" t="n">
        <v>4.604196078431373</v>
      </c>
    </row>
    <row r="677">
      <c r="A677" t="inlineStr">
        <is>
          <t>600674</t>
        </is>
      </c>
      <c r="B677" t="n">
        <v>0.0002252706857460735</v>
      </c>
      <c r="C677" t="n">
        <v>23.71721778791333</v>
      </c>
      <c r="D677" t="n">
        <v>9.460666666666668</v>
      </c>
      <c r="E677" t="n">
        <v>0.161843137254902</v>
      </c>
    </row>
    <row r="678">
      <c r="A678" t="inlineStr">
        <is>
          <t>600997</t>
        </is>
      </c>
      <c r="B678" t="n">
        <v>0.0003012974803201139</v>
      </c>
      <c r="C678" t="n">
        <v>23.69477911646585</v>
      </c>
      <c r="D678" t="n">
        <v>5.112823529411766</v>
      </c>
      <c r="E678" t="n">
        <v>0.923764705882353</v>
      </c>
    </row>
    <row r="679">
      <c r="A679" t="inlineStr">
        <is>
          <t>603697</t>
        </is>
      </c>
      <c r="B679" t="n">
        <v>0.004798011479341255</v>
      </c>
      <c r="C679" t="n">
        <v>23.49809885931558</v>
      </c>
      <c r="D679" t="n">
        <v>18.59192156862745</v>
      </c>
      <c r="E679" t="n">
        <v>9.876862745098041</v>
      </c>
    </row>
    <row r="680">
      <c r="A680" t="inlineStr">
        <is>
          <t>600875</t>
        </is>
      </c>
      <c r="B680" t="n">
        <v>0.0004248695694149241</v>
      </c>
      <c r="C680" t="n">
        <v>23.49137931034484</v>
      </c>
      <c r="D680" t="n">
        <v>9.963019607843137</v>
      </c>
      <c r="E680" t="n">
        <v>1.435843137254902</v>
      </c>
    </row>
    <row r="681">
      <c r="A681" t="inlineStr">
        <is>
          <t>600511</t>
        </is>
      </c>
      <c r="B681" t="n">
        <v>0.006426440241676711</v>
      </c>
      <c r="C681" t="n">
        <v>23.42493297587131</v>
      </c>
      <c r="D681" t="n">
        <v>38.52792156862746</v>
      </c>
      <c r="E681" t="n">
        <v>5.242509803921569</v>
      </c>
    </row>
    <row r="682">
      <c r="A682" t="inlineStr">
        <is>
          <t>603018</t>
        </is>
      </c>
      <c r="B682" t="n">
        <v>0.0009522815660191936</v>
      </c>
      <c r="C682" t="n">
        <v>23.25029655990512</v>
      </c>
      <c r="D682" t="n">
        <v>11.16686274509804</v>
      </c>
      <c r="E682" t="n">
        <v>1.754352941176471</v>
      </c>
    </row>
    <row r="683">
      <c r="A683" t="inlineStr">
        <is>
          <t>601225</t>
        </is>
      </c>
      <c r="B683" t="n">
        <v>0.0007526815747586896</v>
      </c>
      <c r="C683" t="n">
        <v>23.12348668280872</v>
      </c>
      <c r="D683" t="n">
        <v>8.300745098039217</v>
      </c>
      <c r="E683" t="n">
        <v>0.400078431372549</v>
      </c>
    </row>
    <row r="684">
      <c r="A684" t="inlineStr">
        <is>
          <t>603811</t>
        </is>
      </c>
      <c r="B684" t="n">
        <v>0.0019144682380084</v>
      </c>
      <c r="C684" t="n">
        <v>23.05229455709712</v>
      </c>
      <c r="D684" t="n">
        <v>21.58352941176471</v>
      </c>
      <c r="E684" t="n">
        <v>2.188156862745098</v>
      </c>
    </row>
    <row r="685">
      <c r="A685" t="inlineStr">
        <is>
          <t>603810</t>
        </is>
      </c>
      <c r="B685" t="n">
        <v>0.005086836784165893</v>
      </c>
      <c r="C685" t="n">
        <v>22.4809885931559</v>
      </c>
      <c r="D685" t="n">
        <v>27.54078431372549</v>
      </c>
      <c r="E685" t="n">
        <v>2.852235294117647</v>
      </c>
    </row>
    <row r="686">
      <c r="A686" t="inlineStr">
        <is>
          <t>601788</t>
        </is>
      </c>
      <c r="B686" t="n">
        <v>0.005948540668709552</v>
      </c>
      <c r="C686" t="n">
        <v>22.11838006230529</v>
      </c>
      <c r="D686" t="n">
        <v>17.01482352941176</v>
      </c>
      <c r="E686" t="n">
        <v>1.769686274509804</v>
      </c>
    </row>
    <row r="687">
      <c r="A687" t="inlineStr">
        <is>
          <t>603995</t>
        </is>
      </c>
      <c r="B687" t="n">
        <v>0.003348349049801016</v>
      </c>
      <c r="C687" t="n">
        <v>21.77685950413224</v>
      </c>
      <c r="D687" t="n">
        <v>26.77839215686274</v>
      </c>
      <c r="E687" t="n">
        <v>5.766549019607844</v>
      </c>
    </row>
    <row r="688">
      <c r="A688" t="inlineStr">
        <is>
          <t>600308</t>
        </is>
      </c>
      <c r="B688" t="n">
        <v>0.000230866990083733</v>
      </c>
      <c r="C688" t="n">
        <v>21.68141592920354</v>
      </c>
      <c r="D688" t="n">
        <v>4.839176470588234</v>
      </c>
      <c r="E688" t="n">
        <v>1.425921568627451</v>
      </c>
    </row>
    <row r="689">
      <c r="A689" t="inlineStr">
        <is>
          <t>603639</t>
        </is>
      </c>
      <c r="B689" t="n">
        <v>0.000691660291049907</v>
      </c>
      <c r="C689" t="n">
        <v>21.62619988706944</v>
      </c>
      <c r="D689" t="n">
        <v>20.66121568627451</v>
      </c>
      <c r="E689" t="n">
        <v>1.15043137254902</v>
      </c>
    </row>
    <row r="690">
      <c r="A690" t="inlineStr">
        <is>
          <t>603131</t>
        </is>
      </c>
      <c r="B690" t="n">
        <v>0.002776600288202842</v>
      </c>
      <c r="C690" t="n">
        <v>21.60963244613436</v>
      </c>
      <c r="D690" t="n">
        <v>20.8061568627451</v>
      </c>
      <c r="E690" t="n">
        <v>2.761098039215686</v>
      </c>
    </row>
    <row r="691">
      <c r="A691" t="inlineStr">
        <is>
          <t>603896</t>
        </is>
      </c>
      <c r="B691" t="n">
        <v>0.005135478792701693</v>
      </c>
      <c r="C691" t="n">
        <v>21.60513643659712</v>
      </c>
      <c r="D691" t="n">
        <v>35.44698039215686</v>
      </c>
      <c r="E691" t="n">
        <v>1.569137254901961</v>
      </c>
    </row>
    <row r="692">
      <c r="A692" t="inlineStr">
        <is>
          <t>600209</t>
        </is>
      </c>
      <c r="B692" t="n">
        <v>0.0006567389646451566</v>
      </c>
      <c r="C692" t="n">
        <v>21.42857142857142</v>
      </c>
      <c r="D692" t="n">
        <v>4.401568627450981</v>
      </c>
      <c r="E692" t="n">
        <v>1.020509803921569</v>
      </c>
    </row>
    <row r="693">
      <c r="A693" t="inlineStr">
        <is>
          <t>603358</t>
        </is>
      </c>
      <c r="B693" t="n">
        <v>0.0005787785826914528</v>
      </c>
      <c r="C693" t="n">
        <v>21.38492871690427</v>
      </c>
      <c r="D693" t="n">
        <v>17.2983137254902</v>
      </c>
      <c r="E693" t="n">
        <v>1.031411764705882</v>
      </c>
    </row>
    <row r="694">
      <c r="A694" t="inlineStr">
        <is>
          <t>600738</t>
        </is>
      </c>
      <c r="B694" t="n">
        <v>0.0004132288492574636</v>
      </c>
      <c r="C694" t="n">
        <v>21.1895910780669</v>
      </c>
      <c r="D694" t="n">
        <v>5.850274509803921</v>
      </c>
      <c r="E694" t="n">
        <v>2.594509803921568</v>
      </c>
    </row>
    <row r="695">
      <c r="A695" t="inlineStr">
        <is>
          <t>603355</t>
        </is>
      </c>
      <c r="B695" t="n">
        <v>0.00402722687486894</v>
      </c>
      <c r="C695" t="n">
        <v>21.11521115211152</v>
      </c>
      <c r="D695" t="n">
        <v>27.46686274509804</v>
      </c>
      <c r="E695" t="n">
        <v>0.4567450980392157</v>
      </c>
    </row>
    <row r="696">
      <c r="A696" t="inlineStr">
        <is>
          <t>600793</t>
        </is>
      </c>
      <c r="B696" t="n">
        <v>0.001395449669911998</v>
      </c>
      <c r="C696" t="n">
        <v>21.05734767025089</v>
      </c>
      <c r="D696" t="n">
        <v>10.75180392156863</v>
      </c>
      <c r="E696" t="n">
        <v>2.15243137254902</v>
      </c>
    </row>
    <row r="697">
      <c r="A697" t="inlineStr">
        <is>
          <t>600509</t>
        </is>
      </c>
      <c r="B697" t="n">
        <v>0.0004417737843864084</v>
      </c>
      <c r="C697" t="n">
        <v>20.80924855491329</v>
      </c>
      <c r="D697" t="n">
        <v>3.779725490196078</v>
      </c>
      <c r="E697" t="n">
        <v>1.878941176470588</v>
      </c>
    </row>
    <row r="698">
      <c r="A698" t="inlineStr">
        <is>
          <t>603387</t>
        </is>
      </c>
      <c r="B698" t="n">
        <v>0.001945768377154528</v>
      </c>
      <c r="C698" t="n">
        <v>20.66747084841174</v>
      </c>
      <c r="D698" t="n">
        <v>34.94780392156863</v>
      </c>
      <c r="E698" t="n">
        <v>3.764313725490196</v>
      </c>
    </row>
    <row r="699">
      <c r="A699" t="inlineStr">
        <is>
          <t>601666</t>
        </is>
      </c>
      <c r="B699" t="n">
        <v>0.0007406949679338638</v>
      </c>
      <c r="C699" t="n">
        <v>20.57291666666667</v>
      </c>
      <c r="D699" t="n">
        <v>4.861725490196078</v>
      </c>
      <c r="E699" t="n">
        <v>1.032862745098039</v>
      </c>
    </row>
    <row r="700">
      <c r="A700" t="inlineStr">
        <is>
          <t>600329</t>
        </is>
      </c>
      <c r="B700" t="n">
        <v>0.001040498786392716</v>
      </c>
      <c r="C700" t="n">
        <v>20.3377902885292</v>
      </c>
      <c r="D700" t="n">
        <v>16.02760784313725</v>
      </c>
      <c r="E700" t="n">
        <v>1.013843137254902</v>
      </c>
    </row>
    <row r="701">
      <c r="A701" t="inlineStr">
        <is>
          <t>600119</t>
        </is>
      </c>
      <c r="B701" t="n">
        <v>0.001345398251107429</v>
      </c>
      <c r="C701" t="n">
        <v>20.33613445378151</v>
      </c>
      <c r="D701" t="n">
        <v>7.517568627450981</v>
      </c>
      <c r="E701" t="n">
        <v>0.9396862745098039</v>
      </c>
    </row>
    <row r="702">
      <c r="A702" t="inlineStr">
        <is>
          <t>600395</t>
        </is>
      </c>
      <c r="B702" t="n">
        <v>0.0007165408427064809</v>
      </c>
      <c r="C702" t="n">
        <v>20.32085561497325</v>
      </c>
      <c r="D702" t="n">
        <v>5.997450980392157</v>
      </c>
      <c r="E702" t="n">
        <v>0.7604705882352941</v>
      </c>
    </row>
    <row r="703">
      <c r="A703" t="inlineStr">
        <is>
          <t>688656</t>
        </is>
      </c>
      <c r="B703" t="n">
        <v>0.003349827646259675</v>
      </c>
      <c r="C703" t="n">
        <v>20.3125</v>
      </c>
      <c r="D703" t="n">
        <v>79.33052631578947</v>
      </c>
      <c r="E703" t="n">
        <v>23.71631578947368</v>
      </c>
    </row>
    <row r="704">
      <c r="A704" t="inlineStr">
        <is>
          <t>603181</t>
        </is>
      </c>
      <c r="B704" t="n">
        <v>0.002453076981300763</v>
      </c>
      <c r="C704" t="n">
        <v>20.23945267958951</v>
      </c>
      <c r="D704" t="n">
        <v>19.81517647058824</v>
      </c>
      <c r="E704" t="n">
        <v>1.74956862745098</v>
      </c>
    </row>
    <row r="705">
      <c r="A705" t="inlineStr">
        <is>
          <t>600745</t>
        </is>
      </c>
      <c r="B705" t="n">
        <v>0.009192457621006902</v>
      </c>
      <c r="C705" t="n">
        <v>20.20697167755991</v>
      </c>
      <c r="D705" t="n">
        <v>117.0292549019608</v>
      </c>
      <c r="E705" t="n">
        <v>3.040313725490196</v>
      </c>
    </row>
    <row r="706">
      <c r="A706" t="inlineStr">
        <is>
          <t>600621</t>
        </is>
      </c>
      <c r="B706" t="n">
        <v>0.001593929873035884</v>
      </c>
      <c r="C706" t="n">
        <v>19.8787061994609</v>
      </c>
      <c r="D706" t="n">
        <v>18.79686274509804</v>
      </c>
      <c r="E706" t="n">
        <v>5.077098039215686</v>
      </c>
    </row>
    <row r="707">
      <c r="A707" t="inlineStr">
        <is>
          <t>600290</t>
        </is>
      </c>
      <c r="B707" t="n">
        <v>0.000512439827660441</v>
      </c>
      <c r="C707" t="n">
        <v>19.58333333333335</v>
      </c>
      <c r="D707" t="n">
        <v>1.748156862745098</v>
      </c>
      <c r="E707" t="n">
        <v>2.178117647058824</v>
      </c>
    </row>
    <row r="708">
      <c r="A708" t="inlineStr">
        <is>
          <t>600703</t>
        </is>
      </c>
      <c r="B708" t="n">
        <v>0.001516493819963149</v>
      </c>
      <c r="C708" t="n">
        <v>19.40491591203104</v>
      </c>
      <c r="D708" t="n">
        <v>25.60803921568628</v>
      </c>
      <c r="E708" t="n">
        <v>2.399098039215686</v>
      </c>
    </row>
    <row r="709">
      <c r="A709" t="inlineStr">
        <is>
          <t>600075</t>
        </is>
      </c>
      <c r="B709" t="n">
        <v>0.0005066705178676582</v>
      </c>
      <c r="C709" t="n">
        <v>19.14893617021276</v>
      </c>
      <c r="D709" t="n">
        <v>5.77592156862745</v>
      </c>
      <c r="E709" t="n">
        <v>1.783803921568627</v>
      </c>
    </row>
    <row r="710">
      <c r="A710" t="inlineStr">
        <is>
          <t>603931</t>
        </is>
      </c>
      <c r="B710" t="n">
        <v>0.003995071324691682</v>
      </c>
      <c r="C710" t="n">
        <v>19.06463137382266</v>
      </c>
      <c r="D710" t="n">
        <v>45.93025641025641</v>
      </c>
      <c r="E710" t="n">
        <v>10.03401709401709</v>
      </c>
    </row>
    <row r="711">
      <c r="A711" t="inlineStr">
        <is>
          <t>603757</t>
        </is>
      </c>
      <c r="B711" t="n">
        <v>0.003227836282057065</v>
      </c>
      <c r="C711" t="n">
        <v>18.86670959433356</v>
      </c>
      <c r="D711" t="n">
        <v>17.91576470588235</v>
      </c>
      <c r="E711" t="n">
        <v>2.549529411764706</v>
      </c>
    </row>
    <row r="712">
      <c r="A712" t="inlineStr">
        <is>
          <t>603988</t>
        </is>
      </c>
      <c r="B712" t="n">
        <v>0.002597042650752264</v>
      </c>
      <c r="C712" t="n">
        <v>18.41584158415843</v>
      </c>
      <c r="D712" t="n">
        <v>12.57188235294118</v>
      </c>
      <c r="E712" t="n">
        <v>2.140196078431372</v>
      </c>
    </row>
    <row r="713">
      <c r="A713" t="inlineStr">
        <is>
          <t>600391</t>
        </is>
      </c>
      <c r="B713" t="n">
        <v>0.00273354929243843</v>
      </c>
      <c r="C713" t="n">
        <v>18.40490797546013</v>
      </c>
      <c r="D713" t="n">
        <v>21.39113725490196</v>
      </c>
      <c r="E713" t="n">
        <v>4.770117647058824</v>
      </c>
    </row>
    <row r="714">
      <c r="A714" t="inlineStr">
        <is>
          <t>603589</t>
        </is>
      </c>
      <c r="B714" t="n">
        <v>0.0075272485142302</v>
      </c>
      <c r="C714" t="n">
        <v>18.31929555895866</v>
      </c>
      <c r="D714" t="n">
        <v>52.56874509803921</v>
      </c>
      <c r="E714" t="n">
        <v>1.529803921568627</v>
      </c>
    </row>
    <row r="715">
      <c r="A715" t="inlineStr">
        <is>
          <t>600300</t>
        </is>
      </c>
      <c r="B715" t="n">
        <v>0.0003263545431105366</v>
      </c>
      <c r="C715" t="n">
        <v>18.27242524916945</v>
      </c>
      <c r="D715" t="n">
        <v>3.614901960784314</v>
      </c>
      <c r="E715" t="n">
        <v>3.582509803921568</v>
      </c>
    </row>
    <row r="716">
      <c r="A716" t="inlineStr">
        <is>
          <t>600691</t>
        </is>
      </c>
      <c r="B716" t="n">
        <v>6.171840048245469e-05</v>
      </c>
      <c r="C716" t="n">
        <v>18.26923076923077</v>
      </c>
      <c r="D716" t="n">
        <v>2.108862745098039</v>
      </c>
      <c r="E716" t="n">
        <v>1.144666666666667</v>
      </c>
    </row>
    <row r="717">
      <c r="A717" t="inlineStr">
        <is>
          <t>601127</t>
        </is>
      </c>
      <c r="B717" t="n">
        <v>0.004201081328657723</v>
      </c>
      <c r="C717" t="n">
        <v>18.24623560673162</v>
      </c>
      <c r="D717" t="n">
        <v>10.66870588235294</v>
      </c>
      <c r="E717" t="n">
        <v>1.662470588235294</v>
      </c>
    </row>
    <row r="718">
      <c r="A718" t="inlineStr">
        <is>
          <t>600071</t>
        </is>
      </c>
      <c r="B718" t="n">
        <v>0.001067775335665023</v>
      </c>
      <c r="C718" t="n">
        <v>18.05433829973708</v>
      </c>
      <c r="D718" t="n">
        <v>10.66372549019608</v>
      </c>
      <c r="E718" t="n">
        <v>1.995058823529412</v>
      </c>
    </row>
    <row r="719">
      <c r="A719" t="inlineStr">
        <is>
          <t>603977</t>
        </is>
      </c>
      <c r="B719" t="n">
        <v>0.0003806605879537782</v>
      </c>
      <c r="C719" t="n">
        <v>17.90017211703958</v>
      </c>
      <c r="D719" t="n">
        <v>7.120941176470588</v>
      </c>
      <c r="E719" t="n">
        <v>1.858627450980392</v>
      </c>
    </row>
    <row r="720">
      <c r="A720" t="inlineStr">
        <is>
          <t>600038</t>
        </is>
      </c>
      <c r="B720" t="n">
        <v>0.004455223625204099</v>
      </c>
      <c r="C720" t="n">
        <v>17.80701754385965</v>
      </c>
      <c r="D720" t="n">
        <v>50.28454901960784</v>
      </c>
      <c r="E720" t="n">
        <v>1.47156862745098</v>
      </c>
    </row>
    <row r="721">
      <c r="A721" t="inlineStr">
        <is>
          <t>601698</t>
        </is>
      </c>
      <c r="B721" t="n">
        <v>0.001276838470010587</v>
      </c>
      <c r="C721" t="n">
        <v>17.75771256583898</v>
      </c>
      <c r="D721" t="n">
        <v>18.98764705882353</v>
      </c>
      <c r="E721" t="n">
        <v>8.579686274509802</v>
      </c>
    </row>
    <row r="722">
      <c r="A722" t="inlineStr">
        <is>
          <t>603881</t>
        </is>
      </c>
      <c r="B722" t="n">
        <v>0.01558336517100819</v>
      </c>
      <c r="C722" t="n">
        <v>17.58241758241756</v>
      </c>
      <c r="D722" t="n">
        <v>69.58647058823529</v>
      </c>
      <c r="E722" t="n">
        <v>2.915921568627451</v>
      </c>
    </row>
    <row r="723">
      <c r="A723" t="inlineStr">
        <is>
          <t>601003</t>
        </is>
      </c>
      <c r="B723" t="n">
        <v>9.997558408635886e-05</v>
      </c>
      <c r="C723" t="n">
        <v>17.31958762886601</v>
      </c>
      <c r="D723" t="n">
        <v>4.838156862745098</v>
      </c>
      <c r="E723" t="n">
        <v>0.4018039215686275</v>
      </c>
    </row>
    <row r="724">
      <c r="A724" t="inlineStr">
        <is>
          <t>603515</t>
        </is>
      </c>
      <c r="B724" t="n">
        <v>0.001367919524843536</v>
      </c>
      <c r="C724" t="n">
        <v>17.27467811158798</v>
      </c>
      <c r="D724" t="n">
        <v>27.78364705882353</v>
      </c>
      <c r="E724" t="n">
        <v>0.3356078431372549</v>
      </c>
    </row>
    <row r="725">
      <c r="A725" t="inlineStr">
        <is>
          <t>600107</t>
        </is>
      </c>
      <c r="B725" t="n">
        <v>0.00134747908728906</v>
      </c>
      <c r="C725" t="n">
        <v>17.10144927536232</v>
      </c>
      <c r="D725" t="n">
        <v>8.87392156862745</v>
      </c>
      <c r="E725" t="n">
        <v>4.171960784313725</v>
      </c>
    </row>
    <row r="726">
      <c r="A726" t="inlineStr">
        <is>
          <t>603126</t>
        </is>
      </c>
      <c r="B726" t="n">
        <v>0.000359131751360171</v>
      </c>
      <c r="C726" t="n">
        <v>16.91973969631235</v>
      </c>
      <c r="D726" t="n">
        <v>4.80513725490196</v>
      </c>
      <c r="E726" t="n">
        <v>1.553019607843137</v>
      </c>
    </row>
    <row r="727">
      <c r="A727" t="inlineStr">
        <is>
          <t>603277</t>
        </is>
      </c>
      <c r="B727" t="n">
        <v>0.001130052497005993</v>
      </c>
      <c r="C727" t="n">
        <v>16.79316888045541</v>
      </c>
      <c r="D727" t="n">
        <v>11.14745098039215</v>
      </c>
      <c r="E727" t="n">
        <v>2.211490196078432</v>
      </c>
    </row>
    <row r="728">
      <c r="A728" t="inlineStr">
        <is>
          <t>601366</t>
        </is>
      </c>
      <c r="B728" t="n">
        <v>0.0002564326340926941</v>
      </c>
      <c r="C728" t="n">
        <v>16.69658886894074</v>
      </c>
      <c r="D728" t="n">
        <v>6.347843137254902</v>
      </c>
      <c r="E728" t="n">
        <v>1.279725490196079</v>
      </c>
    </row>
    <row r="729">
      <c r="A729" t="inlineStr">
        <is>
          <t>600419</t>
        </is>
      </c>
      <c r="B729" t="n">
        <v>0.001008926931841058</v>
      </c>
      <c r="C729" t="n">
        <v>16.61417322834646</v>
      </c>
      <c r="D729" t="n">
        <v>14.33266666666667</v>
      </c>
      <c r="E729" t="n">
        <v>3.209960784313725</v>
      </c>
    </row>
    <row r="730">
      <c r="A730" t="inlineStr">
        <is>
          <t>600550</t>
        </is>
      </c>
      <c r="B730" t="n">
        <v>0.0005672590708500153</v>
      </c>
      <c r="C730" t="n">
        <v>16.46341463414633</v>
      </c>
      <c r="D730" t="n">
        <v>5.000078431372549</v>
      </c>
      <c r="E730" t="n">
        <v>2.409333333333333</v>
      </c>
    </row>
    <row r="731">
      <c r="A731" t="inlineStr">
        <is>
          <t>600527</t>
        </is>
      </c>
      <c r="B731" t="n">
        <v>0.0002091456937520029</v>
      </c>
      <c r="C731" t="n">
        <v>16.19047619047618</v>
      </c>
      <c r="D731" t="n">
        <v>2.764823529411764</v>
      </c>
      <c r="E731" t="n">
        <v>5.57643137254902</v>
      </c>
    </row>
    <row r="732">
      <c r="A732" t="inlineStr">
        <is>
          <t>601377</t>
        </is>
      </c>
      <c r="B732" t="n">
        <v>0.0006800623788668596</v>
      </c>
      <c r="C732" t="n">
        <v>16.14730878186968</v>
      </c>
      <c r="D732" t="n">
        <v>7.584078431372549</v>
      </c>
      <c r="E732" t="n">
        <v>1.493529411764706</v>
      </c>
    </row>
    <row r="733">
      <c r="A733" t="inlineStr">
        <is>
          <t>600299</t>
        </is>
      </c>
      <c r="B733" t="n">
        <v>0.0005641545967788014</v>
      </c>
      <c r="C733" t="n">
        <v>16.14066726780885</v>
      </c>
      <c r="D733" t="n">
        <v>12.48074509803922</v>
      </c>
      <c r="E733" t="n">
        <v>0.3903529411764707</v>
      </c>
    </row>
    <row r="734">
      <c r="A734" t="inlineStr">
        <is>
          <t>601727</t>
        </is>
      </c>
      <c r="B734" t="n">
        <v>0.0001326339968821073</v>
      </c>
      <c r="C734" t="n">
        <v>16.1290322580645</v>
      </c>
      <c r="D734" t="n">
        <v>5.162039215686274</v>
      </c>
      <c r="E734" t="n">
        <v>0.4262745098039216</v>
      </c>
    </row>
    <row r="735">
      <c r="A735" t="inlineStr">
        <is>
          <t>600025</t>
        </is>
      </c>
      <c r="B735" t="n">
        <v>0.0001429592833716252</v>
      </c>
      <c r="C735" t="n">
        <v>16.02067183462532</v>
      </c>
      <c r="D735" t="n">
        <v>3.928117647058823</v>
      </c>
      <c r="E735" t="n">
        <v>0.3306274509803921</v>
      </c>
    </row>
    <row r="736">
      <c r="A736" t="inlineStr">
        <is>
          <t>600531</t>
        </is>
      </c>
      <c r="B736" t="n">
        <v>0.0005467798544485911</v>
      </c>
      <c r="C736" t="n">
        <v>15.89403973509933</v>
      </c>
      <c r="D736" t="n">
        <v>4.813686274509804</v>
      </c>
      <c r="E736" t="n">
        <v>3.749843137254902</v>
      </c>
    </row>
    <row r="737">
      <c r="A737" t="inlineStr">
        <is>
          <t>600270</t>
        </is>
      </c>
      <c r="B737" t="n">
        <v>0.0005478996580826172</v>
      </c>
      <c r="C737" t="n">
        <v>15.77495863210148</v>
      </c>
      <c r="D737" t="n">
        <v>19.21305882352941</v>
      </c>
      <c r="E737" t="n">
        <v>0.6956862745098038</v>
      </c>
    </row>
    <row r="738">
      <c r="A738" t="inlineStr">
        <is>
          <t>600834</t>
        </is>
      </c>
      <c r="B738" t="n">
        <v>0.002868439895921004</v>
      </c>
      <c r="C738" t="n">
        <v>15.70605187319882</v>
      </c>
      <c r="D738" t="n">
        <v>9.590196078431372</v>
      </c>
      <c r="E738" t="n">
        <v>2.512235294117647</v>
      </c>
    </row>
    <row r="739">
      <c r="A739" t="inlineStr">
        <is>
          <t>600163</t>
        </is>
      </c>
      <c r="B739" t="n">
        <v>0.0001076078197108438</v>
      </c>
      <c r="C739" t="n">
        <v>15.56195965417866</v>
      </c>
      <c r="D739" t="n">
        <v>3.593843137254902</v>
      </c>
      <c r="E739" t="n">
        <v>0.9083529411764707</v>
      </c>
    </row>
    <row r="740">
      <c r="A740" t="inlineStr">
        <is>
          <t>600116</t>
        </is>
      </c>
      <c r="B740" t="n">
        <v>0.0002650479916858847</v>
      </c>
      <c r="C740" t="n">
        <v>15.54404145077721</v>
      </c>
      <c r="D740" t="n">
        <v>8.618980392156864</v>
      </c>
      <c r="E740" t="n">
        <v>1.162823529411765</v>
      </c>
    </row>
    <row r="741">
      <c r="A741" t="inlineStr">
        <is>
          <t>603488</t>
        </is>
      </c>
      <c r="B741" t="n">
        <v>0.002521060382379555</v>
      </c>
      <c r="C741" t="n">
        <v>15.50632911392404</v>
      </c>
      <c r="D741" t="n">
        <v>8.459843137254904</v>
      </c>
      <c r="E741" t="n">
        <v>2.953490196078431</v>
      </c>
    </row>
    <row r="742">
      <c r="A742" t="inlineStr">
        <is>
          <t>688388</t>
        </is>
      </c>
      <c r="B742" t="n">
        <v>0.00869020465610232</v>
      </c>
      <c r="C742" t="n">
        <v>15.41701769165964</v>
      </c>
      <c r="D742" t="n">
        <v>60.67654901960785</v>
      </c>
      <c r="E742" t="n">
        <v>4.084117647058823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0.09490461077528431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603290</t>
        </is>
      </c>
      <c r="B3" t="n">
        <v>0.07593850846718003</v>
      </c>
      <c r="C3" t="n">
        <v>1187.292817679558</v>
      </c>
      <c r="D3" t="n">
        <v>184.754246031746</v>
      </c>
      <c r="E3" t="n">
        <v>9.629761904761907</v>
      </c>
    </row>
    <row r="4">
      <c r="A4" t="inlineStr">
        <is>
          <t>300274</t>
        </is>
      </c>
      <c r="B4" t="n">
        <v>0.0884991100014374</v>
      </c>
      <c r="C4" t="n">
        <v>898.762157382847</v>
      </c>
      <c r="D4" t="n">
        <v>30.33457692307692</v>
      </c>
      <c r="E4" t="n">
        <v>3.872653846153846</v>
      </c>
    </row>
    <row r="5">
      <c r="A5" t="inlineStr">
        <is>
          <t>300677</t>
        </is>
      </c>
      <c r="B5" t="n">
        <v>0.1226255173705079</v>
      </c>
      <c r="C5" t="n">
        <v>880.0537875392201</v>
      </c>
      <c r="D5" t="n">
        <v>114.6588076923077</v>
      </c>
      <c r="E5" t="n">
        <v>4.862192307692308</v>
      </c>
    </row>
    <row r="6">
      <c r="A6" t="inlineStr">
        <is>
          <t>603185</t>
        </is>
      </c>
      <c r="B6" t="n">
        <v>0.09851632336544913</v>
      </c>
      <c r="C6" t="n">
        <v>687.6368613138686</v>
      </c>
      <c r="D6" t="n">
        <v>67.41561538461538</v>
      </c>
      <c r="E6" t="n">
        <v>8.647076923076924</v>
      </c>
    </row>
    <row r="7">
      <c r="A7" t="inlineStr">
        <is>
          <t>300763</t>
        </is>
      </c>
      <c r="B7" t="n">
        <v>0.09897097388662526</v>
      </c>
      <c r="C7" t="n">
        <v>639.2369618480924</v>
      </c>
      <c r="D7" t="n">
        <v>86.79346153846153</v>
      </c>
      <c r="E7" t="n">
        <v>6.601769230769231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603486</t>
        </is>
      </c>
      <c r="B10" t="n">
        <v>0.06590886213369274</v>
      </c>
      <c r="C10" t="n">
        <v>428.2473309608541</v>
      </c>
      <c r="D10" t="n">
        <v>45.77269230769231</v>
      </c>
      <c r="E10" t="n">
        <v>2.551115384615385</v>
      </c>
    </row>
    <row r="11">
      <c r="A11" t="inlineStr">
        <is>
          <t>300850</t>
        </is>
      </c>
      <c r="B11" t="n">
        <v>0.07581849841402354</v>
      </c>
      <c r="C11" t="n">
        <v>415.6481808548216</v>
      </c>
      <c r="D11" t="n">
        <v>101.0488888888889</v>
      </c>
      <c r="E11" t="n">
        <v>14.44368055555555</v>
      </c>
    </row>
    <row r="12">
      <c r="A12" t="inlineStr">
        <is>
          <t>300846</t>
        </is>
      </c>
      <c r="B12" t="n">
        <v>0.00734326986984799</v>
      </c>
      <c r="C12" t="n">
        <v>391.7525773195877</v>
      </c>
      <c r="D12" t="n">
        <v>26.20493421052631</v>
      </c>
      <c r="E12" t="n">
        <v>14.58855263157895</v>
      </c>
    </row>
    <row r="13">
      <c r="A13" t="inlineStr">
        <is>
          <t>300841</t>
        </is>
      </c>
      <c r="B13" t="n">
        <v>0.1353252302968807</v>
      </c>
      <c r="C13" t="n">
        <v>389.0950360209218</v>
      </c>
      <c r="D13" t="n">
        <v>503.038198757764</v>
      </c>
      <c r="E13" t="n">
        <v>7.344161490683231</v>
      </c>
    </row>
    <row r="14">
      <c r="A14" t="inlineStr">
        <is>
          <t>002791</t>
        </is>
      </c>
      <c r="B14" t="n">
        <v>0.06313338693724761</v>
      </c>
      <c r="C14" t="n">
        <v>382.477650063857</v>
      </c>
      <c r="D14" t="n">
        <v>106.8060769230769</v>
      </c>
      <c r="E14" t="n">
        <v>1.216269230769231</v>
      </c>
    </row>
    <row r="15">
      <c r="A15" t="inlineStr">
        <is>
          <t>002568</t>
        </is>
      </c>
      <c r="B15" t="n">
        <v>0.04766360559592098</v>
      </c>
      <c r="C15" t="n">
        <v>378.5201149425287</v>
      </c>
      <c r="D15" t="n">
        <v>58.63084615384616</v>
      </c>
      <c r="E15" t="n">
        <v>1.309653846153846</v>
      </c>
    </row>
    <row r="16">
      <c r="A16" t="inlineStr">
        <is>
          <t>601633</t>
        </is>
      </c>
      <c r="B16" t="n">
        <v>0.02775388815897618</v>
      </c>
      <c r="C16" t="n">
        <v>370.7602339181286</v>
      </c>
      <c r="D16" t="n">
        <v>17.30219230769231</v>
      </c>
      <c r="E16" t="n">
        <v>0.4871153846153846</v>
      </c>
    </row>
    <row r="17">
      <c r="A17" t="inlineStr">
        <is>
          <t>002985</t>
        </is>
      </c>
      <c r="B17" t="n">
        <v>0.04021134149537057</v>
      </c>
      <c r="C17" t="n">
        <v>370.1017811704835</v>
      </c>
      <c r="D17" t="n">
        <v>151.57609375</v>
      </c>
      <c r="E17" t="n">
        <v>7.902395833333332</v>
      </c>
    </row>
    <row r="18">
      <c r="A18" t="inlineStr">
        <is>
          <t>603345</t>
        </is>
      </c>
      <c r="B18" t="n">
        <v>0.07012201612022037</v>
      </c>
      <c r="C18" t="n">
        <v>369.5549561699258</v>
      </c>
      <c r="D18" t="n">
        <v>139.0232307692308</v>
      </c>
      <c r="E18" t="n">
        <v>0.8820000000000001</v>
      </c>
    </row>
    <row r="19">
      <c r="A19" t="inlineStr">
        <is>
          <t>002594</t>
        </is>
      </c>
      <c r="B19" t="n">
        <v>0.1287751397182177</v>
      </c>
      <c r="C19" t="n">
        <v>369.3303320202588</v>
      </c>
      <c r="D19" t="n">
        <v>109.8143846153846</v>
      </c>
      <c r="E19" t="n">
        <v>2.785269230769231</v>
      </c>
    </row>
    <row r="20">
      <c r="A20" t="inlineStr">
        <is>
          <t>000799</t>
        </is>
      </c>
      <c r="B20" t="n">
        <v>0.1086689400667652</v>
      </c>
      <c r="C20" t="n">
        <v>346.8974358974359</v>
      </c>
      <c r="D20" t="n">
        <v>79.81153846153846</v>
      </c>
      <c r="E20" t="n">
        <v>4.588884615384615</v>
      </c>
    </row>
    <row r="21">
      <c r="A21" t="inlineStr">
        <is>
          <t>002541</t>
        </is>
      </c>
      <c r="B21" t="n">
        <v>0.02215203907843038</v>
      </c>
      <c r="C21" t="n">
        <v>337.6612209802235</v>
      </c>
      <c r="D21" t="n">
        <v>30.99896153846154</v>
      </c>
      <c r="E21" t="n">
        <v>2.607115384615385</v>
      </c>
    </row>
    <row r="22">
      <c r="A22" t="inlineStr">
        <is>
          <t>600809</t>
        </is>
      </c>
      <c r="B22" t="n">
        <v>0.1826208188723574</v>
      </c>
      <c r="C22" t="n">
        <v>314.6981627296588</v>
      </c>
      <c r="D22" t="n">
        <v>186.8874230769231</v>
      </c>
      <c r="E22" t="n">
        <v>0.6180384615384615</v>
      </c>
    </row>
    <row r="23">
      <c r="A23" t="inlineStr">
        <is>
          <t>688036</t>
        </is>
      </c>
      <c r="B23" t="n">
        <v>0.07189044670597546</v>
      </c>
      <c r="C23" t="n">
        <v>312.1323529411765</v>
      </c>
      <c r="D23" t="n">
        <v>94.77192307692306</v>
      </c>
      <c r="E23" t="n">
        <v>3.836346153846154</v>
      </c>
    </row>
    <row r="24">
      <c r="A24" t="inlineStr">
        <is>
          <t>002709</t>
        </is>
      </c>
      <c r="B24" t="n">
        <v>0.0614296494018188</v>
      </c>
      <c r="C24" t="n">
        <v>310.9173931091739</v>
      </c>
      <c r="D24" t="n">
        <v>49.87984615384615</v>
      </c>
      <c r="E24" t="n">
        <v>2.663307692307693</v>
      </c>
    </row>
    <row r="25">
      <c r="A25" t="inlineStr">
        <is>
          <t>603893</t>
        </is>
      </c>
      <c r="B25" t="n">
        <v>0.01436277709296589</v>
      </c>
      <c r="C25" t="n">
        <v>309.1243561442237</v>
      </c>
      <c r="D25" t="n">
        <v>70.91401606425704</v>
      </c>
      <c r="E25" t="n">
        <v>9.658112449799196</v>
      </c>
    </row>
    <row r="26">
      <c r="A26" t="inlineStr">
        <is>
          <t>600882</t>
        </is>
      </c>
      <c r="B26" t="n">
        <v>0.01681007957151476</v>
      </c>
      <c r="C26" t="n">
        <v>306.2576687116564</v>
      </c>
      <c r="D26" t="n">
        <v>35.80626923076923</v>
      </c>
      <c r="E26" t="n">
        <v>1.645730769230769</v>
      </c>
    </row>
    <row r="27">
      <c r="A27" t="inlineStr">
        <is>
          <t>601888</t>
        </is>
      </c>
      <c r="B27" t="n">
        <v>0.1265208449523917</v>
      </c>
      <c r="C27" t="n">
        <v>303.8695848375451</v>
      </c>
      <c r="D27" t="n">
        <v>167.1078076923077</v>
      </c>
      <c r="E27" t="n">
        <v>0.7620769230769231</v>
      </c>
    </row>
    <row r="28">
      <c r="A28" t="inlineStr">
        <is>
          <t>600399</t>
        </is>
      </c>
      <c r="B28" t="n">
        <v>0.008897304352216185</v>
      </c>
      <c r="C28" t="n">
        <v>295.9677419354838</v>
      </c>
      <c r="D28" t="n">
        <v>7.246346153846154</v>
      </c>
      <c r="E28" t="n">
        <v>0.937423076923077</v>
      </c>
    </row>
    <row r="29">
      <c r="A29" t="inlineStr">
        <is>
          <t>601012</t>
        </is>
      </c>
      <c r="B29" t="n">
        <v>0.04850786607188249</v>
      </c>
      <c r="C29" t="n">
        <v>293.9606741573033</v>
      </c>
      <c r="D29" t="n">
        <v>55.45065384615385</v>
      </c>
      <c r="E29" t="n">
        <v>1.598923076923077</v>
      </c>
    </row>
    <row r="30">
      <c r="A30" t="inlineStr">
        <is>
          <t>002975</t>
        </is>
      </c>
      <c r="B30" t="n">
        <v>0.02283195418433934</v>
      </c>
      <c r="C30" t="n">
        <v>290.6313645621181</v>
      </c>
      <c r="D30" t="n">
        <v>84.56434262948208</v>
      </c>
      <c r="E30" t="n">
        <v>10.04633466135458</v>
      </c>
    </row>
    <row r="31">
      <c r="A31" t="inlineStr">
        <is>
          <t>601100</t>
        </is>
      </c>
      <c r="B31" t="n">
        <v>0.04250972546041205</v>
      </c>
      <c r="C31" t="n">
        <v>288.5291396854764</v>
      </c>
      <c r="D31" t="n">
        <v>66.5183846153846</v>
      </c>
      <c r="E31" t="n">
        <v>0.4928846153846155</v>
      </c>
    </row>
    <row r="32">
      <c r="A32" t="inlineStr">
        <is>
          <t>603638</t>
        </is>
      </c>
      <c r="B32" t="n">
        <v>0.02969670673439549</v>
      </c>
      <c r="C32" t="n">
        <v>287.9768227909222</v>
      </c>
      <c r="D32" t="n">
        <v>47.2071923076923</v>
      </c>
      <c r="E32" t="n">
        <v>0.4588846153846154</v>
      </c>
    </row>
    <row r="33">
      <c r="A33" t="inlineStr">
        <is>
          <t>600532</t>
        </is>
      </c>
      <c r="B33" t="n">
        <v>0.006417633063882648</v>
      </c>
      <c r="C33" t="n">
        <v>279.0190735694823</v>
      </c>
      <c r="D33" t="n">
        <v>8.777192307692307</v>
      </c>
      <c r="E33" t="n">
        <v>2.388999999999999</v>
      </c>
    </row>
    <row r="34">
      <c r="A34" t="inlineStr">
        <is>
          <t>300390</t>
        </is>
      </c>
      <c r="B34" t="n">
        <v>0.006806295326608021</v>
      </c>
      <c r="C34" t="n">
        <v>276.3812154696133</v>
      </c>
      <c r="D34" t="n">
        <v>15.66373076923077</v>
      </c>
      <c r="E34" t="n">
        <v>7.609846153846154</v>
      </c>
    </row>
    <row r="35">
      <c r="A35" t="inlineStr">
        <is>
          <t>688202</t>
        </is>
      </c>
      <c r="B35" t="n">
        <v>0.06930626873543602</v>
      </c>
      <c r="C35" t="n">
        <v>272.1286370597244</v>
      </c>
      <c r="D35" t="n">
        <v>133.4092692307692</v>
      </c>
      <c r="E35" t="n">
        <v>5.796230769230769</v>
      </c>
    </row>
    <row r="36">
      <c r="A36" t="inlineStr">
        <is>
          <t>603301</t>
        </is>
      </c>
      <c r="B36" t="n">
        <v>0.03225384354213085</v>
      </c>
      <c r="C36" t="n">
        <v>271.1939355653822</v>
      </c>
      <c r="D36" t="n">
        <v>53.44253846153846</v>
      </c>
      <c r="E36" t="n">
        <v>12.59388461538462</v>
      </c>
    </row>
    <row r="37">
      <c r="A37" t="inlineStr">
        <is>
          <t>300014</t>
        </is>
      </c>
      <c r="B37" t="n">
        <v>0.03067132285077207</v>
      </c>
      <c r="C37" t="n">
        <v>255.3428471980508</v>
      </c>
      <c r="D37" t="n">
        <v>52.59253846153847</v>
      </c>
      <c r="E37" t="n">
        <v>2.235769230769231</v>
      </c>
    </row>
    <row r="38">
      <c r="A38" t="inlineStr">
        <is>
          <t>300124</t>
        </is>
      </c>
      <c r="B38" t="n">
        <v>0.04164717630875692</v>
      </c>
      <c r="C38" t="n">
        <v>251.9218449711723</v>
      </c>
      <c r="D38" t="n">
        <v>53.74234615384616</v>
      </c>
      <c r="E38" t="n">
        <v>0.9329615384615384</v>
      </c>
    </row>
    <row r="39">
      <c r="A39" t="inlineStr">
        <is>
          <t>600763</t>
        </is>
      </c>
      <c r="B39" t="n">
        <v>0.08961007748267891</v>
      </c>
      <c r="C39" t="n">
        <v>251.7125321718472</v>
      </c>
      <c r="D39" t="n">
        <v>181.4541538461538</v>
      </c>
      <c r="E39" t="n">
        <v>0.9486538461538461</v>
      </c>
    </row>
    <row r="40">
      <c r="A40" t="inlineStr">
        <is>
          <t>600786</t>
        </is>
      </c>
      <c r="B40" t="n">
        <v>0.02687569312723354</v>
      </c>
      <c r="C40" t="n">
        <v>251.5825491873396</v>
      </c>
      <c r="D40" t="n">
        <v>58.81011538461538</v>
      </c>
      <c r="E40" t="n">
        <v>0</v>
      </c>
    </row>
    <row r="41">
      <c r="A41" t="inlineStr">
        <is>
          <t>300750</t>
        </is>
      </c>
      <c r="B41" t="n">
        <v>0.1130695042769913</v>
      </c>
      <c r="C41" t="n">
        <v>251.0601320820299</v>
      </c>
      <c r="D41" t="n">
        <v>208.0668461538462</v>
      </c>
      <c r="E41" t="n">
        <v>1.656653846153846</v>
      </c>
    </row>
    <row r="42">
      <c r="A42" t="inlineStr">
        <is>
          <t>002493</t>
        </is>
      </c>
      <c r="B42" t="n">
        <v>0.01181237822173144</v>
      </c>
      <c r="C42" t="n">
        <v>249.5366470092671</v>
      </c>
      <c r="D42" t="n">
        <v>17.99292307692308</v>
      </c>
      <c r="E42" t="n">
        <v>0.4225384615384616</v>
      </c>
    </row>
    <row r="43">
      <c r="A43" t="inlineStr">
        <is>
          <t>603719</t>
        </is>
      </c>
      <c r="B43" t="n">
        <v>0.007076311731161695</v>
      </c>
      <c r="C43" t="n">
        <v>243.1024274718768</v>
      </c>
      <c r="D43" t="n">
        <v>63.86235294117647</v>
      </c>
      <c r="E43" t="n">
        <v>9.213571428571429</v>
      </c>
    </row>
    <row r="44">
      <c r="A44" t="inlineStr">
        <is>
          <t>603416</t>
        </is>
      </c>
      <c r="B44" t="n">
        <v>0.04079691874416737</v>
      </c>
      <c r="C44" t="n">
        <v>239.1923990498812</v>
      </c>
      <c r="D44" t="n">
        <v>61.73742307692307</v>
      </c>
      <c r="E44" t="n">
        <v>2.029192307692307</v>
      </c>
    </row>
    <row r="45">
      <c r="A45" t="inlineStr">
        <is>
          <t>603713</t>
        </is>
      </c>
      <c r="B45" t="n">
        <v>0.04709523926675151</v>
      </c>
      <c r="C45" t="n">
        <v>239.153959665519</v>
      </c>
      <c r="D45" t="n">
        <v>100.0978461538461</v>
      </c>
      <c r="E45" t="n">
        <v>2.406538461538462</v>
      </c>
    </row>
    <row r="46">
      <c r="A46" t="inlineStr">
        <is>
          <t>002444</t>
        </is>
      </c>
      <c r="B46" t="n">
        <v>0.01320595295204091</v>
      </c>
      <c r="C46" t="n">
        <v>238.7387387387387</v>
      </c>
      <c r="D46" t="n">
        <v>18.78203846153846</v>
      </c>
      <c r="E46" t="n">
        <v>1.954692307692308</v>
      </c>
    </row>
    <row r="47">
      <c r="A47" t="inlineStr">
        <is>
          <t>300122</t>
        </is>
      </c>
      <c r="B47" t="n">
        <v>0.04916366557858389</v>
      </c>
      <c r="C47" t="n">
        <v>236.2393162393162</v>
      </c>
      <c r="D47" t="n">
        <v>114.2399615384616</v>
      </c>
      <c r="E47" t="n">
        <v>1.909153846153846</v>
      </c>
    </row>
    <row r="48">
      <c r="A48" t="inlineStr">
        <is>
          <t>600438</t>
        </is>
      </c>
      <c r="B48" t="n">
        <v>0.01541482731179708</v>
      </c>
      <c r="C48" t="n">
        <v>233.4285714285714</v>
      </c>
      <c r="D48" t="n">
        <v>23.57926923076923</v>
      </c>
      <c r="E48" t="n">
        <v>2.155730769230769</v>
      </c>
    </row>
    <row r="49">
      <c r="A49" t="inlineStr">
        <is>
          <t>300225</t>
        </is>
      </c>
      <c r="B49" t="n">
        <v>0.01121838378848438</v>
      </c>
      <c r="C49" t="n">
        <v>231.637519872814</v>
      </c>
      <c r="D49" t="n">
        <v>10.96603846153846</v>
      </c>
      <c r="E49" t="n">
        <v>4.86423076923077</v>
      </c>
    </row>
    <row r="50">
      <c r="A50" t="inlineStr">
        <is>
          <t>300595</t>
        </is>
      </c>
      <c r="B50" t="n">
        <v>0.02362272852667212</v>
      </c>
      <c r="C50" t="n">
        <v>231.3943541488451</v>
      </c>
      <c r="D50" t="n">
        <v>60.41388461538462</v>
      </c>
      <c r="E50" t="n">
        <v>1.524730769230769</v>
      </c>
    </row>
    <row r="51">
      <c r="A51" t="inlineStr">
        <is>
          <t>002706</t>
        </is>
      </c>
      <c r="B51" t="n">
        <v>0.01073658933634306</v>
      </c>
      <c r="C51" t="n">
        <v>231.0623556581986</v>
      </c>
      <c r="D51" t="n">
        <v>20.04684615384615</v>
      </c>
      <c r="E51" t="n">
        <v>1.3715</v>
      </c>
    </row>
    <row r="52">
      <c r="A52" t="inlineStr">
        <is>
          <t>600436</t>
        </is>
      </c>
      <c r="B52" t="n">
        <v>0.06867027083798463</v>
      </c>
      <c r="C52" t="n">
        <v>230.095818815331</v>
      </c>
      <c r="D52" t="n">
        <v>194.8948076923077</v>
      </c>
      <c r="E52" t="n">
        <v>0.7519230769230769</v>
      </c>
    </row>
    <row r="53">
      <c r="A53" t="inlineStr">
        <is>
          <t>603267</t>
        </is>
      </c>
      <c r="B53" t="n">
        <v>0.06866920099326754</v>
      </c>
      <c r="C53" t="n">
        <v>228.534505040062</v>
      </c>
      <c r="D53" t="n">
        <v>69.11346153846154</v>
      </c>
      <c r="E53" t="n">
        <v>4.368230769230769</v>
      </c>
    </row>
    <row r="54">
      <c r="A54" t="inlineStr">
        <is>
          <t>000155</t>
        </is>
      </c>
      <c r="B54" t="n">
        <v>0.004901192016323349</v>
      </c>
      <c r="C54" t="n">
        <v>225.8660508083141</v>
      </c>
      <c r="D54" t="n">
        <v>5.853038461538461</v>
      </c>
      <c r="E54" t="n">
        <v>3.367846153846153</v>
      </c>
    </row>
    <row r="55">
      <c r="A55" t="inlineStr">
        <is>
          <t>603127</t>
        </is>
      </c>
      <c r="B55" t="n">
        <v>0.02757699021860886</v>
      </c>
      <c r="C55" t="n">
        <v>225.5932896890344</v>
      </c>
      <c r="D55" t="n">
        <v>87.58296153846153</v>
      </c>
      <c r="E55" t="n">
        <v>2.440807692307692</v>
      </c>
    </row>
    <row r="56">
      <c r="A56" t="inlineStr">
        <is>
          <t>603027</t>
        </is>
      </c>
      <c r="B56" t="n">
        <v>0.01219511367712637</v>
      </c>
      <c r="C56" t="n">
        <v>223.6459709379128</v>
      </c>
      <c r="D56" t="n">
        <v>31.15442307692308</v>
      </c>
      <c r="E56" t="n">
        <v>1.555153846153846</v>
      </c>
    </row>
    <row r="57">
      <c r="A57" t="inlineStr">
        <is>
          <t>603129</t>
        </is>
      </c>
      <c r="B57" t="n">
        <v>0.1070771217677969</v>
      </c>
      <c r="C57" t="n">
        <v>222.8744939271255</v>
      </c>
      <c r="D57" t="n">
        <v>99.37784615384616</v>
      </c>
      <c r="E57" t="n">
        <v>2.188192307692308</v>
      </c>
    </row>
    <row r="58">
      <c r="A58" t="inlineStr">
        <is>
          <t>600189</t>
        </is>
      </c>
      <c r="B58" t="n">
        <v>0.008581674136336108</v>
      </c>
      <c r="C58" t="n">
        <v>218.8630490956072</v>
      </c>
      <c r="D58" t="n">
        <v>6.040307692307693</v>
      </c>
      <c r="E58" t="n">
        <v>3.961076923076923</v>
      </c>
    </row>
    <row r="59">
      <c r="A59" t="inlineStr">
        <is>
          <t>002747</t>
        </is>
      </c>
      <c r="B59" t="n">
        <v>0.01294819137222835</v>
      </c>
      <c r="C59" t="n">
        <v>217.1355498721228</v>
      </c>
      <c r="D59" t="n">
        <v>17.98376923076923</v>
      </c>
      <c r="E59" t="n">
        <v>1.742846153846154</v>
      </c>
    </row>
    <row r="60">
      <c r="A60" t="inlineStr">
        <is>
          <t>002920</t>
        </is>
      </c>
      <c r="B60" t="n">
        <v>0.02992957249698996</v>
      </c>
      <c r="C60" t="n">
        <v>215.2676056338028</v>
      </c>
      <c r="D60" t="n">
        <v>62.62807692307692</v>
      </c>
      <c r="E60" t="n">
        <v>3.677461538461539</v>
      </c>
    </row>
    <row r="61">
      <c r="A61" t="inlineStr">
        <is>
          <t>000568</t>
        </is>
      </c>
      <c r="B61" t="n">
        <v>0.09945723460213263</v>
      </c>
      <c r="C61" t="n">
        <v>214.5982239549491</v>
      </c>
      <c r="D61" t="n">
        <v>135.0848461538461</v>
      </c>
      <c r="E61" t="n">
        <v>0.9495</v>
      </c>
    </row>
    <row r="62">
      <c r="A62" t="inlineStr">
        <is>
          <t>300151</t>
        </is>
      </c>
      <c r="B62" t="n">
        <v>0.01169558865245166</v>
      </c>
      <c r="C62" t="n">
        <v>210.3686635944701</v>
      </c>
      <c r="D62" t="n">
        <v>18.13815384615384</v>
      </c>
      <c r="E62" t="n">
        <v>3.479038461538461</v>
      </c>
    </row>
    <row r="63">
      <c r="A63" t="inlineStr">
        <is>
          <t>002847</t>
        </is>
      </c>
      <c r="B63" t="n">
        <v>0.04488913513339754</v>
      </c>
      <c r="C63" t="n">
        <v>207.1220545406407</v>
      </c>
      <c r="D63" t="n">
        <v>98.69192307692309</v>
      </c>
      <c r="E63" t="n">
        <v>2.148230769230769</v>
      </c>
    </row>
    <row r="64">
      <c r="A64" t="inlineStr">
        <is>
          <t>002163</t>
        </is>
      </c>
      <c r="B64" t="n">
        <v>0.01027080123229031</v>
      </c>
      <c r="C64" t="n">
        <v>206.5286624203821</v>
      </c>
      <c r="D64" t="n">
        <v>13.64053846153846</v>
      </c>
      <c r="E64" t="n">
        <v>3.804615384615385</v>
      </c>
    </row>
    <row r="65">
      <c r="A65" t="inlineStr">
        <is>
          <t>600132</t>
        </is>
      </c>
      <c r="B65" t="n">
        <v>0.04164854303375093</v>
      </c>
      <c r="C65" t="n">
        <v>206.0452891225233</v>
      </c>
      <c r="D65" t="n">
        <v>80.57957692307691</v>
      </c>
      <c r="E65" t="n">
        <v>0.6608461538461539</v>
      </c>
    </row>
    <row r="66">
      <c r="A66" t="inlineStr">
        <is>
          <t>002030</t>
        </is>
      </c>
      <c r="B66" t="n">
        <v>0.01274732834986233</v>
      </c>
      <c r="C66" t="n">
        <v>205.2986512524085</v>
      </c>
      <c r="D66" t="n">
        <v>28.51911538461539</v>
      </c>
      <c r="E66" t="n">
        <v>7.273846153846154</v>
      </c>
    </row>
    <row r="67">
      <c r="A67" t="inlineStr">
        <is>
          <t>000733</t>
        </is>
      </c>
      <c r="B67" t="n">
        <v>0.02067967580190019</v>
      </c>
      <c r="C67" t="n">
        <v>195.5038759689922</v>
      </c>
      <c r="D67" t="n">
        <v>35.14173076923077</v>
      </c>
      <c r="E67" t="n">
        <v>3.3085</v>
      </c>
    </row>
    <row r="68">
      <c r="A68" t="inlineStr">
        <is>
          <t>603806</t>
        </is>
      </c>
      <c r="B68" t="n">
        <v>0.03259037275222647</v>
      </c>
      <c r="C68" t="n">
        <v>194.0260475651189</v>
      </c>
      <c r="D68" t="n">
        <v>58.68200000000001</v>
      </c>
      <c r="E68" t="n">
        <v>0.6422692307692307</v>
      </c>
    </row>
    <row r="69">
      <c r="A69" t="inlineStr">
        <is>
          <t>300829</t>
        </is>
      </c>
      <c r="B69" t="n">
        <v>0.01993118414865644</v>
      </c>
      <c r="C69" t="n">
        <v>193.9272503082614</v>
      </c>
      <c r="D69" t="n">
        <v>84.57076142131979</v>
      </c>
      <c r="E69" t="n">
        <v>11.93355329949238</v>
      </c>
    </row>
    <row r="70">
      <c r="A70" t="inlineStr">
        <is>
          <t>600143</t>
        </is>
      </c>
      <c r="B70" t="n">
        <v>0.005557980494507363</v>
      </c>
      <c r="C70" t="n">
        <v>193.4426229508197</v>
      </c>
      <c r="D70" t="n">
        <v>14.78915384615385</v>
      </c>
      <c r="E70" t="n">
        <v>3.327153846153846</v>
      </c>
    </row>
    <row r="71">
      <c r="A71" t="inlineStr">
        <is>
          <t>601015</t>
        </is>
      </c>
      <c r="B71" t="n">
        <v>0.001400261852435539</v>
      </c>
      <c r="C71" t="n">
        <v>192.4836601307189</v>
      </c>
      <c r="D71" t="n">
        <v>3.291384615384615</v>
      </c>
      <c r="E71" t="n">
        <v>1.571653846153846</v>
      </c>
    </row>
    <row r="72">
      <c r="A72" t="inlineStr">
        <is>
          <t>600966</t>
        </is>
      </c>
      <c r="B72" t="n">
        <v>0.003703305216519636</v>
      </c>
      <c r="C72" t="n">
        <v>192.0436817472699</v>
      </c>
      <c r="D72" t="n">
        <v>11.245</v>
      </c>
      <c r="E72" t="n">
        <v>1.754615384615385</v>
      </c>
    </row>
    <row r="73">
      <c r="A73" t="inlineStr">
        <is>
          <t>002459</t>
        </is>
      </c>
      <c r="B73" t="n">
        <v>0.0162079884093162</v>
      </c>
      <c r="C73" t="n">
        <v>192.0284135753749</v>
      </c>
      <c r="D73" t="n">
        <v>24.5905</v>
      </c>
      <c r="E73" t="n">
        <v>4.247192307692307</v>
      </c>
    </row>
    <row r="74">
      <c r="A74" t="inlineStr">
        <is>
          <t>300759</t>
        </is>
      </c>
      <c r="B74" t="n">
        <v>0.02902545677387013</v>
      </c>
      <c r="C74" t="n">
        <v>190.3345724907063</v>
      </c>
      <c r="D74" t="n">
        <v>91.94876923076923</v>
      </c>
      <c r="E74" t="n">
        <v>1.696807692307692</v>
      </c>
    </row>
    <row r="75">
      <c r="A75" t="inlineStr">
        <is>
          <t>002460</t>
        </is>
      </c>
      <c r="B75" t="n">
        <v>0.03729453183535909</v>
      </c>
      <c r="C75" t="n">
        <v>188.6602870813397</v>
      </c>
      <c r="D75" t="n">
        <v>64.13492307692309</v>
      </c>
      <c r="E75" t="n">
        <v>4.535846153846155</v>
      </c>
    </row>
    <row r="76">
      <c r="A76" t="inlineStr">
        <is>
          <t>603915</t>
        </is>
      </c>
      <c r="B76" t="n">
        <v>0.01205265070839862</v>
      </c>
      <c r="C76" t="n">
        <v>188.6439545758183</v>
      </c>
      <c r="D76" t="n">
        <v>20.60723076923077</v>
      </c>
      <c r="E76" t="n">
        <v>4.711384615384616</v>
      </c>
    </row>
    <row r="77">
      <c r="A77" t="inlineStr">
        <is>
          <t>600610</t>
        </is>
      </c>
      <c r="B77" t="n">
        <v>0.00212159493574283</v>
      </c>
      <c r="C77" t="n">
        <v>188.5135135135135</v>
      </c>
      <c r="D77" t="n">
        <v>3.459230769230769</v>
      </c>
      <c r="E77" t="n">
        <v>2.029423076923077</v>
      </c>
    </row>
    <row r="78">
      <c r="A78" t="inlineStr">
        <is>
          <t>000403</t>
        </is>
      </c>
      <c r="B78" t="n">
        <v>0.01006276390719838</v>
      </c>
      <c r="C78" t="n">
        <v>186.0011474469306</v>
      </c>
      <c r="D78" t="n">
        <v>32.83223076923078</v>
      </c>
      <c r="E78" t="n">
        <v>1.033807692307692</v>
      </c>
    </row>
    <row r="79">
      <c r="A79" t="inlineStr">
        <is>
          <t>002906</t>
        </is>
      </c>
      <c r="B79" t="n">
        <v>0.008487564501319376</v>
      </c>
      <c r="C79" t="n">
        <v>182.8660436137071</v>
      </c>
      <c r="D79" t="n">
        <v>18.93884615384616</v>
      </c>
      <c r="E79" t="n">
        <v>2.64176923076923</v>
      </c>
    </row>
    <row r="80">
      <c r="A80" t="inlineStr">
        <is>
          <t>002352</t>
        </is>
      </c>
      <c r="B80" t="n">
        <v>0.0205185339794226</v>
      </c>
      <c r="C80" t="n">
        <v>182.7357237715804</v>
      </c>
      <c r="D80" t="n">
        <v>66.03973076923077</v>
      </c>
      <c r="E80" t="n">
        <v>0.4718076923076923</v>
      </c>
    </row>
    <row r="81">
      <c r="A81" t="inlineStr">
        <is>
          <t>000301</t>
        </is>
      </c>
      <c r="B81" t="n">
        <v>0.004185778670583298</v>
      </c>
      <c r="C81" t="n">
        <v>182.5831702544031</v>
      </c>
      <c r="D81" t="n">
        <v>6.922615384615385</v>
      </c>
      <c r="E81" t="n">
        <v>1.414653846153846</v>
      </c>
    </row>
    <row r="82">
      <c r="A82" t="inlineStr">
        <is>
          <t>688139</t>
        </is>
      </c>
      <c r="B82" t="n">
        <v>0.02058129774079206</v>
      </c>
      <c r="C82" t="n">
        <v>181.9383259911894</v>
      </c>
      <c r="D82" t="n">
        <v>56.629</v>
      </c>
      <c r="E82" t="n">
        <v>4.697230769230769</v>
      </c>
    </row>
    <row r="83">
      <c r="A83" t="inlineStr">
        <is>
          <t>600702</t>
        </is>
      </c>
      <c r="B83" t="n">
        <v>0.03765289600498088</v>
      </c>
      <c r="C83" t="n">
        <v>181.5856777493606</v>
      </c>
      <c r="D83" t="n">
        <v>41.59557692307692</v>
      </c>
      <c r="E83" t="n">
        <v>3.354461538461538</v>
      </c>
    </row>
    <row r="84">
      <c r="A84" t="inlineStr">
        <is>
          <t>603882</t>
        </is>
      </c>
      <c r="B84" t="n">
        <v>0.03380949323591015</v>
      </c>
      <c r="C84" t="n">
        <v>181.4302988426326</v>
      </c>
      <c r="D84" t="n">
        <v>90.00376923076922</v>
      </c>
      <c r="E84" t="n">
        <v>1.787769230769231</v>
      </c>
    </row>
    <row r="85">
      <c r="A85" t="inlineStr">
        <is>
          <t>300496</t>
        </is>
      </c>
      <c r="B85" t="n">
        <v>0.02712198428881148</v>
      </c>
      <c r="C85" t="n">
        <v>181.2622500980008</v>
      </c>
      <c r="D85" t="n">
        <v>84.12234615384615</v>
      </c>
      <c r="E85" t="n">
        <v>3.730192307692308</v>
      </c>
    </row>
    <row r="86">
      <c r="A86" t="inlineStr">
        <is>
          <t>002810</t>
        </is>
      </c>
      <c r="B86" t="n">
        <v>0.01333646418050604</v>
      </c>
      <c r="C86" t="n">
        <v>181.240467717336</v>
      </c>
      <c r="D86" t="n">
        <v>31.16784615384615</v>
      </c>
      <c r="E86" t="n">
        <v>2.199538461538462</v>
      </c>
    </row>
    <row r="87">
      <c r="A87" t="inlineStr">
        <is>
          <t>688399</t>
        </is>
      </c>
      <c r="B87" t="n">
        <v>0.153753995167749</v>
      </c>
      <c r="C87" t="n">
        <v>180.7820855614973</v>
      </c>
      <c r="D87" t="n">
        <v>194.3009615384615</v>
      </c>
      <c r="E87" t="n">
        <v>12.51173076923077</v>
      </c>
    </row>
    <row r="88">
      <c r="A88" t="inlineStr">
        <is>
          <t>603195</t>
        </is>
      </c>
      <c r="B88" t="n">
        <v>0.0161652544463374</v>
      </c>
      <c r="C88" t="n">
        <v>178.5967485637452</v>
      </c>
      <c r="D88" t="n">
        <v>173.07936</v>
      </c>
      <c r="E88" t="n">
        <v>4.724559999999999</v>
      </c>
    </row>
    <row r="89">
      <c r="A89" t="inlineStr">
        <is>
          <t>002919</t>
        </is>
      </c>
      <c r="B89" t="n">
        <v>0.02730455481542029</v>
      </c>
      <c r="C89" t="n">
        <v>175.8359621451104</v>
      </c>
      <c r="D89" t="n">
        <v>28.34046153846154</v>
      </c>
      <c r="E89" t="n">
        <v>7.819692307692308</v>
      </c>
    </row>
    <row r="90">
      <c r="A90" t="inlineStr">
        <is>
          <t>688333</t>
        </is>
      </c>
      <c r="B90" t="n">
        <v>0.05779634666000305</v>
      </c>
      <c r="C90" t="n">
        <v>175.1304347826087</v>
      </c>
      <c r="D90" t="n">
        <v>88.68492307692307</v>
      </c>
      <c r="E90" t="n">
        <v>5.679</v>
      </c>
    </row>
    <row r="91">
      <c r="A91" t="inlineStr">
        <is>
          <t>603613</t>
        </is>
      </c>
      <c r="B91" t="n">
        <v>0.02206450954174794</v>
      </c>
      <c r="C91" t="n">
        <v>174.4359464627151</v>
      </c>
      <c r="D91" t="n">
        <v>89.0095</v>
      </c>
      <c r="E91" t="n">
        <v>3.935269230769231</v>
      </c>
    </row>
    <row r="92">
      <c r="A92" t="inlineStr">
        <is>
          <t>603906</t>
        </is>
      </c>
      <c r="B92" t="n">
        <v>0.01457155395725626</v>
      </c>
      <c r="C92" t="n">
        <v>174.1020793950851</v>
      </c>
      <c r="D92" t="n">
        <v>19.84661538461539</v>
      </c>
      <c r="E92" t="n">
        <v>2.604192307692308</v>
      </c>
    </row>
    <row r="93">
      <c r="A93" t="inlineStr">
        <is>
          <t>300059</t>
        </is>
      </c>
      <c r="B93" t="n">
        <v>0.009031958042032618</v>
      </c>
      <c r="C93" t="n">
        <v>173.587786259542</v>
      </c>
      <c r="D93" t="n">
        <v>22.19430769230769</v>
      </c>
      <c r="E93" t="n">
        <v>4.693461538461539</v>
      </c>
    </row>
    <row r="94">
      <c r="A94" t="inlineStr">
        <is>
          <t>600031</t>
        </is>
      </c>
      <c r="B94" t="n">
        <v>0.009235386037630577</v>
      </c>
      <c r="C94" t="n">
        <v>172.3803755299818</v>
      </c>
      <c r="D94" t="n">
        <v>23.84488461538461</v>
      </c>
      <c r="E94" t="n">
        <v>1.012038461538461</v>
      </c>
    </row>
    <row r="95">
      <c r="A95" t="inlineStr">
        <is>
          <t>300015</t>
        </is>
      </c>
      <c r="B95" t="n">
        <v>0.01883114346702422</v>
      </c>
      <c r="C95" t="n">
        <v>172.2063944286166</v>
      </c>
      <c r="D95" t="n">
        <v>48.94915384615384</v>
      </c>
      <c r="E95" t="n">
        <v>0.764576923076923</v>
      </c>
    </row>
    <row r="96">
      <c r="A96" t="inlineStr">
        <is>
          <t>300791</t>
        </is>
      </c>
      <c r="B96" t="n">
        <v>0.04469286308696126</v>
      </c>
      <c r="C96" t="n">
        <v>172.1896507774662</v>
      </c>
      <c r="D96" t="n">
        <v>72.91180769230769</v>
      </c>
      <c r="E96" t="n">
        <v>5.387884615384616</v>
      </c>
    </row>
    <row r="97">
      <c r="A97" t="inlineStr">
        <is>
          <t>600316</t>
        </is>
      </c>
      <c r="B97" t="n">
        <v>0.02564255400223888</v>
      </c>
      <c r="C97" t="n">
        <v>171.719298245614</v>
      </c>
      <c r="D97" t="n">
        <v>27.08046153846154</v>
      </c>
      <c r="E97" t="n">
        <v>3.651807692307692</v>
      </c>
    </row>
    <row r="98">
      <c r="A98" t="inlineStr">
        <is>
          <t>603223</t>
        </is>
      </c>
      <c r="B98" t="n">
        <v>0.006171879403124306</v>
      </c>
      <c r="C98" t="n">
        <v>171.2781954887218</v>
      </c>
      <c r="D98" t="n">
        <v>13.66984615384615</v>
      </c>
      <c r="E98" t="n">
        <v>1.311653846153846</v>
      </c>
    </row>
    <row r="99">
      <c r="A99" t="inlineStr">
        <is>
          <t>300832</t>
        </is>
      </c>
      <c r="B99" t="n">
        <v>0.01573001065847017</v>
      </c>
      <c r="C99" t="n">
        <v>170.4867256637168</v>
      </c>
      <c r="D99" t="n">
        <v>151.0649462365591</v>
      </c>
      <c r="E99" t="n">
        <v>6.323548387096775</v>
      </c>
    </row>
    <row r="100">
      <c r="A100" t="inlineStr">
        <is>
          <t>603456</t>
        </is>
      </c>
      <c r="B100" t="n">
        <v>0.006090706754830881</v>
      </c>
      <c r="C100" t="n">
        <v>170.2341137123746</v>
      </c>
      <c r="D100" t="n">
        <v>28.30169230769231</v>
      </c>
      <c r="E100" t="n">
        <v>1.477961538461539</v>
      </c>
    </row>
    <row r="101">
      <c r="A101" t="inlineStr">
        <is>
          <t>603187</t>
        </is>
      </c>
      <c r="B101" t="n">
        <v>0.01844888868810448</v>
      </c>
      <c r="C101" t="n">
        <v>169.7762769100886</v>
      </c>
      <c r="D101" t="n">
        <v>42.72488461538462</v>
      </c>
      <c r="E101" t="n">
        <v>2.974653846153847</v>
      </c>
    </row>
    <row r="102">
      <c r="A102" t="inlineStr">
        <is>
          <t>300782</t>
        </is>
      </c>
      <c r="B102" t="n">
        <v>0.1442526108594505</v>
      </c>
      <c r="C102" t="n">
        <v>169.7724720269539</v>
      </c>
      <c r="D102" t="n">
        <v>412.0906923076923</v>
      </c>
      <c r="E102" t="n">
        <v>4.603769230769231</v>
      </c>
    </row>
    <row r="103">
      <c r="A103" t="inlineStr">
        <is>
          <t>002601</t>
        </is>
      </c>
      <c r="B103" t="n">
        <v>0.01094942324999898</v>
      </c>
      <c r="C103" t="n">
        <v>167.9635258358663</v>
      </c>
      <c r="D103" t="n">
        <v>23.248</v>
      </c>
      <c r="E103" t="n">
        <v>1.700653846153846</v>
      </c>
    </row>
    <row r="104">
      <c r="A104" t="inlineStr">
        <is>
          <t>300363</t>
        </is>
      </c>
      <c r="B104" t="n">
        <v>0.00462103547485661</v>
      </c>
      <c r="C104" t="n">
        <v>167.777065983344</v>
      </c>
      <c r="D104" t="n">
        <v>31.01715384615385</v>
      </c>
      <c r="E104" t="n">
        <v>3.189846153846153</v>
      </c>
    </row>
    <row r="105">
      <c r="A105" t="inlineStr">
        <is>
          <t>002625</t>
        </is>
      </c>
      <c r="B105" t="n">
        <v>0.01321084972702614</v>
      </c>
      <c r="C105" t="n">
        <v>167.5447839831401</v>
      </c>
      <c r="D105" t="n">
        <v>15.23576923076923</v>
      </c>
      <c r="E105" t="n">
        <v>2.898</v>
      </c>
    </row>
    <row r="106">
      <c r="A106" t="inlineStr">
        <is>
          <t>300347</t>
        </is>
      </c>
      <c r="B106" t="n">
        <v>0.03571844313769879</v>
      </c>
      <c r="C106" t="n">
        <v>167.3040977713875</v>
      </c>
      <c r="D106" t="n">
        <v>105.8230384615385</v>
      </c>
      <c r="E106" t="n">
        <v>1.361923076923077</v>
      </c>
    </row>
    <row r="107">
      <c r="A107" t="inlineStr">
        <is>
          <t>300896</t>
        </is>
      </c>
      <c r="B107" t="n">
        <v>0.1238754220147584</v>
      </c>
      <c r="C107" t="n">
        <v>166.6862687444869</v>
      </c>
      <c r="D107" t="n">
        <v>605.6476404494381</v>
      </c>
      <c r="E107" t="n">
        <v>6.34370786516854</v>
      </c>
    </row>
    <row r="108">
      <c r="A108" t="inlineStr">
        <is>
          <t>300313</t>
        </is>
      </c>
      <c r="B108" t="n">
        <v>0.02165196143033858</v>
      </c>
      <c r="C108" t="n">
        <v>165.9851301115242</v>
      </c>
      <c r="D108" t="n">
        <v>11.15888461538461</v>
      </c>
      <c r="E108" t="n">
        <v>7.314576923076924</v>
      </c>
    </row>
    <row r="109">
      <c r="A109" t="inlineStr">
        <is>
          <t>603737</t>
        </is>
      </c>
      <c r="B109" t="n">
        <v>0.05036865138929586</v>
      </c>
      <c r="C109" t="n">
        <v>164.7013427998147</v>
      </c>
      <c r="D109" t="n">
        <v>115.6023461538462</v>
      </c>
      <c r="E109" t="n">
        <v>0.7318846153846155</v>
      </c>
    </row>
    <row r="110">
      <c r="A110" t="inlineStr">
        <is>
          <t>603110</t>
        </is>
      </c>
      <c r="B110" t="n">
        <v>0.01280885861168574</v>
      </c>
      <c r="C110" t="n">
        <v>164.6356033452807</v>
      </c>
      <c r="D110" t="n">
        <v>19.56676923076923</v>
      </c>
      <c r="E110" t="n">
        <v>4.050384615384615</v>
      </c>
    </row>
    <row r="111">
      <c r="A111" t="inlineStr">
        <is>
          <t>603259</t>
        </is>
      </c>
      <c r="B111" t="n">
        <v>0.02731651752428515</v>
      </c>
      <c r="C111" t="n">
        <v>164.5739910313901</v>
      </c>
      <c r="D111" t="n">
        <v>99.83511538461539</v>
      </c>
      <c r="E111" t="n">
        <v>1.136884615384615</v>
      </c>
    </row>
    <row r="112">
      <c r="A112" t="inlineStr">
        <is>
          <t>600988</t>
        </is>
      </c>
      <c r="B112" t="n">
        <v>0.006807694952472089</v>
      </c>
      <c r="C112" t="n">
        <v>164.4642857142857</v>
      </c>
      <c r="D112" t="n">
        <v>13.85188461538461</v>
      </c>
      <c r="E112" t="n">
        <v>6.300115384615385</v>
      </c>
    </row>
    <row r="113">
      <c r="A113" t="inlineStr">
        <is>
          <t>601908</t>
        </is>
      </c>
      <c r="B113" t="n">
        <v>0.004545596635884318</v>
      </c>
      <c r="C113" t="n">
        <v>164.0776699029126</v>
      </c>
      <c r="D113" t="n">
        <v>5.265038461538461</v>
      </c>
      <c r="E113" t="n">
        <v>2.465807692307692</v>
      </c>
    </row>
    <row r="114">
      <c r="A114" t="inlineStr">
        <is>
          <t>300083</t>
        </is>
      </c>
      <c r="B114" t="n">
        <v>0.003324339110664658</v>
      </c>
      <c r="C114" t="n">
        <v>163.9751552795031</v>
      </c>
      <c r="D114" t="n">
        <v>7.910076923076923</v>
      </c>
      <c r="E114" t="n">
        <v>4.859115384615384</v>
      </c>
    </row>
    <row r="115">
      <c r="A115" t="inlineStr">
        <is>
          <t>600416</t>
        </is>
      </c>
      <c r="B115" t="n">
        <v>0.005151379012910687</v>
      </c>
      <c r="C115" t="n">
        <v>163.0882352941177</v>
      </c>
      <c r="D115" t="n">
        <v>14.77223076923077</v>
      </c>
      <c r="E115" t="n">
        <v>1.4465</v>
      </c>
    </row>
    <row r="116">
      <c r="A116" t="inlineStr">
        <is>
          <t>002612</t>
        </is>
      </c>
      <c r="B116" t="n">
        <v>0.008958059416581045</v>
      </c>
      <c r="C116" t="n">
        <v>162.0765027322404</v>
      </c>
      <c r="D116" t="n">
        <v>11.68276923076923</v>
      </c>
      <c r="E116" t="n">
        <v>6.096153846153846</v>
      </c>
    </row>
    <row r="117">
      <c r="A117" t="inlineStr">
        <is>
          <t>300725</t>
        </is>
      </c>
      <c r="B117" t="n">
        <v>0.02646134397391612</v>
      </c>
      <c r="C117" t="n">
        <v>161.8757612667478</v>
      </c>
      <c r="D117" t="n">
        <v>112.9524230769231</v>
      </c>
      <c r="E117" t="n">
        <v>2.411307692307692</v>
      </c>
    </row>
    <row r="118">
      <c r="A118" t="inlineStr">
        <is>
          <t>603208</t>
        </is>
      </c>
      <c r="B118" t="n">
        <v>0.02663859604000398</v>
      </c>
      <c r="C118" t="n">
        <v>161.495659915424</v>
      </c>
      <c r="D118" t="n">
        <v>100.2453846153846</v>
      </c>
      <c r="E118" t="n">
        <v>1.406192307692308</v>
      </c>
    </row>
    <row r="119">
      <c r="A119" t="inlineStr">
        <is>
          <t>300760</t>
        </is>
      </c>
      <c r="B119" t="n">
        <v>0.05566249440709897</v>
      </c>
      <c r="C119" t="n">
        <v>160.7360650476089</v>
      </c>
      <c r="D119" t="n">
        <v>318.8884615384615</v>
      </c>
      <c r="E119" t="n">
        <v>1.091884615384615</v>
      </c>
    </row>
    <row r="120">
      <c r="A120" t="inlineStr">
        <is>
          <t>002648</t>
        </is>
      </c>
      <c r="B120" t="n">
        <v>0.00728088909257222</v>
      </c>
      <c r="C120" t="n">
        <v>160.2862254025044</v>
      </c>
      <c r="D120" t="n">
        <v>19.9595</v>
      </c>
      <c r="E120" t="n">
        <v>1.515269230769231</v>
      </c>
    </row>
    <row r="121">
      <c r="A121" t="inlineStr">
        <is>
          <t>300767</t>
        </is>
      </c>
      <c r="B121" t="n">
        <v>0.02156559979725307</v>
      </c>
      <c r="C121" t="n">
        <v>159.855844562833</v>
      </c>
      <c r="D121" t="n">
        <v>66.61892307692307</v>
      </c>
      <c r="E121" t="n">
        <v>3.531807692307692</v>
      </c>
    </row>
    <row r="122">
      <c r="A122" t="inlineStr">
        <is>
          <t>002705</t>
        </is>
      </c>
      <c r="B122" t="n">
        <v>0.01298871982884177</v>
      </c>
      <c r="C122" t="n">
        <v>159.8145285935085</v>
      </c>
      <c r="D122" t="n">
        <v>36.16980769230769</v>
      </c>
      <c r="E122" t="n">
        <v>0.756423076923077</v>
      </c>
    </row>
    <row r="123">
      <c r="A123" t="inlineStr">
        <is>
          <t>603583</t>
        </is>
      </c>
      <c r="B123" t="n">
        <v>0.02422076549008242</v>
      </c>
      <c r="C123" t="n">
        <v>158.950706255405</v>
      </c>
      <c r="D123" t="n">
        <v>55.8413076923077</v>
      </c>
      <c r="E123" t="n">
        <v>1.87</v>
      </c>
    </row>
    <row r="124">
      <c r="A124" t="inlineStr">
        <is>
          <t>002430</t>
        </is>
      </c>
      <c r="B124" t="n">
        <v>0.009719204611255796</v>
      </c>
      <c r="C124" t="n">
        <v>158.8553750966744</v>
      </c>
      <c r="D124" t="n">
        <v>19.34953846153846</v>
      </c>
      <c r="E124" t="n">
        <v>1.137730769230769</v>
      </c>
    </row>
    <row r="125">
      <c r="A125" t="inlineStr">
        <is>
          <t>603976</t>
        </is>
      </c>
      <c r="B125" t="n">
        <v>0.05311327174940044</v>
      </c>
      <c r="C125" t="n">
        <v>158.8337182448037</v>
      </c>
      <c r="D125" t="n">
        <v>47.18657692307693</v>
      </c>
      <c r="E125" t="n">
        <v>13.41238461538461</v>
      </c>
    </row>
    <row r="126">
      <c r="A126" t="inlineStr">
        <is>
          <t>688536</t>
        </is>
      </c>
      <c r="B126" t="n">
        <v>0.07436259780557454</v>
      </c>
      <c r="C126" t="n">
        <v>158.0975609756098</v>
      </c>
      <c r="D126" t="n">
        <v>379.2230851063829</v>
      </c>
      <c r="E126" t="n">
        <v>7.271914893617022</v>
      </c>
    </row>
    <row r="127">
      <c r="A127" t="inlineStr">
        <is>
          <t>300298</t>
        </is>
      </c>
      <c r="B127" t="n">
        <v>0.01418608501910904</v>
      </c>
      <c r="C127" t="n">
        <v>157.9354838709677</v>
      </c>
      <c r="D127" t="n">
        <v>29.74765384615385</v>
      </c>
      <c r="E127" t="n">
        <v>1.650653846153846</v>
      </c>
    </row>
    <row r="128">
      <c r="A128" t="inlineStr">
        <is>
          <t>600893</t>
        </is>
      </c>
      <c r="B128" t="n">
        <v>0.02148945768080964</v>
      </c>
      <c r="C128" t="n">
        <v>157.3660714285714</v>
      </c>
      <c r="D128" t="n">
        <v>36.17103846153846</v>
      </c>
      <c r="E128" t="n">
        <v>1.518923076923077</v>
      </c>
    </row>
    <row r="129">
      <c r="A129" t="inlineStr">
        <is>
          <t>688126</t>
        </is>
      </c>
      <c r="B129" t="n">
        <v>0.008866406813141289</v>
      </c>
      <c r="C129" t="n">
        <v>157.1952337305224</v>
      </c>
      <c r="D129" t="n">
        <v>34.85241206030151</v>
      </c>
      <c r="E129" t="n">
        <v>13.48587939698492</v>
      </c>
    </row>
    <row r="130">
      <c r="A130" t="inlineStr">
        <is>
          <t>002074</t>
        </is>
      </c>
      <c r="B130" t="n">
        <v>0.005541737388975973</v>
      </c>
      <c r="C130" t="n">
        <v>156.3492063492064</v>
      </c>
      <c r="D130" t="n">
        <v>26.83469230769231</v>
      </c>
      <c r="E130" t="n">
        <v>5.091384615384615</v>
      </c>
    </row>
    <row r="131">
      <c r="A131" t="inlineStr">
        <is>
          <t>002240</t>
        </is>
      </c>
      <c r="B131" t="n">
        <v>0.00839499629070147</v>
      </c>
      <c r="C131" t="n">
        <v>156.0439560439561</v>
      </c>
      <c r="D131" t="n">
        <v>14.10361538461538</v>
      </c>
      <c r="E131" t="n">
        <v>4.894192307692308</v>
      </c>
    </row>
    <row r="132">
      <c r="A132" t="inlineStr">
        <is>
          <t>603678</t>
        </is>
      </c>
      <c r="B132" t="n">
        <v>0.0239077089692911</v>
      </c>
      <c r="C132" t="n">
        <v>155.7651991614256</v>
      </c>
      <c r="D132" t="n">
        <v>39.367</v>
      </c>
      <c r="E132" t="n">
        <v>2.692538461538462</v>
      </c>
    </row>
    <row r="133">
      <c r="A133" t="inlineStr">
        <is>
          <t>300280</t>
        </is>
      </c>
      <c r="B133" t="n">
        <v>0.01470333849760352</v>
      </c>
      <c r="C133" t="n">
        <v>155.3672316384181</v>
      </c>
      <c r="D133" t="n">
        <v>42.02692307692308</v>
      </c>
      <c r="E133" t="n">
        <v>3.490769230769231</v>
      </c>
    </row>
    <row r="134">
      <c r="A134" t="inlineStr">
        <is>
          <t>603010</t>
        </is>
      </c>
      <c r="B134" t="n">
        <v>0.005456682421839625</v>
      </c>
      <c r="C134" t="n">
        <v>153.8396624472574</v>
      </c>
      <c r="D134" t="n">
        <v>18.15673076923077</v>
      </c>
      <c r="E134" t="n">
        <v>2.934423076923077</v>
      </c>
    </row>
    <row r="135">
      <c r="A135" t="inlineStr">
        <is>
          <t>300443</t>
        </is>
      </c>
      <c r="B135" t="n">
        <v>0.01186562703590762</v>
      </c>
      <c r="C135" t="n">
        <v>153.4979423868313</v>
      </c>
      <c r="D135" t="n">
        <v>24.35646153846154</v>
      </c>
      <c r="E135" t="n">
        <v>7.810192307692307</v>
      </c>
    </row>
    <row r="136">
      <c r="A136" t="inlineStr">
        <is>
          <t>002979</t>
        </is>
      </c>
      <c r="B136" t="n">
        <v>0.007225086483344777</v>
      </c>
      <c r="C136" t="n">
        <v>153.0120481927711</v>
      </c>
      <c r="D136" t="n">
        <v>37.83864734299517</v>
      </c>
      <c r="E136" t="n">
        <v>11.12270531400966</v>
      </c>
    </row>
    <row r="137">
      <c r="A137" t="inlineStr">
        <is>
          <t>002414</t>
        </is>
      </c>
      <c r="B137" t="n">
        <v>0.00781973072259743</v>
      </c>
      <c r="C137" t="n">
        <v>152.6250772081532</v>
      </c>
      <c r="D137" t="n">
        <v>32.53184615384615</v>
      </c>
      <c r="E137" t="n">
        <v>1.590192307692308</v>
      </c>
    </row>
    <row r="138">
      <c r="A138" t="inlineStr">
        <is>
          <t>002553</t>
        </is>
      </c>
      <c r="B138" t="n">
        <v>0.002582823498969392</v>
      </c>
      <c r="C138" t="n">
        <v>151.310861423221</v>
      </c>
      <c r="D138" t="n">
        <v>7.187384615384616</v>
      </c>
      <c r="E138" t="n">
        <v>7.060961538461538</v>
      </c>
    </row>
    <row r="139">
      <c r="A139" t="inlineStr">
        <is>
          <t>603338</t>
        </is>
      </c>
      <c r="B139" t="n">
        <v>0.02894742899928518</v>
      </c>
      <c r="C139" t="n">
        <v>150.8932115919015</v>
      </c>
      <c r="D139" t="n">
        <v>81.34619230769232</v>
      </c>
      <c r="E139" t="n">
        <v>0.6492692307692308</v>
      </c>
    </row>
    <row r="140">
      <c r="A140" t="inlineStr">
        <is>
          <t>600586</t>
        </is>
      </c>
      <c r="B140" t="n">
        <v>0.001899014725646984</v>
      </c>
      <c r="C140" t="n">
        <v>150.530035335689</v>
      </c>
      <c r="D140" t="n">
        <v>3.888230769230769</v>
      </c>
      <c r="E140" t="n">
        <v>3.472576923076923</v>
      </c>
    </row>
    <row r="141">
      <c r="A141" t="inlineStr">
        <is>
          <t>600309</t>
        </is>
      </c>
      <c r="B141" t="n">
        <v>0.02843110933426604</v>
      </c>
      <c r="C141" t="n">
        <v>150.4557538928978</v>
      </c>
      <c r="D141" t="n">
        <v>66.81076923076924</v>
      </c>
      <c r="E141" t="n">
        <v>1.346846153846154</v>
      </c>
    </row>
    <row r="142">
      <c r="A142" t="inlineStr">
        <is>
          <t>600859</t>
        </is>
      </c>
      <c r="B142" t="n">
        <v>0.03769276760913676</v>
      </c>
      <c r="C142" t="n">
        <v>149.5224099926525</v>
      </c>
      <c r="D142" t="n">
        <v>32.89615384615384</v>
      </c>
      <c r="E142" t="n">
        <v>3.093538461538462</v>
      </c>
    </row>
    <row r="143">
      <c r="A143" t="inlineStr">
        <is>
          <t>600862</t>
        </is>
      </c>
      <c r="B143" t="n">
        <v>0.009247921641247069</v>
      </c>
      <c r="C143" t="n">
        <v>149.1629955947137</v>
      </c>
      <c r="D143" t="n">
        <v>21.03557692307692</v>
      </c>
      <c r="E143" t="n">
        <v>1.627923076923077</v>
      </c>
    </row>
    <row r="144">
      <c r="A144" t="inlineStr">
        <is>
          <t>000995</t>
        </is>
      </c>
      <c r="B144" t="n">
        <v>0.02458781285659987</v>
      </c>
      <c r="C144" t="n">
        <v>148.5119047619048</v>
      </c>
      <c r="D144" t="n">
        <v>8.588615384615384</v>
      </c>
      <c r="E144" t="n">
        <v>3.095269230769231</v>
      </c>
    </row>
    <row r="145">
      <c r="A145" t="inlineStr">
        <is>
          <t>603218</t>
        </is>
      </c>
      <c r="B145" t="n">
        <v>0.01083510398756223</v>
      </c>
      <c r="C145" t="n">
        <v>147.498375568551</v>
      </c>
      <c r="D145" t="n">
        <v>21.12188461538462</v>
      </c>
      <c r="E145" t="n">
        <v>1.207192307692308</v>
      </c>
    </row>
    <row r="146">
      <c r="A146" t="inlineStr">
        <is>
          <t>688111</t>
        </is>
      </c>
      <c r="B146" t="n">
        <v>0.05901942223190892</v>
      </c>
      <c r="C146" t="n">
        <v>147.45269286754</v>
      </c>
      <c r="D146" t="n">
        <v>310.8214230769231</v>
      </c>
      <c r="E146" t="n">
        <v>2.346346153846154</v>
      </c>
    </row>
    <row r="147">
      <c r="A147" t="inlineStr">
        <is>
          <t>300454</t>
        </is>
      </c>
      <c r="B147" t="n">
        <v>0.02307355706563952</v>
      </c>
      <c r="C147" t="n">
        <v>146.8040907638223</v>
      </c>
      <c r="D147" t="n">
        <v>205.3122692307692</v>
      </c>
      <c r="E147" t="n">
        <v>1.032192307692308</v>
      </c>
    </row>
    <row r="148">
      <c r="A148" t="inlineStr">
        <is>
          <t>600176</t>
        </is>
      </c>
      <c r="B148" t="n">
        <v>0.006262909226693853</v>
      </c>
      <c r="C148" t="n">
        <v>145.7516339869281</v>
      </c>
      <c r="D148" t="n">
        <v>12.96796153846154</v>
      </c>
      <c r="E148" t="n">
        <v>1.351346153846154</v>
      </c>
    </row>
    <row r="149">
      <c r="A149" t="inlineStr">
        <is>
          <t>300712</t>
        </is>
      </c>
      <c r="B149" t="n">
        <v>0.005278929482167323</v>
      </c>
      <c r="C149" t="n">
        <v>144.9202350965575</v>
      </c>
      <c r="D149" t="n">
        <v>15.99053846153847</v>
      </c>
      <c r="E149" t="n">
        <v>7.179884615384616</v>
      </c>
    </row>
    <row r="150">
      <c r="A150" t="inlineStr">
        <is>
          <t>600760</t>
        </is>
      </c>
      <c r="B150" t="n">
        <v>0.02672333112746877</v>
      </c>
      <c r="C150" t="n">
        <v>144.7308319738989</v>
      </c>
      <c r="D150" t="n">
        <v>49.79226923076923</v>
      </c>
      <c r="E150" t="n">
        <v>4.363269230769231</v>
      </c>
    </row>
    <row r="151">
      <c r="A151" t="inlineStr">
        <is>
          <t>000902</t>
        </is>
      </c>
      <c r="B151" t="n">
        <v>0.003949718942171449</v>
      </c>
      <c r="C151" t="n">
        <v>144.5828144458282</v>
      </c>
      <c r="D151" t="n">
        <v>11.20642307692308</v>
      </c>
      <c r="E151" t="n">
        <v>1.349307692307693</v>
      </c>
    </row>
    <row r="152">
      <c r="A152" t="inlineStr">
        <is>
          <t>300831</t>
        </is>
      </c>
      <c r="B152" t="n">
        <v>0.003464561203414267</v>
      </c>
      <c r="C152" t="n">
        <v>144.5026178010471</v>
      </c>
      <c r="D152" t="n">
        <v>21.48074074074074</v>
      </c>
      <c r="E152" t="n">
        <v>13.55761904761904</v>
      </c>
    </row>
    <row r="153">
      <c r="A153" t="inlineStr">
        <is>
          <t>002812</t>
        </is>
      </c>
      <c r="B153" t="n">
        <v>0.04002582735260506</v>
      </c>
      <c r="C153" t="n">
        <v>143.8226744186046</v>
      </c>
      <c r="D153" t="n">
        <v>82.73546153846155</v>
      </c>
      <c r="E153" t="n">
        <v>1.622692307692308</v>
      </c>
    </row>
    <row r="154">
      <c r="A154" t="inlineStr">
        <is>
          <t>300825</t>
        </is>
      </c>
      <c r="B154" t="n">
        <v>0.002969441428721036</v>
      </c>
      <c r="C154" t="n">
        <v>142.5339366515837</v>
      </c>
      <c r="D154" t="n">
        <v>23.03392523364486</v>
      </c>
      <c r="E154" t="n">
        <v>13.97551401869159</v>
      </c>
    </row>
    <row r="155">
      <c r="A155" t="inlineStr">
        <is>
          <t>601456</t>
        </is>
      </c>
      <c r="B155" t="n">
        <v>0.0018913617987784</v>
      </c>
      <c r="C155" t="n">
        <v>142.3202614379085</v>
      </c>
      <c r="D155" t="n">
        <v>17.31125</v>
      </c>
      <c r="E155" t="n">
        <v>16.504</v>
      </c>
    </row>
    <row r="156">
      <c r="A156" t="inlineStr">
        <is>
          <t>600346</t>
        </is>
      </c>
      <c r="B156" t="n">
        <v>0.01089441064086635</v>
      </c>
      <c r="C156" t="n">
        <v>140.5228758169935</v>
      </c>
      <c r="D156" t="n">
        <v>19.62153846153846</v>
      </c>
      <c r="E156" t="n">
        <v>0.7363846153846155</v>
      </c>
    </row>
    <row r="157">
      <c r="A157" t="inlineStr">
        <is>
          <t>601696</t>
        </is>
      </c>
      <c r="B157" t="n">
        <v>0.003337049480242185</v>
      </c>
      <c r="C157" t="n">
        <v>139.5939086294416</v>
      </c>
      <c r="D157" t="n">
        <v>24.88677966101695</v>
      </c>
      <c r="E157" t="n">
        <v>13.61127118644068</v>
      </c>
    </row>
    <row r="158">
      <c r="A158" t="inlineStr">
        <is>
          <t>601028</t>
        </is>
      </c>
      <c r="B158" t="n">
        <v>0.003217281723085067</v>
      </c>
      <c r="C158" t="n">
        <v>138.9105058365759</v>
      </c>
      <c r="D158" t="n">
        <v>10.06057692307692</v>
      </c>
      <c r="E158" t="n">
        <v>0.7485384615384616</v>
      </c>
    </row>
    <row r="159">
      <c r="A159" t="inlineStr">
        <is>
          <t>689009</t>
        </is>
      </c>
      <c r="B159" t="n">
        <v>0.00954654084762159</v>
      </c>
      <c r="C159" t="n">
        <v>138.9090909090909</v>
      </c>
      <c r="D159" t="n">
        <v>77.55083333333333</v>
      </c>
      <c r="E159" t="n">
        <v>17.74763888888889</v>
      </c>
    </row>
    <row r="160">
      <c r="A160" t="inlineStr">
        <is>
          <t>300696</t>
        </is>
      </c>
      <c r="B160" t="n">
        <v>0.01753684208898637</v>
      </c>
      <c r="C160" t="n">
        <v>137.8845116028062</v>
      </c>
      <c r="D160" t="n">
        <v>42.53492307692308</v>
      </c>
      <c r="E160" t="n">
        <v>3.140692307692307</v>
      </c>
    </row>
    <row r="161">
      <c r="A161" t="inlineStr">
        <is>
          <t>002245</t>
        </is>
      </c>
      <c r="B161" t="n">
        <v>0.00483149306278508</v>
      </c>
      <c r="C161" t="n">
        <v>137.0786516853933</v>
      </c>
      <c r="D161" t="n">
        <v>6.232538461538461</v>
      </c>
      <c r="E161" t="n">
        <v>4.229884615384615</v>
      </c>
    </row>
    <row r="162">
      <c r="A162" t="inlineStr">
        <is>
          <t>300816</t>
        </is>
      </c>
      <c r="B162" t="n">
        <v>0.02575506820105435</v>
      </c>
      <c r="C162" t="n">
        <v>137.0421561852107</v>
      </c>
      <c r="D162" t="n">
        <v>72.84943548387096</v>
      </c>
      <c r="E162" t="n">
        <v>8.328306451612903</v>
      </c>
    </row>
    <row r="163">
      <c r="A163" t="inlineStr">
        <is>
          <t>603517</t>
        </is>
      </c>
      <c r="B163" t="n">
        <v>0.01619086218316057</v>
      </c>
      <c r="C163" t="n">
        <v>136.8850547913266</v>
      </c>
      <c r="D163" t="n">
        <v>68.59399999999999</v>
      </c>
      <c r="E163" t="n">
        <v>1.013461538461538</v>
      </c>
    </row>
    <row r="164">
      <c r="A164" t="inlineStr">
        <is>
          <t>300751</t>
        </is>
      </c>
      <c r="B164" t="n">
        <v>0.2626443310920156</v>
      </c>
      <c r="C164" t="n">
        <v>136.449203187251</v>
      </c>
      <c r="D164" t="n">
        <v>337.0682307692308</v>
      </c>
      <c r="E164" t="n">
        <v>3.044</v>
      </c>
    </row>
    <row r="165">
      <c r="A165" t="inlineStr">
        <is>
          <t>300726</t>
        </is>
      </c>
      <c r="B165" t="n">
        <v>0.02425434214934803</v>
      </c>
      <c r="C165" t="n">
        <v>136.055634807418</v>
      </c>
      <c r="D165" t="n">
        <v>40.62457692307692</v>
      </c>
      <c r="E165" t="n">
        <v>6.005653846153846</v>
      </c>
    </row>
    <row r="166">
      <c r="A166" t="inlineStr">
        <is>
          <t>300824</t>
        </is>
      </c>
      <c r="B166" t="n">
        <v>0.004191499250548566</v>
      </c>
      <c r="C166" t="n">
        <v>135.840188014101</v>
      </c>
      <c r="D166" t="n">
        <v>29.04449367088608</v>
      </c>
      <c r="E166" t="n">
        <v>11.72424050632911</v>
      </c>
    </row>
    <row r="167">
      <c r="A167" t="inlineStr">
        <is>
          <t>600486</t>
        </is>
      </c>
      <c r="B167" t="n">
        <v>0.02463035130248319</v>
      </c>
      <c r="C167" t="n">
        <v>135.6189047261815</v>
      </c>
      <c r="D167" t="n">
        <v>93.06865384615384</v>
      </c>
      <c r="E167" t="n">
        <v>1.130961538461539</v>
      </c>
    </row>
    <row r="168">
      <c r="A168" t="inlineStr">
        <is>
          <t>688002</t>
        </is>
      </c>
      <c r="B168" t="n">
        <v>0.03204965821855173</v>
      </c>
      <c r="C168" t="n">
        <v>135.5095157793303</v>
      </c>
      <c r="D168" t="n">
        <v>71.49346153846153</v>
      </c>
      <c r="E168" t="n">
        <v>4.886423076923077</v>
      </c>
    </row>
    <row r="169">
      <c r="A169" t="inlineStr">
        <is>
          <t>600607</t>
        </is>
      </c>
      <c r="B169" t="n">
        <v>0.008460831358943256</v>
      </c>
      <c r="C169" t="n">
        <v>135.4354354354354</v>
      </c>
      <c r="D169" t="n">
        <v>15.5055</v>
      </c>
      <c r="E169" t="n">
        <v>0</v>
      </c>
    </row>
    <row r="170">
      <c r="A170" t="inlineStr">
        <is>
          <t>601899</t>
        </is>
      </c>
      <c r="B170" t="n">
        <v>0.003235619278497824</v>
      </c>
      <c r="C170" t="n">
        <v>135.3333333333333</v>
      </c>
      <c r="D170" t="n">
        <v>6.141538461538461</v>
      </c>
      <c r="E170" t="n">
        <v>1.422076923076923</v>
      </c>
    </row>
    <row r="171">
      <c r="A171" t="inlineStr">
        <is>
          <t>300171</t>
        </is>
      </c>
      <c r="B171" t="n">
        <v>0.006119188543041201</v>
      </c>
      <c r="C171" t="n">
        <v>134.9447513812155</v>
      </c>
      <c r="D171" t="n">
        <v>14.85257692307692</v>
      </c>
      <c r="E171" t="n">
        <v>3.354615384615385</v>
      </c>
    </row>
    <row r="172">
      <c r="A172" t="inlineStr">
        <is>
          <t>601865</t>
        </is>
      </c>
      <c r="B172" t="n">
        <v>0.01798526377744051</v>
      </c>
      <c r="C172" t="n">
        <v>133.6319779462439</v>
      </c>
      <c r="D172" t="n">
        <v>23.5465</v>
      </c>
      <c r="E172" t="n">
        <v>4.885269230769231</v>
      </c>
    </row>
    <row r="173">
      <c r="A173" t="inlineStr">
        <is>
          <t>000615</t>
        </is>
      </c>
      <c r="B173" t="n">
        <v>0.00244720304357763</v>
      </c>
      <c r="C173" t="n">
        <v>133.6244541484716</v>
      </c>
      <c r="D173" t="n">
        <v>4.944038461538462</v>
      </c>
      <c r="E173" t="n">
        <v>2.997115384615384</v>
      </c>
    </row>
    <row r="174">
      <c r="A174" t="inlineStr">
        <is>
          <t>300316</t>
        </is>
      </c>
      <c r="B174" t="n">
        <v>0.004611018014644797</v>
      </c>
      <c r="C174" t="n">
        <v>133.4293948126801</v>
      </c>
      <c r="D174" t="n">
        <v>26.85088461538462</v>
      </c>
      <c r="E174" t="n">
        <v>2.646307692307692</v>
      </c>
    </row>
    <row r="175">
      <c r="A175" t="inlineStr">
        <is>
          <t>002756</t>
        </is>
      </c>
      <c r="B175" t="n">
        <v>0.02596157404990005</v>
      </c>
      <c r="C175" t="n">
        <v>133.278955954323</v>
      </c>
      <c r="D175" t="n">
        <v>24.11123076923077</v>
      </c>
      <c r="E175" t="n">
        <v>3.368461538461538</v>
      </c>
    </row>
    <row r="176">
      <c r="A176" t="inlineStr">
        <is>
          <t>603025</t>
        </is>
      </c>
      <c r="B176" t="n">
        <v>0.01234855614555382</v>
      </c>
      <c r="C176" t="n">
        <v>132.5405405405406</v>
      </c>
      <c r="D176" t="n">
        <v>10.75103846153846</v>
      </c>
      <c r="E176" t="n">
        <v>1.186269230769231</v>
      </c>
    </row>
    <row r="177">
      <c r="A177" t="inlineStr">
        <is>
          <t>002064</t>
        </is>
      </c>
      <c r="B177" t="n">
        <v>0.003294445053068743</v>
      </c>
      <c r="C177" t="n">
        <v>132.3248407643312</v>
      </c>
      <c r="D177" t="n">
        <v>7.520153846153847</v>
      </c>
      <c r="E177" t="n">
        <v>1.811307692307693</v>
      </c>
    </row>
    <row r="178">
      <c r="A178" t="inlineStr">
        <is>
          <t>002158</t>
        </is>
      </c>
      <c r="B178" t="n">
        <v>0.00195215893520547</v>
      </c>
      <c r="C178" t="n">
        <v>132.2295805739514</v>
      </c>
      <c r="D178" t="n">
        <v>13.42784615384615</v>
      </c>
      <c r="E178" t="n">
        <v>3.341730769230769</v>
      </c>
    </row>
    <row r="179">
      <c r="A179" t="inlineStr">
        <is>
          <t>600660</t>
        </is>
      </c>
      <c r="B179" t="n">
        <v>0.01784804080971807</v>
      </c>
      <c r="C179" t="n">
        <v>131.629392971246</v>
      </c>
      <c r="D179" t="n">
        <v>30.29642307692308</v>
      </c>
      <c r="E179" t="n">
        <v>1.147884615384616</v>
      </c>
    </row>
    <row r="180">
      <c r="A180" t="inlineStr">
        <is>
          <t>688017</t>
        </is>
      </c>
      <c r="B180" t="n">
        <v>0.03209600594543413</v>
      </c>
      <c r="C180" t="n">
        <v>131.5798404887154</v>
      </c>
      <c r="D180" t="n">
        <v>108.7459090909091</v>
      </c>
      <c r="E180" t="n">
        <v>6.194454545454545</v>
      </c>
    </row>
    <row r="181">
      <c r="A181" t="inlineStr">
        <is>
          <t>688598</t>
        </is>
      </c>
      <c r="B181" t="n">
        <v>0.05479838872428078</v>
      </c>
      <c r="C181" t="n">
        <v>131.0322011468901</v>
      </c>
      <c r="D181" t="n">
        <v>123.5467582417582</v>
      </c>
      <c r="E181" t="n">
        <v>9.539285714285715</v>
      </c>
    </row>
    <row r="182">
      <c r="A182" t="inlineStr">
        <is>
          <t>000858</t>
        </is>
      </c>
      <c r="B182" t="n">
        <v>0.07890540912569308</v>
      </c>
      <c r="C182" t="n">
        <v>130.8802308802309</v>
      </c>
      <c r="D182" t="n">
        <v>200.7281538461538</v>
      </c>
      <c r="E182" t="n">
        <v>0.6101153846153846</v>
      </c>
    </row>
    <row r="183">
      <c r="A183" t="inlineStr">
        <is>
          <t>601636</t>
        </is>
      </c>
      <c r="B183" t="n">
        <v>0.004123587591041038</v>
      </c>
      <c r="C183" t="n">
        <v>129.5900178253119</v>
      </c>
      <c r="D183" t="n">
        <v>7.984346153846155</v>
      </c>
      <c r="E183" t="n">
        <v>2.178384615384616</v>
      </c>
    </row>
    <row r="184">
      <c r="A184" t="inlineStr">
        <is>
          <t>300243</t>
        </is>
      </c>
      <c r="B184" t="n">
        <v>0.004639032324748405</v>
      </c>
      <c r="C184" t="n">
        <v>129.4041450777202</v>
      </c>
      <c r="D184" t="n">
        <v>10.92942307692308</v>
      </c>
      <c r="E184" t="n">
        <v>3.197153846153846</v>
      </c>
    </row>
    <row r="185">
      <c r="A185" t="inlineStr">
        <is>
          <t>300442</t>
        </is>
      </c>
      <c r="B185" t="n">
        <v>0.01052109242783288</v>
      </c>
      <c r="C185" t="n">
        <v>128.891820580475</v>
      </c>
      <c r="D185" t="n">
        <v>24.05769230769231</v>
      </c>
      <c r="E185" t="n">
        <v>1.739961538461539</v>
      </c>
    </row>
    <row r="186">
      <c r="A186" t="inlineStr">
        <is>
          <t>600426</t>
        </is>
      </c>
      <c r="B186" t="n">
        <v>0.01164236328205877</v>
      </c>
      <c r="C186" t="n">
        <v>128.7610619469027</v>
      </c>
      <c r="D186" t="n">
        <v>25.11653846153846</v>
      </c>
      <c r="E186" t="n">
        <v>0.9946923076923078</v>
      </c>
    </row>
    <row r="187">
      <c r="A187" t="inlineStr">
        <is>
          <t>603378</t>
        </is>
      </c>
      <c r="B187" t="n">
        <v>0.0230205921479475</v>
      </c>
      <c r="C187" t="n">
        <v>128.7056813327638</v>
      </c>
      <c r="D187" t="n">
        <v>47.38469230769231</v>
      </c>
      <c r="E187" t="n">
        <v>2.288538461538462</v>
      </c>
    </row>
    <row r="188">
      <c r="A188" t="inlineStr">
        <is>
          <t>002311</t>
        </is>
      </c>
      <c r="B188" t="n">
        <v>0.01104593603894393</v>
      </c>
      <c r="C188" t="n">
        <v>128.2417582417582</v>
      </c>
      <c r="D188" t="n">
        <v>53.20557692307693</v>
      </c>
      <c r="E188" t="n">
        <v>0.5575</v>
      </c>
    </row>
    <row r="189">
      <c r="A189" t="inlineStr">
        <is>
          <t>300453</t>
        </is>
      </c>
      <c r="B189" t="n">
        <v>0.003059447535110192</v>
      </c>
      <c r="C189" t="n">
        <v>127.9738562091503</v>
      </c>
      <c r="D189" t="n">
        <v>15.64707692307692</v>
      </c>
      <c r="E189" t="n">
        <v>8.647730769230769</v>
      </c>
    </row>
    <row r="190">
      <c r="A190" t="inlineStr">
        <is>
          <t>000516</t>
        </is>
      </c>
      <c r="B190" t="n">
        <v>0.003662649285921857</v>
      </c>
      <c r="C190" t="n">
        <v>127.9296875</v>
      </c>
      <c r="D190" t="n">
        <v>6.55573076923077</v>
      </c>
      <c r="E190" t="n">
        <v>1.914</v>
      </c>
    </row>
    <row r="191">
      <c r="A191" t="inlineStr">
        <is>
          <t>000708</t>
        </is>
      </c>
      <c r="B191" t="n">
        <v>0.003385024666482035</v>
      </c>
      <c r="C191" t="n">
        <v>127.7522935779817</v>
      </c>
      <c r="D191" t="n">
        <v>18.07038461538461</v>
      </c>
      <c r="E191" t="n">
        <v>0.7628076923076924</v>
      </c>
    </row>
    <row r="192">
      <c r="A192" t="inlineStr">
        <is>
          <t>300676</t>
        </is>
      </c>
      <c r="B192" t="n">
        <v>0.02705367274770996</v>
      </c>
      <c r="C192" t="n">
        <v>126.6006316393913</v>
      </c>
      <c r="D192" t="n">
        <v>126.1025769230769</v>
      </c>
      <c r="E192" t="n">
        <v>3.704653846153846</v>
      </c>
    </row>
    <row r="193">
      <c r="A193" t="inlineStr">
        <is>
          <t>300529</t>
        </is>
      </c>
      <c r="B193" t="n">
        <v>0.007368575780641811</v>
      </c>
      <c r="C193" t="n">
        <v>126.438188494492</v>
      </c>
      <c r="D193" t="n">
        <v>64.97053846153845</v>
      </c>
      <c r="E193" t="n">
        <v>1.506384615384615</v>
      </c>
    </row>
    <row r="194">
      <c r="A194" t="inlineStr">
        <is>
          <t>300722</t>
        </is>
      </c>
      <c r="B194" t="n">
        <v>0.05541393442161632</v>
      </c>
      <c r="C194" t="n">
        <v>126.2752075919336</v>
      </c>
      <c r="D194" t="n">
        <v>32.65288461538461</v>
      </c>
      <c r="E194" t="n">
        <v>15.99876923076923</v>
      </c>
    </row>
    <row r="195">
      <c r="A195" t="inlineStr">
        <is>
          <t>002821</t>
        </is>
      </c>
      <c r="B195" t="n">
        <v>0.03580095900494068</v>
      </c>
      <c r="C195" t="n">
        <v>124.8699698877635</v>
      </c>
      <c r="D195" t="n">
        <v>231.9659615384615</v>
      </c>
      <c r="E195" t="n">
        <v>1.186807692307692</v>
      </c>
    </row>
    <row r="196">
      <c r="A196" t="inlineStr">
        <is>
          <t>002571</t>
        </is>
      </c>
      <c r="B196" t="n">
        <v>0.002839008938941276</v>
      </c>
      <c r="C196" t="n">
        <v>124.6031746031746</v>
      </c>
      <c r="D196" t="n">
        <v>6.733692307692308</v>
      </c>
      <c r="E196" t="n">
        <v>5.719576923076923</v>
      </c>
    </row>
    <row r="197">
      <c r="A197" t="inlineStr">
        <is>
          <t>603801</t>
        </is>
      </c>
      <c r="B197" t="n">
        <v>0.006394471957403055</v>
      </c>
      <c r="C197" t="n">
        <v>124.4186046511628</v>
      </c>
      <c r="D197" t="n">
        <v>30.23280769230769</v>
      </c>
      <c r="E197" t="n">
        <v>2.703346153846154</v>
      </c>
    </row>
    <row r="198">
      <c r="A198" t="inlineStr">
        <is>
          <t>300855</t>
        </is>
      </c>
      <c r="B198" t="n">
        <v>0.004119831473504243</v>
      </c>
      <c r="C198" t="n">
        <v>123.9259748843358</v>
      </c>
      <c r="D198" t="n">
        <v>42.86169117647059</v>
      </c>
      <c r="E198" t="n">
        <v>12.09139705882353</v>
      </c>
    </row>
    <row r="199">
      <c r="A199" t="inlineStr">
        <is>
          <t>300450</t>
        </is>
      </c>
      <c r="B199" t="n">
        <v>0.01773009773990949</v>
      </c>
      <c r="C199" t="n">
        <v>123.9094938185211</v>
      </c>
      <c r="D199" t="n">
        <v>53.95680769230768</v>
      </c>
      <c r="E199" t="n">
        <v>2.019038461538462</v>
      </c>
    </row>
    <row r="200">
      <c r="A200" t="inlineStr">
        <is>
          <t>603330</t>
        </is>
      </c>
      <c r="B200" t="n">
        <v>0.01120645711368874</v>
      </c>
      <c r="C200" t="n">
        <v>123.4881682734443</v>
      </c>
      <c r="D200" t="n">
        <v>20.93892307692307</v>
      </c>
      <c r="E200" t="n">
        <v>2.824884615384616</v>
      </c>
    </row>
    <row r="201">
      <c r="A201" t="inlineStr">
        <is>
          <t>002884</t>
        </is>
      </c>
      <c r="B201" t="n">
        <v>0.006041430279933728</v>
      </c>
      <c r="C201" t="n">
        <v>122.4456958970233</v>
      </c>
      <c r="D201" t="n">
        <v>19.49830769230769</v>
      </c>
      <c r="E201" t="n">
        <v>1.961653846153846</v>
      </c>
    </row>
    <row r="202">
      <c r="A202" t="inlineStr">
        <is>
          <t>603233</t>
        </is>
      </c>
      <c r="B202" t="n">
        <v>0.01477489705115894</v>
      </c>
      <c r="C202" t="n">
        <v>122.4410350354935</v>
      </c>
      <c r="D202" t="n">
        <v>71.69499999999999</v>
      </c>
      <c r="E202" t="n">
        <v>1.964653846153846</v>
      </c>
    </row>
    <row r="203">
      <c r="A203" t="inlineStr">
        <is>
          <t>002714</t>
        </is>
      </c>
      <c r="B203" t="n">
        <v>0.00656493148988457</v>
      </c>
      <c r="C203" t="n">
        <v>122.0102994468816</v>
      </c>
      <c r="D203" t="n">
        <v>76.43276923076924</v>
      </c>
      <c r="E203" t="n">
        <v>1.296076923076923</v>
      </c>
    </row>
    <row r="204">
      <c r="A204" t="inlineStr">
        <is>
          <t>600211</t>
        </is>
      </c>
      <c r="B204" t="n">
        <v>0.06411288678394074</v>
      </c>
      <c r="C204" t="n">
        <v>121.7752514210756</v>
      </c>
      <c r="D204" t="n">
        <v>60.55457692307693</v>
      </c>
      <c r="E204" t="n">
        <v>3.862730769230769</v>
      </c>
    </row>
    <row r="205">
      <c r="A205" t="inlineStr">
        <is>
          <t>002214</t>
        </is>
      </c>
      <c r="B205" t="n">
        <v>0.002428520131966149</v>
      </c>
      <c r="C205" t="n">
        <v>121.5616681455191</v>
      </c>
      <c r="D205" t="n">
        <v>23.98292307692308</v>
      </c>
      <c r="E205" t="n">
        <v>6.421615384615384</v>
      </c>
    </row>
    <row r="206">
      <c r="A206" t="inlineStr">
        <is>
          <t>688408</t>
        </is>
      </c>
      <c r="B206" t="n">
        <v>0.02207360156866242</v>
      </c>
      <c r="C206" t="n">
        <v>121.0796915167095</v>
      </c>
      <c r="D206" t="n">
        <v>142.9874545454545</v>
      </c>
      <c r="E206" t="n">
        <v>5.622363636363636</v>
      </c>
    </row>
    <row r="207">
      <c r="A207" t="inlineStr">
        <is>
          <t>688198</t>
        </is>
      </c>
      <c r="B207" t="n">
        <v>0.02910473513081017</v>
      </c>
      <c r="C207" t="n">
        <v>120.1923076923077</v>
      </c>
      <c r="D207" t="n">
        <v>79.8893076923077</v>
      </c>
      <c r="E207" t="n">
        <v>4.521384615384616</v>
      </c>
    </row>
    <row r="208">
      <c r="A208" t="inlineStr">
        <is>
          <t>603288</t>
        </is>
      </c>
      <c r="B208" t="n">
        <v>0.04290879194277338</v>
      </c>
      <c r="C208" t="n">
        <v>120.0270941521788</v>
      </c>
      <c r="D208" t="n">
        <v>140.8420384615384</v>
      </c>
      <c r="E208" t="n">
        <v>0.1568846153846154</v>
      </c>
    </row>
    <row r="209">
      <c r="A209" t="inlineStr">
        <is>
          <t>300737</t>
        </is>
      </c>
      <c r="B209" t="n">
        <v>0.003864716148828551</v>
      </c>
      <c r="C209" t="n">
        <v>119.0135242641209</v>
      </c>
      <c r="D209" t="n">
        <v>21.22296153846154</v>
      </c>
      <c r="E209" t="n">
        <v>3.811076923076924</v>
      </c>
    </row>
    <row r="210">
      <c r="A210" t="inlineStr">
        <is>
          <t>603489</t>
        </is>
      </c>
      <c r="B210" t="n">
        <v>0.05636809368420076</v>
      </c>
      <c r="C210" t="n">
        <v>118.5852583149622</v>
      </c>
      <c r="D210" t="n">
        <v>143.5685384615385</v>
      </c>
      <c r="E210" t="n">
        <v>3.6095</v>
      </c>
    </row>
    <row r="211">
      <c r="A211" t="inlineStr">
        <is>
          <t>601799</t>
        </is>
      </c>
      <c r="B211" t="n">
        <v>0.04652012743003454</v>
      </c>
      <c r="C211" t="n">
        <v>117.9927667269439</v>
      </c>
      <c r="D211" t="n">
        <v>142.1248461538462</v>
      </c>
      <c r="E211" t="n">
        <v>0.5824230769230769</v>
      </c>
    </row>
    <row r="212">
      <c r="A212" t="inlineStr">
        <is>
          <t>603317</t>
        </is>
      </c>
      <c r="B212" t="n">
        <v>0.01785009968317987</v>
      </c>
      <c r="C212" t="n">
        <v>117.9652285898261</v>
      </c>
      <c r="D212" t="n">
        <v>53.04065384615384</v>
      </c>
      <c r="E212" t="n">
        <v>3.776846153846154</v>
      </c>
    </row>
    <row r="213">
      <c r="A213" t="inlineStr">
        <is>
          <t>300037</t>
        </is>
      </c>
      <c r="B213" t="n">
        <v>0.02967070414233992</v>
      </c>
      <c r="C213" t="n">
        <v>117.6011157601116</v>
      </c>
      <c r="D213" t="n">
        <v>59.65715384615384</v>
      </c>
      <c r="E213" t="n">
        <v>3.249884615384615</v>
      </c>
    </row>
    <row r="214">
      <c r="A214" t="inlineStr">
        <is>
          <t>688179</t>
        </is>
      </c>
      <c r="B214" t="n">
        <v>0.01090167368381348</v>
      </c>
      <c r="C214" t="n">
        <v>117.4212161562361</v>
      </c>
      <c r="D214" t="n">
        <v>68.34053333333333</v>
      </c>
      <c r="E214" t="n">
        <v>11.32213333333334</v>
      </c>
    </row>
    <row r="215">
      <c r="A215" t="inlineStr">
        <is>
          <t>688169</t>
        </is>
      </c>
      <c r="B215" t="n">
        <v>0.4836934902604665</v>
      </c>
      <c r="C215" t="n">
        <v>117.3940975707689</v>
      </c>
      <c r="D215" t="n">
        <v>594.26769874477</v>
      </c>
      <c r="E215" t="n">
        <v>4.12581589958159</v>
      </c>
    </row>
    <row r="216">
      <c r="A216" t="inlineStr">
        <is>
          <t>601966</t>
        </is>
      </c>
      <c r="B216" t="n">
        <v>0.007769087031644885</v>
      </c>
      <c r="C216" t="n">
        <v>117.2786177105832</v>
      </c>
      <c r="D216" t="n">
        <v>26.35873076923077</v>
      </c>
      <c r="E216" t="n">
        <v>0.804</v>
      </c>
    </row>
    <row r="217">
      <c r="A217" t="inlineStr">
        <is>
          <t>000913</t>
        </is>
      </c>
      <c r="B217" t="n">
        <v>0.01184658732456082</v>
      </c>
      <c r="C217" t="n">
        <v>117.0120898100173</v>
      </c>
      <c r="D217" t="n">
        <v>18.18046153846154</v>
      </c>
      <c r="E217" t="n">
        <v>1.409961538461538</v>
      </c>
    </row>
    <row r="218">
      <c r="A218" t="inlineStr">
        <is>
          <t>600918</t>
        </is>
      </c>
      <c r="B218" t="n">
        <v>0.001221836923018519</v>
      </c>
      <c r="C218" t="n">
        <v>116.7987321711569</v>
      </c>
      <c r="D218" t="n">
        <v>15.495</v>
      </c>
      <c r="E218" t="n">
        <v>11.023</v>
      </c>
    </row>
    <row r="219">
      <c r="A219" t="inlineStr">
        <is>
          <t>688363</t>
        </is>
      </c>
      <c r="B219" t="n">
        <v>0.02797233784793885</v>
      </c>
      <c r="C219" t="n">
        <v>116.3159167876149</v>
      </c>
      <c r="D219" t="n">
        <v>125.0677307692308</v>
      </c>
      <c r="E219" t="n">
        <v>3.780884615384615</v>
      </c>
    </row>
    <row r="220">
      <c r="A220" t="inlineStr">
        <is>
          <t>600519</t>
        </is>
      </c>
      <c r="B220" t="n">
        <v>0.2778197879477706</v>
      </c>
      <c r="C220" t="n">
        <v>116.307037649186</v>
      </c>
      <c r="D220" t="n">
        <v>1543.133</v>
      </c>
      <c r="E220" t="n">
        <v>0.2631538461538462</v>
      </c>
    </row>
    <row r="221">
      <c r="A221" t="inlineStr">
        <is>
          <t>002607</t>
        </is>
      </c>
      <c r="B221" t="n">
        <v>0.006330278816815452</v>
      </c>
      <c r="C221" t="n">
        <v>115.7291097760786</v>
      </c>
      <c r="D221" t="n">
        <v>30.61369230769231</v>
      </c>
      <c r="E221" t="n">
        <v>1.573807692307692</v>
      </c>
    </row>
    <row r="222">
      <c r="A222" t="inlineStr">
        <is>
          <t>002216</t>
        </is>
      </c>
      <c r="B222" t="n">
        <v>0.005104602685569926</v>
      </c>
      <c r="C222" t="n">
        <v>115.6121045392022</v>
      </c>
      <c r="D222" t="n">
        <v>25.73503846153846</v>
      </c>
      <c r="E222" t="n">
        <v>2.025384615384615</v>
      </c>
    </row>
    <row r="223">
      <c r="A223" t="inlineStr">
        <is>
          <t>600842</t>
        </is>
      </c>
      <c r="B223" t="n">
        <v>0.003574463427677269</v>
      </c>
      <c r="C223" t="n">
        <v>115.4320987654321</v>
      </c>
      <c r="D223" t="n">
        <v>9.932884615384616</v>
      </c>
      <c r="E223" t="n">
        <v>0</v>
      </c>
    </row>
    <row r="224">
      <c r="A224" t="inlineStr">
        <is>
          <t>002049</t>
        </is>
      </c>
      <c r="B224" t="n">
        <v>0.03921773637394724</v>
      </c>
      <c r="C224" t="n">
        <v>114.5234493192133</v>
      </c>
      <c r="D224" t="n">
        <v>95.62226923076923</v>
      </c>
      <c r="E224" t="n">
        <v>4.203846153846154</v>
      </c>
    </row>
    <row r="225">
      <c r="A225" t="inlineStr">
        <is>
          <t>603987</t>
        </is>
      </c>
      <c r="B225" t="n">
        <v>0.002325979197454108</v>
      </c>
      <c r="C225" t="n">
        <v>114.406779661017</v>
      </c>
      <c r="D225" t="n">
        <v>14.75073076923077</v>
      </c>
      <c r="E225" t="n">
        <v>2.806769230769231</v>
      </c>
    </row>
    <row r="226">
      <c r="A226" t="inlineStr">
        <is>
          <t>603128</t>
        </is>
      </c>
      <c r="B226" t="n">
        <v>0.002886730255450868</v>
      </c>
      <c r="C226" t="n">
        <v>114.1176470588235</v>
      </c>
      <c r="D226" t="n">
        <v>6.376384615384616</v>
      </c>
      <c r="E226" t="n">
        <v>2.988307692307692</v>
      </c>
    </row>
    <row r="227">
      <c r="A227" t="inlineStr">
        <is>
          <t>002977</t>
        </is>
      </c>
      <c r="B227" t="n">
        <v>0.01978103611947671</v>
      </c>
      <c r="C227" t="n">
        <v>114.1028624621829</v>
      </c>
      <c r="D227" t="n">
        <v>109.5795945945946</v>
      </c>
      <c r="E227" t="n">
        <v>12.44968468468468</v>
      </c>
    </row>
    <row r="228">
      <c r="A228" t="inlineStr">
        <is>
          <t>603919</t>
        </is>
      </c>
      <c r="B228" t="n">
        <v>0.0263192124936087</v>
      </c>
      <c r="C228" t="n">
        <v>113.5338345864661</v>
      </c>
      <c r="D228" t="n">
        <v>21.97923076923077</v>
      </c>
      <c r="E228" t="n">
        <v>2.977423076923077</v>
      </c>
    </row>
    <row r="229">
      <c r="A229" t="inlineStr">
        <is>
          <t>600877</t>
        </is>
      </c>
      <c r="B229" t="n">
        <v>0.001767083136002741</v>
      </c>
      <c r="C229" t="n">
        <v>113.3790737564322</v>
      </c>
      <c r="D229" t="n">
        <v>6.931384615384615</v>
      </c>
      <c r="E229" t="n">
        <v>1.257538461538462</v>
      </c>
    </row>
    <row r="230">
      <c r="A230" t="inlineStr">
        <is>
          <t>601919</t>
        </is>
      </c>
      <c r="B230" t="n">
        <v>0.006795508544054233</v>
      </c>
      <c r="C230" t="n">
        <v>113.2796780684105</v>
      </c>
      <c r="D230" t="n">
        <v>6.239769230769231</v>
      </c>
      <c r="E230" t="n">
        <v>0.9476538461538461</v>
      </c>
    </row>
    <row r="231">
      <c r="A231" t="inlineStr">
        <is>
          <t>603991</t>
        </is>
      </c>
      <c r="B231" t="n">
        <v>0.009535908484002528</v>
      </c>
      <c r="C231" t="n">
        <v>113.2658797077009</v>
      </c>
      <c r="D231" t="n">
        <v>31.98107692307692</v>
      </c>
      <c r="E231" t="n">
        <v>2.538692307692308</v>
      </c>
    </row>
    <row r="232">
      <c r="A232" t="inlineStr">
        <is>
          <t>300143</t>
        </is>
      </c>
      <c r="B232" t="n">
        <v>0.007656320994452679</v>
      </c>
      <c r="C232" t="n">
        <v>112.9533678756477</v>
      </c>
      <c r="D232" t="n">
        <v>17.75188461538461</v>
      </c>
      <c r="E232" t="n">
        <v>1.8865</v>
      </c>
    </row>
    <row r="233">
      <c r="A233" t="inlineStr">
        <is>
          <t>300705</t>
        </is>
      </c>
      <c r="B233" t="n">
        <v>0.006920043813412497</v>
      </c>
      <c r="C233" t="n">
        <v>112.4056999161777</v>
      </c>
      <c r="D233" t="n">
        <v>18.11692307692308</v>
      </c>
      <c r="E233" t="n">
        <v>4.348192307692307</v>
      </c>
    </row>
    <row r="234">
      <c r="A234" t="inlineStr">
        <is>
          <t>002409</t>
        </is>
      </c>
      <c r="B234" t="n">
        <v>0.009796968852912227</v>
      </c>
      <c r="C234" t="n">
        <v>111.7954070981211</v>
      </c>
      <c r="D234" t="n">
        <v>51.31157692307693</v>
      </c>
      <c r="E234" t="n">
        <v>5.920307692307692</v>
      </c>
    </row>
    <row r="235">
      <c r="A235" t="inlineStr">
        <is>
          <t>603799</t>
        </is>
      </c>
      <c r="B235" t="n">
        <v>0.02618541898166446</v>
      </c>
      <c r="C235" t="n">
        <v>110.9205384281372</v>
      </c>
      <c r="D235" t="n">
        <v>47.07115384615385</v>
      </c>
      <c r="E235" t="n">
        <v>3.931153846153846</v>
      </c>
    </row>
    <row r="236">
      <c r="A236" t="inlineStr">
        <is>
          <t>603985</t>
        </is>
      </c>
      <c r="B236" t="n">
        <v>0.01289070665929844</v>
      </c>
      <c r="C236" t="n">
        <v>110.8617594254937</v>
      </c>
      <c r="D236" t="n">
        <v>21.18442307692307</v>
      </c>
      <c r="E236" t="n">
        <v>2.832</v>
      </c>
    </row>
    <row r="237">
      <c r="A237" t="inlineStr">
        <is>
          <t>002271</t>
        </is>
      </c>
      <c r="B237" t="n">
        <v>0.008519242293601336</v>
      </c>
      <c r="C237" t="n">
        <v>110.550284629981</v>
      </c>
      <c r="D237" t="n">
        <v>42.10319230769231</v>
      </c>
      <c r="E237" t="n">
        <v>1.743</v>
      </c>
    </row>
    <row r="238">
      <c r="A238" t="inlineStr">
        <is>
          <t>300285</t>
        </is>
      </c>
      <c r="B238" t="n">
        <v>0.009099630353618351</v>
      </c>
      <c r="C238" t="n">
        <v>110.2689486552567</v>
      </c>
      <c r="D238" t="n">
        <v>34.05276923076924</v>
      </c>
      <c r="E238" t="n">
        <v>1.604884615384615</v>
      </c>
    </row>
    <row r="239">
      <c r="A239" t="inlineStr">
        <is>
          <t>300138</t>
        </is>
      </c>
      <c r="B239" t="n">
        <v>0.003915647161223831</v>
      </c>
      <c r="C239" t="n">
        <v>110.0271002710027</v>
      </c>
      <c r="D239" t="n">
        <v>13.38680769230769</v>
      </c>
      <c r="E239" t="n">
        <v>2.403</v>
      </c>
    </row>
    <row r="240">
      <c r="A240" t="inlineStr">
        <is>
          <t>000786</t>
        </is>
      </c>
      <c r="B240" t="n">
        <v>0.007968223167720841</v>
      </c>
      <c r="C240" t="n">
        <v>108.6856264411991</v>
      </c>
      <c r="D240" t="n">
        <v>31.68746153846154</v>
      </c>
      <c r="E240" t="n">
        <v>0.8350384615384616</v>
      </c>
    </row>
    <row r="241">
      <c r="A241" t="inlineStr">
        <is>
          <t>000661</t>
        </is>
      </c>
      <c r="B241" t="n">
        <v>0.07546071266469104</v>
      </c>
      <c r="C241" t="n">
        <v>108.544368952028</v>
      </c>
      <c r="D241" t="n">
        <v>367.086</v>
      </c>
      <c r="E241" t="n">
        <v>1.552153846153846</v>
      </c>
    </row>
    <row r="242">
      <c r="A242" t="inlineStr">
        <is>
          <t>002410</t>
        </is>
      </c>
      <c r="B242" t="n">
        <v>0.01214751128210087</v>
      </c>
      <c r="C242" t="n">
        <v>108.171817705605</v>
      </c>
      <c r="D242" t="n">
        <v>62.99926923076924</v>
      </c>
      <c r="E242" t="n">
        <v>0.9251153846153846</v>
      </c>
    </row>
    <row r="243">
      <c r="A243" t="inlineStr">
        <is>
          <t>002980</t>
        </is>
      </c>
      <c r="B243" t="n">
        <v>0.009524874898507949</v>
      </c>
      <c r="C243" t="n">
        <v>107.8824626865671</v>
      </c>
      <c r="D243" t="n">
        <v>56.18638613861385</v>
      </c>
      <c r="E243" t="n">
        <v>12.85990099009901</v>
      </c>
    </row>
    <row r="244">
      <c r="A244" t="inlineStr">
        <is>
          <t>600409</t>
        </is>
      </c>
      <c r="B244" t="n">
        <v>0.002828700985958185</v>
      </c>
      <c r="C244" t="n">
        <v>106.8145800316958</v>
      </c>
      <c r="D244" t="n">
        <v>6.711423076923078</v>
      </c>
      <c r="E244" t="n">
        <v>2.316</v>
      </c>
    </row>
    <row r="245">
      <c r="A245" t="inlineStr">
        <is>
          <t>688133</t>
        </is>
      </c>
      <c r="B245" t="n">
        <v>0.01197826541132996</v>
      </c>
      <c r="C245" t="n">
        <v>106.7817135937027</v>
      </c>
      <c r="D245" t="n">
        <v>113.9378873239437</v>
      </c>
      <c r="E245" t="n">
        <v>11.76535211267606</v>
      </c>
    </row>
    <row r="246">
      <c r="A246" t="inlineStr">
        <is>
          <t>600559</t>
        </is>
      </c>
      <c r="B246" t="n">
        <v>0.01315543553061715</v>
      </c>
      <c r="C246" t="n">
        <v>105.954465849387</v>
      </c>
      <c r="D246" t="n">
        <v>14.49826923076923</v>
      </c>
      <c r="E246" t="n">
        <v>5.782923076923077</v>
      </c>
    </row>
    <row r="247">
      <c r="A247" t="inlineStr">
        <is>
          <t>603076</t>
        </is>
      </c>
      <c r="B247" t="n">
        <v>0.0135276571810826</v>
      </c>
      <c r="C247" t="n">
        <v>105.9061488673139</v>
      </c>
      <c r="D247" t="n">
        <v>33.95584615384615</v>
      </c>
      <c r="E247" t="n">
        <v>4.808192307692308</v>
      </c>
    </row>
    <row r="248">
      <c r="A248" t="inlineStr">
        <is>
          <t>601216</t>
        </is>
      </c>
      <c r="B248" t="n">
        <v>0.00476337463739835</v>
      </c>
      <c r="C248" t="n">
        <v>105.7971014492754</v>
      </c>
      <c r="D248" t="n">
        <v>4.668538461538461</v>
      </c>
      <c r="E248" t="n">
        <v>2.264461538461538</v>
      </c>
    </row>
    <row r="249">
      <c r="A249" t="inlineStr">
        <is>
          <t>603833</t>
        </is>
      </c>
      <c r="B249" t="n">
        <v>0.02300065585286788</v>
      </c>
      <c r="C249" t="n">
        <v>105.6481711868624</v>
      </c>
      <c r="D249" t="n">
        <v>100.7283076923077</v>
      </c>
      <c r="E249" t="n">
        <v>0.6508846153846154</v>
      </c>
    </row>
    <row r="250">
      <c r="A250" t="inlineStr">
        <is>
          <t>000157</t>
        </is>
      </c>
      <c r="B250" t="n">
        <v>0.001599409306756867</v>
      </c>
      <c r="C250" t="n">
        <v>105.6231003039513</v>
      </c>
      <c r="D250" t="n">
        <v>7.899615384615385</v>
      </c>
      <c r="E250" t="n">
        <v>1.287538461538462</v>
      </c>
    </row>
    <row r="251">
      <c r="A251" t="inlineStr">
        <is>
          <t>300318</t>
        </is>
      </c>
      <c r="B251" t="n">
        <v>0.008610744240566154</v>
      </c>
      <c r="C251" t="n">
        <v>105.3527980535279</v>
      </c>
      <c r="D251" t="n">
        <v>9.475538461538463</v>
      </c>
      <c r="E251" t="n">
        <v>4.454153846153845</v>
      </c>
    </row>
    <row r="252">
      <c r="A252" t="inlineStr">
        <is>
          <t>300724</t>
        </is>
      </c>
      <c r="B252" t="n">
        <v>0.03391255732719566</v>
      </c>
      <c r="C252" t="n">
        <v>104.6698285297337</v>
      </c>
      <c r="D252" t="n">
        <v>90.63488461538462</v>
      </c>
      <c r="E252" t="n">
        <v>2.283461538461538</v>
      </c>
    </row>
    <row r="253">
      <c r="A253" t="inlineStr">
        <is>
          <t>000951</t>
        </is>
      </c>
      <c r="B253" t="n">
        <v>0.007507611138135654</v>
      </c>
      <c r="C253" t="n">
        <v>104.5786653677545</v>
      </c>
      <c r="D253" t="n">
        <v>30.42773076923077</v>
      </c>
      <c r="E253" t="n">
        <v>1.081884615384615</v>
      </c>
    </row>
    <row r="254">
      <c r="A254" t="inlineStr">
        <is>
          <t>603298</t>
        </is>
      </c>
      <c r="B254" t="n">
        <v>0.006643999656838601</v>
      </c>
      <c r="C254" t="n">
        <v>104.4791666666667</v>
      </c>
      <c r="D254" t="n">
        <v>14.01796153846154</v>
      </c>
      <c r="E254" t="n">
        <v>0.7915</v>
      </c>
    </row>
    <row r="255">
      <c r="A255" t="inlineStr">
        <is>
          <t>002025</t>
        </is>
      </c>
      <c r="B255" t="n">
        <v>0.01682235203854934</v>
      </c>
      <c r="C255" t="n">
        <v>103.4831460674157</v>
      </c>
      <c r="D255" t="n">
        <v>40.93211538461539</v>
      </c>
      <c r="E255" t="n">
        <v>1.756538461538461</v>
      </c>
    </row>
    <row r="256">
      <c r="A256" t="inlineStr">
        <is>
          <t>300558</t>
        </is>
      </c>
      <c r="B256" t="n">
        <v>0.01881294400102276</v>
      </c>
      <c r="C256" t="n">
        <v>103.2150615496017</v>
      </c>
      <c r="D256" t="n">
        <v>106.9251923076923</v>
      </c>
      <c r="E256" t="n">
        <v>1.349076923076923</v>
      </c>
    </row>
    <row r="257">
      <c r="A257" t="inlineStr">
        <is>
          <t>600298</t>
        </is>
      </c>
      <c r="B257" t="n">
        <v>0.01262006644971241</v>
      </c>
      <c r="C257" t="n">
        <v>103.0446549391069</v>
      </c>
      <c r="D257" t="n">
        <v>47.90238461538461</v>
      </c>
      <c r="E257" t="n">
        <v>1.487653846153846</v>
      </c>
    </row>
    <row r="258">
      <c r="A258" t="inlineStr">
        <is>
          <t>600121</t>
        </is>
      </c>
      <c r="B258" t="n">
        <v>0.004407294516785325</v>
      </c>
      <c r="C258" t="n">
        <v>102.9166666666667</v>
      </c>
      <c r="D258" t="n">
        <v>2.877192307692308</v>
      </c>
      <c r="E258" t="n">
        <v>3.455153846153846</v>
      </c>
    </row>
    <row r="259">
      <c r="A259" t="inlineStr">
        <is>
          <t>002932</t>
        </is>
      </c>
      <c r="B259" t="n">
        <v>0.02134559653623508</v>
      </c>
      <c r="C259" t="n">
        <v>102.9047875201721</v>
      </c>
      <c r="D259" t="n">
        <v>64.55788461538462</v>
      </c>
      <c r="E259" t="n">
        <v>9.840538461538461</v>
      </c>
    </row>
    <row r="260">
      <c r="A260" t="inlineStr">
        <is>
          <t>002539</t>
        </is>
      </c>
      <c r="B260" t="n">
        <v>0.00101746095848737</v>
      </c>
      <c r="C260" t="n">
        <v>102.8629856850716</v>
      </c>
      <c r="D260" t="n">
        <v>6.652</v>
      </c>
      <c r="E260" t="n">
        <v>2.625038461538462</v>
      </c>
    </row>
    <row r="261">
      <c r="A261" t="inlineStr">
        <is>
          <t>603599</t>
        </is>
      </c>
      <c r="B261" t="n">
        <v>0.002946120893993489</v>
      </c>
      <c r="C261" t="n">
        <v>102.8533510285335</v>
      </c>
      <c r="D261" t="n">
        <v>18.76919230769231</v>
      </c>
      <c r="E261" t="n">
        <v>1.826692307692308</v>
      </c>
    </row>
    <row r="262">
      <c r="A262" t="inlineStr">
        <is>
          <t>300206</t>
        </is>
      </c>
      <c r="B262" t="n">
        <v>0.004541858352408307</v>
      </c>
      <c r="C262" t="n">
        <v>102.6455026455026</v>
      </c>
      <c r="D262" t="n">
        <v>17.10484615384615</v>
      </c>
      <c r="E262" t="n">
        <v>4.865961538461539</v>
      </c>
    </row>
    <row r="263">
      <c r="A263" t="inlineStr">
        <is>
          <t>688019</t>
        </is>
      </c>
      <c r="B263" t="n">
        <v>0.09536690822570024</v>
      </c>
      <c r="C263" t="n">
        <v>102.5191748214758</v>
      </c>
      <c r="D263" t="n">
        <v>285.7205</v>
      </c>
      <c r="E263" t="n">
        <v>7.318576923076924</v>
      </c>
    </row>
    <row r="264">
      <c r="A264" t="inlineStr">
        <is>
          <t>600817</t>
        </is>
      </c>
      <c r="B264" t="n">
        <v>0.001387527208439192</v>
      </c>
      <c r="C264" t="n">
        <v>101.6643550624133</v>
      </c>
      <c r="D264" t="n">
        <v>11.219</v>
      </c>
      <c r="E264" t="n">
        <v>0.8875</v>
      </c>
    </row>
    <row r="265">
      <c r="A265" t="inlineStr">
        <is>
          <t>600127</t>
        </is>
      </c>
      <c r="B265" t="n">
        <v>0.003090821244669736</v>
      </c>
      <c r="C265" t="n">
        <v>101.4457831325301</v>
      </c>
      <c r="D265" t="n">
        <v>9.909884615384614</v>
      </c>
      <c r="E265" t="n">
        <v>10.8025</v>
      </c>
    </row>
    <row r="266">
      <c r="A266" t="inlineStr">
        <is>
          <t>601689</t>
        </is>
      </c>
      <c r="B266" t="n">
        <v>0.01020192606778996</v>
      </c>
      <c r="C266" t="n">
        <v>101.3139371187236</v>
      </c>
      <c r="D266" t="n">
        <v>32.00838461538461</v>
      </c>
      <c r="E266" t="n">
        <v>1.369269230769231</v>
      </c>
    </row>
    <row r="267">
      <c r="A267" t="inlineStr">
        <is>
          <t>002294</t>
        </is>
      </c>
      <c r="B267" t="n">
        <v>0.007811804450436301</v>
      </c>
      <c r="C267" t="n">
        <v>100.9937238493724</v>
      </c>
      <c r="D267" t="n">
        <v>27.0006923076923</v>
      </c>
      <c r="E267" t="n">
        <v>0.729</v>
      </c>
    </row>
    <row r="268">
      <c r="A268" t="inlineStr">
        <is>
          <t>002164</t>
        </is>
      </c>
      <c r="B268" t="n">
        <v>0.001668090933985838</v>
      </c>
      <c r="C268" t="n">
        <v>100.5208333333333</v>
      </c>
      <c r="D268" t="n">
        <v>4.820192307692308</v>
      </c>
      <c r="E268" t="n">
        <v>4.270769230769231</v>
      </c>
    </row>
    <row r="269">
      <c r="A269" t="inlineStr">
        <is>
          <t>603605</t>
        </is>
      </c>
      <c r="B269" t="n">
        <v>0.02018946390421195</v>
      </c>
      <c r="C269" t="n">
        <v>100.4969574036511</v>
      </c>
      <c r="D269" t="n">
        <v>154.1071153846154</v>
      </c>
      <c r="E269" t="n">
        <v>2.322692307692308</v>
      </c>
    </row>
    <row r="270">
      <c r="A270" t="inlineStr">
        <is>
          <t>300937</t>
        </is>
      </c>
      <c r="B270" t="n">
        <v>0.02544441159578774</v>
      </c>
      <c r="C270" t="n">
        <v>100.2754131196795</v>
      </c>
      <c r="D270" t="n">
        <v>80.66000000000001</v>
      </c>
      <c r="E270" t="n">
        <v>59.32222222222222</v>
      </c>
    </row>
    <row r="271">
      <c r="A271" t="inlineStr">
        <is>
          <t>603179</t>
        </is>
      </c>
      <c r="B271" t="n">
        <v>0.007913037111915001</v>
      </c>
      <c r="C271" t="n">
        <v>100.2496878901373</v>
      </c>
      <c r="D271" t="n">
        <v>25.1955</v>
      </c>
      <c r="E271" t="n">
        <v>1.282923076923077</v>
      </c>
    </row>
    <row r="272">
      <c r="A272" t="inlineStr">
        <is>
          <t>300601</t>
        </is>
      </c>
      <c r="B272" t="n">
        <v>0.02761278424319841</v>
      </c>
      <c r="C272" t="n">
        <v>99.9343041716851</v>
      </c>
      <c r="D272" t="n">
        <v>155.1149230769231</v>
      </c>
      <c r="E272" t="n">
        <v>1.497884615384615</v>
      </c>
    </row>
    <row r="273">
      <c r="A273" t="inlineStr">
        <is>
          <t>600079</t>
        </is>
      </c>
      <c r="B273" t="n">
        <v>0.008628586210935069</v>
      </c>
      <c r="C273" t="n">
        <v>98.95988112927192</v>
      </c>
      <c r="D273" t="n">
        <v>26.78523076923077</v>
      </c>
      <c r="E273" t="n">
        <v>1.522769230769231</v>
      </c>
    </row>
    <row r="274">
      <c r="A274" t="inlineStr">
        <is>
          <t>002597</t>
        </is>
      </c>
      <c r="B274" t="n">
        <v>0.006999800492552624</v>
      </c>
      <c r="C274" t="n">
        <v>98.77430262045648</v>
      </c>
      <c r="D274" t="n">
        <v>28.70465384615385</v>
      </c>
      <c r="E274" t="n">
        <v>1.133230769230769</v>
      </c>
    </row>
    <row r="275">
      <c r="A275" t="inlineStr">
        <is>
          <t>002651</t>
        </is>
      </c>
      <c r="B275" t="n">
        <v>0.004362469045067242</v>
      </c>
      <c r="C275" t="n">
        <v>98.5655737704918</v>
      </c>
      <c r="D275" t="n">
        <v>7.625115384615384</v>
      </c>
      <c r="E275" t="n">
        <v>2.230038461538461</v>
      </c>
    </row>
    <row r="276">
      <c r="A276" t="inlineStr">
        <is>
          <t>002497</t>
        </is>
      </c>
      <c r="B276" t="n">
        <v>0.009039255416911205</v>
      </c>
      <c r="C276" t="n">
        <v>98.35907335907336</v>
      </c>
      <c r="D276" t="n">
        <v>12.06557692307692</v>
      </c>
      <c r="E276" t="n">
        <v>6.495192307692307</v>
      </c>
    </row>
    <row r="277">
      <c r="A277" t="inlineStr">
        <is>
          <t>300680</t>
        </is>
      </c>
      <c r="B277" t="n">
        <v>0.009645285513954853</v>
      </c>
      <c r="C277" t="n">
        <v>98.05598755832037</v>
      </c>
      <c r="D277" t="n">
        <v>21.5915</v>
      </c>
      <c r="E277" t="n">
        <v>9.168346153846153</v>
      </c>
    </row>
    <row r="278">
      <c r="A278" t="inlineStr">
        <is>
          <t>603229</t>
        </is>
      </c>
      <c r="B278" t="n">
        <v>0.01314728960501415</v>
      </c>
      <c r="C278" t="n">
        <v>97.94776119402985</v>
      </c>
      <c r="D278" t="n">
        <v>33.27261538461539</v>
      </c>
      <c r="E278" t="n">
        <v>2.244538461538462</v>
      </c>
    </row>
    <row r="279">
      <c r="A279" t="inlineStr">
        <is>
          <t>300581</t>
        </is>
      </c>
      <c r="B279" t="n">
        <v>0.02387457246654507</v>
      </c>
      <c r="C279" t="n">
        <v>97.84883720930233</v>
      </c>
      <c r="D279" t="n">
        <v>25.17957692307692</v>
      </c>
      <c r="E279" t="n">
        <v>5.359499999999999</v>
      </c>
    </row>
    <row r="280">
      <c r="A280" t="inlineStr">
        <is>
          <t>002507</t>
        </is>
      </c>
      <c r="B280" t="n">
        <v>0.005446142466541464</v>
      </c>
      <c r="C280" t="n">
        <v>97.7687626774848</v>
      </c>
      <c r="D280" t="n">
        <v>38.14096153846154</v>
      </c>
      <c r="E280" t="n">
        <v>1.649807692307692</v>
      </c>
    </row>
    <row r="281">
      <c r="A281" t="inlineStr">
        <is>
          <t>603877</t>
        </is>
      </c>
      <c r="B281" t="n">
        <v>0.01472349864858902</v>
      </c>
      <c r="C281" t="n">
        <v>97.76021080368906</v>
      </c>
      <c r="D281" t="n">
        <v>22.71088461538461</v>
      </c>
      <c r="E281" t="n">
        <v>0.3651538461538462</v>
      </c>
    </row>
    <row r="282">
      <c r="A282" t="inlineStr">
        <is>
          <t>300413</t>
        </is>
      </c>
      <c r="B282" t="n">
        <v>0.01062384650542636</v>
      </c>
      <c r="C282" t="n">
        <v>96.74757281553397</v>
      </c>
      <c r="D282" t="n">
        <v>61.22626923076923</v>
      </c>
      <c r="E282" t="n">
        <v>1.093653846153846</v>
      </c>
    </row>
    <row r="283">
      <c r="A283" t="inlineStr">
        <is>
          <t>600989</t>
        </is>
      </c>
      <c r="B283" t="n">
        <v>0.001857069823489319</v>
      </c>
      <c r="C283" t="n">
        <v>96.68094218415419</v>
      </c>
      <c r="D283" t="n">
        <v>10.51661538461538</v>
      </c>
      <c r="E283" t="n">
        <v>2.900846153846154</v>
      </c>
    </row>
    <row r="284">
      <c r="A284" t="inlineStr">
        <is>
          <t>300740</t>
        </is>
      </c>
      <c r="B284" t="n">
        <v>0.006825480833157</v>
      </c>
      <c r="C284" t="n">
        <v>96.59999999999999</v>
      </c>
      <c r="D284" t="n">
        <v>15.39738461538462</v>
      </c>
      <c r="E284" t="n">
        <v>6.013576923076924</v>
      </c>
    </row>
    <row r="285">
      <c r="A285" t="inlineStr">
        <is>
          <t>002891</t>
        </is>
      </c>
      <c r="B285" t="n">
        <v>0.01596008189244084</v>
      </c>
      <c r="C285" t="n">
        <v>96.46522234891677</v>
      </c>
      <c r="D285" t="n">
        <v>40.84123076923077</v>
      </c>
      <c r="E285" t="n">
        <v>3.150384615384615</v>
      </c>
    </row>
    <row r="286">
      <c r="A286" t="inlineStr">
        <is>
          <t>002324</t>
        </is>
      </c>
      <c r="B286" t="n">
        <v>0.002052538516020495</v>
      </c>
      <c r="C286" t="n">
        <v>96.39233370913193</v>
      </c>
      <c r="D286" t="n">
        <v>14.17746153846154</v>
      </c>
      <c r="E286" t="n">
        <v>3.33576923076923</v>
      </c>
    </row>
    <row r="287">
      <c r="A287" t="inlineStr">
        <is>
          <t>300073</t>
        </is>
      </c>
      <c r="B287" t="n">
        <v>0.01584071048502027</v>
      </c>
      <c r="C287" t="n">
        <v>96.26373626373625</v>
      </c>
      <c r="D287" t="n">
        <v>38.76700000000001</v>
      </c>
      <c r="E287" t="n">
        <v>4.123576923076923</v>
      </c>
    </row>
    <row r="288">
      <c r="A288" t="inlineStr">
        <is>
          <t>300054</t>
        </is>
      </c>
      <c r="B288" t="n">
        <v>0.002843350711448458</v>
      </c>
      <c r="C288" t="n">
        <v>96.08993157380252</v>
      </c>
      <c r="D288" t="n">
        <v>15.49834615384615</v>
      </c>
      <c r="E288" t="n">
        <v>4.304807692307692</v>
      </c>
    </row>
    <row r="289">
      <c r="A289" t="inlineStr">
        <is>
          <t>603606</t>
        </is>
      </c>
      <c r="B289" t="n">
        <v>0.006046354312656281</v>
      </c>
      <c r="C289" t="n">
        <v>95.80888516345347</v>
      </c>
      <c r="D289" t="n">
        <v>18.65888461538461</v>
      </c>
      <c r="E289" t="n">
        <v>2.701692307692308</v>
      </c>
    </row>
    <row r="290">
      <c r="A290" t="inlineStr">
        <is>
          <t>000816</t>
        </is>
      </c>
      <c r="B290" t="n">
        <v>0.002115949967577602</v>
      </c>
      <c r="C290" t="n">
        <v>95.42483660130721</v>
      </c>
      <c r="D290" t="n">
        <v>1.969269230769231</v>
      </c>
      <c r="E290" t="n">
        <v>4.371576923076923</v>
      </c>
    </row>
    <row r="291">
      <c r="A291" t="inlineStr">
        <is>
          <t>600392</t>
        </is>
      </c>
      <c r="B291" t="n">
        <v>0.002059312031208005</v>
      </c>
      <c r="C291" t="n">
        <v>95.33560864618889</v>
      </c>
      <c r="D291" t="n">
        <v>8.275423076923078</v>
      </c>
      <c r="E291" t="n">
        <v>3.167769230769231</v>
      </c>
    </row>
    <row r="292">
      <c r="A292" t="inlineStr">
        <is>
          <t>600089</t>
        </is>
      </c>
      <c r="B292" t="n">
        <v>0.001174749908061696</v>
      </c>
      <c r="C292" t="n">
        <v>94.95412844036697</v>
      </c>
      <c r="D292" t="n">
        <v>8.179923076923078</v>
      </c>
      <c r="E292" t="n">
        <v>2.572384615384615</v>
      </c>
    </row>
    <row r="293">
      <c r="A293" t="inlineStr">
        <is>
          <t>300999</t>
        </is>
      </c>
      <c r="B293" t="n">
        <v>0.04108363732816737</v>
      </c>
      <c r="C293" t="n">
        <v>94.91071428571429</v>
      </c>
      <c r="D293" t="n">
        <v>86.5309756097561</v>
      </c>
      <c r="E293" t="n">
        <v>18.68048780487805</v>
      </c>
    </row>
    <row r="294">
      <c r="A294" t="inlineStr">
        <is>
          <t>688390</t>
        </is>
      </c>
      <c r="B294" t="n">
        <v>0.06674469850663667</v>
      </c>
      <c r="C294" t="n">
        <v>94.80000000000001</v>
      </c>
      <c r="D294" t="n">
        <v>204.4658095238096</v>
      </c>
      <c r="E294" t="n">
        <v>8.126190476190477</v>
      </c>
    </row>
    <row r="295">
      <c r="A295" t="inlineStr">
        <is>
          <t>002727</t>
        </is>
      </c>
      <c r="B295" t="n">
        <v>0.005248635042824836</v>
      </c>
      <c r="C295" t="n">
        <v>94.76818375159506</v>
      </c>
      <c r="D295" t="n">
        <v>32.6106923076923</v>
      </c>
      <c r="E295" t="n">
        <v>2.3655</v>
      </c>
    </row>
    <row r="296">
      <c r="A296" t="inlineStr">
        <is>
          <t>603816</t>
        </is>
      </c>
      <c r="B296" t="n">
        <v>0.01600598536256164</v>
      </c>
      <c r="C296" t="n">
        <v>94.64984775989562</v>
      </c>
      <c r="D296" t="n">
        <v>57.13326923076924</v>
      </c>
      <c r="E296" t="n">
        <v>0.5622307692307693</v>
      </c>
    </row>
    <row r="297">
      <c r="A297" t="inlineStr">
        <is>
          <t>002258</t>
        </is>
      </c>
      <c r="B297" t="n">
        <v>0.003180975787768761</v>
      </c>
      <c r="C297" t="n">
        <v>94.16785206258891</v>
      </c>
      <c r="D297" t="n">
        <v>19.12880769230769</v>
      </c>
      <c r="E297" t="n">
        <v>2.210461538461538</v>
      </c>
    </row>
    <row r="298">
      <c r="A298" t="inlineStr">
        <is>
          <t>002838</t>
        </is>
      </c>
      <c r="B298" t="n">
        <v>0.00657628608580723</v>
      </c>
      <c r="C298" t="n">
        <v>94.03508771929825</v>
      </c>
      <c r="D298" t="n">
        <v>29.53569230769231</v>
      </c>
      <c r="E298" t="n">
        <v>5.157115384615385</v>
      </c>
    </row>
    <row r="299">
      <c r="A299" t="inlineStr">
        <is>
          <t>002007</t>
        </is>
      </c>
      <c r="B299" t="n">
        <v>0.007488480483678186</v>
      </c>
      <c r="C299" t="n">
        <v>93.93474088291747</v>
      </c>
      <c r="D299" t="n">
        <v>44.77280769230769</v>
      </c>
      <c r="E299" t="n">
        <v>2.147923076923077</v>
      </c>
    </row>
    <row r="300">
      <c r="A300" t="inlineStr">
        <is>
          <t>600845</t>
        </is>
      </c>
      <c r="B300" t="n">
        <v>0.006918369160671844</v>
      </c>
      <c r="C300" t="n">
        <v>93.6355710549259</v>
      </c>
      <c r="D300" t="n">
        <v>58.82446153846154</v>
      </c>
      <c r="E300" t="n">
        <v>0.9318846153846154</v>
      </c>
    </row>
    <row r="301">
      <c r="A301" t="inlineStr">
        <is>
          <t>601208</t>
        </is>
      </c>
      <c r="B301" t="n">
        <v>0.002393557238387092</v>
      </c>
      <c r="C301" t="n">
        <v>93.29710144927536</v>
      </c>
      <c r="D301" t="n">
        <v>8.131</v>
      </c>
      <c r="E301" t="n">
        <v>2.105153846153846</v>
      </c>
    </row>
    <row r="302">
      <c r="A302" t="inlineStr">
        <is>
          <t>002304</t>
        </is>
      </c>
      <c r="B302" t="n">
        <v>0.05737133677765754</v>
      </c>
      <c r="C302" t="n">
        <v>92.93430139897292</v>
      </c>
      <c r="D302" t="n">
        <v>137.4537307692308</v>
      </c>
      <c r="E302" t="n">
        <v>0.703</v>
      </c>
    </row>
    <row r="303">
      <c r="A303" t="inlineStr">
        <is>
          <t>600199</t>
        </is>
      </c>
      <c r="B303" t="n">
        <v>0.008136614347737776</v>
      </c>
      <c r="C303" t="n">
        <v>92.86798179059181</v>
      </c>
      <c r="D303" t="n">
        <v>8.112307692307692</v>
      </c>
      <c r="E303" t="n">
        <v>5.238692307692308</v>
      </c>
    </row>
    <row r="304">
      <c r="A304" t="inlineStr">
        <is>
          <t>688005</t>
        </is>
      </c>
      <c r="B304" t="n">
        <v>0.01063111111243225</v>
      </c>
      <c r="C304" t="n">
        <v>92.85919953930322</v>
      </c>
      <c r="D304" t="n">
        <v>37.51507692307692</v>
      </c>
      <c r="E304" t="n">
        <v>6.003307692307692</v>
      </c>
    </row>
    <row r="305">
      <c r="A305" t="inlineStr">
        <is>
          <t>603113</t>
        </is>
      </c>
      <c r="B305" t="n">
        <v>0.002386366147566217</v>
      </c>
      <c r="C305" t="n">
        <v>92.60273972602742</v>
      </c>
      <c r="D305" t="n">
        <v>12.64330769230769</v>
      </c>
      <c r="E305" t="n">
        <v>1.887076923076923</v>
      </c>
    </row>
    <row r="306">
      <c r="A306" t="inlineStr">
        <is>
          <t>300357</t>
        </is>
      </c>
      <c r="B306" t="n">
        <v>0.00774751967298967</v>
      </c>
      <c r="C306" t="n">
        <v>92.57706018033132</v>
      </c>
      <c r="D306" t="n">
        <v>58.79369230769231</v>
      </c>
      <c r="E306" t="n">
        <v>0.9563076923076923</v>
      </c>
    </row>
    <row r="307">
      <c r="A307" t="inlineStr">
        <is>
          <t>603039</t>
        </is>
      </c>
      <c r="B307" t="n">
        <v>0.01493045384388711</v>
      </c>
      <c r="C307" t="n">
        <v>92.31712300776462</v>
      </c>
      <c r="D307" t="n">
        <v>79.26673076923078</v>
      </c>
      <c r="E307" t="n">
        <v>0.4543461538461538</v>
      </c>
    </row>
    <row r="308">
      <c r="A308" t="inlineStr">
        <is>
          <t>300842</t>
        </is>
      </c>
      <c r="B308" t="n">
        <v>0.008665631629927045</v>
      </c>
      <c r="C308" t="n">
        <v>92.25413402959094</v>
      </c>
      <c r="D308" t="n">
        <v>67.66125786163522</v>
      </c>
      <c r="E308" t="n">
        <v>11.16207547169811</v>
      </c>
    </row>
    <row r="309">
      <c r="A309" t="inlineStr">
        <is>
          <t>600563</t>
        </is>
      </c>
      <c r="B309" t="n">
        <v>0.02318475527758871</v>
      </c>
      <c r="C309" t="n">
        <v>91.80231417925083</v>
      </c>
      <c r="D309" t="n">
        <v>69.61996153846155</v>
      </c>
      <c r="E309" t="n">
        <v>1.440461538461538</v>
      </c>
    </row>
    <row r="310">
      <c r="A310" t="inlineStr">
        <is>
          <t>300373</t>
        </is>
      </c>
      <c r="B310" t="n">
        <v>0.007734090668226361</v>
      </c>
      <c r="C310" t="n">
        <v>91.73076923076924</v>
      </c>
      <c r="D310" t="n">
        <v>34.46588461538462</v>
      </c>
      <c r="E310" t="n">
        <v>4.854153846153846</v>
      </c>
    </row>
    <row r="311">
      <c r="A311" t="inlineStr">
        <is>
          <t>002382</t>
        </is>
      </c>
      <c r="B311" t="n">
        <v>0.004782706597840561</v>
      </c>
      <c r="C311" t="n">
        <v>91.68724279835389</v>
      </c>
      <c r="D311" t="n">
        <v>22.59642307692308</v>
      </c>
      <c r="E311" t="n">
        <v>5.082653846153845</v>
      </c>
    </row>
    <row r="312">
      <c r="A312" t="inlineStr">
        <is>
          <t>300600</t>
        </is>
      </c>
      <c r="B312" t="n">
        <v>0.007330959126980819</v>
      </c>
      <c r="C312" t="n">
        <v>91.43426294820718</v>
      </c>
      <c r="D312" t="n">
        <v>14.41292307692308</v>
      </c>
      <c r="E312" t="n">
        <v>3.2165</v>
      </c>
    </row>
    <row r="313">
      <c r="A313" t="inlineStr">
        <is>
          <t>601168</t>
        </is>
      </c>
      <c r="B313" t="n">
        <v>0.004132738432422906</v>
      </c>
      <c r="C313" t="n">
        <v>91.27218934911244</v>
      </c>
      <c r="D313" t="n">
        <v>8.462192307692307</v>
      </c>
      <c r="E313" t="n">
        <v>1.901192307692308</v>
      </c>
    </row>
    <row r="314">
      <c r="A314" t="inlineStr">
        <is>
          <t>600305</t>
        </is>
      </c>
      <c r="B314" t="n">
        <v>0.003159303655102469</v>
      </c>
      <c r="C314" t="n">
        <v>91.25766871165646</v>
      </c>
      <c r="D314" t="n">
        <v>19.3591923076923</v>
      </c>
      <c r="E314" t="n">
        <v>2.063346153846154</v>
      </c>
    </row>
    <row r="315">
      <c r="A315" t="inlineStr">
        <is>
          <t>603520</t>
        </is>
      </c>
      <c r="B315" t="n">
        <v>0.01636188925871357</v>
      </c>
      <c r="C315" t="n">
        <v>91.19259766963674</v>
      </c>
      <c r="D315" t="n">
        <v>62.66342307692307</v>
      </c>
      <c r="E315" t="n">
        <v>1.651846153846154</v>
      </c>
    </row>
    <row r="316">
      <c r="A316" t="inlineStr">
        <is>
          <t>600754</t>
        </is>
      </c>
      <c r="B316" t="n">
        <v>0.01047997476236648</v>
      </c>
      <c r="C316" t="n">
        <v>91.09874826147426</v>
      </c>
      <c r="D316" t="n">
        <v>37.28546153846154</v>
      </c>
      <c r="E316" t="n">
        <v>0.7370384615384615</v>
      </c>
    </row>
    <row r="317">
      <c r="A317" t="inlineStr">
        <is>
          <t>603212</t>
        </is>
      </c>
      <c r="B317" t="n">
        <v>0.002787531912628021</v>
      </c>
      <c r="C317" t="n">
        <v>90.93937375083279</v>
      </c>
      <c r="D317" t="n">
        <v>31.54026178010471</v>
      </c>
      <c r="E317" t="n">
        <v>13.00853403141361</v>
      </c>
    </row>
    <row r="318">
      <c r="A318" t="inlineStr">
        <is>
          <t>300648</t>
        </is>
      </c>
      <c r="B318" t="n">
        <v>0.01363991347091115</v>
      </c>
      <c r="C318" t="n">
        <v>90.79178885630499</v>
      </c>
      <c r="D318" t="n">
        <v>25.19511538461538</v>
      </c>
      <c r="E318" t="n">
        <v>5.771961538461539</v>
      </c>
    </row>
    <row r="319">
      <c r="A319" t="inlineStr">
        <is>
          <t>002179</t>
        </is>
      </c>
      <c r="B319" t="n">
        <v>0.01494913062580649</v>
      </c>
      <c r="C319" t="n">
        <v>90.52388289676425</v>
      </c>
      <c r="D319" t="n">
        <v>47.92684615384615</v>
      </c>
      <c r="E319" t="n">
        <v>0.9571153846153847</v>
      </c>
    </row>
    <row r="320">
      <c r="A320" t="inlineStr">
        <is>
          <t>300012</t>
        </is>
      </c>
      <c r="B320" t="n">
        <v>0.003906301048527004</v>
      </c>
      <c r="C320" t="n">
        <v>90.47619047619047</v>
      </c>
      <c r="D320" t="n">
        <v>22.04353846153846</v>
      </c>
      <c r="E320" t="n">
        <v>1.182423076923077</v>
      </c>
    </row>
    <row r="321">
      <c r="A321" t="inlineStr">
        <is>
          <t>603308</t>
        </is>
      </c>
      <c r="B321" t="n">
        <v>0.006672053346335914</v>
      </c>
      <c r="C321" t="n">
        <v>90.28268551236749</v>
      </c>
      <c r="D321" t="n">
        <v>22.83803846153846</v>
      </c>
      <c r="E321" t="n">
        <v>1.939923076923077</v>
      </c>
    </row>
    <row r="322">
      <c r="A322" t="inlineStr">
        <is>
          <t>002078</t>
        </is>
      </c>
      <c r="B322" t="n">
        <v>0.00262157815817075</v>
      </c>
      <c r="C322" t="n">
        <v>90.19999999999999</v>
      </c>
      <c r="D322" t="n">
        <v>11.93688461538462</v>
      </c>
      <c r="E322" t="n">
        <v>1.047884615384615</v>
      </c>
    </row>
    <row r="323">
      <c r="A323" t="inlineStr">
        <is>
          <t>002389</t>
        </is>
      </c>
      <c r="B323" t="n">
        <v>0.009326112153483977</v>
      </c>
      <c r="C323" t="n">
        <v>90.19455252918289</v>
      </c>
      <c r="D323" t="n">
        <v>19.82646153846154</v>
      </c>
      <c r="E323" t="n">
        <v>4.448076923076923</v>
      </c>
    </row>
    <row r="324">
      <c r="A324" t="inlineStr">
        <is>
          <t>300522</t>
        </is>
      </c>
      <c r="B324" t="n">
        <v>0.01012275429745173</v>
      </c>
      <c r="C324" t="n">
        <v>89.57415565345082</v>
      </c>
      <c r="D324" t="n">
        <v>21.133</v>
      </c>
      <c r="E324" t="n">
        <v>2.356423076923077</v>
      </c>
    </row>
    <row r="325">
      <c r="A325" t="inlineStr">
        <is>
          <t>000406</t>
        </is>
      </c>
      <c r="B325" t="n">
        <v>0.00214043571626843</v>
      </c>
      <c r="C325" t="n">
        <v>89.1588785046729</v>
      </c>
      <c r="D325" t="n">
        <v>6.286038461538461</v>
      </c>
      <c r="E325" t="n">
        <v>0</v>
      </c>
    </row>
    <row r="326">
      <c r="A326" t="inlineStr">
        <is>
          <t>688188</t>
        </is>
      </c>
      <c r="B326" t="n">
        <v>0.06473749148263525</v>
      </c>
      <c r="C326" t="n">
        <v>88.66590214067278</v>
      </c>
      <c r="D326" t="n">
        <v>203.1416538461538</v>
      </c>
      <c r="E326" t="n">
        <v>3.253346153846154</v>
      </c>
    </row>
    <row r="327">
      <c r="A327" t="inlineStr">
        <is>
          <t>002080</t>
        </is>
      </c>
      <c r="B327" t="n">
        <v>0.004969441641781584</v>
      </c>
      <c r="C327" t="n">
        <v>88.63261943986818</v>
      </c>
      <c r="D327" t="n">
        <v>17.30965384615384</v>
      </c>
      <c r="E327" t="n">
        <v>1.431846153846154</v>
      </c>
    </row>
    <row r="328">
      <c r="A328" t="inlineStr">
        <is>
          <t>300408</t>
        </is>
      </c>
      <c r="B328" t="n">
        <v>0.005626897466318398</v>
      </c>
      <c r="C328" t="n">
        <v>88.56640281442394</v>
      </c>
      <c r="D328" t="n">
        <v>27.61034615384615</v>
      </c>
      <c r="E328" t="n">
        <v>1.1095</v>
      </c>
    </row>
    <row r="329">
      <c r="A329" t="inlineStr">
        <is>
          <t>600600</t>
        </is>
      </c>
      <c r="B329" t="n">
        <v>0.02087610644168687</v>
      </c>
      <c r="C329" t="n">
        <v>88.54854854854854</v>
      </c>
      <c r="D329" t="n">
        <v>71.70053846153846</v>
      </c>
      <c r="E329" t="n">
        <v>1.080653846153846</v>
      </c>
    </row>
    <row r="330">
      <c r="A330" t="inlineStr">
        <is>
          <t>603899</t>
        </is>
      </c>
      <c r="B330" t="n">
        <v>0.0154273092841686</v>
      </c>
      <c r="C330" t="n">
        <v>88.3208729036169</v>
      </c>
      <c r="D330" t="n">
        <v>64.9511923076923</v>
      </c>
      <c r="E330" t="n">
        <v>0.4152692307692308</v>
      </c>
    </row>
    <row r="331">
      <c r="A331" t="inlineStr">
        <is>
          <t>300715</t>
        </is>
      </c>
      <c r="B331" t="n">
        <v>0.01402310536809743</v>
      </c>
      <c r="C331" t="n">
        <v>87.95238095238093</v>
      </c>
      <c r="D331" t="n">
        <v>40.96892307692308</v>
      </c>
      <c r="E331" t="n">
        <v>3.164769230769231</v>
      </c>
    </row>
    <row r="332">
      <c r="A332" t="inlineStr">
        <is>
          <t>601058</t>
        </is>
      </c>
      <c r="B332" t="n">
        <v>0.001599684880399761</v>
      </c>
      <c r="C332" t="n">
        <v>87.70491803278688</v>
      </c>
      <c r="D332" t="n">
        <v>4.877384615384615</v>
      </c>
      <c r="E332" t="n">
        <v>1.9455</v>
      </c>
    </row>
    <row r="333">
      <c r="A333" t="inlineStr">
        <is>
          <t>603939</t>
        </is>
      </c>
      <c r="B333" t="n">
        <v>0.01133791243303825</v>
      </c>
      <c r="C333" t="n">
        <v>87.58469144845267</v>
      </c>
      <c r="D333" t="n">
        <v>83.65919230769231</v>
      </c>
      <c r="E333" t="n">
        <v>0.7356153846153847</v>
      </c>
    </row>
    <row r="334">
      <c r="A334" t="inlineStr">
        <is>
          <t>000768</t>
        </is>
      </c>
      <c r="B334" t="n">
        <v>0.006802807023487218</v>
      </c>
      <c r="C334" t="n">
        <v>87.29483282674772</v>
      </c>
      <c r="D334" t="n">
        <v>23.02557692307692</v>
      </c>
      <c r="E334" t="n">
        <v>1.353615384615384</v>
      </c>
    </row>
    <row r="335">
      <c r="A335" t="inlineStr">
        <is>
          <t>603535</t>
        </is>
      </c>
      <c r="B335" t="n">
        <v>0.02217506229762534</v>
      </c>
      <c r="C335" t="n">
        <v>86.91588785046727</v>
      </c>
      <c r="D335" t="n">
        <v>28.99292307692308</v>
      </c>
      <c r="E335" t="n">
        <v>2.76426923076923</v>
      </c>
    </row>
    <row r="336">
      <c r="A336" t="inlineStr">
        <is>
          <t>002991</t>
        </is>
      </c>
      <c r="B336" t="n">
        <v>0.01540511182373256</v>
      </c>
      <c r="C336" t="n">
        <v>86.22110732843578</v>
      </c>
      <c r="D336" t="n">
        <v>105.0965384615385</v>
      </c>
      <c r="E336" t="n">
        <v>7.687769230769231</v>
      </c>
    </row>
    <row r="337">
      <c r="A337" t="inlineStr">
        <is>
          <t>002759</t>
        </is>
      </c>
      <c r="B337" t="n">
        <v>0.008741154114177243</v>
      </c>
      <c r="C337" t="n">
        <v>85.91549295774648</v>
      </c>
      <c r="D337" t="n">
        <v>10.68188461538461</v>
      </c>
      <c r="E337" t="n">
        <v>3.137</v>
      </c>
    </row>
    <row r="338">
      <c r="A338" t="inlineStr">
        <is>
          <t>300847</t>
        </is>
      </c>
      <c r="B338" t="n">
        <v>0.004352951295271325</v>
      </c>
      <c r="C338" t="n">
        <v>85.88588588588588</v>
      </c>
      <c r="D338" t="n">
        <v>27.89082191780821</v>
      </c>
      <c r="E338" t="n">
        <v>17.88958904109589</v>
      </c>
    </row>
    <row r="339">
      <c r="A339" t="inlineStr">
        <is>
          <t>002129</t>
        </is>
      </c>
      <c r="B339" t="n">
        <v>0.003255209006568763</v>
      </c>
      <c r="C339" t="n">
        <v>85.74453069865915</v>
      </c>
      <c r="D339" t="n">
        <v>21.56930769230769</v>
      </c>
      <c r="E339" t="n">
        <v>3.445115384615385</v>
      </c>
    </row>
    <row r="340">
      <c r="A340" t="inlineStr">
        <is>
          <t>600827</t>
        </is>
      </c>
      <c r="B340" t="n">
        <v>0.006507367265223316</v>
      </c>
      <c r="C340" t="n">
        <v>85.69844789356986</v>
      </c>
      <c r="D340" t="n">
        <v>13.37196153846154</v>
      </c>
      <c r="E340" t="n">
        <v>1.703692307692308</v>
      </c>
    </row>
    <row r="341">
      <c r="A341" t="inlineStr">
        <is>
          <t>603319</t>
        </is>
      </c>
      <c r="B341" t="n">
        <v>0.01206026523889065</v>
      </c>
      <c r="C341" t="n">
        <v>85.13513513513513</v>
      </c>
      <c r="D341" t="n">
        <v>28.7336923076923</v>
      </c>
      <c r="E341" t="n">
        <v>2.9445</v>
      </c>
    </row>
    <row r="342">
      <c r="A342" t="inlineStr">
        <is>
          <t>600991</t>
        </is>
      </c>
      <c r="B342" t="n">
        <v>0.0006132035864654221</v>
      </c>
      <c r="C342" t="n">
        <v>85.04672897196261</v>
      </c>
      <c r="D342" t="n">
        <v>15.44588461538462</v>
      </c>
      <c r="E342" t="n">
        <v>0</v>
      </c>
    </row>
    <row r="343">
      <c r="A343" t="inlineStr">
        <is>
          <t>300323</t>
        </is>
      </c>
      <c r="B343" t="n">
        <v>0.003675593736767831</v>
      </c>
      <c r="C343" t="n">
        <v>84.88228004956628</v>
      </c>
      <c r="D343" t="n">
        <v>9.353153846153845</v>
      </c>
      <c r="E343" t="n">
        <v>3.182346153846154</v>
      </c>
    </row>
    <row r="344">
      <c r="A344" t="inlineStr">
        <is>
          <t>002557</t>
        </is>
      </c>
      <c r="B344" t="n">
        <v>0.006053017523441531</v>
      </c>
      <c r="C344" t="n">
        <v>84.8627668422512</v>
      </c>
      <c r="D344" t="n">
        <v>53.63284615384616</v>
      </c>
      <c r="E344" t="n">
        <v>1.334384615384615</v>
      </c>
    </row>
    <row r="345">
      <c r="A345" t="inlineStr">
        <is>
          <t>600926</t>
        </is>
      </c>
      <c r="B345" t="n">
        <v>0.002740161436995436</v>
      </c>
      <c r="C345" t="n">
        <v>84.58244111349036</v>
      </c>
      <c r="D345" t="n">
        <v>10.93503846153846</v>
      </c>
      <c r="E345" t="n">
        <v>0.6450769230769232</v>
      </c>
    </row>
    <row r="346">
      <c r="A346" t="inlineStr">
        <is>
          <t>603313</t>
        </is>
      </c>
      <c r="B346" t="n">
        <v>0.005170455537292866</v>
      </c>
      <c r="C346" t="n">
        <v>84.39425051334702</v>
      </c>
      <c r="D346" t="n">
        <v>28.09269230769231</v>
      </c>
      <c r="E346" t="n">
        <v>1.816653846153846</v>
      </c>
    </row>
    <row r="347">
      <c r="A347" t="inlineStr">
        <is>
          <t>688368</t>
        </is>
      </c>
      <c r="B347" t="n">
        <v>0.05029326780732828</v>
      </c>
      <c r="C347" t="n">
        <v>84.19080068143101</v>
      </c>
      <c r="D347" t="n">
        <v>121.1968076923077</v>
      </c>
      <c r="E347" t="n">
        <v>4.947846153846154</v>
      </c>
    </row>
    <row r="348">
      <c r="A348" t="inlineStr">
        <is>
          <t>000698</t>
        </is>
      </c>
      <c r="B348" t="n">
        <v>0.001967818110520587</v>
      </c>
      <c r="C348" t="n">
        <v>83.72781065088756</v>
      </c>
      <c r="D348" t="n">
        <v>4.975192307692308</v>
      </c>
      <c r="E348" t="n">
        <v>4.239615384615385</v>
      </c>
    </row>
    <row r="349">
      <c r="A349" t="inlineStr">
        <is>
          <t>000762</t>
        </is>
      </c>
      <c r="B349" t="n">
        <v>0.003323860263254958</v>
      </c>
      <c r="C349" t="n">
        <v>83.45588235294119</v>
      </c>
      <c r="D349" t="n">
        <v>9.681153846153846</v>
      </c>
      <c r="E349" t="n">
        <v>3.625346153846154</v>
      </c>
    </row>
    <row r="350">
      <c r="A350" t="inlineStr">
        <is>
          <t>002603</t>
        </is>
      </c>
      <c r="B350" t="n">
        <v>0.004221158821334941</v>
      </c>
      <c r="C350" t="n">
        <v>83.29297820823246</v>
      </c>
      <c r="D350" t="n">
        <v>26.0921923076923</v>
      </c>
      <c r="E350" t="n">
        <v>4.076384615384615</v>
      </c>
    </row>
    <row r="351">
      <c r="A351" t="inlineStr">
        <is>
          <t>002371</t>
        </is>
      </c>
      <c r="B351" t="n">
        <v>0.01871336255568655</v>
      </c>
      <c r="C351" t="n">
        <v>83.06466555493792</v>
      </c>
      <c r="D351" t="n">
        <v>167.1905769230769</v>
      </c>
      <c r="E351" t="n">
        <v>2.135153846153846</v>
      </c>
    </row>
    <row r="352">
      <c r="A352" t="inlineStr">
        <is>
          <t>601717</t>
        </is>
      </c>
      <c r="B352" t="n">
        <v>0.003159217190613894</v>
      </c>
      <c r="C352" t="n">
        <v>83.03030303030303</v>
      </c>
      <c r="D352" t="n">
        <v>7.931692307692307</v>
      </c>
      <c r="E352" t="n">
        <v>2.353230769230769</v>
      </c>
    </row>
    <row r="353">
      <c r="A353" t="inlineStr">
        <is>
          <t>002572</t>
        </is>
      </c>
      <c r="B353" t="n">
        <v>0.002963417030070775</v>
      </c>
      <c r="C353" t="n">
        <v>82.767109798129</v>
      </c>
      <c r="D353" t="n">
        <v>23.9748076923077</v>
      </c>
      <c r="E353" t="n">
        <v>1.990576923076923</v>
      </c>
    </row>
    <row r="354">
      <c r="A354" t="inlineStr">
        <is>
          <t>300617</t>
        </is>
      </c>
      <c r="B354" t="n">
        <v>0.008445586145038739</v>
      </c>
      <c r="C354" t="n">
        <v>82.67083519428316</v>
      </c>
      <c r="D354" t="n">
        <v>37.82553846153846</v>
      </c>
      <c r="E354" t="n">
        <v>4.157961538461539</v>
      </c>
    </row>
    <row r="355">
      <c r="A355" t="inlineStr">
        <is>
          <t>601965</t>
        </is>
      </c>
      <c r="B355" t="n">
        <v>0.003254445763148476</v>
      </c>
      <c r="C355" t="n">
        <v>82.55528255528253</v>
      </c>
      <c r="D355" t="n">
        <v>11.40030769230769</v>
      </c>
      <c r="E355" t="n">
        <v>0.9528076923076924</v>
      </c>
    </row>
    <row r="356">
      <c r="A356" t="inlineStr">
        <is>
          <t>002511</t>
        </is>
      </c>
      <c r="B356" t="n">
        <v>0.002507292149328911</v>
      </c>
      <c r="C356" t="n">
        <v>82.50366032210835</v>
      </c>
      <c r="D356" t="n">
        <v>20.33315384615385</v>
      </c>
      <c r="E356" t="n">
        <v>1.699346153846154</v>
      </c>
    </row>
    <row r="357">
      <c r="A357" t="inlineStr">
        <is>
          <t>300815</t>
        </is>
      </c>
      <c r="B357" t="n">
        <v>0.01491541663701364</v>
      </c>
      <c r="C357" t="n">
        <v>81.59262759924384</v>
      </c>
      <c r="D357" t="n">
        <v>110.6372834645669</v>
      </c>
      <c r="E357" t="n">
        <v>6.034921259842519</v>
      </c>
    </row>
    <row r="358">
      <c r="A358" t="inlineStr">
        <is>
          <t>002585</t>
        </is>
      </c>
      <c r="B358" t="n">
        <v>0.002421221958271136</v>
      </c>
      <c r="C358" t="n">
        <v>81.44329896907219</v>
      </c>
      <c r="D358" t="n">
        <v>7.516423076923076</v>
      </c>
      <c r="E358" t="n">
        <v>4.005384615384616</v>
      </c>
    </row>
    <row r="359">
      <c r="A359" t="inlineStr">
        <is>
          <t>300685</t>
        </is>
      </c>
      <c r="B359" t="n">
        <v>0.01072406093573874</v>
      </c>
      <c r="C359" t="n">
        <v>81.40955705869519</v>
      </c>
      <c r="D359" t="n">
        <v>67.8541923076923</v>
      </c>
      <c r="E359" t="n">
        <v>1.816884615384615</v>
      </c>
    </row>
    <row r="360">
      <c r="A360" t="inlineStr">
        <is>
          <t>000100</t>
        </is>
      </c>
      <c r="B360" t="n">
        <v>0.0009492171285416627</v>
      </c>
      <c r="C360" t="n">
        <v>81.13207547169814</v>
      </c>
      <c r="D360" t="n">
        <v>6.27023076923077</v>
      </c>
      <c r="E360" t="n">
        <v>3.848307692307693</v>
      </c>
    </row>
    <row r="361">
      <c r="A361" t="inlineStr">
        <is>
          <t>000547</t>
        </is>
      </c>
      <c r="B361" t="n">
        <v>0.003855009483256741</v>
      </c>
      <c r="C361" t="n">
        <v>80.90990187332739</v>
      </c>
      <c r="D361" t="n">
        <v>18.48765384615385</v>
      </c>
      <c r="E361" t="n">
        <v>3.330769230769231</v>
      </c>
    </row>
    <row r="362">
      <c r="A362" t="inlineStr">
        <is>
          <t>300470</t>
        </is>
      </c>
      <c r="B362" t="n">
        <v>0.007561747849701696</v>
      </c>
      <c r="C362" t="n">
        <v>80.90090090090092</v>
      </c>
      <c r="D362" t="n">
        <v>36.08384615384615</v>
      </c>
      <c r="E362" t="n">
        <v>1.271769230769231</v>
      </c>
    </row>
    <row r="363">
      <c r="A363" t="inlineStr">
        <is>
          <t>002192</t>
        </is>
      </c>
      <c r="B363" t="n">
        <v>0.01766492249332001</v>
      </c>
      <c r="C363" t="n">
        <v>80.83302617029121</v>
      </c>
      <c r="D363" t="n">
        <v>22.46961538461539</v>
      </c>
      <c r="E363" t="n">
        <v>2.362653846153846</v>
      </c>
    </row>
    <row r="364">
      <c r="A364" t="inlineStr">
        <is>
          <t>603533</t>
        </is>
      </c>
      <c r="B364" t="n">
        <v>0.007725081366919937</v>
      </c>
      <c r="C364" t="n">
        <v>80.50383351588171</v>
      </c>
      <c r="D364" t="n">
        <v>30.19484615384615</v>
      </c>
      <c r="E364" t="n">
        <v>5.166346153846153</v>
      </c>
    </row>
    <row r="365">
      <c r="A365" t="inlineStr">
        <is>
          <t>600161</t>
        </is>
      </c>
      <c r="B365" t="n">
        <v>0.004128372949754122</v>
      </c>
      <c r="C365" t="n">
        <v>80.15332197614991</v>
      </c>
      <c r="D365" t="n">
        <v>36.29153846153846</v>
      </c>
      <c r="E365" t="n">
        <v>1.205346153846154</v>
      </c>
    </row>
    <row r="366">
      <c r="A366" t="inlineStr">
        <is>
          <t>300087</t>
        </is>
      </c>
      <c r="B366" t="n">
        <v>0.008372055095808037</v>
      </c>
      <c r="C366" t="n">
        <v>80.1150895140665</v>
      </c>
      <c r="D366" t="n">
        <v>18.50776923076923</v>
      </c>
      <c r="E366" t="n">
        <v>5.190730769230769</v>
      </c>
    </row>
    <row r="367">
      <c r="A367" t="inlineStr">
        <is>
          <t>300395</t>
        </is>
      </c>
      <c r="B367" t="n">
        <v>0.01538878283193458</v>
      </c>
      <c r="C367" t="n">
        <v>79.60768287699224</v>
      </c>
      <c r="D367" t="n">
        <v>36.93311538461538</v>
      </c>
      <c r="E367" t="n">
        <v>1.731038461538462</v>
      </c>
    </row>
    <row r="368">
      <c r="A368" t="inlineStr">
        <is>
          <t>603236</t>
        </is>
      </c>
      <c r="B368" t="n">
        <v>0.01098707895558787</v>
      </c>
      <c r="C368" t="n">
        <v>79.56302521008405</v>
      </c>
      <c r="D368" t="n">
        <v>188.9372692307692</v>
      </c>
      <c r="E368" t="n">
        <v>4.183</v>
      </c>
    </row>
    <row r="369">
      <c r="A369" t="inlineStr">
        <is>
          <t>603787</t>
        </is>
      </c>
      <c r="B369" t="n">
        <v>0.01270913060411958</v>
      </c>
      <c r="C369" t="n">
        <v>79.54876273653566</v>
      </c>
      <c r="D369" t="n">
        <v>21.73484615384615</v>
      </c>
      <c r="E369" t="n">
        <v>3.742346153846154</v>
      </c>
    </row>
    <row r="370">
      <c r="A370" t="inlineStr">
        <is>
          <t>600779</t>
        </is>
      </c>
      <c r="B370" t="n">
        <v>0.01478692125799045</v>
      </c>
      <c r="C370" t="n">
        <v>78.95771878072762</v>
      </c>
      <c r="D370" t="n">
        <v>62.27611538461539</v>
      </c>
      <c r="E370" t="n">
        <v>1.263923076923077</v>
      </c>
    </row>
    <row r="371">
      <c r="A371" t="inlineStr">
        <is>
          <t>300623</t>
        </is>
      </c>
      <c r="B371" t="n">
        <v>0.0126306312207423</v>
      </c>
      <c r="C371" t="n">
        <v>78.76430205949656</v>
      </c>
      <c r="D371" t="n">
        <v>32.87334615384615</v>
      </c>
      <c r="E371" t="n">
        <v>7.22026923076923</v>
      </c>
    </row>
    <row r="372">
      <c r="A372" t="inlineStr">
        <is>
          <t>300048</t>
        </is>
      </c>
      <c r="B372" t="n">
        <v>0.0007823710133829325</v>
      </c>
      <c r="C372" t="n">
        <v>78.6290322580645</v>
      </c>
      <c r="D372" t="n">
        <v>4.362192307692308</v>
      </c>
      <c r="E372" t="n">
        <v>3.942615384615384</v>
      </c>
    </row>
    <row r="373">
      <c r="A373" t="inlineStr">
        <is>
          <t>603650</t>
        </is>
      </c>
      <c r="B373" t="n">
        <v>0.01078572821595677</v>
      </c>
      <c r="C373" t="n">
        <v>78.50309510410804</v>
      </c>
      <c r="D373" t="n">
        <v>27.067</v>
      </c>
      <c r="E373" t="n">
        <v>4.326230769230769</v>
      </c>
    </row>
    <row r="374">
      <c r="A374" t="inlineStr">
        <is>
          <t>603890</t>
        </is>
      </c>
      <c r="B374" t="n">
        <v>0.002807294188237306</v>
      </c>
      <c r="C374" t="n">
        <v>78.30551989730424</v>
      </c>
      <c r="D374" t="n">
        <v>13.0445</v>
      </c>
      <c r="E374" t="n">
        <v>6.008807692307692</v>
      </c>
    </row>
    <row r="375">
      <c r="A375" t="inlineStr">
        <is>
          <t>002372</t>
        </is>
      </c>
      <c r="B375" t="n">
        <v>0.002847367227897342</v>
      </c>
      <c r="C375" t="n">
        <v>78.22908204711617</v>
      </c>
      <c r="D375" t="n">
        <v>14.66192307692308</v>
      </c>
      <c r="E375" t="n">
        <v>0.7021538461538461</v>
      </c>
    </row>
    <row r="376">
      <c r="A376" t="inlineStr">
        <is>
          <t>300699</t>
        </is>
      </c>
      <c r="B376" t="n">
        <v>0.01188489347622581</v>
      </c>
      <c r="C376" t="n">
        <v>78.05777504609711</v>
      </c>
      <c r="D376" t="n">
        <v>67.60992307692308</v>
      </c>
      <c r="E376" t="n">
        <v>1.536038461538461</v>
      </c>
    </row>
    <row r="377">
      <c r="A377" t="inlineStr">
        <is>
          <t>300433</t>
        </is>
      </c>
      <c r="B377" t="n">
        <v>0.008171157003444944</v>
      </c>
      <c r="C377" t="n">
        <v>77.88798133022168</v>
      </c>
      <c r="D377" t="n">
        <v>26.99461538461539</v>
      </c>
      <c r="E377" t="n">
        <v>1.918269230769231</v>
      </c>
    </row>
    <row r="378">
      <c r="A378" t="inlineStr">
        <is>
          <t>000626</t>
        </is>
      </c>
      <c r="B378" t="n">
        <v>0.002966459255964458</v>
      </c>
      <c r="C378" t="n">
        <v>77.68240343347637</v>
      </c>
      <c r="D378" t="n">
        <v>8.503192307692309</v>
      </c>
      <c r="E378" t="n">
        <v>1.061192307692308</v>
      </c>
    </row>
    <row r="379">
      <c r="A379" t="inlineStr">
        <is>
          <t>600690</t>
        </is>
      </c>
      <c r="B379" t="n">
        <v>0.006385937270283989</v>
      </c>
      <c r="C379" t="n">
        <v>77.56147540983605</v>
      </c>
      <c r="D379" t="n">
        <v>21.37776923076923</v>
      </c>
      <c r="E379" t="n">
        <v>0.7920769230769231</v>
      </c>
    </row>
    <row r="380">
      <c r="A380" t="inlineStr">
        <is>
          <t>002928</t>
        </is>
      </c>
      <c r="B380" t="n">
        <v>0.001700475541504587</v>
      </c>
      <c r="C380" t="n">
        <v>77.39644970414203</v>
      </c>
      <c r="D380" t="n">
        <v>10.91992307692308</v>
      </c>
      <c r="E380" t="n">
        <v>4.427692307692308</v>
      </c>
    </row>
    <row r="381">
      <c r="A381" t="inlineStr">
        <is>
          <t>600885</t>
        </is>
      </c>
      <c r="B381" t="n">
        <v>0.007696616556057684</v>
      </c>
      <c r="C381" t="n">
        <v>77.21699458226404</v>
      </c>
      <c r="D381" t="n">
        <v>42.24550000000001</v>
      </c>
      <c r="E381" t="n">
        <v>1.188730769230769</v>
      </c>
    </row>
    <row r="382">
      <c r="A382" t="inlineStr">
        <is>
          <t>300415</t>
        </is>
      </c>
      <c r="B382" t="n">
        <v>0.003669463767931239</v>
      </c>
      <c r="C382" t="n">
        <v>77.15736040609139</v>
      </c>
      <c r="D382" t="n">
        <v>11.07153846153846</v>
      </c>
      <c r="E382" t="n">
        <v>1.960384615384615</v>
      </c>
    </row>
    <row r="383">
      <c r="A383" t="inlineStr">
        <is>
          <t>600662</t>
        </is>
      </c>
      <c r="B383" t="n">
        <v>0.00275240724454134</v>
      </c>
      <c r="C383" t="n">
        <v>77.11111111111111</v>
      </c>
      <c r="D383" t="n">
        <v>7.396192307692308</v>
      </c>
      <c r="E383" t="n">
        <v>1.784807692307692</v>
      </c>
    </row>
    <row r="384">
      <c r="A384" t="inlineStr">
        <is>
          <t>688016</t>
        </is>
      </c>
      <c r="B384" t="n">
        <v>0.04539040291566004</v>
      </c>
      <c r="C384" t="n">
        <v>76.89910886770113</v>
      </c>
      <c r="D384" t="n">
        <v>241.9463846153846</v>
      </c>
      <c r="E384" t="n">
        <v>3.252846153846154</v>
      </c>
    </row>
    <row r="385">
      <c r="A385" t="inlineStr">
        <is>
          <t>300857</t>
        </is>
      </c>
      <c r="B385" t="n">
        <v>0.004732990789409857</v>
      </c>
      <c r="C385" t="n">
        <v>76.84839432412247</v>
      </c>
      <c r="D385" t="n">
        <v>33.59604477611939</v>
      </c>
      <c r="E385" t="n">
        <v>11.46731343283582</v>
      </c>
    </row>
    <row r="386">
      <c r="A386" t="inlineStr">
        <is>
          <t>600456</t>
        </is>
      </c>
      <c r="B386" t="n">
        <v>0.009001976950919298</v>
      </c>
      <c r="C386" t="n">
        <v>76.61290322580643</v>
      </c>
      <c r="D386" t="n">
        <v>32.31338461538461</v>
      </c>
      <c r="E386" t="n">
        <v>2.155923076923077</v>
      </c>
    </row>
    <row r="387">
      <c r="A387" t="inlineStr">
        <is>
          <t>000049</t>
        </is>
      </c>
      <c r="B387" t="n">
        <v>0.007180072107158738</v>
      </c>
      <c r="C387" t="n">
        <v>76.50036153289949</v>
      </c>
      <c r="D387" t="n">
        <v>50.98457692307692</v>
      </c>
      <c r="E387" t="n">
        <v>2.870769230769231</v>
      </c>
    </row>
    <row r="388">
      <c r="A388" t="inlineStr">
        <is>
          <t>002027</t>
        </is>
      </c>
      <c r="B388" t="n">
        <v>0.002947956400886208</v>
      </c>
      <c r="C388" t="n">
        <v>76.42642642642643</v>
      </c>
      <c r="D388" t="n">
        <v>7.122038461538462</v>
      </c>
      <c r="E388" t="n">
        <v>1.087692307692308</v>
      </c>
    </row>
    <row r="389">
      <c r="A389" t="inlineStr">
        <is>
          <t>600196</t>
        </is>
      </c>
      <c r="B389" t="n">
        <v>0.01305015173651374</v>
      </c>
      <c r="C389" t="n">
        <v>75.92240395587677</v>
      </c>
      <c r="D389" t="n">
        <v>43.15538461538461</v>
      </c>
      <c r="E389" t="n">
        <v>2.929538461538462</v>
      </c>
    </row>
    <row r="390">
      <c r="A390" t="inlineStr">
        <is>
          <t>600765</t>
        </is>
      </c>
      <c r="B390" t="n">
        <v>0.005355944890694088</v>
      </c>
      <c r="C390" t="n">
        <v>75.67567567567568</v>
      </c>
      <c r="D390" t="n">
        <v>13.40688461538462</v>
      </c>
      <c r="E390" t="n">
        <v>2.73026923076923</v>
      </c>
    </row>
    <row r="391">
      <c r="A391" t="inlineStr">
        <is>
          <t>300576</t>
        </is>
      </c>
      <c r="B391" t="n">
        <v>0.01650750555776967</v>
      </c>
      <c r="C391" t="n">
        <v>75.45454545454547</v>
      </c>
      <c r="D391" t="n">
        <v>46.86826923076923</v>
      </c>
      <c r="E391" t="n">
        <v>15.58165384615385</v>
      </c>
    </row>
    <row r="392">
      <c r="A392" t="inlineStr">
        <is>
          <t>603225</t>
        </is>
      </c>
      <c r="B392" t="n">
        <v>0.001816986033101236</v>
      </c>
      <c r="C392" t="n">
        <v>74.77253928866831</v>
      </c>
      <c r="D392" t="n">
        <v>11.70453846153846</v>
      </c>
      <c r="E392" t="n">
        <v>0.8392307692307693</v>
      </c>
    </row>
    <row r="393">
      <c r="A393" t="inlineStr">
        <is>
          <t>002918</t>
        </is>
      </c>
      <c r="B393" t="n">
        <v>0.006622340677302455</v>
      </c>
      <c r="C393" t="n">
        <v>74.65926299848564</v>
      </c>
      <c r="D393" t="n">
        <v>30.50669230769231</v>
      </c>
      <c r="E393" t="n">
        <v>3.373307692307693</v>
      </c>
    </row>
    <row r="394">
      <c r="A394" t="inlineStr">
        <is>
          <t>000538</t>
        </is>
      </c>
      <c r="B394" t="n">
        <v>0.01167128485492521</v>
      </c>
      <c r="C394" t="n">
        <v>74.36348703508156</v>
      </c>
      <c r="D394" t="n">
        <v>99.11838461538461</v>
      </c>
      <c r="E394" t="n">
        <v>1.219615384615385</v>
      </c>
    </row>
    <row r="395">
      <c r="A395" t="inlineStr">
        <is>
          <t>002360</t>
        </is>
      </c>
      <c r="B395" t="n">
        <v>0.000954825006302739</v>
      </c>
      <c r="C395" t="n">
        <v>74.26470588235294</v>
      </c>
      <c r="D395" t="n">
        <v>6.138461538461539</v>
      </c>
      <c r="E395" t="n">
        <v>2.468692307692308</v>
      </c>
    </row>
    <row r="396">
      <c r="A396" t="inlineStr">
        <is>
          <t>600219</t>
        </is>
      </c>
      <c r="B396" t="n">
        <v>0.0003658719218345725</v>
      </c>
      <c r="C396" t="n">
        <v>74.02597402597399</v>
      </c>
      <c r="D396" t="n">
        <v>2.447384615384615</v>
      </c>
      <c r="E396" t="n">
        <v>1.140076923076923</v>
      </c>
    </row>
    <row r="397">
      <c r="A397" t="inlineStr">
        <is>
          <t>600732</t>
        </is>
      </c>
      <c r="B397" t="n">
        <v>0.004141840551861282</v>
      </c>
      <c r="C397" t="n">
        <v>73.09468822170902</v>
      </c>
      <c r="D397" t="n">
        <v>12.39242307692308</v>
      </c>
      <c r="E397" t="n">
        <v>3.633</v>
      </c>
    </row>
    <row r="398">
      <c r="A398" t="inlineStr">
        <is>
          <t>603260</t>
        </is>
      </c>
      <c r="B398" t="n">
        <v>0.005024291113800533</v>
      </c>
      <c r="C398" t="n">
        <v>72.8528123947457</v>
      </c>
      <c r="D398" t="n">
        <v>30.73511538461538</v>
      </c>
      <c r="E398" t="n">
        <v>1.1605</v>
      </c>
    </row>
    <row r="399">
      <c r="A399" t="inlineStr">
        <is>
          <t>300827</t>
        </is>
      </c>
      <c r="B399" t="n">
        <v>0.007941881782516097</v>
      </c>
      <c r="C399" t="n">
        <v>72.81771501925547</v>
      </c>
      <c r="D399" t="n">
        <v>55.80858536585365</v>
      </c>
      <c r="E399" t="n">
        <v>14.40458536585366</v>
      </c>
    </row>
    <row r="400">
      <c r="A400" t="inlineStr">
        <is>
          <t>002833</t>
        </is>
      </c>
      <c r="B400" t="n">
        <v>0.008921482120175401</v>
      </c>
      <c r="C400" t="n">
        <v>72.80550774526679</v>
      </c>
      <c r="D400" t="n">
        <v>33.8745</v>
      </c>
      <c r="E400" t="n">
        <v>1.625</v>
      </c>
    </row>
    <row r="401">
      <c r="A401" t="inlineStr">
        <is>
          <t>601233</t>
        </is>
      </c>
      <c r="B401" t="n">
        <v>0.003636497527579297</v>
      </c>
      <c r="C401" t="n">
        <v>72.53278122843341</v>
      </c>
      <c r="D401" t="n">
        <v>15.69715384615385</v>
      </c>
      <c r="E401" t="n">
        <v>1.7795</v>
      </c>
    </row>
    <row r="402">
      <c r="A402" t="inlineStr">
        <is>
          <t>000633</t>
        </is>
      </c>
      <c r="B402" t="n">
        <v>0.00067445131491375</v>
      </c>
      <c r="C402" t="n">
        <v>71.70263788968825</v>
      </c>
      <c r="D402" t="n">
        <v>4.277076923076923</v>
      </c>
      <c r="E402" t="n">
        <v>3.519269230769231</v>
      </c>
    </row>
    <row r="403">
      <c r="A403" t="inlineStr">
        <is>
          <t>002068</t>
        </is>
      </c>
      <c r="B403" t="n">
        <v>0.0009276951854233679</v>
      </c>
      <c r="C403" t="n">
        <v>71.523178807947</v>
      </c>
      <c r="D403" t="n">
        <v>5.047153846153845</v>
      </c>
      <c r="E403" t="n">
        <v>2.183346153846154</v>
      </c>
    </row>
    <row r="404">
      <c r="A404" t="inlineStr">
        <is>
          <t>603501</t>
        </is>
      </c>
      <c r="B404" t="n">
        <v>0.02638234011459537</v>
      </c>
      <c r="C404" t="n">
        <v>71.14928240479151</v>
      </c>
      <c r="D404" t="n">
        <v>201.6234230769231</v>
      </c>
      <c r="E404" t="n">
        <v>2.977269230769231</v>
      </c>
    </row>
    <row r="405">
      <c r="A405" t="inlineStr">
        <is>
          <t>300858</t>
        </is>
      </c>
      <c r="B405" t="n">
        <v>0.006656813488866292</v>
      </c>
      <c r="C405" t="n">
        <v>71.05186053325518</v>
      </c>
      <c r="D405" t="n">
        <v>67.68059701492538</v>
      </c>
      <c r="E405" t="n">
        <v>10.01388059701492</v>
      </c>
    </row>
    <row r="406">
      <c r="A406" t="inlineStr">
        <is>
          <t>600418</t>
        </is>
      </c>
      <c r="B406" t="n">
        <v>0.002707208563498513</v>
      </c>
      <c r="C406" t="n">
        <v>70.9551656920078</v>
      </c>
      <c r="D406" t="n">
        <v>8.119461538461538</v>
      </c>
      <c r="E406" t="n">
        <v>4.712807692307692</v>
      </c>
    </row>
    <row r="407">
      <c r="A407" t="inlineStr">
        <is>
          <t>000807</t>
        </is>
      </c>
      <c r="B407" t="n">
        <v>0.001608185338103771</v>
      </c>
      <c r="C407" t="n">
        <v>70.80152671755724</v>
      </c>
      <c r="D407" t="n">
        <v>5.726615384615385</v>
      </c>
      <c r="E407" t="n">
        <v>3.381730769230769</v>
      </c>
    </row>
    <row r="408">
      <c r="A408" t="inlineStr">
        <is>
          <t>000916</t>
        </is>
      </c>
      <c r="B408" t="n">
        <v>0.002942233863911999</v>
      </c>
      <c r="C408" t="n">
        <v>69.94219653179189</v>
      </c>
      <c r="D408" t="n">
        <v>6.479615384615386</v>
      </c>
      <c r="E408" t="n">
        <v>1.990538461538461</v>
      </c>
    </row>
    <row r="409">
      <c r="A409" t="inlineStr">
        <is>
          <t>000739</t>
        </is>
      </c>
      <c r="B409" t="n">
        <v>0.002214562817310849</v>
      </c>
      <c r="C409" t="n">
        <v>69.26970354302242</v>
      </c>
      <c r="D409" t="n">
        <v>21.13561538461538</v>
      </c>
      <c r="E409" t="n">
        <v>1.302807692307692</v>
      </c>
    </row>
    <row r="410">
      <c r="A410" t="inlineStr">
        <is>
          <t>002390</t>
        </is>
      </c>
      <c r="B410" t="n">
        <v>0.001055252890244197</v>
      </c>
      <c r="C410" t="n">
        <v>69.20222634508349</v>
      </c>
      <c r="D410" t="n">
        <v>5.877269230769231</v>
      </c>
      <c r="E410" t="n">
        <v>1.329192307692308</v>
      </c>
    </row>
    <row r="411">
      <c r="A411" t="inlineStr">
        <is>
          <t>600584</t>
        </is>
      </c>
      <c r="B411" t="n">
        <v>0.007533797446060309</v>
      </c>
      <c r="C411" t="n">
        <v>69.11276948590381</v>
      </c>
      <c r="D411" t="n">
        <v>34.9825</v>
      </c>
      <c r="E411" t="n">
        <v>6.615769230769231</v>
      </c>
    </row>
    <row r="412">
      <c r="A412" t="inlineStr">
        <is>
          <t>002149</t>
        </is>
      </c>
      <c r="B412" t="n">
        <v>0.004082225283147205</v>
      </c>
      <c r="C412" t="n">
        <v>69.03225806451611</v>
      </c>
      <c r="D412" t="n">
        <v>8.98503846153846</v>
      </c>
      <c r="E412" t="n">
        <v>4.157884615384615</v>
      </c>
    </row>
    <row r="413">
      <c r="A413" t="inlineStr">
        <is>
          <t>603087</t>
        </is>
      </c>
      <c r="B413" t="n">
        <v>0.03775483512742828</v>
      </c>
      <c r="C413" t="n">
        <v>68.88572055275279</v>
      </c>
      <c r="D413" t="n">
        <v>147.6131818181818</v>
      </c>
      <c r="E413" t="n">
        <v>5.353766233766234</v>
      </c>
    </row>
    <row r="414">
      <c r="A414" t="inlineStr">
        <is>
          <t>002050</t>
        </is>
      </c>
      <c r="B414" t="n">
        <v>0.003047889135099017</v>
      </c>
      <c r="C414" t="n">
        <v>68.54678168546779</v>
      </c>
      <c r="D414" t="n">
        <v>20.51511538461538</v>
      </c>
      <c r="E414" t="n">
        <v>1.131769230769231</v>
      </c>
    </row>
    <row r="415">
      <c r="A415" t="inlineStr">
        <is>
          <t>601777</t>
        </is>
      </c>
      <c r="B415" t="n">
        <v>0.0009787194581197835</v>
      </c>
      <c r="C415" t="n">
        <v>68.25396825396825</v>
      </c>
      <c r="D415" t="n">
        <v>4.284076923076923</v>
      </c>
      <c r="E415" t="n">
        <v>2.239269230769231</v>
      </c>
    </row>
    <row r="416">
      <c r="A416" t="inlineStr">
        <is>
          <t>000625</t>
        </is>
      </c>
      <c r="B416" t="n">
        <v>0.00616485141904162</v>
      </c>
      <c r="C416" t="n">
        <v>67.94300979519143</v>
      </c>
      <c r="D416" t="n">
        <v>14.08334615384615</v>
      </c>
      <c r="E416" t="n">
        <v>1.986346153846154</v>
      </c>
    </row>
    <row r="417">
      <c r="A417" t="inlineStr">
        <is>
          <t>000338</t>
        </is>
      </c>
      <c r="B417" t="n">
        <v>0.001102075177375102</v>
      </c>
      <c r="C417" t="n">
        <v>67.89366053169734</v>
      </c>
      <c r="D417" t="n">
        <v>15.36330769230769</v>
      </c>
      <c r="E417" t="n">
        <v>1.532384615384615</v>
      </c>
    </row>
    <row r="418">
      <c r="A418" t="inlineStr">
        <is>
          <t>688339</t>
        </is>
      </c>
      <c r="B418" t="n">
        <v>0.05153668856844817</v>
      </c>
      <c r="C418" t="n">
        <v>67.79606669516889</v>
      </c>
      <c r="D418" t="n">
        <v>210.1729838709678</v>
      </c>
      <c r="E418" t="n">
        <v>9.666129032258064</v>
      </c>
    </row>
    <row r="419">
      <c r="A419" t="inlineStr">
        <is>
          <t>000522</t>
        </is>
      </c>
      <c r="B419" t="n">
        <v>0.003750024616566366</v>
      </c>
      <c r="C419" t="n">
        <v>67.7721701514059</v>
      </c>
      <c r="D419" t="n">
        <v>18.73430769230769</v>
      </c>
      <c r="E419" t="n">
        <v>0</v>
      </c>
    </row>
    <row r="420">
      <c r="A420" t="inlineStr">
        <is>
          <t>000596</t>
        </is>
      </c>
      <c r="B420" t="n">
        <v>0.05534242375680072</v>
      </c>
      <c r="C420" t="n">
        <v>67.44505494505495</v>
      </c>
      <c r="D420" t="n">
        <v>187.0999230769231</v>
      </c>
      <c r="E420" t="n">
        <v>0.7661153846153846</v>
      </c>
    </row>
    <row r="421">
      <c r="A421" t="inlineStr">
        <is>
          <t>002867</t>
        </is>
      </c>
      <c r="B421" t="n">
        <v>0.003314624895067867</v>
      </c>
      <c r="C421" t="n">
        <v>67.431640625</v>
      </c>
      <c r="D421" t="n">
        <v>23.78046153846154</v>
      </c>
      <c r="E421" t="n">
        <v>1.160423076923077</v>
      </c>
    </row>
    <row r="422">
      <c r="A422" t="inlineStr">
        <is>
          <t>601995</t>
        </is>
      </c>
      <c r="B422" t="n">
        <v>0.003006777398802545</v>
      </c>
      <c r="C422" t="n">
        <v>67.42705570291776</v>
      </c>
      <c r="D422" t="n">
        <v>63.14042857142856</v>
      </c>
      <c r="E422" t="n">
        <v>17.95957142857142</v>
      </c>
    </row>
    <row r="423">
      <c r="A423" t="inlineStr">
        <is>
          <t>603198</t>
        </is>
      </c>
      <c r="B423" t="n">
        <v>0.00874046648983039</v>
      </c>
      <c r="C423" t="n">
        <v>67.42539200809307</v>
      </c>
      <c r="D423" t="n">
        <v>23.32453846153846</v>
      </c>
      <c r="E423" t="n">
        <v>1.699923076923077</v>
      </c>
    </row>
    <row r="424">
      <c r="A424" t="inlineStr">
        <is>
          <t>002145</t>
        </is>
      </c>
      <c r="B424" t="n">
        <v>0.0006074240848146508</v>
      </c>
      <c r="C424" t="n">
        <v>67.39130434782609</v>
      </c>
      <c r="D424" t="n">
        <v>5.275730769230769</v>
      </c>
      <c r="E424" t="n">
        <v>2.534115384615384</v>
      </c>
    </row>
    <row r="425">
      <c r="A425" t="inlineStr">
        <is>
          <t>603369</t>
        </is>
      </c>
      <c r="B425" t="n">
        <v>0.009877496102284195</v>
      </c>
      <c r="C425" t="n">
        <v>67.35047674082635</v>
      </c>
      <c r="D425" t="n">
        <v>42.99461538461538</v>
      </c>
      <c r="E425" t="n">
        <v>0.9583076923076923</v>
      </c>
    </row>
    <row r="426">
      <c r="A426" t="inlineStr">
        <is>
          <t>603016</t>
        </is>
      </c>
      <c r="B426" t="n">
        <v>0.002228268155640258</v>
      </c>
      <c r="C426" t="n">
        <v>67.3469387755102</v>
      </c>
      <c r="D426" t="n">
        <v>23.24561538461538</v>
      </c>
      <c r="E426" t="n">
        <v>1.264038461538461</v>
      </c>
    </row>
    <row r="427">
      <c r="A427" t="inlineStr">
        <is>
          <t>000333</t>
        </is>
      </c>
      <c r="B427" t="n">
        <v>0.01564656469391905</v>
      </c>
      <c r="C427" t="n">
        <v>66.94300518134715</v>
      </c>
      <c r="D427" t="n">
        <v>69.2351923076923</v>
      </c>
      <c r="E427" t="n">
        <v>0.418</v>
      </c>
    </row>
    <row r="428">
      <c r="A428" t="inlineStr">
        <is>
          <t>603826</t>
        </is>
      </c>
      <c r="B428" t="n">
        <v>0.004309584350270017</v>
      </c>
      <c r="C428" t="n">
        <v>66.79334916864607</v>
      </c>
      <c r="D428" t="n">
        <v>30.66184615384615</v>
      </c>
      <c r="E428" t="n">
        <v>0.8822307692307693</v>
      </c>
    </row>
    <row r="429">
      <c r="A429" t="inlineStr">
        <is>
          <t>002959</t>
        </is>
      </c>
      <c r="B429" t="n">
        <v>0.03702687925769894</v>
      </c>
      <c r="C429" t="n">
        <v>66.60912926735712</v>
      </c>
      <c r="D429" t="n">
        <v>102.4628846153846</v>
      </c>
      <c r="E429" t="n">
        <v>5.424153846153846</v>
      </c>
    </row>
    <row r="430">
      <c r="A430" t="inlineStr">
        <is>
          <t>000488</t>
        </is>
      </c>
      <c r="B430" t="n">
        <v>0.0006132446758836092</v>
      </c>
      <c r="C430" t="n">
        <v>66.48044692737429</v>
      </c>
      <c r="D430" t="n">
        <v>5.563576923076923</v>
      </c>
      <c r="E430" t="n">
        <v>2.629923076923077</v>
      </c>
    </row>
    <row r="431">
      <c r="A431" t="inlineStr">
        <is>
          <t>002415</t>
        </is>
      </c>
      <c r="B431" t="n">
        <v>0.008909377540240626</v>
      </c>
      <c r="C431" t="n">
        <v>66.33333333333333</v>
      </c>
      <c r="D431" t="n">
        <v>38.79184615384615</v>
      </c>
      <c r="E431" t="n">
        <v>0.6707307692307692</v>
      </c>
    </row>
    <row r="432">
      <c r="A432" t="inlineStr">
        <is>
          <t>600166</t>
        </is>
      </c>
      <c r="B432" t="n">
        <v>0.0005432843353352594</v>
      </c>
      <c r="C432" t="n">
        <v>65.53398058252426</v>
      </c>
      <c r="D432" t="n">
        <v>2.424307692307693</v>
      </c>
      <c r="E432" t="n">
        <v>2.143961538461538</v>
      </c>
    </row>
    <row r="433">
      <c r="A433" t="inlineStr">
        <is>
          <t>002139</t>
        </is>
      </c>
      <c r="B433" t="n">
        <v>0.001078180265891752</v>
      </c>
      <c r="C433" t="n">
        <v>65.44585987261146</v>
      </c>
      <c r="D433" t="n">
        <v>6.855538461538462</v>
      </c>
      <c r="E433" t="n">
        <v>4.355115384615384</v>
      </c>
    </row>
    <row r="434">
      <c r="A434" t="inlineStr">
        <is>
          <t>600499</t>
        </is>
      </c>
      <c r="B434" t="n">
        <v>0.001650382466982757</v>
      </c>
      <c r="C434" t="n">
        <v>65.41501976284584</v>
      </c>
      <c r="D434" t="n">
        <v>5.064576923076923</v>
      </c>
      <c r="E434" t="n">
        <v>1.324153846153846</v>
      </c>
    </row>
    <row r="435">
      <c r="A435" t="inlineStr">
        <is>
          <t>002254</t>
        </is>
      </c>
      <c r="B435" t="n">
        <v>0.001045475312135287</v>
      </c>
      <c r="C435" t="n">
        <v>65.32567049808431</v>
      </c>
      <c r="D435" t="n">
        <v>14.10780769230769</v>
      </c>
      <c r="E435" t="n">
        <v>1.786653846153846</v>
      </c>
    </row>
    <row r="436">
      <c r="A436" t="inlineStr">
        <is>
          <t>600267</t>
        </is>
      </c>
      <c r="B436" t="n">
        <v>0.001210920364204269</v>
      </c>
      <c r="C436" t="n">
        <v>65.01014198782961</v>
      </c>
      <c r="D436" t="n">
        <v>15.79865384615385</v>
      </c>
      <c r="E436" t="n">
        <v>3.665461538461539</v>
      </c>
    </row>
    <row r="437">
      <c r="A437" t="inlineStr">
        <is>
          <t>002841</t>
        </is>
      </c>
      <c r="B437" t="n">
        <v>0.007164494620919212</v>
      </c>
      <c r="C437" t="n">
        <v>64.9795918367347</v>
      </c>
      <c r="D437" t="n">
        <v>96.81561538461538</v>
      </c>
      <c r="E437" t="n">
        <v>0.493423076923077</v>
      </c>
    </row>
    <row r="438">
      <c r="A438" t="inlineStr">
        <is>
          <t>603063</t>
        </is>
      </c>
      <c r="B438" t="n">
        <v>0.005751758957724612</v>
      </c>
      <c r="C438" t="n">
        <v>64.94845360824743</v>
      </c>
      <c r="D438" t="n">
        <v>10.97803846153846</v>
      </c>
      <c r="E438" t="n">
        <v>2.531730769230769</v>
      </c>
    </row>
    <row r="439">
      <c r="A439" t="inlineStr">
        <is>
          <t>002407</t>
        </is>
      </c>
      <c r="B439" t="n">
        <v>0.00379317642981986</v>
      </c>
      <c r="C439" t="n">
        <v>64.77850399419027</v>
      </c>
      <c r="D439" t="n">
        <v>13.76146153846154</v>
      </c>
      <c r="E439" t="n">
        <v>6.833115384615384</v>
      </c>
    </row>
    <row r="440">
      <c r="A440" t="inlineStr">
        <is>
          <t>688122</t>
        </is>
      </c>
      <c r="B440" t="n">
        <v>0.01457138114450969</v>
      </c>
      <c r="C440" t="n">
        <v>64.48545861297541</v>
      </c>
      <c r="D440" t="n">
        <v>45.89776923076923</v>
      </c>
      <c r="E440" t="n">
        <v>4.645384615384615</v>
      </c>
    </row>
    <row r="441">
      <c r="A441" t="inlineStr">
        <is>
          <t>600707</t>
        </is>
      </c>
      <c r="B441" t="n">
        <v>0.00105363128923923</v>
      </c>
      <c r="C441" t="n">
        <v>64.43914081145583</v>
      </c>
      <c r="D441" t="n">
        <v>4.852692307692308</v>
      </c>
      <c r="E441" t="n">
        <v>2.408461538461538</v>
      </c>
    </row>
    <row r="442">
      <c r="A442" t="inlineStr">
        <is>
          <t>000923</t>
        </is>
      </c>
      <c r="B442" t="n">
        <v>0.006484255820727933</v>
      </c>
      <c r="C442" t="n">
        <v>64.41234405778069</v>
      </c>
      <c r="D442" t="n">
        <v>15.77215384615385</v>
      </c>
      <c r="E442" t="n">
        <v>1.735615384615385</v>
      </c>
    </row>
    <row r="443">
      <c r="A443" t="inlineStr">
        <is>
          <t>688116</t>
        </is>
      </c>
      <c r="B443" t="n">
        <v>0.00762667431937916</v>
      </c>
      <c r="C443" t="n">
        <v>64.37305202589307</v>
      </c>
      <c r="D443" t="n">
        <v>47.53288461538462</v>
      </c>
      <c r="E443" t="n">
        <v>5.10123076923077</v>
      </c>
    </row>
    <row r="444">
      <c r="A444" t="inlineStr">
        <is>
          <t>600515</t>
        </is>
      </c>
      <c r="B444" t="n">
        <v>0.001108962349578383</v>
      </c>
      <c r="C444" t="n">
        <v>64.22222222222223</v>
      </c>
      <c r="D444" t="n">
        <v>6.366076923076923</v>
      </c>
      <c r="E444" t="n">
        <v>3.881615384615384</v>
      </c>
    </row>
    <row r="445">
      <c r="A445" t="inlineStr">
        <is>
          <t>002402</t>
        </is>
      </c>
      <c r="B445" t="n">
        <v>0.001039910028856072</v>
      </c>
      <c r="C445" t="n">
        <v>63.97003745318352</v>
      </c>
      <c r="D445" t="n">
        <v>16.16288461538462</v>
      </c>
      <c r="E445" t="n">
        <v>5.250192307692307</v>
      </c>
    </row>
    <row r="446">
      <c r="A446" t="inlineStr">
        <is>
          <t>002726</t>
        </is>
      </c>
      <c r="B446" t="n">
        <v>0.00261267235746487</v>
      </c>
      <c r="C446" t="n">
        <v>63.7005649717514</v>
      </c>
      <c r="D446" t="n">
        <v>9.953423076923077</v>
      </c>
      <c r="E446" t="n">
        <v>2.570615384615385</v>
      </c>
    </row>
    <row r="447">
      <c r="A447" t="inlineStr">
        <is>
          <t>002259</t>
        </is>
      </c>
      <c r="B447" t="n">
        <v>0.0005032231264946145</v>
      </c>
      <c r="C447" t="n">
        <v>63.59223300970874</v>
      </c>
      <c r="D447" t="n">
        <v>2.860653846153846</v>
      </c>
      <c r="E447" t="n">
        <v>0.9319615384615385</v>
      </c>
    </row>
    <row r="448">
      <c r="A448" t="inlineStr">
        <is>
          <t>601615</t>
        </is>
      </c>
      <c r="B448" t="n">
        <v>0.002896293487850844</v>
      </c>
      <c r="C448" t="n">
        <v>63.4460547504026</v>
      </c>
      <c r="D448" t="n">
        <v>14.58626923076923</v>
      </c>
      <c r="E448" t="n">
        <v>2.967846153846154</v>
      </c>
    </row>
    <row r="449">
      <c r="A449" t="inlineStr">
        <is>
          <t>002151</t>
        </is>
      </c>
      <c r="B449" t="n">
        <v>0.01557087449045485</v>
      </c>
      <c r="C449" t="n">
        <v>63.44301765650078</v>
      </c>
      <c r="D449" t="n">
        <v>43.16169230769231</v>
      </c>
      <c r="E449" t="n">
        <v>6.461961538461538</v>
      </c>
    </row>
    <row r="450">
      <c r="A450" t="inlineStr">
        <is>
          <t>603855</t>
        </is>
      </c>
      <c r="B450" t="n">
        <v>0.004435955016426901</v>
      </c>
      <c r="C450" t="n">
        <v>62.93995859213251</v>
      </c>
      <c r="D450" t="n">
        <v>14.66615384615385</v>
      </c>
      <c r="E450" t="n">
        <v>1.399192307692308</v>
      </c>
    </row>
    <row r="451">
      <c r="A451" t="inlineStr">
        <is>
          <t>600151</t>
        </is>
      </c>
      <c r="B451" t="n">
        <v>0.00167096057572045</v>
      </c>
      <c r="C451" t="n">
        <v>62.90983606557378</v>
      </c>
      <c r="D451" t="n">
        <v>6.223576923076924</v>
      </c>
      <c r="E451" t="n">
        <v>2.230807692307692</v>
      </c>
    </row>
    <row r="452">
      <c r="A452" t="inlineStr">
        <is>
          <t>002312</t>
        </is>
      </c>
      <c r="B452" t="n">
        <v>0.0004572182234039031</v>
      </c>
      <c r="C452" t="n">
        <v>62.89592760180995</v>
      </c>
      <c r="D452" t="n">
        <v>5.519192307692308</v>
      </c>
      <c r="E452" t="n">
        <v>2.06</v>
      </c>
    </row>
    <row r="453">
      <c r="A453" t="inlineStr">
        <is>
          <t>600110</t>
        </is>
      </c>
      <c r="B453" t="n">
        <v>0.002192688953908492</v>
      </c>
      <c r="C453" t="n">
        <v>62.78625954198471</v>
      </c>
      <c r="D453" t="n">
        <v>6.149346153846153</v>
      </c>
      <c r="E453" t="n">
        <v>4.437923076923077</v>
      </c>
    </row>
    <row r="454">
      <c r="A454" t="inlineStr">
        <is>
          <t>002429</t>
        </is>
      </c>
      <c r="B454" t="n">
        <v>0.0006702900213124219</v>
      </c>
      <c r="C454" t="n">
        <v>62.70718232044197</v>
      </c>
      <c r="D454" t="n">
        <v>5.745846153846154</v>
      </c>
      <c r="E454" t="n">
        <v>2.159038461538461</v>
      </c>
    </row>
    <row r="455">
      <c r="A455" t="inlineStr">
        <is>
          <t>600588</t>
        </is>
      </c>
      <c r="B455" t="n">
        <v>0.003636825894179522</v>
      </c>
      <c r="C455" t="n">
        <v>62.53081347576008</v>
      </c>
      <c r="D455" t="n">
        <v>39.90980769230769</v>
      </c>
      <c r="E455" t="n">
        <v>0.8751153846153846</v>
      </c>
    </row>
    <row r="456">
      <c r="A456" t="inlineStr">
        <is>
          <t>000612</t>
        </is>
      </c>
      <c r="B456" t="n">
        <v>0.001977894502305935</v>
      </c>
      <c r="C456" t="n">
        <v>62.26851851851851</v>
      </c>
      <c r="D456" t="n">
        <v>5.973038461538462</v>
      </c>
      <c r="E456" t="n">
        <v>3.273461538461538</v>
      </c>
    </row>
    <row r="457">
      <c r="A457" t="inlineStr">
        <is>
          <t>000589</t>
        </is>
      </c>
      <c r="B457" t="n">
        <v>0.001084866376182054</v>
      </c>
      <c r="C457" t="n">
        <v>61.98704103671706</v>
      </c>
      <c r="D457" t="n">
        <v>5.248346153846152</v>
      </c>
      <c r="E457" t="n">
        <v>2.461230769230769</v>
      </c>
    </row>
    <row r="458">
      <c r="A458" t="inlineStr">
        <is>
          <t>002210</t>
        </is>
      </c>
      <c r="B458" t="n">
        <v>0.0007469423272267488</v>
      </c>
      <c r="C458" t="n">
        <v>61.65413533834585</v>
      </c>
      <c r="D458" t="n">
        <v>1.666</v>
      </c>
      <c r="E458" t="n">
        <v>1.184692307692308</v>
      </c>
    </row>
    <row r="459">
      <c r="A459" t="inlineStr">
        <is>
          <t>002967</t>
        </is>
      </c>
      <c r="B459" t="n">
        <v>0.00232337575964994</v>
      </c>
      <c r="C459" t="n">
        <v>61.0611510791367</v>
      </c>
      <c r="D459" t="n">
        <v>28.24173076923077</v>
      </c>
      <c r="E459" t="n">
        <v>3.911884615384615</v>
      </c>
    </row>
    <row r="460">
      <c r="A460" t="inlineStr">
        <is>
          <t>603026</t>
        </is>
      </c>
      <c r="B460" t="n">
        <v>0.01158220372149713</v>
      </c>
      <c r="C460" t="n">
        <v>61.00795755968169</v>
      </c>
      <c r="D460" t="n">
        <v>39.53880769230769</v>
      </c>
      <c r="E460" t="n">
        <v>4.745692307692307</v>
      </c>
    </row>
    <row r="461">
      <c r="A461" t="inlineStr">
        <is>
          <t>600570</t>
        </is>
      </c>
      <c r="B461" t="n">
        <v>0.008823091478931322</v>
      </c>
      <c r="C461" t="n">
        <v>60.3921568627451</v>
      </c>
      <c r="D461" t="n">
        <v>90.44469230769231</v>
      </c>
      <c r="E461" t="n">
        <v>1.764961538461538</v>
      </c>
    </row>
    <row r="462">
      <c r="A462" t="inlineStr">
        <is>
          <t>600616</t>
        </is>
      </c>
      <c r="B462" t="n">
        <v>0.003045215783670889</v>
      </c>
      <c r="C462" t="n">
        <v>60.15228426395937</v>
      </c>
      <c r="D462" t="n">
        <v>5.196384615384615</v>
      </c>
      <c r="E462" t="n">
        <v>3.235423076923077</v>
      </c>
    </row>
    <row r="463">
      <c r="A463" t="inlineStr">
        <is>
          <t>600753</t>
        </is>
      </c>
      <c r="B463" t="n">
        <v>0.002663851245355717</v>
      </c>
      <c r="C463" t="n">
        <v>59.94575045207957</v>
      </c>
      <c r="D463" t="n">
        <v>13.4375</v>
      </c>
      <c r="E463" t="n">
        <v>2.406076923076923</v>
      </c>
    </row>
    <row r="464">
      <c r="A464" t="inlineStr">
        <is>
          <t>600598</t>
        </is>
      </c>
      <c r="B464" t="n">
        <v>0.001822931789132389</v>
      </c>
      <c r="C464" t="n">
        <v>59.75359342915812</v>
      </c>
      <c r="D464" t="n">
        <v>16.55342307692307</v>
      </c>
      <c r="E464" t="n">
        <v>2.423384615384615</v>
      </c>
    </row>
    <row r="465">
      <c r="A465" t="inlineStr">
        <is>
          <t>603809</t>
        </is>
      </c>
      <c r="B465" t="n">
        <v>0.008454162501015617</v>
      </c>
      <c r="C465" t="n">
        <v>59.60076045627376</v>
      </c>
      <c r="D465" t="n">
        <v>17.72780769230769</v>
      </c>
      <c r="E465" t="n">
        <v>2.722538461538461</v>
      </c>
    </row>
    <row r="466">
      <c r="A466" t="inlineStr">
        <is>
          <t>600521</t>
        </is>
      </c>
      <c r="B466" t="n">
        <v>0.006787413664440169</v>
      </c>
      <c r="C466" t="n">
        <v>59.25925925925928</v>
      </c>
      <c r="D466" t="n">
        <v>29.71019230769231</v>
      </c>
      <c r="E466" t="n">
        <v>1.765269230769231</v>
      </c>
    </row>
    <row r="467">
      <c r="A467" t="inlineStr">
        <is>
          <t>600315</t>
        </is>
      </c>
      <c r="B467" t="n">
        <v>0.004718337043559201</v>
      </c>
      <c r="C467" t="n">
        <v>59.22927461139898</v>
      </c>
      <c r="D467" t="n">
        <v>36.93961538461538</v>
      </c>
      <c r="E467" t="n">
        <v>1.147576923076923</v>
      </c>
    </row>
    <row r="468">
      <c r="A468" t="inlineStr">
        <is>
          <t>603238</t>
        </is>
      </c>
      <c r="B468" t="n">
        <v>0.004514625326006183</v>
      </c>
      <c r="C468" t="n">
        <v>59.22165820642977</v>
      </c>
      <c r="D468" t="n">
        <v>33.21515384615384</v>
      </c>
      <c r="E468" t="n">
        <v>2.947538461538461</v>
      </c>
    </row>
    <row r="469">
      <c r="A469" t="inlineStr">
        <is>
          <t>002001</t>
        </is>
      </c>
      <c r="B469" t="n">
        <v>0.00219308519663754</v>
      </c>
      <c r="C469" t="n">
        <v>58.78018829308227</v>
      </c>
      <c r="D469" t="n">
        <v>29.59892307692308</v>
      </c>
      <c r="E469" t="n">
        <v>1.352615384615384</v>
      </c>
    </row>
    <row r="470">
      <c r="A470" t="inlineStr">
        <is>
          <t>002803</t>
        </is>
      </c>
      <c r="B470" t="n">
        <v>0.01083846422987192</v>
      </c>
      <c r="C470" t="n">
        <v>58.49655902593965</v>
      </c>
      <c r="D470" t="n">
        <v>30.12838461538461</v>
      </c>
      <c r="E470" t="n">
        <v>3.058692307692307</v>
      </c>
    </row>
    <row r="471">
      <c r="A471" t="inlineStr">
        <is>
          <t>002851</t>
        </is>
      </c>
      <c r="B471" t="n">
        <v>0.003935692418888534</v>
      </c>
      <c r="C471" t="n">
        <v>58.21312238250349</v>
      </c>
      <c r="D471" t="n">
        <v>28.94619230769231</v>
      </c>
      <c r="E471" t="n">
        <v>2.034807692307692</v>
      </c>
    </row>
    <row r="472">
      <c r="A472" t="inlineStr">
        <is>
          <t>000636</t>
        </is>
      </c>
      <c r="B472" t="n">
        <v>0.005372539464762064</v>
      </c>
      <c r="C472" t="n">
        <v>57.84803105934553</v>
      </c>
      <c r="D472" t="n">
        <v>27.80703846153846</v>
      </c>
      <c r="E472" t="n">
        <v>5.520153846153846</v>
      </c>
    </row>
    <row r="473">
      <c r="A473" t="inlineStr">
        <is>
          <t>603733</t>
        </is>
      </c>
      <c r="B473" t="n">
        <v>0.003489418316857393</v>
      </c>
      <c r="C473" t="n">
        <v>57.49999999999999</v>
      </c>
      <c r="D473" t="n">
        <v>19.17157692307693</v>
      </c>
      <c r="E473" t="n">
        <v>10.03980769230769</v>
      </c>
    </row>
    <row r="474">
      <c r="A474" t="inlineStr">
        <is>
          <t>000895</t>
        </is>
      </c>
      <c r="B474" t="n">
        <v>0.005595101365364841</v>
      </c>
      <c r="C474" t="n">
        <v>57.48288229540266</v>
      </c>
      <c r="D474" t="n">
        <v>45.29723076923077</v>
      </c>
      <c r="E474" t="n">
        <v>1.560769230769231</v>
      </c>
    </row>
    <row r="475">
      <c r="A475" t="inlineStr">
        <is>
          <t>603758</t>
        </is>
      </c>
      <c r="B475" t="n">
        <v>0.00134884082875525</v>
      </c>
      <c r="C475" t="n">
        <v>57.18654434250763</v>
      </c>
      <c r="D475" t="n">
        <v>7.932576923076924</v>
      </c>
      <c r="E475" t="n">
        <v>1.4115</v>
      </c>
    </row>
    <row r="476">
      <c r="A476" t="inlineStr">
        <is>
          <t>002283</t>
        </is>
      </c>
      <c r="B476" t="n">
        <v>0.001222776933309237</v>
      </c>
      <c r="C476" t="n">
        <v>57.14285714285716</v>
      </c>
      <c r="D476" t="n">
        <v>5.242346153846154</v>
      </c>
      <c r="E476" t="n">
        <v>2.361269230769231</v>
      </c>
    </row>
    <row r="477">
      <c r="A477" t="inlineStr">
        <is>
          <t>002702</t>
        </is>
      </c>
      <c r="B477" t="n">
        <v>0.002268870478219446</v>
      </c>
      <c r="C477" t="n">
        <v>57.04387990762123</v>
      </c>
      <c r="D477" t="n">
        <v>7.448730769230769</v>
      </c>
      <c r="E477" t="n">
        <v>8.369692307692308</v>
      </c>
    </row>
    <row r="478">
      <c r="A478" t="inlineStr">
        <is>
          <t>002517</t>
        </is>
      </c>
      <c r="B478" t="n">
        <v>0.001222395750359258</v>
      </c>
      <c r="C478" t="n">
        <v>56.98529411764704</v>
      </c>
      <c r="D478" t="n">
        <v>4.214230769230769</v>
      </c>
      <c r="E478" t="n">
        <v>3.391076923076923</v>
      </c>
    </row>
    <row r="479">
      <c r="A479" t="inlineStr">
        <is>
          <t>603916</t>
        </is>
      </c>
      <c r="B479" t="n">
        <v>0.004094956499004205</v>
      </c>
      <c r="C479" t="n">
        <v>56.81685196021065</v>
      </c>
      <c r="D479" t="n">
        <v>25.52361538461539</v>
      </c>
      <c r="E479" t="n">
        <v>3.175653846153846</v>
      </c>
    </row>
    <row r="480">
      <c r="A480" t="inlineStr">
        <is>
          <t>002469</t>
        </is>
      </c>
      <c r="B480" t="n">
        <v>0.0003536957278008928</v>
      </c>
      <c r="C480" t="n">
        <v>56.74999999999999</v>
      </c>
      <c r="D480" t="n">
        <v>4.944384615384616</v>
      </c>
      <c r="E480" t="n">
        <v>2.103076923076923</v>
      </c>
    </row>
    <row r="481">
      <c r="A481" t="inlineStr">
        <is>
          <t>002730</t>
        </is>
      </c>
      <c r="B481" t="n">
        <v>0.002066314590013576</v>
      </c>
      <c r="C481" t="n">
        <v>56.51135005973718</v>
      </c>
      <c r="D481" t="n">
        <v>9.712384615384615</v>
      </c>
      <c r="E481" t="n">
        <v>2.023076923076923</v>
      </c>
    </row>
    <row r="482">
      <c r="A482" t="inlineStr">
        <is>
          <t>002472</t>
        </is>
      </c>
      <c r="B482" t="n">
        <v>0.0008486037149607</v>
      </c>
      <c r="C482" t="n">
        <v>56.30397236614855</v>
      </c>
      <c r="D482" t="n">
        <v>6.125461538461539</v>
      </c>
      <c r="E482" t="n">
        <v>1.666192307692308</v>
      </c>
    </row>
    <row r="483">
      <c r="A483" t="inlineStr">
        <is>
          <t>600496</t>
        </is>
      </c>
      <c r="B483" t="n">
        <v>0.001012020041245936</v>
      </c>
      <c r="C483" t="n">
        <v>56.15141955835963</v>
      </c>
      <c r="D483" t="n">
        <v>4.561269230769231</v>
      </c>
      <c r="E483" t="n">
        <v>3.177692307692308</v>
      </c>
    </row>
    <row r="484">
      <c r="A484" t="inlineStr">
        <is>
          <t>600228</t>
        </is>
      </c>
      <c r="B484" t="n">
        <v>0.001620629500296601</v>
      </c>
      <c r="C484" t="n">
        <v>55.69823434991972</v>
      </c>
      <c r="D484" t="n">
        <v>10.19173076923077</v>
      </c>
      <c r="E484" t="n">
        <v>0.9986923076923078</v>
      </c>
    </row>
    <row r="485">
      <c r="A485" t="inlineStr">
        <is>
          <t>601388</t>
        </is>
      </c>
      <c r="B485" t="n">
        <v>0.000460373487040276</v>
      </c>
      <c r="C485" t="n">
        <v>55.67010309278351</v>
      </c>
      <c r="D485" t="n">
        <v>2.217884615384615</v>
      </c>
      <c r="E485" t="n">
        <v>3.105576923076923</v>
      </c>
    </row>
    <row r="486">
      <c r="A486" t="inlineStr">
        <is>
          <t>002930</t>
        </is>
      </c>
      <c r="B486" t="n">
        <v>0.004899284933758965</v>
      </c>
      <c r="C486" t="n">
        <v>55.61224489795919</v>
      </c>
      <c r="D486" t="n">
        <v>16.49738461538461</v>
      </c>
      <c r="E486" t="n">
        <v>6.420961538461538</v>
      </c>
    </row>
    <row r="487">
      <c r="A487" t="inlineStr">
        <is>
          <t>002142</t>
        </is>
      </c>
      <c r="B487" t="n">
        <v>0.003520304316001061</v>
      </c>
      <c r="C487" t="n">
        <v>55.56756756756758</v>
      </c>
      <c r="D487" t="n">
        <v>30.48284615384615</v>
      </c>
      <c r="E487" t="n">
        <v>0.5958461538461538</v>
      </c>
    </row>
    <row r="488">
      <c r="A488" t="inlineStr">
        <is>
          <t>002041</t>
        </is>
      </c>
      <c r="B488" t="n">
        <v>0.003993070526054221</v>
      </c>
      <c r="C488" t="n">
        <v>55.34420289855073</v>
      </c>
      <c r="D488" t="n">
        <v>15.50473076923077</v>
      </c>
      <c r="E488" t="n">
        <v>4.053538461538462</v>
      </c>
    </row>
    <row r="489">
      <c r="A489" t="inlineStr">
        <is>
          <t>002013</t>
        </is>
      </c>
      <c r="B489" t="n">
        <v>0.001291789593701859</v>
      </c>
      <c r="C489" t="n">
        <v>55.21126760563379</v>
      </c>
      <c r="D489" t="n">
        <v>9.645807692307692</v>
      </c>
      <c r="E489" t="n">
        <v>1.381846153846154</v>
      </c>
    </row>
    <row r="490">
      <c r="A490" t="inlineStr">
        <is>
          <t>600460</t>
        </is>
      </c>
      <c r="B490" t="n">
        <v>0.002624075052738335</v>
      </c>
      <c r="C490" t="n">
        <v>55.20361990950227</v>
      </c>
      <c r="D490" t="n">
        <v>17.60857692307692</v>
      </c>
      <c r="E490" t="n">
        <v>4.051884615384616</v>
      </c>
    </row>
    <row r="491">
      <c r="A491" t="inlineStr">
        <is>
          <t>002026</t>
        </is>
      </c>
      <c r="B491" t="n">
        <v>0.003996379397491002</v>
      </c>
      <c r="C491" t="n">
        <v>55.1526717557252</v>
      </c>
      <c r="D491" t="n">
        <v>7.90476923076923</v>
      </c>
      <c r="E491" t="n">
        <v>3.385769230769231</v>
      </c>
    </row>
    <row r="492">
      <c r="A492" t="inlineStr">
        <is>
          <t>002610</t>
        </is>
      </c>
      <c r="B492" t="n">
        <v>0.0005036787647819856</v>
      </c>
      <c r="C492" t="n">
        <v>54.60122699386505</v>
      </c>
      <c r="D492" t="n">
        <v>2.033153846153846</v>
      </c>
      <c r="E492" t="n">
        <v>4.388192307692307</v>
      </c>
    </row>
    <row r="493">
      <c r="A493" t="inlineStr">
        <is>
          <t>002466</t>
        </is>
      </c>
      <c r="B493" t="n">
        <v>0.01692865769636054</v>
      </c>
      <c r="C493" t="n">
        <v>54.55095252494709</v>
      </c>
      <c r="D493" t="n">
        <v>28.17238461538462</v>
      </c>
      <c r="E493" t="n">
        <v>5.627692307692307</v>
      </c>
    </row>
    <row r="494">
      <c r="A494" t="inlineStr">
        <is>
          <t>600111</t>
        </is>
      </c>
      <c r="B494" t="n">
        <v>0.001709057697861349</v>
      </c>
      <c r="C494" t="n">
        <v>54.47004608294932</v>
      </c>
      <c r="D494" t="n">
        <v>11.42288461538461</v>
      </c>
      <c r="E494" t="n">
        <v>2.473153846153846</v>
      </c>
    </row>
    <row r="495">
      <c r="A495" t="inlineStr">
        <is>
          <t>600884</t>
        </is>
      </c>
      <c r="B495" t="n">
        <v>0.003284013463906356</v>
      </c>
      <c r="C495" t="n">
        <v>54.41329179646934</v>
      </c>
      <c r="D495" t="n">
        <v>11.48538461538461</v>
      </c>
      <c r="E495" t="n">
        <v>2.805961538461538</v>
      </c>
    </row>
    <row r="496">
      <c r="A496" t="inlineStr">
        <is>
          <t>600685</t>
        </is>
      </c>
      <c r="B496" t="n">
        <v>0.01036405861744196</v>
      </c>
      <c r="C496" t="n">
        <v>54.32098765432099</v>
      </c>
      <c r="D496" t="n">
        <v>23.01926923076923</v>
      </c>
      <c r="E496" t="n">
        <v>2.607192307692307</v>
      </c>
    </row>
    <row r="497">
      <c r="A497" t="inlineStr">
        <is>
          <t>688006</t>
        </is>
      </c>
      <c r="B497" t="n">
        <v>0.01208535780934707</v>
      </c>
      <c r="C497" t="n">
        <v>54.00788436268067</v>
      </c>
      <c r="D497" t="n">
        <v>53.78953846153846</v>
      </c>
      <c r="E497" t="n">
        <v>4.752807692307693</v>
      </c>
    </row>
    <row r="498">
      <c r="A498" t="inlineStr">
        <is>
          <t>000591</t>
        </is>
      </c>
      <c r="B498" t="n">
        <v>0.001250822456989439</v>
      </c>
      <c r="C498" t="n">
        <v>53.6986301369863</v>
      </c>
      <c r="D498" t="n">
        <v>4.339115384615384</v>
      </c>
      <c r="E498" t="n">
        <v>4.288</v>
      </c>
    </row>
    <row r="499">
      <c r="A499" t="inlineStr">
        <is>
          <t>600313</t>
        </is>
      </c>
      <c r="B499" t="n">
        <v>0.0006228248591862729</v>
      </c>
      <c r="C499" t="n">
        <v>53.50318471337581</v>
      </c>
      <c r="D499" t="n">
        <v>4.298807692307692</v>
      </c>
      <c r="E499" t="n">
        <v>6.628230769230768</v>
      </c>
    </row>
    <row r="500">
      <c r="A500" t="inlineStr">
        <is>
          <t>601882</t>
        </is>
      </c>
      <c r="B500" t="n">
        <v>0.002429564585750605</v>
      </c>
      <c r="C500" t="n">
        <v>53.14207650273224</v>
      </c>
      <c r="D500" t="n">
        <v>9.913076923076925</v>
      </c>
      <c r="E500" t="n">
        <v>0.801</v>
      </c>
    </row>
    <row r="501">
      <c r="A501" t="inlineStr">
        <is>
          <t>600433</t>
        </is>
      </c>
      <c r="B501" t="n">
        <v>0.0003789548140559195</v>
      </c>
      <c r="C501" t="n">
        <v>52.7439024390244</v>
      </c>
      <c r="D501" t="n">
        <v>3.558884615384615</v>
      </c>
      <c r="E501" t="n">
        <v>1.695384615384615</v>
      </c>
    </row>
    <row r="502">
      <c r="A502" t="inlineStr">
        <is>
          <t>603005</t>
        </is>
      </c>
      <c r="B502" t="n">
        <v>0.004434772697841968</v>
      </c>
      <c r="C502" t="n">
        <v>52.53932584269663</v>
      </c>
      <c r="D502" t="n">
        <v>71.06823076923079</v>
      </c>
      <c r="E502" t="n">
        <v>5.156923076923076</v>
      </c>
    </row>
    <row r="503">
      <c r="A503" t="inlineStr">
        <is>
          <t>000001</t>
        </is>
      </c>
      <c r="B503" t="n">
        <v>0.002112764753875798</v>
      </c>
      <c r="C503" t="n">
        <v>52.14723926380367</v>
      </c>
      <c r="D503" t="n">
        <v>15.7885</v>
      </c>
      <c r="E503" t="n">
        <v>0.5839230769230769</v>
      </c>
    </row>
    <row r="504">
      <c r="A504" t="inlineStr">
        <is>
          <t>002239</t>
        </is>
      </c>
      <c r="B504" t="n">
        <v>0.0006990411777859444</v>
      </c>
      <c r="C504" t="n">
        <v>52.07373271889401</v>
      </c>
      <c r="D504" t="n">
        <v>4.327538461538461</v>
      </c>
      <c r="E504" t="n">
        <v>5.526884615384615</v>
      </c>
    </row>
    <row r="505">
      <c r="A505" t="inlineStr">
        <is>
          <t>601952</t>
        </is>
      </c>
      <c r="B505" t="n">
        <v>0.002123596888374633</v>
      </c>
      <c r="C505" t="n">
        <v>51.94244604316547</v>
      </c>
      <c r="D505" t="n">
        <v>11.39807692307692</v>
      </c>
      <c r="E505" t="n">
        <v>5.562192307692308</v>
      </c>
    </row>
    <row r="506">
      <c r="A506" t="inlineStr">
        <is>
          <t>000956</t>
        </is>
      </c>
      <c r="B506" t="n">
        <v>0.001700760028618824</v>
      </c>
      <c r="C506" t="n">
        <v>51.71974522292994</v>
      </c>
      <c r="D506" t="n">
        <v>8.020923076923077</v>
      </c>
      <c r="E506" t="n">
        <v>0</v>
      </c>
    </row>
    <row r="507">
      <c r="A507" t="inlineStr">
        <is>
          <t>002595</t>
        </is>
      </c>
      <c r="B507" t="n">
        <v>0.003486562686143627</v>
      </c>
      <c r="C507" t="n">
        <v>51.30784708249496</v>
      </c>
      <c r="D507" t="n">
        <v>23.00857692307693</v>
      </c>
      <c r="E507" t="n">
        <v>0.7256538461538462</v>
      </c>
    </row>
    <row r="508">
      <c r="A508" t="inlineStr">
        <is>
          <t>603712</t>
        </is>
      </c>
      <c r="B508" t="n">
        <v>0.007824062737153331</v>
      </c>
      <c r="C508" t="n">
        <v>51.27118644067797</v>
      </c>
      <c r="D508" t="n">
        <v>37.12357692307692</v>
      </c>
      <c r="E508" t="n">
        <v>2.199961538461539</v>
      </c>
    </row>
    <row r="509">
      <c r="A509" t="inlineStr">
        <is>
          <t>603768</t>
        </is>
      </c>
      <c r="B509" t="n">
        <v>0.002942370190552809</v>
      </c>
      <c r="C509" t="n">
        <v>51.12917795844625</v>
      </c>
      <c r="D509" t="n">
        <v>13.98173076923077</v>
      </c>
      <c r="E509" t="n">
        <v>1.124269230769231</v>
      </c>
    </row>
    <row r="510">
      <c r="A510" t="inlineStr">
        <is>
          <t>000738</t>
        </is>
      </c>
      <c r="B510" t="n">
        <v>0.003743392214958633</v>
      </c>
      <c r="C510" t="n">
        <v>51.01733232856067</v>
      </c>
      <c r="D510" t="n">
        <v>17.42353846153846</v>
      </c>
      <c r="E510" t="n">
        <v>2.445807692307693</v>
      </c>
    </row>
    <row r="511">
      <c r="A511" t="inlineStr">
        <is>
          <t>603033</t>
        </is>
      </c>
      <c r="B511" t="n">
        <v>0.00341898845786493</v>
      </c>
      <c r="C511" t="n">
        <v>50.76698319941564</v>
      </c>
      <c r="D511" t="n">
        <v>21.71111538461539</v>
      </c>
      <c r="E511" t="n">
        <v>0.843346153846154</v>
      </c>
    </row>
    <row r="512">
      <c r="A512" t="inlineStr">
        <is>
          <t>600336</t>
        </is>
      </c>
      <c r="B512" t="n">
        <v>0.001340911380296184</v>
      </c>
      <c r="C512" t="n">
        <v>50.67873303167421</v>
      </c>
      <c r="D512" t="n">
        <v>6.783230769230769</v>
      </c>
      <c r="E512" t="n">
        <v>4.800153846153846</v>
      </c>
    </row>
    <row r="513">
      <c r="A513" t="inlineStr">
        <is>
          <t>002738</t>
        </is>
      </c>
      <c r="B513" t="n">
        <v>0.005124021908492569</v>
      </c>
      <c r="C513" t="n">
        <v>50.64794816414686</v>
      </c>
      <c r="D513" t="n">
        <v>19.00742307692308</v>
      </c>
      <c r="E513" t="n">
        <v>3.938884615384615</v>
      </c>
    </row>
    <row r="514">
      <c r="A514" t="inlineStr">
        <is>
          <t>002318</t>
        </is>
      </c>
      <c r="B514" t="n">
        <v>0.001432664956552662</v>
      </c>
      <c r="C514" t="n">
        <v>50.42016806722691</v>
      </c>
      <c r="D514" t="n">
        <v>9.031384615384615</v>
      </c>
      <c r="E514" t="n">
        <v>2.259769230769231</v>
      </c>
    </row>
    <row r="515">
      <c r="A515" t="inlineStr">
        <is>
          <t>600861</t>
        </is>
      </c>
      <c r="B515" t="n">
        <v>0.004492413998284005</v>
      </c>
      <c r="C515" t="n">
        <v>50.40733197556007</v>
      </c>
      <c r="D515" t="n">
        <v>15.57753846153846</v>
      </c>
      <c r="E515" t="n">
        <v>2.257230769230769</v>
      </c>
    </row>
    <row r="516">
      <c r="A516" t="inlineStr">
        <is>
          <t>600872</t>
        </is>
      </c>
      <c r="B516" t="n">
        <v>0.009207056198223339</v>
      </c>
      <c r="C516" t="n">
        <v>50.39127341712118</v>
      </c>
      <c r="D516" t="n">
        <v>58.26326923076923</v>
      </c>
      <c r="E516" t="n">
        <v>0.9770769230769231</v>
      </c>
    </row>
    <row r="517">
      <c r="A517" t="inlineStr">
        <is>
          <t>600591</t>
        </is>
      </c>
      <c r="B517" t="n">
        <v>0.0007713875307439972</v>
      </c>
      <c r="C517" t="n">
        <v>50.20661157024793</v>
      </c>
      <c r="D517" t="n">
        <v>5.536807692307693</v>
      </c>
      <c r="E517" t="n">
        <v>0</v>
      </c>
    </row>
    <row r="518">
      <c r="A518" t="inlineStr">
        <is>
          <t>600723</t>
        </is>
      </c>
      <c r="B518" t="n">
        <v>0.00266505549812994</v>
      </c>
      <c r="C518" t="n">
        <v>49.91568296795954</v>
      </c>
      <c r="D518" t="n">
        <v>8.164192307692307</v>
      </c>
      <c r="E518" t="n">
        <v>1.487961538461539</v>
      </c>
    </row>
    <row r="519">
      <c r="A519" t="inlineStr">
        <is>
          <t>600036</t>
        </is>
      </c>
      <c r="B519" t="n">
        <v>0.003547427434771145</v>
      </c>
      <c r="C519" t="n">
        <v>49.67497291440952</v>
      </c>
      <c r="D519" t="n">
        <v>37.97257692307693</v>
      </c>
      <c r="E519" t="n">
        <v>0.3250384615384616</v>
      </c>
    </row>
    <row r="520">
      <c r="A520" t="inlineStr">
        <is>
          <t>600406</t>
        </is>
      </c>
      <c r="B520" t="n">
        <v>0.001651792379136644</v>
      </c>
      <c r="C520" t="n">
        <v>49.58957025591501</v>
      </c>
      <c r="D520" t="n">
        <v>21.71496153846154</v>
      </c>
      <c r="E520" t="n">
        <v>0.7760769230769232</v>
      </c>
    </row>
    <row r="521">
      <c r="A521" t="inlineStr">
        <is>
          <t>603100</t>
        </is>
      </c>
      <c r="B521" t="n">
        <v>0.001118197224898174</v>
      </c>
      <c r="C521" t="n">
        <v>49.44444444444444</v>
      </c>
      <c r="D521" t="n">
        <v>9.8185</v>
      </c>
      <c r="E521" t="n">
        <v>1.049269230769231</v>
      </c>
    </row>
    <row r="522">
      <c r="A522" t="inlineStr">
        <is>
          <t>688023</t>
        </is>
      </c>
      <c r="B522" t="n">
        <v>0.01588411316319049</v>
      </c>
      <c r="C522" t="n">
        <v>49.29883945841394</v>
      </c>
      <c r="D522" t="n">
        <v>254.1478846153846</v>
      </c>
      <c r="E522" t="n">
        <v>2.968884615384615</v>
      </c>
    </row>
    <row r="523">
      <c r="A523" t="inlineStr">
        <is>
          <t>000526</t>
        </is>
      </c>
      <c r="B523" t="n">
        <v>0.01258768159251261</v>
      </c>
      <c r="C523" t="n">
        <v>49.19665809768637</v>
      </c>
      <c r="D523" t="n">
        <v>52.28184615384615</v>
      </c>
      <c r="E523" t="n">
        <v>1.775500000000001</v>
      </c>
    </row>
    <row r="524">
      <c r="A524" t="inlineStr">
        <is>
          <t>002626</t>
        </is>
      </c>
      <c r="B524" t="n">
        <v>0.01183103205611925</v>
      </c>
      <c r="C524" t="n">
        <v>48.68544600938966</v>
      </c>
      <c r="D524" t="n">
        <v>31.02457692307692</v>
      </c>
      <c r="E524" t="n">
        <v>2.338192307692307</v>
      </c>
    </row>
    <row r="525">
      <c r="A525" t="inlineStr">
        <is>
          <t>601968</t>
        </is>
      </c>
      <c r="B525" t="n">
        <v>0.001503135067039429</v>
      </c>
      <c r="C525" t="n">
        <v>48.58870967741935</v>
      </c>
      <c r="D525" t="n">
        <v>6.449</v>
      </c>
      <c r="E525" t="n">
        <v>0.7848461538461539</v>
      </c>
    </row>
    <row r="526">
      <c r="A526" t="inlineStr">
        <is>
          <t>600803</t>
        </is>
      </c>
      <c r="B526" t="n">
        <v>0.001478522680487569</v>
      </c>
      <c r="C526" t="n">
        <v>48.1994459833795</v>
      </c>
      <c r="D526" t="n">
        <v>11.62211538461539</v>
      </c>
      <c r="E526" t="n">
        <v>0.8831153846153846</v>
      </c>
    </row>
    <row r="527">
      <c r="A527" t="inlineStr">
        <is>
          <t>603866</t>
        </is>
      </c>
      <c r="B527" t="n">
        <v>0.004334098283260664</v>
      </c>
      <c r="C527" t="n">
        <v>48.18345787168254</v>
      </c>
      <c r="D527" t="n">
        <v>53.89184615384616</v>
      </c>
      <c r="E527" t="n">
        <v>0.5608846153846154</v>
      </c>
    </row>
    <row r="528">
      <c r="A528" t="inlineStr">
        <is>
          <t>002184</t>
        </is>
      </c>
      <c r="B528" t="n">
        <v>0.0008444178920521347</v>
      </c>
      <c r="C528" t="n">
        <v>47.74136403897256</v>
      </c>
      <c r="D528" t="n">
        <v>13.82146153846154</v>
      </c>
      <c r="E528" t="n">
        <v>5.249807692307692</v>
      </c>
    </row>
    <row r="529">
      <c r="A529" t="inlineStr">
        <is>
          <t>002481</t>
        </is>
      </c>
      <c r="B529" t="n">
        <v>0.001887277580956136</v>
      </c>
      <c r="C529" t="n">
        <v>47.25536992840094</v>
      </c>
      <c r="D529" t="n">
        <v>14.32265384615385</v>
      </c>
      <c r="E529" t="n">
        <v>3.271423076923077</v>
      </c>
    </row>
    <row r="530">
      <c r="A530" t="inlineStr">
        <is>
          <t>002581</t>
        </is>
      </c>
      <c r="B530" t="n">
        <v>0.007352989916796643</v>
      </c>
      <c r="C530" t="n">
        <v>47.18019257221457</v>
      </c>
      <c r="D530" t="n">
        <v>18.45626923076923</v>
      </c>
      <c r="E530" t="n">
        <v>9.101807692307693</v>
      </c>
    </row>
    <row r="531">
      <c r="A531" t="inlineStr">
        <is>
          <t>600873</t>
        </is>
      </c>
      <c r="B531" t="n">
        <v>0.0004223650867316027</v>
      </c>
      <c r="C531" t="n">
        <v>47.12918660287085</v>
      </c>
      <c r="D531" t="n">
        <v>4.943076923076922</v>
      </c>
      <c r="E531" t="n">
        <v>1.249384615384615</v>
      </c>
    </row>
    <row r="532">
      <c r="A532" t="inlineStr">
        <is>
          <t>600276</t>
        </is>
      </c>
      <c r="B532" t="n">
        <v>0.005669816897618526</v>
      </c>
      <c r="C532" t="n">
        <v>47.10034602076125</v>
      </c>
      <c r="D532" t="n">
        <v>88.40469230769232</v>
      </c>
      <c r="E532" t="n">
        <v>0.5134615384615384</v>
      </c>
    </row>
    <row r="533">
      <c r="A533" t="inlineStr">
        <is>
          <t>600597</t>
        </is>
      </c>
      <c r="B533" t="n">
        <v>0.002271678224193474</v>
      </c>
      <c r="C533" t="n">
        <v>46.8599033816425</v>
      </c>
      <c r="D533" t="n">
        <v>15.34965384615385</v>
      </c>
      <c r="E533" t="n">
        <v>1.878769230769231</v>
      </c>
    </row>
    <row r="534">
      <c r="A534" t="inlineStr">
        <is>
          <t>603337</t>
        </is>
      </c>
      <c r="B534" t="n">
        <v>0.004377796514115096</v>
      </c>
      <c r="C534" t="n">
        <v>46.61921708185053</v>
      </c>
      <c r="D534" t="n">
        <v>24.03207692307693</v>
      </c>
      <c r="E534" t="n">
        <v>0.6165384615384616</v>
      </c>
    </row>
    <row r="535">
      <c r="A535" t="inlineStr">
        <is>
          <t>600295</t>
        </is>
      </c>
      <c r="B535" t="n">
        <v>0.001091668343714249</v>
      </c>
      <c r="C535" t="n">
        <v>46.45390070921984</v>
      </c>
      <c r="D535" t="n">
        <v>8.748423076923077</v>
      </c>
      <c r="E535" t="n">
        <v>2.060346153846154</v>
      </c>
    </row>
    <row r="536">
      <c r="A536" t="inlineStr">
        <is>
          <t>600956</t>
        </is>
      </c>
      <c r="B536" t="n">
        <v>0.0008650627378895065</v>
      </c>
      <c r="C536" t="n">
        <v>46.2882096069869</v>
      </c>
      <c r="D536" t="n">
        <v>9.314935064935066</v>
      </c>
      <c r="E536" t="n">
        <v>10.29396103896104</v>
      </c>
    </row>
    <row r="537">
      <c r="A537" t="inlineStr">
        <is>
          <t>600849</t>
        </is>
      </c>
      <c r="B537" t="n">
        <v>0.0007108473014221912</v>
      </c>
      <c r="C537" t="n">
        <v>46.14624505928855</v>
      </c>
      <c r="D537" t="n">
        <v>12.674</v>
      </c>
      <c r="E537" t="n">
        <v>0</v>
      </c>
    </row>
    <row r="538">
      <c r="A538" t="inlineStr">
        <is>
          <t>002124</t>
        </is>
      </c>
      <c r="B538" t="n">
        <v>0.002384142014733104</v>
      </c>
      <c r="C538" t="n">
        <v>46.079295154185</v>
      </c>
      <c r="D538" t="n">
        <v>14.13176923076923</v>
      </c>
      <c r="E538" t="n">
        <v>4.717269230769231</v>
      </c>
    </row>
    <row r="539">
      <c r="A539" t="inlineStr">
        <is>
          <t>002853</t>
        </is>
      </c>
      <c r="B539" t="n">
        <v>0.002304847047075636</v>
      </c>
      <c r="C539" t="n">
        <v>46.00862998921252</v>
      </c>
      <c r="D539" t="n">
        <v>21.67776923076923</v>
      </c>
      <c r="E539" t="n">
        <v>3.154615384615385</v>
      </c>
    </row>
    <row r="540">
      <c r="A540" t="inlineStr">
        <is>
          <t>002984</t>
        </is>
      </c>
      <c r="B540" t="n">
        <v>0.00170687175488471</v>
      </c>
      <c r="C540" t="n">
        <v>45.86080586080585</v>
      </c>
      <c r="D540" t="n">
        <v>25.9058</v>
      </c>
      <c r="E540" t="n">
        <v>9.3063</v>
      </c>
    </row>
    <row r="541">
      <c r="A541" t="inlineStr">
        <is>
          <t>600375</t>
        </is>
      </c>
      <c r="B541" t="n">
        <v>0.001434340084572655</v>
      </c>
      <c r="C541" t="n">
        <v>45.52845528455285</v>
      </c>
      <c r="D541" t="n">
        <v>6.875500000000001</v>
      </c>
      <c r="E541" t="n">
        <v>2.680346153846154</v>
      </c>
    </row>
    <row r="542">
      <c r="A542" t="inlineStr">
        <is>
          <t>002054</t>
        </is>
      </c>
      <c r="B542" t="n">
        <v>0.000412597073844477</v>
      </c>
      <c r="C542" t="n">
        <v>45.51365409622885</v>
      </c>
      <c r="D542" t="n">
        <v>7.567769230769231</v>
      </c>
      <c r="E542" t="n">
        <v>4.013576923076922</v>
      </c>
    </row>
    <row r="543">
      <c r="A543" t="inlineStr">
        <is>
          <t>601021</t>
        </is>
      </c>
      <c r="B543" t="n">
        <v>0.00526501631022791</v>
      </c>
      <c r="C543" t="n">
        <v>45.42107685227796</v>
      </c>
      <c r="D543" t="n">
        <v>42.53134615384614</v>
      </c>
      <c r="E543" t="n">
        <v>0.7498076923076923</v>
      </c>
    </row>
    <row r="544">
      <c r="A544" t="inlineStr">
        <is>
          <t>002331</t>
        </is>
      </c>
      <c r="B544" t="n">
        <v>0.0005972199121336814</v>
      </c>
      <c r="C544" t="n">
        <v>45.22661523625846</v>
      </c>
      <c r="D544" t="n">
        <v>11.17511538461538</v>
      </c>
      <c r="E544" t="n">
        <v>2.426576923076923</v>
      </c>
    </row>
    <row r="545">
      <c r="A545" t="inlineStr">
        <is>
          <t>603306</t>
        </is>
      </c>
      <c r="B545" t="n">
        <v>0.002934291169030427</v>
      </c>
      <c r="C545" t="n">
        <v>44.9602122015915</v>
      </c>
      <c r="D545" t="n">
        <v>17.32719230769231</v>
      </c>
      <c r="E545" t="n">
        <v>1.392</v>
      </c>
    </row>
    <row r="546">
      <c r="A546" t="inlineStr">
        <is>
          <t>603669</t>
        </is>
      </c>
      <c r="B546" t="n">
        <v>0.0006202325318660926</v>
      </c>
      <c r="C546" t="n">
        <v>44.76744186046511</v>
      </c>
      <c r="D546" t="n">
        <v>7.913730769230768</v>
      </c>
      <c r="E546" t="n">
        <v>1.323038461538462</v>
      </c>
    </row>
    <row r="547">
      <c r="A547" t="inlineStr">
        <is>
          <t>000504</t>
        </is>
      </c>
      <c r="B547" t="n">
        <v>0.002821410115044473</v>
      </c>
      <c r="C547" t="n">
        <v>44.69413233458177</v>
      </c>
      <c r="D547" t="n">
        <v>10.79161538461539</v>
      </c>
      <c r="E547" t="n">
        <v>0.3683461538461539</v>
      </c>
    </row>
    <row r="548">
      <c r="A548" t="inlineStr">
        <is>
          <t>600527</t>
        </is>
      </c>
      <c r="B548" t="n">
        <v>0.0002283020920690732</v>
      </c>
      <c r="C548" t="n">
        <v>44.37869822485207</v>
      </c>
      <c r="D548" t="n">
        <v>2.746038461538461</v>
      </c>
      <c r="E548" t="n">
        <v>5.518192307692308</v>
      </c>
    </row>
    <row r="549">
      <c r="A549" t="inlineStr">
        <is>
          <t>002532</t>
        </is>
      </c>
      <c r="B549" t="n">
        <v>0.0005762952532391036</v>
      </c>
      <c r="C549" t="n">
        <v>44.32348367029548</v>
      </c>
      <c r="D549" t="n">
        <v>7.210038461538462</v>
      </c>
      <c r="E549" t="n">
        <v>2.750769230769231</v>
      </c>
    </row>
    <row r="550">
      <c r="A550" t="inlineStr">
        <is>
          <t>002650</t>
        </is>
      </c>
      <c r="B550" t="n">
        <v>0.001769716957278454</v>
      </c>
      <c r="C550" t="n">
        <v>44.32132963988919</v>
      </c>
      <c r="D550" t="n">
        <v>5.740692307692307</v>
      </c>
      <c r="E550" t="n">
        <v>3.686538461538461</v>
      </c>
    </row>
    <row r="551">
      <c r="A551" t="inlineStr">
        <is>
          <t>000713</t>
        </is>
      </c>
      <c r="B551" t="n">
        <v>0.00138704718281182</v>
      </c>
      <c r="C551" t="n">
        <v>43.94765539803706</v>
      </c>
      <c r="D551" t="n">
        <v>11.03834615384615</v>
      </c>
      <c r="E551" t="n">
        <v>10.35069230769231</v>
      </c>
    </row>
    <row r="552">
      <c r="A552" t="inlineStr">
        <is>
          <t>002075</t>
        </is>
      </c>
      <c r="B552" t="n">
        <v>0.001953663499759621</v>
      </c>
      <c r="C552" t="n">
        <v>43.47133757961783</v>
      </c>
      <c r="D552" t="n">
        <v>11.35126923076923</v>
      </c>
      <c r="E552" t="n">
        <v>3.128384615384615</v>
      </c>
    </row>
    <row r="553">
      <c r="A553" t="inlineStr">
        <is>
          <t>600039</t>
        </is>
      </c>
      <c r="B553" t="n">
        <v>0.0002346664386723335</v>
      </c>
      <c r="C553" t="n">
        <v>43.31395348837208</v>
      </c>
      <c r="D553" t="n">
        <v>4.185769230769232</v>
      </c>
      <c r="E553" t="n">
        <v>0.8743076923076922</v>
      </c>
    </row>
    <row r="554">
      <c r="A554" t="inlineStr">
        <is>
          <t>002293</t>
        </is>
      </c>
      <c r="B554" t="n">
        <v>0.001186867740244835</v>
      </c>
      <c r="C554" t="n">
        <v>43.25581395348838</v>
      </c>
      <c r="D554" t="n">
        <v>10.50761538461538</v>
      </c>
      <c r="E554" t="n">
        <v>0.5421153846153846</v>
      </c>
    </row>
    <row r="555">
      <c r="A555" t="inlineStr">
        <is>
          <t>002221</t>
        </is>
      </c>
      <c r="B555" t="n">
        <v>0.000327291120425718</v>
      </c>
      <c r="C555" t="n">
        <v>42.96774193548387</v>
      </c>
      <c r="D555" t="n">
        <v>9.685807692307693</v>
      </c>
      <c r="E555" t="n">
        <v>1.947538461538462</v>
      </c>
    </row>
    <row r="556">
      <c r="A556" t="inlineStr">
        <is>
          <t>601166</t>
        </is>
      </c>
      <c r="B556" t="n">
        <v>0.001350608060978478</v>
      </c>
      <c r="C556" t="n">
        <v>42.81900694073679</v>
      </c>
      <c r="D556" t="n">
        <v>17.38688461538462</v>
      </c>
      <c r="E556" t="n">
        <v>0.5021538461538462</v>
      </c>
    </row>
    <row r="557">
      <c r="A557" t="inlineStr">
        <is>
          <t>002880</t>
        </is>
      </c>
      <c r="B557" t="n">
        <v>0.004405183171539677</v>
      </c>
      <c r="C557" t="n">
        <v>42.81744929146984</v>
      </c>
      <c r="D557" t="n">
        <v>51.55146153846155</v>
      </c>
      <c r="E557" t="n">
        <v>2.469538461538462</v>
      </c>
    </row>
    <row r="558">
      <c r="A558" t="inlineStr">
        <is>
          <t>002475</t>
        </is>
      </c>
      <c r="B558" t="n">
        <v>0.009060961580423185</v>
      </c>
      <c r="C558" t="n">
        <v>42.78042959427206</v>
      </c>
      <c r="D558" t="n">
        <v>46.88699999999999</v>
      </c>
      <c r="E558" t="n">
        <v>1.295538461538462</v>
      </c>
    </row>
    <row r="559">
      <c r="A559" t="inlineStr">
        <is>
          <t>002723</t>
        </is>
      </c>
      <c r="B559" t="n">
        <v>0.002315363229906191</v>
      </c>
      <c r="C559" t="n">
        <v>42.65734265734265</v>
      </c>
      <c r="D559" t="n">
        <v>12.81103846153846</v>
      </c>
      <c r="E559" t="n">
        <v>2.32626923076923</v>
      </c>
    </row>
    <row r="560">
      <c r="A560" t="inlineStr">
        <is>
          <t>000703</t>
        </is>
      </c>
      <c r="B560" t="n">
        <v>0.00100963187254268</v>
      </c>
      <c r="C560" t="n">
        <v>42.61523988711193</v>
      </c>
      <c r="D560" t="n">
        <v>10.89057692307692</v>
      </c>
      <c r="E560" t="n">
        <v>0.8492692307692308</v>
      </c>
    </row>
    <row r="561">
      <c r="A561" t="inlineStr">
        <is>
          <t>603856</t>
        </is>
      </c>
      <c r="B561" t="n">
        <v>0.001687490080197085</v>
      </c>
      <c r="C561" t="n">
        <v>42.39766081871345</v>
      </c>
      <c r="D561" t="n">
        <v>13.82330769230769</v>
      </c>
      <c r="E561" t="n">
        <v>5.63376923076923</v>
      </c>
    </row>
    <row r="562">
      <c r="A562" t="inlineStr">
        <is>
          <t>002661</t>
        </is>
      </c>
      <c r="B562" t="n">
        <v>0.002299493965946081</v>
      </c>
      <c r="C562" t="n">
        <v>42.06773618538324</v>
      </c>
      <c r="D562" t="n">
        <v>19.50030769230769</v>
      </c>
      <c r="E562" t="n">
        <v>3.730038461538462</v>
      </c>
    </row>
    <row r="563">
      <c r="A563" t="inlineStr">
        <is>
          <t>600733</t>
        </is>
      </c>
      <c r="B563" t="n">
        <v>0.0007900220646539288</v>
      </c>
      <c r="C563" t="n">
        <v>41.98717948717947</v>
      </c>
      <c r="D563" t="n">
        <v>6.896653846153846</v>
      </c>
      <c r="E563" t="n">
        <v>2.127038461538461</v>
      </c>
    </row>
    <row r="564">
      <c r="A564" t="inlineStr">
        <is>
          <t>600999</t>
        </is>
      </c>
      <c r="B564" t="n">
        <v>0.002588956862251292</v>
      </c>
      <c r="C564" t="n">
        <v>41.83864915572233</v>
      </c>
      <c r="D564" t="n">
        <v>19.30976923076923</v>
      </c>
      <c r="E564" t="n">
        <v>0.5546538461538462</v>
      </c>
    </row>
    <row r="565">
      <c r="A565" t="inlineStr">
        <is>
          <t>000933</t>
        </is>
      </c>
      <c r="B565" t="n">
        <v>0.001385689407862795</v>
      </c>
      <c r="C565" t="n">
        <v>41.6342412451362</v>
      </c>
      <c r="D565" t="n">
        <v>5.337999999999999</v>
      </c>
      <c r="E565" t="n">
        <v>2.602884615384615</v>
      </c>
    </row>
    <row r="566">
      <c r="A566" t="inlineStr">
        <is>
          <t>600165</t>
        </is>
      </c>
      <c r="B566" t="n">
        <v>0.001714093705725275</v>
      </c>
      <c r="C566" t="n">
        <v>41.58163265306123</v>
      </c>
      <c r="D566" t="n">
        <v>5.940038461538461</v>
      </c>
      <c r="E566" t="n">
        <v>4.155461538461537</v>
      </c>
    </row>
    <row r="567">
      <c r="A567" t="inlineStr">
        <is>
          <t>603786</t>
        </is>
      </c>
      <c r="B567" t="n">
        <v>0.004533031450894334</v>
      </c>
      <c r="C567" t="n">
        <v>41.12416640203238</v>
      </c>
      <c r="D567" t="n">
        <v>67.97515384615384</v>
      </c>
      <c r="E567" t="n">
        <v>2.884384615384615</v>
      </c>
    </row>
    <row r="568">
      <c r="A568" t="inlineStr">
        <is>
          <t>600118</t>
        </is>
      </c>
      <c r="B568" t="n">
        <v>0.001057108296219792</v>
      </c>
      <c r="C568" t="n">
        <v>41.07713372889093</v>
      </c>
      <c r="D568" t="n">
        <v>33.85534615384615</v>
      </c>
      <c r="E568" t="n">
        <v>2.629615384615385</v>
      </c>
    </row>
    <row r="569">
      <c r="A569" t="inlineStr">
        <is>
          <t>000987</t>
        </is>
      </c>
      <c r="B569" t="n">
        <v>0.005933550529330622</v>
      </c>
      <c r="C569" t="n">
        <v>41.02296450939458</v>
      </c>
      <c r="D569" t="n">
        <v>14.27069230769231</v>
      </c>
      <c r="E569" t="n">
        <v>1.329884615384615</v>
      </c>
    </row>
    <row r="570">
      <c r="A570" t="inlineStr">
        <is>
          <t>688026</t>
        </is>
      </c>
      <c r="B570" t="n">
        <v>0.009768479409401953</v>
      </c>
      <c r="C570" t="n">
        <v>40.9194097616345</v>
      </c>
      <c r="D570" t="n">
        <v>71.55184313725491</v>
      </c>
      <c r="E570" t="n">
        <v>11.66560784313726</v>
      </c>
    </row>
    <row r="571">
      <c r="A571" t="inlineStr">
        <is>
          <t>600711</t>
        </is>
      </c>
      <c r="B571" t="n">
        <v>0.001444777212381127</v>
      </c>
      <c r="C571" t="n">
        <v>40.87452471482891</v>
      </c>
      <c r="D571" t="n">
        <v>5.655038461538461</v>
      </c>
      <c r="E571" t="n">
        <v>4.627115384615385</v>
      </c>
    </row>
    <row r="572">
      <c r="A572" t="inlineStr">
        <is>
          <t>600887</t>
        </is>
      </c>
      <c r="B572" t="n">
        <v>0.004297235758733056</v>
      </c>
      <c r="C572" t="n">
        <v>40.85027726432531</v>
      </c>
      <c r="D572" t="n">
        <v>35.31146153846154</v>
      </c>
      <c r="E572" t="n">
        <v>1.089692307692308</v>
      </c>
    </row>
    <row r="573">
      <c r="A573" t="inlineStr">
        <is>
          <t>603439</t>
        </is>
      </c>
      <c r="B573" t="n">
        <v>0.006810323305378918</v>
      </c>
      <c r="C573" t="n">
        <v>40.83175803402648</v>
      </c>
      <c r="D573" t="n">
        <v>26.02165803108808</v>
      </c>
      <c r="E573" t="n">
        <v>13.8980310880829</v>
      </c>
    </row>
    <row r="574">
      <c r="A574" t="inlineStr">
        <is>
          <t>000737</t>
        </is>
      </c>
      <c r="B574" t="n">
        <v>0.0006466622773841136</v>
      </c>
      <c r="C574" t="n">
        <v>40.81632653061224</v>
      </c>
      <c r="D574" t="n">
        <v>3.370923076923077</v>
      </c>
      <c r="E574" t="n">
        <v>0.8394999999999999</v>
      </c>
    </row>
    <row r="575">
      <c r="A575" t="inlineStr">
        <is>
          <t>600976</t>
        </is>
      </c>
      <c r="B575" t="n">
        <v>0.005290309398958664</v>
      </c>
      <c r="C575" t="n">
        <v>40.76576576576576</v>
      </c>
      <c r="D575" t="n">
        <v>22.037</v>
      </c>
      <c r="E575" t="n">
        <v>1.610961538461538</v>
      </c>
    </row>
    <row r="576">
      <c r="A576" t="inlineStr">
        <is>
          <t>002484</t>
        </is>
      </c>
      <c r="B576" t="n">
        <v>0.0004181917731264857</v>
      </c>
      <c r="C576" t="n">
        <v>40.69478908188584</v>
      </c>
      <c r="D576" t="n">
        <v>9.935576923076923</v>
      </c>
      <c r="E576" t="n">
        <v>2.307230769230769</v>
      </c>
    </row>
    <row r="577">
      <c r="A577" t="inlineStr">
        <is>
          <t>002375</t>
        </is>
      </c>
      <c r="B577" t="n">
        <v>0.003406161569684322</v>
      </c>
      <c r="C577" t="n">
        <v>40.55944055944054</v>
      </c>
      <c r="D577" t="n">
        <v>9.362</v>
      </c>
      <c r="E577" t="n">
        <v>1.043923076923077</v>
      </c>
    </row>
    <row r="578">
      <c r="A578" t="inlineStr">
        <is>
          <t>600263</t>
        </is>
      </c>
      <c r="B578" t="n">
        <v>0.0001250998936394978</v>
      </c>
      <c r="C578" t="n">
        <v>40.54747647562018</v>
      </c>
      <c r="D578" t="n">
        <v>14.52557692307692</v>
      </c>
      <c r="E578" t="n">
        <v>0</v>
      </c>
    </row>
    <row r="579">
      <c r="A579" t="inlineStr">
        <is>
          <t>688686</t>
        </is>
      </c>
      <c r="B579" t="n">
        <v>0.01370549637346987</v>
      </c>
      <c r="C579" t="n">
        <v>40.49815498154983</v>
      </c>
      <c r="D579" t="n">
        <v>321.4825925925925</v>
      </c>
      <c r="E579" t="n">
        <v>12.50259259259259</v>
      </c>
    </row>
    <row r="580">
      <c r="A580" t="inlineStr">
        <is>
          <t>002677</t>
        </is>
      </c>
      <c r="B580" t="n">
        <v>0.003279368273619034</v>
      </c>
      <c r="C580" t="n">
        <v>40.41095890410957</v>
      </c>
      <c r="D580" t="n">
        <v>14.81430769230769</v>
      </c>
      <c r="E580" t="n">
        <v>2.1215</v>
      </c>
    </row>
    <row r="581">
      <c r="A581" t="inlineStr">
        <is>
          <t>000015</t>
        </is>
      </c>
      <c r="B581" t="n">
        <v>0.0005548271129714739</v>
      </c>
      <c r="C581" t="n">
        <v>39.22764227642277</v>
      </c>
      <c r="D581" t="n">
        <v>5.594461538461538</v>
      </c>
      <c r="E581" t="n">
        <v>0</v>
      </c>
    </row>
    <row r="582">
      <c r="A582" t="inlineStr">
        <is>
          <t>002683</t>
        </is>
      </c>
      <c r="B582" t="n">
        <v>0.01081002217578975</v>
      </c>
      <c r="C582" t="n">
        <v>39.20642418516766</v>
      </c>
      <c r="D582" t="n">
        <v>38.81346153846154</v>
      </c>
      <c r="E582" t="n">
        <v>2.130076923076923</v>
      </c>
    </row>
    <row r="583">
      <c r="A583" t="inlineStr">
        <is>
          <t>601877</t>
        </is>
      </c>
      <c r="B583" t="n">
        <v>0.002951525822304561</v>
      </c>
      <c r="C583" t="n">
        <v>37.16715976331362</v>
      </c>
      <c r="D583" t="n">
        <v>29.49026923076923</v>
      </c>
      <c r="E583" t="n">
        <v>0.5395384615384615</v>
      </c>
    </row>
    <row r="584">
      <c r="A584" t="inlineStr">
        <is>
          <t>603596</t>
        </is>
      </c>
      <c r="B584" t="n">
        <v>0.00290465467309285</v>
      </c>
      <c r="C584" t="n">
        <v>37.04445334401281</v>
      </c>
      <c r="D584" t="n">
        <v>33.14453846153847</v>
      </c>
      <c r="E584" t="n">
        <v>2.657615384615385</v>
      </c>
    </row>
    <row r="585">
      <c r="A585" t="inlineStr">
        <is>
          <t>600006</t>
        </is>
      </c>
      <c r="B585" t="n">
        <v>0.001687173122107526</v>
      </c>
      <c r="C585" t="n">
        <v>36.34361233480177</v>
      </c>
      <c r="D585" t="n">
        <v>5.141269230769231</v>
      </c>
      <c r="E585" t="n">
        <v>2.452576923076923</v>
      </c>
    </row>
    <row r="586">
      <c r="A586" t="inlineStr">
        <is>
          <t>601698</t>
        </is>
      </c>
      <c r="B586" t="n">
        <v>0.001428397188958287</v>
      </c>
      <c r="C586" t="n">
        <v>36.3240418118467</v>
      </c>
      <c r="D586" t="n">
        <v>18.85242307692307</v>
      </c>
      <c r="E586" t="n">
        <v>8.614807692307693</v>
      </c>
    </row>
    <row r="587">
      <c r="A587" t="inlineStr">
        <is>
          <t>603966</t>
        </is>
      </c>
      <c r="B587" t="n">
        <v>0.002560379081927099</v>
      </c>
      <c r="C587" t="n">
        <v>36.13013698630139</v>
      </c>
      <c r="D587" t="n">
        <v>12.83046153846154</v>
      </c>
      <c r="E587" t="n">
        <v>1.741692307692308</v>
      </c>
    </row>
    <row r="588">
      <c r="A588" t="inlineStr">
        <is>
          <t>603043</t>
        </is>
      </c>
      <c r="B588" t="n">
        <v>0.003339337677444581</v>
      </c>
      <c r="C588" t="n">
        <v>35.83218707015132</v>
      </c>
      <c r="D588" t="n">
        <v>34.66592307692307</v>
      </c>
      <c r="E588" t="n">
        <v>2.036038461538462</v>
      </c>
    </row>
    <row r="589">
      <c r="A589" t="inlineStr">
        <is>
          <t>688396</t>
        </is>
      </c>
      <c r="B589" t="n">
        <v>0.008573725956236325</v>
      </c>
      <c r="C589" t="n">
        <v>35.77894235350168</v>
      </c>
      <c r="D589" t="n">
        <v>50.75974468085107</v>
      </c>
      <c r="E589" t="n">
        <v>8.610680851063831</v>
      </c>
    </row>
    <row r="590">
      <c r="A590" t="inlineStr">
        <is>
          <t>688099</t>
        </is>
      </c>
      <c r="B590" t="n">
        <v>0.007140619119874493</v>
      </c>
      <c r="C590" t="n">
        <v>35.41509148646607</v>
      </c>
      <c r="D590" t="n">
        <v>64.73896153846152</v>
      </c>
      <c r="E590" t="n">
        <v>4.735307692307693</v>
      </c>
    </row>
    <row r="591">
      <c r="A591" t="inlineStr">
        <is>
          <t>603979</t>
        </is>
      </c>
      <c r="B591" t="n">
        <v>0.0009937725044368453</v>
      </c>
      <c r="C591" t="n">
        <v>35.22355507088333</v>
      </c>
      <c r="D591" t="n">
        <v>10.66092307692308</v>
      </c>
      <c r="E591" t="n">
        <v>1.249615384615385</v>
      </c>
    </row>
    <row r="592">
      <c r="A592" t="inlineStr">
        <is>
          <t>603008</t>
        </is>
      </c>
      <c r="B592" t="n">
        <v>0.001969670512049615</v>
      </c>
      <c r="C592" t="n">
        <v>35.16687268232386</v>
      </c>
      <c r="D592" t="n">
        <v>13.99826923076923</v>
      </c>
      <c r="E592" t="n">
        <v>1.762</v>
      </c>
    </row>
    <row r="593">
      <c r="A593" t="inlineStr">
        <is>
          <t>600908</t>
        </is>
      </c>
      <c r="B593" t="n">
        <v>0.0001971383444096343</v>
      </c>
      <c r="C593" t="n">
        <v>34.98098859315589</v>
      </c>
      <c r="D593" t="n">
        <v>5.483576923076924</v>
      </c>
      <c r="E593" t="n">
        <v>1.430076923076923</v>
      </c>
    </row>
    <row r="594">
      <c r="A594" t="inlineStr">
        <is>
          <t>603069</t>
        </is>
      </c>
      <c r="B594" t="n">
        <v>0.02282911154542006</v>
      </c>
      <c r="C594" t="n">
        <v>34.90566037735849</v>
      </c>
      <c r="D594" t="n">
        <v>21.10003846153846</v>
      </c>
      <c r="E594" t="n">
        <v>4.271269230769231</v>
      </c>
    </row>
    <row r="595">
      <c r="A595" t="inlineStr">
        <is>
          <t>601702</t>
        </is>
      </c>
      <c r="B595" t="n">
        <v>0.0005455928475071143</v>
      </c>
      <c r="C595" t="n">
        <v>34.83992467043316</v>
      </c>
      <c r="D595" t="n">
        <v>7.471923076923076</v>
      </c>
      <c r="E595" t="n">
        <v>18.8425</v>
      </c>
    </row>
    <row r="596">
      <c r="A596" t="inlineStr">
        <is>
          <t>601218</t>
        </is>
      </c>
      <c r="B596" t="n">
        <v>0.0002761761259581289</v>
      </c>
      <c r="C596" t="n">
        <v>34.61538461538463</v>
      </c>
      <c r="D596" t="n">
        <v>3.270769230769231</v>
      </c>
      <c r="E596" t="n">
        <v>2.142576923076923</v>
      </c>
    </row>
    <row r="597">
      <c r="A597" t="inlineStr">
        <is>
          <t>603686</t>
        </is>
      </c>
      <c r="B597" t="n">
        <v>0.004265946615673545</v>
      </c>
      <c r="C597" t="n">
        <v>34.57943925233644</v>
      </c>
      <c r="D597" t="n">
        <v>19.36115384615384</v>
      </c>
      <c r="E597" t="n">
        <v>2.908038461538462</v>
      </c>
    </row>
    <row r="598">
      <c r="A598" t="inlineStr">
        <is>
          <t>603993</t>
        </is>
      </c>
      <c r="B598" t="n">
        <v>0.0006588815518107708</v>
      </c>
      <c r="C598" t="n">
        <v>34.5132743362832</v>
      </c>
      <c r="D598" t="n">
        <v>4.3395</v>
      </c>
      <c r="E598" t="n">
        <v>1.420615384615385</v>
      </c>
    </row>
    <row r="599">
      <c r="A599" t="inlineStr">
        <is>
          <t>603060</t>
        </is>
      </c>
      <c r="B599" t="n">
        <v>0.002011829164016983</v>
      </c>
      <c r="C599" t="n">
        <v>34.4471445929526</v>
      </c>
      <c r="D599" t="n">
        <v>18.53592307692308</v>
      </c>
      <c r="E599" t="n">
        <v>0.7371153846153845</v>
      </c>
    </row>
    <row r="600">
      <c r="A600" t="inlineStr">
        <is>
          <t>603755</t>
        </is>
      </c>
      <c r="B600" t="n">
        <v>0.01176872490505899</v>
      </c>
      <c r="C600" t="n">
        <v>34.33395872420262</v>
      </c>
      <c r="D600" t="n">
        <v>66.99761538461537</v>
      </c>
      <c r="E600" t="n">
        <v>2.970923076923077</v>
      </c>
    </row>
    <row r="601">
      <c r="A601" t="inlineStr">
        <is>
          <t>603056</t>
        </is>
      </c>
      <c r="B601" t="n">
        <v>0.001308134282530262</v>
      </c>
      <c r="C601" t="n">
        <v>34.01969561324978</v>
      </c>
      <c r="D601" t="n">
        <v>13.19926923076923</v>
      </c>
      <c r="E601" t="n">
        <v>3.352846153846154</v>
      </c>
    </row>
    <row r="602">
      <c r="A602" t="inlineStr">
        <is>
          <t>600057</t>
        </is>
      </c>
      <c r="B602" t="n">
        <v>0.0006719783067916502</v>
      </c>
      <c r="C602" t="n">
        <v>33.91959798994974</v>
      </c>
      <c r="D602" t="n">
        <v>5.681884615384615</v>
      </c>
      <c r="E602" t="n">
        <v>1.334115384615385</v>
      </c>
    </row>
    <row r="603">
      <c r="A603" t="inlineStr">
        <is>
          <t>600193</t>
        </is>
      </c>
      <c r="B603" t="n">
        <v>0.0003614010409847799</v>
      </c>
      <c r="C603" t="n">
        <v>33.8709677419355</v>
      </c>
      <c r="D603" t="n">
        <v>4.399653846153845</v>
      </c>
      <c r="E603" t="n">
        <v>0.4071923076923076</v>
      </c>
    </row>
    <row r="604">
      <c r="A604" t="inlineStr">
        <is>
          <t>600810</t>
        </is>
      </c>
      <c r="B604" t="n">
        <v>0.0006202460540205234</v>
      </c>
      <c r="C604" t="n">
        <v>33.33333333333335</v>
      </c>
      <c r="D604" t="n">
        <v>8.112461538461538</v>
      </c>
      <c r="E604" t="n">
        <v>2.932038461538462</v>
      </c>
    </row>
    <row r="605">
      <c r="A605" t="inlineStr">
        <is>
          <t>603601</t>
        </is>
      </c>
      <c r="B605" t="n">
        <v>0.001138717307059272</v>
      </c>
      <c r="C605" t="n">
        <v>33.10344827586209</v>
      </c>
      <c r="D605" t="n">
        <v>13.28392307692308</v>
      </c>
      <c r="E605" t="n">
        <v>4.085076923076922</v>
      </c>
    </row>
    <row r="606">
      <c r="A606" t="inlineStr">
        <is>
          <t>603239</t>
        </is>
      </c>
      <c r="B606" t="n">
        <v>0.001773301033199157</v>
      </c>
      <c r="C606" t="n">
        <v>33.01141352063213</v>
      </c>
      <c r="D606" t="n">
        <v>14.62030769230769</v>
      </c>
      <c r="E606" t="n">
        <v>1.611</v>
      </c>
    </row>
    <row r="607">
      <c r="A607" t="inlineStr">
        <is>
          <t>603588</t>
        </is>
      </c>
      <c r="B607" t="n">
        <v>0.0009969473831480515</v>
      </c>
      <c r="C607" t="n">
        <v>32.88590604026847</v>
      </c>
      <c r="D607" t="n">
        <v>13.33796153846154</v>
      </c>
      <c r="E607" t="n">
        <v>2.046038461538461</v>
      </c>
    </row>
    <row r="608">
      <c r="A608" t="inlineStr">
        <is>
          <t>600538</t>
        </is>
      </c>
      <c r="B608" t="n">
        <v>0.0007254696614822417</v>
      </c>
      <c r="C608" t="n">
        <v>32.7731092436975</v>
      </c>
      <c r="D608" t="n">
        <v>6.658307692307693</v>
      </c>
      <c r="E608" t="n">
        <v>2.494346153846154</v>
      </c>
    </row>
    <row r="609">
      <c r="A609" t="inlineStr">
        <is>
          <t>600055</t>
        </is>
      </c>
      <c r="B609" t="n">
        <v>0.001536563288978664</v>
      </c>
      <c r="C609" t="n">
        <v>32.697807435653</v>
      </c>
      <c r="D609" t="n">
        <v>13.77280769230769</v>
      </c>
      <c r="E609" t="n">
        <v>2.383307692307692</v>
      </c>
    </row>
    <row r="610">
      <c r="A610" t="inlineStr">
        <is>
          <t>600109</t>
        </is>
      </c>
      <c r="B610" t="n">
        <v>0.00288893616572521</v>
      </c>
      <c r="C610" t="n">
        <v>32.64864864864865</v>
      </c>
      <c r="D610" t="n">
        <v>12.92134615384616</v>
      </c>
      <c r="E610" t="n">
        <v>2.949</v>
      </c>
    </row>
    <row r="611">
      <c r="A611" t="inlineStr">
        <is>
          <t>600459</t>
        </is>
      </c>
      <c r="B611" t="n">
        <v>0.004113025740752895</v>
      </c>
      <c r="C611" t="n">
        <v>32.56730137885753</v>
      </c>
      <c r="D611" t="n">
        <v>21.60953846153846</v>
      </c>
      <c r="E611" t="n">
        <v>4.061576923076923</v>
      </c>
    </row>
    <row r="612">
      <c r="A612" t="inlineStr">
        <is>
          <t>600549</t>
        </is>
      </c>
      <c r="B612" t="n">
        <v>0.001121016414655361</v>
      </c>
      <c r="C612" t="n">
        <v>32.56351039260969</v>
      </c>
      <c r="D612" t="n">
        <v>13.81</v>
      </c>
      <c r="E612" t="n">
        <v>1.723538461538461</v>
      </c>
    </row>
    <row r="613">
      <c r="A613" t="inlineStr">
        <is>
          <t>603970</t>
        </is>
      </c>
      <c r="B613" t="n">
        <v>0.001763308964450483</v>
      </c>
      <c r="C613" t="n">
        <v>32.28097868981848</v>
      </c>
      <c r="D613" t="n">
        <v>16.39988461538462</v>
      </c>
      <c r="E613" t="n">
        <v>4.939346153846154</v>
      </c>
    </row>
    <row r="614">
      <c r="A614" t="inlineStr">
        <is>
          <t>600703</t>
        </is>
      </c>
      <c r="B614" t="n">
        <v>0.00151805443471699</v>
      </c>
      <c r="C614" t="n">
        <v>32.17183770883057</v>
      </c>
      <c r="D614" t="n">
        <v>25.52415384615385</v>
      </c>
      <c r="E614" t="n">
        <v>2.410076923076923</v>
      </c>
    </row>
    <row r="615">
      <c r="A615" t="inlineStr">
        <is>
          <t>600739</t>
        </is>
      </c>
      <c r="B615" t="n">
        <v>0.002688767380831547</v>
      </c>
      <c r="C615" t="n">
        <v>31.61938534278958</v>
      </c>
      <c r="D615" t="n">
        <v>21.90665384615384</v>
      </c>
      <c r="E615" t="n">
        <v>1.724730769230769</v>
      </c>
    </row>
    <row r="616">
      <c r="A616" t="inlineStr">
        <is>
          <t>600238</t>
        </is>
      </c>
      <c r="B616" t="n">
        <v>0.001173795860648645</v>
      </c>
      <c r="C616" t="n">
        <v>31.41891891891893</v>
      </c>
      <c r="D616" t="n">
        <v>5.389153846153846</v>
      </c>
      <c r="E616" t="n">
        <v>0.6028461538461539</v>
      </c>
    </row>
    <row r="617">
      <c r="A617" t="inlineStr">
        <is>
          <t>603960</t>
        </is>
      </c>
      <c r="B617" t="n">
        <v>0.01134132128983011</v>
      </c>
      <c r="C617" t="n">
        <v>30.60718711276331</v>
      </c>
      <c r="D617" t="n">
        <v>34.02588461538461</v>
      </c>
      <c r="E617" t="n">
        <v>1.741807692307692</v>
      </c>
    </row>
    <row r="618">
      <c r="A618" t="inlineStr">
        <is>
          <t>603180</t>
        </is>
      </c>
      <c r="B618" t="n">
        <v>0.003479221447747428</v>
      </c>
      <c r="C618" t="n">
        <v>30.58383544566798</v>
      </c>
      <c r="D618" t="n">
        <v>51.87665384615385</v>
      </c>
      <c r="E618" t="n">
        <v>2.754576923076923</v>
      </c>
    </row>
    <row r="619">
      <c r="A619" t="inlineStr">
        <is>
          <t>600773</t>
        </is>
      </c>
      <c r="B619" t="n">
        <v>0.0004580977498656751</v>
      </c>
      <c r="C619" t="n">
        <v>30.25889967637543</v>
      </c>
      <c r="D619" t="n">
        <v>6.363692307692308</v>
      </c>
      <c r="E619" t="n">
        <v>2.025923076923077</v>
      </c>
    </row>
    <row r="620">
      <c r="A620" t="inlineStr">
        <is>
          <t>603661</t>
        </is>
      </c>
      <c r="B620" t="n">
        <v>0.01616768859495901</v>
      </c>
      <c r="C620" t="n">
        <v>30.18867924528303</v>
      </c>
      <c r="D620" t="n">
        <v>54.09792307692307</v>
      </c>
      <c r="E620" t="n">
        <v>4.992884615384614</v>
      </c>
    </row>
    <row r="621">
      <c r="A621" t="inlineStr">
        <is>
          <t>600529</t>
        </is>
      </c>
      <c r="B621" t="n">
        <v>0.006874452573919238</v>
      </c>
      <c r="C621" t="n">
        <v>30.08025682182986</v>
      </c>
      <c r="D621" t="n">
        <v>44.72719230769231</v>
      </c>
      <c r="E621" t="n">
        <v>2.905884615384615</v>
      </c>
    </row>
    <row r="622">
      <c r="A622" t="inlineStr">
        <is>
          <t>600195</t>
        </is>
      </c>
      <c r="B622" t="n">
        <v>0.001758491043887397</v>
      </c>
      <c r="C622" t="n">
        <v>30</v>
      </c>
      <c r="D622" t="n">
        <v>13.30846153846154</v>
      </c>
      <c r="E622" t="n">
        <v>2.296269230769231</v>
      </c>
    </row>
    <row r="623">
      <c r="A623" t="inlineStr">
        <is>
          <t>601016</t>
        </is>
      </c>
      <c r="B623" t="n">
        <v>0.0003517022658182535</v>
      </c>
      <c r="C623" t="n">
        <v>29.87551867219915</v>
      </c>
      <c r="D623" t="n">
        <v>2.646653846153846</v>
      </c>
      <c r="E623" t="n">
        <v>1.699307692307692</v>
      </c>
    </row>
    <row r="624">
      <c r="A624" t="inlineStr">
        <is>
          <t>600480</t>
        </is>
      </c>
      <c r="B624" t="n">
        <v>0.0007005178029051221</v>
      </c>
      <c r="C624" t="n">
        <v>29.87012987012987</v>
      </c>
      <c r="D624" t="n">
        <v>8.242423076923076</v>
      </c>
      <c r="E624" t="n">
        <v>2.113230769230769</v>
      </c>
    </row>
    <row r="625">
      <c r="A625" t="inlineStr">
        <is>
          <t>600185</t>
        </is>
      </c>
      <c r="B625" t="n">
        <v>0.005922817096943492</v>
      </c>
      <c r="C625" t="n">
        <v>29.79591836734694</v>
      </c>
      <c r="D625" t="n">
        <v>8.488923076923076</v>
      </c>
      <c r="E625" t="n">
        <v>2.025</v>
      </c>
    </row>
    <row r="626">
      <c r="A626" t="inlineStr">
        <is>
          <t>600059</t>
        </is>
      </c>
      <c r="B626" t="n">
        <v>0.002275636430292093</v>
      </c>
      <c r="C626" t="n">
        <v>29.62529274004686</v>
      </c>
      <c r="D626" t="n">
        <v>9.840961538461539</v>
      </c>
      <c r="E626" t="n">
        <v>2.737153846153846</v>
      </c>
    </row>
    <row r="627">
      <c r="A627" t="inlineStr">
        <is>
          <t>603868</t>
        </is>
      </c>
      <c r="B627" t="n">
        <v>0.006345874886860876</v>
      </c>
      <c r="C627" t="n">
        <v>29.40400843881856</v>
      </c>
      <c r="D627" t="n">
        <v>46.27430769230769</v>
      </c>
      <c r="E627" t="n">
        <v>0.254</v>
      </c>
    </row>
    <row r="628">
      <c r="A628" t="inlineStr">
        <is>
          <t>600186</t>
        </is>
      </c>
      <c r="B628" t="n">
        <v>6.918650013090116e-05</v>
      </c>
      <c r="C628" t="n">
        <v>29.06403940886701</v>
      </c>
      <c r="D628" t="n">
        <v>2.766961538461538</v>
      </c>
      <c r="E628" t="n">
        <v>1.379769230769231</v>
      </c>
    </row>
    <row r="629">
      <c r="A629" t="inlineStr">
        <is>
          <t>600210</t>
        </is>
      </c>
      <c r="B629" t="n">
        <v>0.0001100098965100812</v>
      </c>
      <c r="C629" t="n">
        <v>28.53260869565217</v>
      </c>
      <c r="D629" t="n">
        <v>4.27823076923077</v>
      </c>
      <c r="E629" t="n">
        <v>1.200423076923077</v>
      </c>
    </row>
    <row r="630">
      <c r="A630" t="inlineStr">
        <is>
          <t>600096</t>
        </is>
      </c>
      <c r="B630" t="n">
        <v>0.0002121992981264504</v>
      </c>
      <c r="C630" t="n">
        <v>27.76769509981851</v>
      </c>
      <c r="D630" t="n">
        <v>5.436000000000001</v>
      </c>
      <c r="E630" t="n">
        <v>1.451653846153846</v>
      </c>
    </row>
    <row r="631">
      <c r="A631" t="inlineStr">
        <is>
          <t>603680</t>
        </is>
      </c>
      <c r="B631" t="n">
        <v>0.0007469893626560987</v>
      </c>
      <c r="C631" t="n">
        <v>27.71896053897978</v>
      </c>
      <c r="D631" t="n">
        <v>11.05007692307692</v>
      </c>
      <c r="E631" t="n">
        <v>0.8498076923076923</v>
      </c>
    </row>
    <row r="632">
      <c r="A632" t="inlineStr">
        <is>
          <t>600246</t>
        </is>
      </c>
      <c r="B632" t="n">
        <v>0.0008366891486636346</v>
      </c>
      <c r="C632" t="n">
        <v>27.50455373406193</v>
      </c>
      <c r="D632" t="n">
        <v>7.401461538461539</v>
      </c>
      <c r="E632" t="n">
        <v>0.8110384615384616</v>
      </c>
    </row>
    <row r="633">
      <c r="A633" t="inlineStr">
        <is>
          <t>600888</t>
        </is>
      </c>
      <c r="B633" t="n">
        <v>0.0004312478299182927</v>
      </c>
      <c r="C633" t="n">
        <v>27.43362831858407</v>
      </c>
      <c r="D633" t="n">
        <v>5.260038461538461</v>
      </c>
      <c r="E633" t="n">
        <v>2.701076923076923</v>
      </c>
    </row>
    <row r="634">
      <c r="A634" t="inlineStr">
        <is>
          <t>600511</t>
        </is>
      </c>
      <c r="B634" t="n">
        <v>0.006385638547310149</v>
      </c>
      <c r="C634" t="n">
        <v>27.26330338631651</v>
      </c>
      <c r="D634" t="n">
        <v>38.34342307692308</v>
      </c>
      <c r="E634" t="n">
        <v>5.181884615384615</v>
      </c>
    </row>
    <row r="635">
      <c r="A635" t="inlineStr">
        <is>
          <t>600350</t>
        </is>
      </c>
      <c r="B635" t="n">
        <v>0.00071046854166703</v>
      </c>
      <c r="C635" t="n">
        <v>27.25225225225225</v>
      </c>
      <c r="D635" t="n">
        <v>5.481461538461539</v>
      </c>
      <c r="E635" t="n">
        <v>0.2164230769230769</v>
      </c>
    </row>
    <row r="636">
      <c r="A636" t="inlineStr">
        <is>
          <t>600237</t>
        </is>
      </c>
      <c r="B636" t="n">
        <v>0.0003028917752729741</v>
      </c>
      <c r="C636" t="n">
        <v>27.19780219780219</v>
      </c>
      <c r="D636" t="n">
        <v>4.331615384615385</v>
      </c>
      <c r="E636" t="n">
        <v>6.702307692307692</v>
      </c>
    </row>
    <row r="637">
      <c r="A637" t="inlineStr">
        <is>
          <t>600963</t>
        </is>
      </c>
      <c r="B637" t="n">
        <v>0.0001906879250867355</v>
      </c>
      <c r="C637" t="n">
        <v>27.04225352112677</v>
      </c>
      <c r="D637" t="n">
        <v>3.968807692307692</v>
      </c>
      <c r="E637" t="n">
        <v>1.327153846153846</v>
      </c>
    </row>
    <row r="638">
      <c r="A638" t="inlineStr">
        <is>
          <t>600655</t>
        </is>
      </c>
      <c r="B638" t="n">
        <v>0.001034316113084598</v>
      </c>
      <c r="C638" t="n">
        <v>26.92793931731983</v>
      </c>
      <c r="D638" t="n">
        <v>8.82219230769231</v>
      </c>
      <c r="E638" t="n">
        <v>1.115461538461539</v>
      </c>
    </row>
    <row r="639">
      <c r="A639" t="inlineStr">
        <is>
          <t>600415</t>
        </is>
      </c>
      <c r="B639" t="n">
        <v>0.001298199431703104</v>
      </c>
      <c r="C639" t="n">
        <v>26.85421994884909</v>
      </c>
      <c r="D639" t="n">
        <v>4.960961538461538</v>
      </c>
      <c r="E639" t="n">
        <v>1.249923076923077</v>
      </c>
    </row>
    <row r="640">
      <c r="A640" t="inlineStr">
        <is>
          <t>600019</t>
        </is>
      </c>
      <c r="B640" t="n">
        <v>0.0003526600848837947</v>
      </c>
      <c r="C640" t="n">
        <v>26.66666666666666</v>
      </c>
      <c r="D640" t="n">
        <v>5.258038461538462</v>
      </c>
      <c r="E640" t="n">
        <v>0.3575769230769231</v>
      </c>
    </row>
    <row r="641">
      <c r="A641" t="inlineStr">
        <is>
          <t>603303</t>
        </is>
      </c>
      <c r="B641" t="n">
        <v>0.0009987927348163983</v>
      </c>
      <c r="C641" t="n">
        <v>26.66015625</v>
      </c>
      <c r="D641" t="n">
        <v>11.17230769230769</v>
      </c>
      <c r="E641" t="n">
        <v>1.556576923076923</v>
      </c>
    </row>
    <row r="642">
      <c r="A642" t="inlineStr">
        <is>
          <t>600197</t>
        </is>
      </c>
      <c r="B642" t="n">
        <v>0.005060861704446132</v>
      </c>
      <c r="C642" t="n">
        <v>26.64990571967316</v>
      </c>
      <c r="D642" t="n">
        <v>18.82807692307692</v>
      </c>
      <c r="E642" t="n">
        <v>3.754</v>
      </c>
    </row>
    <row r="643">
      <c r="A643" t="inlineStr">
        <is>
          <t>688366</t>
        </is>
      </c>
      <c r="B643" t="n">
        <v>0.02130403994695426</v>
      </c>
      <c r="C643" t="n">
        <v>26.62478336221838</v>
      </c>
      <c r="D643" t="n">
        <v>102.3051923076923</v>
      </c>
      <c r="E643" t="n">
        <v>4.964730769230769</v>
      </c>
    </row>
    <row r="644">
      <c r="A644" t="inlineStr">
        <is>
          <t>600761</t>
        </is>
      </c>
      <c r="B644" t="n">
        <v>0.002065609132035797</v>
      </c>
      <c r="C644" t="n">
        <v>26.45914396887161</v>
      </c>
      <c r="D644" t="n">
        <v>11.62138461538462</v>
      </c>
      <c r="E644" t="n">
        <v>1.144615384615385</v>
      </c>
    </row>
    <row r="645">
      <c r="A645" t="inlineStr">
        <is>
          <t>601311</t>
        </is>
      </c>
      <c r="B645" t="n">
        <v>0.0005807264485498242</v>
      </c>
      <c r="C645" t="n">
        <v>26.33540372670806</v>
      </c>
      <c r="D645" t="n">
        <v>7.868576923076922</v>
      </c>
      <c r="E645" t="n">
        <v>2.163576923076923</v>
      </c>
    </row>
    <row r="646">
      <c r="A646" t="inlineStr">
        <is>
          <t>600379</t>
        </is>
      </c>
      <c r="B646" t="n">
        <v>0.000165265314458057</v>
      </c>
      <c r="C646" t="n">
        <v>26.20320855614973</v>
      </c>
      <c r="D646" t="n">
        <v>5.91573076923077</v>
      </c>
      <c r="E646" t="n">
        <v>1.948461538461538</v>
      </c>
    </row>
    <row r="647">
      <c r="A647" t="inlineStr">
        <is>
          <t>603387</t>
        </is>
      </c>
      <c r="B647" t="n">
        <v>0.002116573656644258</v>
      </c>
      <c r="C647" t="n">
        <v>25.93369702056234</v>
      </c>
      <c r="D647" t="n">
        <v>34.74519230769231</v>
      </c>
      <c r="E647" t="n">
        <v>3.803307692307692</v>
      </c>
    </row>
    <row r="648">
      <c r="A648" t="inlineStr">
        <is>
          <t>600051</t>
        </is>
      </c>
      <c r="B648" t="n">
        <v>0.00189587247759908</v>
      </c>
      <c r="C648" t="n">
        <v>25.71428571428571</v>
      </c>
      <c r="D648" t="n">
        <v>8.6525</v>
      </c>
      <c r="E648" t="n">
        <v>3.048153846153846</v>
      </c>
    </row>
    <row r="649">
      <c r="A649" t="inlineStr">
        <is>
          <t>600970</t>
        </is>
      </c>
      <c r="B649" t="n">
        <v>0.0003888855236416612</v>
      </c>
      <c r="C649" t="n">
        <v>25.63718140929536</v>
      </c>
      <c r="D649" t="n">
        <v>6.326923076923076</v>
      </c>
      <c r="E649" t="n">
        <v>1.510115384615385</v>
      </c>
    </row>
    <row r="650">
      <c r="A650" t="inlineStr">
        <is>
          <t>603629</t>
        </is>
      </c>
      <c r="B650" t="n">
        <v>0.002707095531171305</v>
      </c>
      <c r="C650" t="n">
        <v>25.22297538351765</v>
      </c>
      <c r="D650" t="n">
        <v>27.16761538461538</v>
      </c>
      <c r="E650" t="n">
        <v>6.452576923076923</v>
      </c>
    </row>
    <row r="651">
      <c r="A651" t="inlineStr">
        <is>
          <t>600207</t>
        </is>
      </c>
      <c r="B651" t="n">
        <v>0.0003894893742998851</v>
      </c>
      <c r="C651" t="n">
        <v>24.89711934156378</v>
      </c>
      <c r="D651" t="n">
        <v>5.049076923076923</v>
      </c>
      <c r="E651" t="n">
        <v>1.350692307692308</v>
      </c>
    </row>
    <row r="652">
      <c r="A652" t="inlineStr">
        <is>
          <t>603896</t>
        </is>
      </c>
      <c r="B652" t="n">
        <v>0.005003450583590801</v>
      </c>
      <c r="C652" t="n">
        <v>24.76943346508564</v>
      </c>
      <c r="D652" t="n">
        <v>35.35234615384616</v>
      </c>
      <c r="E652" t="n">
        <v>1.572307692307692</v>
      </c>
    </row>
    <row r="653">
      <c r="A653" t="inlineStr">
        <is>
          <t>600160</t>
        </is>
      </c>
      <c r="B653" t="n">
        <v>0.000235148841448903</v>
      </c>
      <c r="C653" t="n">
        <v>24.72067039106145</v>
      </c>
      <c r="D653" t="n">
        <v>7.258076923076923</v>
      </c>
      <c r="E653" t="n">
        <v>1.3115</v>
      </c>
    </row>
    <row r="654">
      <c r="A654" t="inlineStr">
        <is>
          <t>601577</t>
        </is>
      </c>
      <c r="B654" t="n">
        <v>0.0003194869018309058</v>
      </c>
      <c r="C654" t="n">
        <v>24.42129629629628</v>
      </c>
      <c r="D654" t="n">
        <v>8.568153846153848</v>
      </c>
      <c r="E654" t="n">
        <v>1.814</v>
      </c>
    </row>
    <row r="655">
      <c r="A655" t="inlineStr">
        <is>
          <t>600449</t>
        </is>
      </c>
      <c r="B655" t="n">
        <v>0.001339229874963275</v>
      </c>
      <c r="C655" t="n">
        <v>24.36260623229462</v>
      </c>
      <c r="D655" t="n">
        <v>13.72088461538461</v>
      </c>
      <c r="E655" t="n">
        <v>2.663615384615384</v>
      </c>
    </row>
    <row r="656">
      <c r="A656" t="inlineStr">
        <is>
          <t>601155</t>
        </is>
      </c>
      <c r="B656" t="n">
        <v>0.001490415357349446</v>
      </c>
      <c r="C656" t="n">
        <v>24.31977559607294</v>
      </c>
      <c r="D656" t="n">
        <v>33.40719230769231</v>
      </c>
      <c r="E656" t="n">
        <v>0.4854615384615385</v>
      </c>
    </row>
    <row r="657">
      <c r="A657" t="inlineStr">
        <is>
          <t>600119</t>
        </is>
      </c>
      <c r="B657" t="n">
        <v>0.001320631820508485</v>
      </c>
      <c r="C657" t="n">
        <v>24.30555555555556</v>
      </c>
      <c r="D657" t="n">
        <v>7.489076923076923</v>
      </c>
      <c r="E657" t="n">
        <v>0.954076923076923</v>
      </c>
    </row>
    <row r="658">
      <c r="A658" t="inlineStr">
        <is>
          <t>601838</t>
        </is>
      </c>
      <c r="B658" t="n">
        <v>0.0008789381885865042</v>
      </c>
      <c r="C658" t="n">
        <v>24.24242424242424</v>
      </c>
      <c r="D658" t="n">
        <v>9.006538461538463</v>
      </c>
      <c r="E658" t="n">
        <v>1.799076923076923</v>
      </c>
    </row>
    <row r="659">
      <c r="A659" t="inlineStr">
        <is>
          <t>601677</t>
        </is>
      </c>
      <c r="B659" t="n">
        <v>0.001319754848535183</v>
      </c>
      <c r="C659" t="n">
        <v>24.12672623883021</v>
      </c>
      <c r="D659" t="n">
        <v>11.49815384615385</v>
      </c>
      <c r="E659" t="n">
        <v>2.017269230769231</v>
      </c>
    </row>
    <row r="660">
      <c r="A660" t="inlineStr">
        <is>
          <t>600178</t>
        </is>
      </c>
      <c r="B660" t="n">
        <v>0.001999839601520865</v>
      </c>
      <c r="C660" t="n">
        <v>23.81930184804928</v>
      </c>
      <c r="D660" t="n">
        <v>6.287538461538461</v>
      </c>
      <c r="E660" t="n">
        <v>3.28676923076923</v>
      </c>
    </row>
    <row r="661">
      <c r="A661" t="inlineStr">
        <is>
          <t>603988</t>
        </is>
      </c>
      <c r="B661" t="n">
        <v>0.002559862546362263</v>
      </c>
      <c r="C661" t="n">
        <v>23.80952380952381</v>
      </c>
      <c r="D661" t="n">
        <v>12.51523076923077</v>
      </c>
      <c r="E661" t="n">
        <v>2.119423076923077</v>
      </c>
    </row>
    <row r="662">
      <c r="A662" t="inlineStr">
        <is>
          <t>600481</t>
        </is>
      </c>
      <c r="B662" t="n">
        <v>0.0004081474347787166</v>
      </c>
      <c r="C662" t="n">
        <v>23.74999999999998</v>
      </c>
      <c r="D662" t="n">
        <v>3.373576923076923</v>
      </c>
      <c r="E662" t="n">
        <v>1.523769230769231</v>
      </c>
    </row>
    <row r="663">
      <c r="A663" t="inlineStr">
        <is>
          <t>600329</t>
        </is>
      </c>
      <c r="B663" t="n">
        <v>0.001023331435053056</v>
      </c>
      <c r="C663" t="n">
        <v>23.73371924746746</v>
      </c>
      <c r="D663" t="n">
        <v>15.98780769230769</v>
      </c>
      <c r="E663" t="n">
        <v>1.016153846153846</v>
      </c>
    </row>
    <row r="664">
      <c r="A664" t="inlineStr">
        <is>
          <t>600774</t>
        </is>
      </c>
      <c r="B664" t="n">
        <v>0.0006032987692873008</v>
      </c>
      <c r="C664" t="n">
        <v>23.64273204903677</v>
      </c>
      <c r="D664" t="n">
        <v>12.19003846153846</v>
      </c>
      <c r="E664" t="n">
        <v>0.7426153846153846</v>
      </c>
    </row>
    <row r="665">
      <c r="A665" t="inlineStr">
        <is>
          <t>600452</t>
        </is>
      </c>
      <c r="B665" t="n">
        <v>0.001719325011828624</v>
      </c>
      <c r="C665" t="n">
        <v>23.61538461538462</v>
      </c>
      <c r="D665" t="n">
        <v>15.90284615384615</v>
      </c>
      <c r="E665" t="n">
        <v>1.075269230769231</v>
      </c>
    </row>
    <row r="666">
      <c r="A666" t="inlineStr">
        <is>
          <t>600363</t>
        </is>
      </c>
      <c r="B666" t="n">
        <v>0.005543328841812746</v>
      </c>
      <c r="C666" t="n">
        <v>23.57008170961659</v>
      </c>
      <c r="D666" t="n">
        <v>19.4065</v>
      </c>
      <c r="E666" t="n">
        <v>4.174923076923077</v>
      </c>
    </row>
    <row r="667">
      <c r="A667" t="inlineStr">
        <is>
          <t>600462</t>
        </is>
      </c>
      <c r="B667" t="n">
        <v>0.0002570079017876953</v>
      </c>
      <c r="C667" t="n">
        <v>23.49397590361446</v>
      </c>
      <c r="D667" t="n">
        <v>1.9335</v>
      </c>
      <c r="E667" t="n">
        <v>1.155807692307692</v>
      </c>
    </row>
    <row r="668">
      <c r="A668" t="inlineStr">
        <is>
          <t>600359</t>
        </is>
      </c>
      <c r="B668" t="n">
        <v>0.001219461370699681</v>
      </c>
      <c r="C668" t="n">
        <v>23.35640138408304</v>
      </c>
      <c r="D668" t="n">
        <v>8.324</v>
      </c>
      <c r="E668" t="n">
        <v>7.321076923076923</v>
      </c>
    </row>
    <row r="669">
      <c r="A669" t="inlineStr">
        <is>
          <t>603396</t>
        </is>
      </c>
      <c r="B669" t="n">
        <v>0.009133473349869886</v>
      </c>
      <c r="C669" t="n">
        <v>22.93577981651376</v>
      </c>
      <c r="D669" t="n">
        <v>30.71369230769231</v>
      </c>
      <c r="E669" t="n">
        <v>5.241884615384615</v>
      </c>
    </row>
    <row r="670">
      <c r="A670" t="inlineStr">
        <is>
          <t>688389</t>
        </is>
      </c>
      <c r="B670" t="n">
        <v>0.003307599933137035</v>
      </c>
      <c r="C670" t="n">
        <v>22.66368214885284</v>
      </c>
      <c r="D670" t="n">
        <v>24.94180769230769</v>
      </c>
      <c r="E670" t="n">
        <v>7.233076923076923</v>
      </c>
    </row>
    <row r="671">
      <c r="A671" t="inlineStr">
        <is>
          <t>600337</t>
        </is>
      </c>
      <c r="B671" t="n">
        <v>0.0002496120361685024</v>
      </c>
      <c r="C671" t="n">
        <v>22.62156448202959</v>
      </c>
      <c r="D671" t="n">
        <v>4.831076923076923</v>
      </c>
      <c r="E671" t="n">
        <v>1.182</v>
      </c>
    </row>
    <row r="672">
      <c r="A672" t="inlineStr">
        <is>
          <t>600875</t>
        </is>
      </c>
      <c r="B672" t="n">
        <v>0.0004119133225160927</v>
      </c>
      <c r="C672" t="n">
        <v>22.43589743589745</v>
      </c>
      <c r="D672" t="n">
        <v>9.951269230769231</v>
      </c>
      <c r="E672" t="n">
        <v>1.416923076923077</v>
      </c>
    </row>
    <row r="673">
      <c r="A673" t="inlineStr">
        <is>
          <t>600550</t>
        </is>
      </c>
      <c r="B673" t="n">
        <v>0.0005912195169329653</v>
      </c>
      <c r="C673" t="n">
        <v>22.43589743589742</v>
      </c>
      <c r="D673" t="n">
        <v>4.967538461538461</v>
      </c>
      <c r="E673" t="n">
        <v>2.380153846153846</v>
      </c>
    </row>
    <row r="674">
      <c r="A674" t="inlineStr">
        <is>
          <t>603880</t>
        </is>
      </c>
      <c r="B674" t="n">
        <v>0.001691433231509845</v>
      </c>
      <c r="C674" t="n">
        <v>22.20902612826603</v>
      </c>
      <c r="D674" t="n">
        <v>13.11757692307692</v>
      </c>
      <c r="E674" t="n">
        <v>6.587461538461539</v>
      </c>
    </row>
    <row r="675">
      <c r="A675" t="inlineStr">
        <is>
          <t>600141</t>
        </is>
      </c>
      <c r="B675" t="n">
        <v>0.0006153447000193435</v>
      </c>
      <c r="C675" t="n">
        <v>22.09842154131849</v>
      </c>
      <c r="D675" t="n">
        <v>10.6605</v>
      </c>
      <c r="E675" t="n">
        <v>2.695538461538462</v>
      </c>
    </row>
    <row r="676">
      <c r="A676" t="inlineStr">
        <is>
          <t>600477</t>
        </is>
      </c>
      <c r="B676" t="n">
        <v>0.0001496701938009057</v>
      </c>
      <c r="C676" t="n">
        <v>22.03389830508473</v>
      </c>
      <c r="D676" t="n">
        <v>4.033192307692308</v>
      </c>
      <c r="E676" t="n">
        <v>1.533038461538462</v>
      </c>
    </row>
    <row r="677">
      <c r="A677" t="inlineStr">
        <is>
          <t>688008</t>
        </is>
      </c>
      <c r="B677" t="n">
        <v>0.004452104128455855</v>
      </c>
      <c r="C677" t="n">
        <v>21.95121951219512</v>
      </c>
      <c r="D677" t="n">
        <v>88.07861538461538</v>
      </c>
      <c r="E677" t="n">
        <v>4.556346153846153</v>
      </c>
    </row>
    <row r="678">
      <c r="A678" t="inlineStr">
        <is>
          <t>600258</t>
        </is>
      </c>
      <c r="B678" t="n">
        <v>0.001782200241521918</v>
      </c>
      <c r="C678" t="n">
        <v>21.82716049382716</v>
      </c>
      <c r="D678" t="n">
        <v>18.24607692307692</v>
      </c>
      <c r="E678" t="n">
        <v>1.668153846153846</v>
      </c>
    </row>
    <row r="679">
      <c r="A679" t="inlineStr">
        <is>
          <t>603666</t>
        </is>
      </c>
      <c r="B679" t="n">
        <v>0.00884279839606018</v>
      </c>
      <c r="C679" t="n">
        <v>21.6626213592233</v>
      </c>
      <c r="D679" t="n">
        <v>82.77157692307692</v>
      </c>
      <c r="E679" t="n">
        <v>2.91523076923077</v>
      </c>
    </row>
    <row r="680">
      <c r="A680" t="inlineStr">
        <is>
          <t>603429</t>
        </is>
      </c>
      <c r="B680" t="n">
        <v>0.003517817280784633</v>
      </c>
      <c r="C680" t="n">
        <v>21.63134746101558</v>
      </c>
      <c r="D680" t="n">
        <v>33.12123076923077</v>
      </c>
      <c r="E680" t="n">
        <v>1.507384615384616</v>
      </c>
    </row>
    <row r="681">
      <c r="A681" t="inlineStr">
        <is>
          <t>600983</t>
        </is>
      </c>
      <c r="B681" t="n">
        <v>0.001062449356800195</v>
      </c>
      <c r="C681" t="n">
        <v>21.5568862275449</v>
      </c>
      <c r="D681" t="n">
        <v>5.786846153846153</v>
      </c>
      <c r="E681" t="n">
        <v>1.995269230769231</v>
      </c>
    </row>
    <row r="682">
      <c r="A682" t="inlineStr">
        <is>
          <t>603466</t>
        </is>
      </c>
      <c r="B682" t="n">
        <v>0.002994817521850595</v>
      </c>
      <c r="C682" t="n">
        <v>21.39843279083786</v>
      </c>
      <c r="D682" t="n">
        <v>18.66661538461538</v>
      </c>
      <c r="E682" t="n">
        <v>4.968</v>
      </c>
    </row>
    <row r="683">
      <c r="A683" t="inlineStr">
        <is>
          <t>600203</t>
        </is>
      </c>
      <c r="B683" t="n">
        <v>0.0008515007908698326</v>
      </c>
      <c r="C683" t="n">
        <v>21.25382262996942</v>
      </c>
      <c r="D683" t="n">
        <v>9.094461538461539</v>
      </c>
      <c r="E683" t="n">
        <v>3.611961538461538</v>
      </c>
    </row>
    <row r="684">
      <c r="A684" t="inlineStr">
        <is>
          <t>603131</t>
        </is>
      </c>
      <c r="B684" t="n">
        <v>0.002766788485346449</v>
      </c>
      <c r="C684" t="n">
        <v>21.22552116234997</v>
      </c>
      <c r="D684" t="n">
        <v>20.71219230769231</v>
      </c>
      <c r="E684" t="n">
        <v>2.762307692307692</v>
      </c>
    </row>
    <row r="685">
      <c r="A685" t="inlineStr">
        <is>
          <t>600223</t>
        </is>
      </c>
      <c r="B685" t="n">
        <v>0.001821626964760002</v>
      </c>
      <c r="C685" t="n">
        <v>20.97902097902098</v>
      </c>
      <c r="D685" t="n">
        <v>9.920807692307692</v>
      </c>
      <c r="E685" t="n">
        <v>3.391961538461538</v>
      </c>
    </row>
    <row r="686">
      <c r="A686" t="inlineStr">
        <is>
          <t>603505</t>
        </is>
      </c>
      <c r="B686" t="n">
        <v>0.001469645111446652</v>
      </c>
      <c r="C686" t="n">
        <v>20.81896551724138</v>
      </c>
      <c r="D686" t="n">
        <v>24.14084615384616</v>
      </c>
      <c r="E686" t="n">
        <v>2.397730769230769</v>
      </c>
    </row>
    <row r="687">
      <c r="A687" t="inlineStr">
        <is>
          <t>600362</t>
        </is>
      </c>
      <c r="B687" t="n">
        <v>0.002115921955425723</v>
      </c>
      <c r="C687" t="n">
        <v>20.67073170731708</v>
      </c>
      <c r="D687" t="n">
        <v>15.78007692307692</v>
      </c>
      <c r="E687" t="n">
        <v>1.680884615384616</v>
      </c>
    </row>
    <row r="688">
      <c r="A688" t="inlineStr">
        <is>
          <t>600997</t>
        </is>
      </c>
      <c r="B688" t="n">
        <v>0.0002899115025947702</v>
      </c>
      <c r="C688" t="n">
        <v>20.54794520547944</v>
      </c>
      <c r="D688" t="n">
        <v>5.112038461538462</v>
      </c>
      <c r="E688" t="n">
        <v>0.9167307692307693</v>
      </c>
    </row>
    <row r="689">
      <c r="A689" t="inlineStr">
        <is>
          <t>603018</t>
        </is>
      </c>
      <c r="B689" t="n">
        <v>0.0009626067792667401</v>
      </c>
      <c r="C689" t="n">
        <v>20.53364269141533</v>
      </c>
      <c r="D689" t="n">
        <v>11.11776923076923</v>
      </c>
      <c r="E689" t="n">
        <v>1.735384615384615</v>
      </c>
    </row>
    <row r="690">
      <c r="A690" t="inlineStr">
        <is>
          <t>603612</t>
        </is>
      </c>
      <c r="B690" t="n">
        <v>0.001109130586719931</v>
      </c>
      <c r="C690" t="n">
        <v>20.32281731474686</v>
      </c>
      <c r="D690" t="n">
        <v>13.27996153846154</v>
      </c>
      <c r="E690" t="n">
        <v>3.194538461538462</v>
      </c>
    </row>
    <row r="691">
      <c r="A691" t="inlineStr">
        <is>
          <t>688656</t>
        </is>
      </c>
      <c r="B691" t="n">
        <v>0.003285407883831604</v>
      </c>
      <c r="C691" t="n">
        <v>20.3125</v>
      </c>
      <c r="D691" t="n">
        <v>79.33052631578947</v>
      </c>
      <c r="E691" t="n">
        <v>23.71631578947368</v>
      </c>
    </row>
    <row r="692">
      <c r="A692" t="inlineStr">
        <is>
          <t>600391</t>
        </is>
      </c>
      <c r="B692" t="n">
        <v>0.002804960104768992</v>
      </c>
      <c r="C692" t="n">
        <v>20.29085872576177</v>
      </c>
      <c r="D692" t="n">
        <v>21.25976923076923</v>
      </c>
      <c r="E692" t="n">
        <v>4.699615384615385</v>
      </c>
    </row>
    <row r="693">
      <c r="A693" t="inlineStr">
        <is>
          <t>603566</t>
        </is>
      </c>
      <c r="B693" t="n">
        <v>0.002503710253778135</v>
      </c>
      <c r="C693" t="n">
        <v>20.10723860589811</v>
      </c>
      <c r="D693" t="n">
        <v>23.14346153846154</v>
      </c>
      <c r="E693" t="n">
        <v>1.375269230769231</v>
      </c>
    </row>
    <row r="694">
      <c r="A694" t="inlineStr">
        <is>
          <t>603811</t>
        </is>
      </c>
      <c r="B694" t="n">
        <v>0.001866691472306695</v>
      </c>
      <c r="C694" t="n">
        <v>20.10416666666666</v>
      </c>
      <c r="D694" t="n">
        <v>21.53603846153846</v>
      </c>
      <c r="E694" t="n">
        <v>2.194384615384616</v>
      </c>
    </row>
    <row r="695">
      <c r="A695" t="inlineStr">
        <is>
          <t>600674</t>
        </is>
      </c>
      <c r="B695" t="n">
        <v>0.000219961508474711</v>
      </c>
      <c r="C695" t="n">
        <v>20.02212389380531</v>
      </c>
      <c r="D695" t="n">
        <v>9.448846153846153</v>
      </c>
      <c r="E695" t="n">
        <v>0.1641538461538462</v>
      </c>
    </row>
    <row r="696">
      <c r="A696" t="inlineStr">
        <is>
          <t>601788</t>
        </is>
      </c>
      <c r="B696" t="n">
        <v>0.005816110593102721</v>
      </c>
      <c r="C696" t="n">
        <v>19.87767584097859</v>
      </c>
      <c r="D696" t="n">
        <v>16.93811538461539</v>
      </c>
      <c r="E696" t="n">
        <v>1.746923076923077</v>
      </c>
    </row>
    <row r="697">
      <c r="A697" t="inlineStr">
        <is>
          <t>601225</t>
        </is>
      </c>
      <c r="B697" t="n">
        <v>0.0007240731057844292</v>
      </c>
      <c r="C697" t="n">
        <v>19.78798586572437</v>
      </c>
      <c r="D697" t="n">
        <v>8.301346153846154</v>
      </c>
      <c r="E697" t="n">
        <v>0.3973846153846153</v>
      </c>
    </row>
    <row r="698">
      <c r="A698" t="inlineStr">
        <is>
          <t>600746</t>
        </is>
      </c>
      <c r="B698" t="n">
        <v>0.0003224278049825686</v>
      </c>
      <c r="C698" t="n">
        <v>19.71428571428573</v>
      </c>
      <c r="D698" t="n">
        <v>6.845576923076923</v>
      </c>
      <c r="E698" t="n">
        <v>2.480346153846154</v>
      </c>
    </row>
    <row r="699">
      <c r="A699" t="inlineStr">
        <is>
          <t>600745</t>
        </is>
      </c>
      <c r="B699" t="n">
        <v>0.009237096864385001</v>
      </c>
      <c r="C699" t="n">
        <v>19.68546637744033</v>
      </c>
      <c r="D699" t="n">
        <v>116.5678076923077</v>
      </c>
      <c r="E699" t="n">
        <v>3.020884615384615</v>
      </c>
    </row>
    <row r="700">
      <c r="A700" t="inlineStr">
        <is>
          <t>603358</t>
        </is>
      </c>
      <c r="B700" t="n">
        <v>0.0005776375779571156</v>
      </c>
      <c r="C700" t="n">
        <v>19.59866220735787</v>
      </c>
      <c r="D700" t="n">
        <v>17.25703846153846</v>
      </c>
      <c r="E700" t="n">
        <v>1.035384615384615</v>
      </c>
    </row>
    <row r="701">
      <c r="A701" t="inlineStr">
        <is>
          <t>600107</t>
        </is>
      </c>
      <c r="B701" t="n">
        <v>0.001339805322264319</v>
      </c>
      <c r="C701" t="n">
        <v>19.52662721893492</v>
      </c>
      <c r="D701" t="n">
        <v>8.832846153846154</v>
      </c>
      <c r="E701" t="n">
        <v>4.14326923076923</v>
      </c>
    </row>
    <row r="702">
      <c r="A702" t="inlineStr">
        <is>
          <t>601666</t>
        </is>
      </c>
      <c r="B702" t="n">
        <v>0.0007304419747483821</v>
      </c>
      <c r="C702" t="n">
        <v>19.32989690721649</v>
      </c>
      <c r="D702" t="n">
        <v>4.842423076923077</v>
      </c>
      <c r="E702" t="n">
        <v>1.024192307692308</v>
      </c>
    </row>
    <row r="703">
      <c r="A703" t="inlineStr">
        <is>
          <t>603931</t>
        </is>
      </c>
      <c r="B703" t="n">
        <v>0.003918243029986073</v>
      </c>
      <c r="C703" t="n">
        <v>19.06463137382266</v>
      </c>
      <c r="D703" t="n">
        <v>45.93025641025641</v>
      </c>
      <c r="E703" t="n">
        <v>10.03401709401709</v>
      </c>
    </row>
    <row r="704">
      <c r="A704" t="inlineStr">
        <is>
          <t>600731</t>
        </is>
      </c>
      <c r="B704" t="n">
        <v>0.001597770513577523</v>
      </c>
      <c r="C704" t="n">
        <v>18.73278236914599</v>
      </c>
      <c r="D704" t="n">
        <v>8.623192307692307</v>
      </c>
      <c r="E704" t="n">
        <v>3.465384615384616</v>
      </c>
    </row>
    <row r="705">
      <c r="A705" t="inlineStr">
        <is>
          <t>603639</t>
        </is>
      </c>
      <c r="B705" t="n">
        <v>0.0006909351437719755</v>
      </c>
      <c r="C705" t="n">
        <v>18.67768595041323</v>
      </c>
      <c r="D705" t="n">
        <v>20.61103846153846</v>
      </c>
      <c r="E705" t="n">
        <v>1.138192307692308</v>
      </c>
    </row>
    <row r="706">
      <c r="A706" t="inlineStr">
        <is>
          <t>603810</t>
        </is>
      </c>
      <c r="B706" t="n">
        <v>0.005009414361921922</v>
      </c>
      <c r="C706" t="n">
        <v>18.21100917431193</v>
      </c>
      <c r="D706" t="n">
        <v>27.42519230769231</v>
      </c>
      <c r="E706" t="n">
        <v>2.814461538461539</v>
      </c>
    </row>
    <row r="707">
      <c r="A707" t="inlineStr">
        <is>
          <t>688037</t>
        </is>
      </c>
      <c r="B707" t="n">
        <v>0.007866807995984392</v>
      </c>
      <c r="C707" t="n">
        <v>17.8621659634318</v>
      </c>
      <c r="D707" t="n">
        <v>114.2206923076923</v>
      </c>
      <c r="E707" t="n">
        <v>13.88911538461538</v>
      </c>
    </row>
    <row r="708">
      <c r="A708" t="inlineStr">
        <is>
          <t>600865</t>
        </is>
      </c>
      <c r="B708" t="n">
        <v>0.000293324863174031</v>
      </c>
      <c r="C708" t="n">
        <v>17.79527559055119</v>
      </c>
      <c r="D708" t="n">
        <v>6.864576923076923</v>
      </c>
      <c r="E708" t="n">
        <v>1.910423076923077</v>
      </c>
    </row>
    <row r="709">
      <c r="A709" t="inlineStr">
        <is>
          <t>603488</t>
        </is>
      </c>
      <c r="B709" t="n">
        <v>0.002479948991890048</v>
      </c>
      <c r="C709" t="n">
        <v>17.74193548387095</v>
      </c>
      <c r="D709" t="n">
        <v>8.417115384615386</v>
      </c>
      <c r="E709" t="n">
        <v>2.946269230769231</v>
      </c>
    </row>
    <row r="710">
      <c r="A710" t="inlineStr">
        <is>
          <t>600371</t>
        </is>
      </c>
      <c r="B710" t="n">
        <v>0.002224162916915621</v>
      </c>
      <c r="C710" t="n">
        <v>17.67728674203493</v>
      </c>
      <c r="D710" t="n">
        <v>12.86865384615385</v>
      </c>
      <c r="E710" t="n">
        <v>7.515884615384615</v>
      </c>
    </row>
    <row r="711">
      <c r="A711" t="inlineStr">
        <is>
          <t>600621</t>
        </is>
      </c>
      <c r="B711" t="n">
        <v>0.001594620991057684</v>
      </c>
      <c r="C711" t="n">
        <v>17.65873015873016</v>
      </c>
      <c r="D711" t="n">
        <v>18.72419230769231</v>
      </c>
      <c r="E711" t="n">
        <v>5.079153846153845</v>
      </c>
    </row>
    <row r="712">
      <c r="A712" t="inlineStr">
        <is>
          <t>600841</t>
        </is>
      </c>
      <c r="B712" t="n">
        <v>0.0006624621803801353</v>
      </c>
      <c r="C712" t="n">
        <v>17.63869132290183</v>
      </c>
      <c r="D712" t="n">
        <v>7.890192307692307</v>
      </c>
      <c r="E712" t="n">
        <v>0.5541153846153846</v>
      </c>
    </row>
    <row r="713">
      <c r="A713" t="inlineStr">
        <is>
          <t>603659</t>
        </is>
      </c>
      <c r="B713" t="n">
        <v>0.01003476405761972</v>
      </c>
      <c r="C713" t="n">
        <v>17.63865746250895</v>
      </c>
      <c r="D713" t="n">
        <v>96.99676923076922</v>
      </c>
      <c r="E713" t="n">
        <v>1.996615384615385</v>
      </c>
    </row>
    <row r="714">
      <c r="A714" t="inlineStr">
        <is>
          <t>603658</t>
        </is>
      </c>
      <c r="B714" t="n">
        <v>0.008641102552245632</v>
      </c>
      <c r="C714" t="n">
        <v>17.63772175536882</v>
      </c>
      <c r="D714" t="n">
        <v>144.3268076923077</v>
      </c>
      <c r="E714" t="n">
        <v>0.5666538461538461</v>
      </c>
    </row>
    <row r="715">
      <c r="A715" t="inlineStr">
        <is>
          <t>600488</t>
        </is>
      </c>
      <c r="B715" t="n">
        <v>7.870308900981438e-05</v>
      </c>
      <c r="C715" t="n">
        <v>17.61904761904762</v>
      </c>
      <c r="D715" t="n">
        <v>4.874115384615385</v>
      </c>
      <c r="E715" t="n">
        <v>1.178038461538461</v>
      </c>
    </row>
    <row r="716">
      <c r="A716" t="inlineStr">
        <is>
          <t>603881</t>
        </is>
      </c>
      <c r="B716" t="n">
        <v>0.01594086078538381</v>
      </c>
      <c r="C716" t="n">
        <v>17.58241758241756</v>
      </c>
      <c r="D716" t="n">
        <v>69.04496153846155</v>
      </c>
      <c r="E716" t="n">
        <v>2.941153846153846</v>
      </c>
    </row>
    <row r="717">
      <c r="A717" t="inlineStr">
        <is>
          <t>603181</t>
        </is>
      </c>
      <c r="B717" t="n">
        <v>0.002376742919865013</v>
      </c>
      <c r="C717" t="n">
        <v>17.49303621169918</v>
      </c>
      <c r="D717" t="n">
        <v>19.77930769230769</v>
      </c>
      <c r="E717" t="n">
        <v>1.752346153846154</v>
      </c>
    </row>
    <row r="718">
      <c r="A718" t="inlineStr">
        <is>
          <t>600300</t>
        </is>
      </c>
      <c r="B718" t="n">
        <v>0.0003218916012178007</v>
      </c>
      <c r="C718" t="n">
        <v>17.49174917491749</v>
      </c>
      <c r="D718" t="n">
        <v>3.603576923076923</v>
      </c>
      <c r="E718" t="n">
        <v>3.525230769230769</v>
      </c>
    </row>
    <row r="719">
      <c r="A719" t="inlineStr">
        <is>
          <t>603697</t>
        </is>
      </c>
      <c r="B719" t="n">
        <v>0.004734802197334653</v>
      </c>
      <c r="C719" t="n">
        <v>17.08723864455659</v>
      </c>
      <c r="D719" t="n">
        <v>18.49696153846154</v>
      </c>
      <c r="E719" t="n">
        <v>9.7445</v>
      </c>
    </row>
    <row r="720">
      <c r="A720" t="inlineStr">
        <is>
          <t>600209</t>
        </is>
      </c>
      <c r="B720" t="n">
        <v>0.0006546104428253281</v>
      </c>
      <c r="C720" t="n">
        <v>17.06586826347307</v>
      </c>
      <c r="D720" t="n">
        <v>4.380538461538462</v>
      </c>
      <c r="E720" t="n">
        <v>1.014615384615385</v>
      </c>
    </row>
    <row r="721">
      <c r="A721" t="inlineStr">
        <is>
          <t>603538</t>
        </is>
      </c>
      <c r="B721" t="n">
        <v>0.00830625102971546</v>
      </c>
      <c r="C721" t="n">
        <v>17.04943557804592</v>
      </c>
      <c r="D721" t="n">
        <v>37.54776923076923</v>
      </c>
      <c r="E721" t="n">
        <v>4.581346153846154</v>
      </c>
    </row>
    <row r="722">
      <c r="A722" t="inlineStr">
        <is>
          <t>603355</t>
        </is>
      </c>
      <c r="B722" t="n">
        <v>0.003895523127191895</v>
      </c>
      <c r="C722" t="n">
        <v>17.03645007923931</v>
      </c>
      <c r="D722" t="n">
        <v>27.42107692307692</v>
      </c>
      <c r="E722" t="n">
        <v>0.4531538461538461</v>
      </c>
    </row>
    <row r="723">
      <c r="A723" t="inlineStr">
        <is>
          <t>600408</t>
        </is>
      </c>
      <c r="B723" t="n">
        <v>0.0001499454857004714</v>
      </c>
      <c r="C723" t="n">
        <v>16.88311688311688</v>
      </c>
      <c r="D723" t="n">
        <v>2.074846153846154</v>
      </c>
      <c r="E723" t="n">
        <v>0.9108846153846154</v>
      </c>
    </row>
    <row r="724">
      <c r="A724" t="inlineStr">
        <is>
          <t>600270</t>
        </is>
      </c>
      <c r="B724" t="n">
        <v>0.0005319755604050842</v>
      </c>
      <c r="C724" t="n">
        <v>16.8708240534521</v>
      </c>
      <c r="D724" t="n">
        <v>19.19246153846154</v>
      </c>
      <c r="E724" t="n">
        <v>0.7045</v>
      </c>
    </row>
    <row r="725">
      <c r="A725" t="inlineStr">
        <is>
          <t>601066</t>
        </is>
      </c>
      <c r="B725" t="n">
        <v>0.005505720350874892</v>
      </c>
      <c r="C725" t="n">
        <v>16.7816091954023</v>
      </c>
      <c r="D725" t="n">
        <v>40.95153846153846</v>
      </c>
      <c r="E725" t="n">
        <v>4.482461538461538</v>
      </c>
    </row>
    <row r="726">
      <c r="A726" t="inlineStr">
        <is>
          <t>600998</t>
        </is>
      </c>
      <c r="B726" t="n">
        <v>0.0001862112472903104</v>
      </c>
      <c r="C726" t="n">
        <v>16.77105080027836</v>
      </c>
      <c r="D726" t="n">
        <v>17.7385</v>
      </c>
      <c r="E726" t="n">
        <v>0.5990000000000001</v>
      </c>
    </row>
    <row r="727">
      <c r="A727" t="inlineStr">
        <is>
          <t>601377</t>
        </is>
      </c>
      <c r="B727" t="n">
        <v>0.0006572535848010809</v>
      </c>
      <c r="C727" t="n">
        <v>16.31205673758864</v>
      </c>
      <c r="D727" t="n">
        <v>7.574730769230769</v>
      </c>
      <c r="E727" t="n">
        <v>1.481384615384615</v>
      </c>
    </row>
    <row r="728">
      <c r="A728" t="inlineStr">
        <is>
          <t>600001</t>
        </is>
      </c>
      <c r="B728" t="n">
        <v>0.0006556559507352616</v>
      </c>
      <c r="C728" t="n">
        <v>16.26373626373627</v>
      </c>
      <c r="D728" t="n">
        <v>4.961</v>
      </c>
      <c r="E728" t="n">
        <v>0</v>
      </c>
    </row>
    <row r="729">
      <c r="A729" t="inlineStr">
        <is>
          <t>600738</t>
        </is>
      </c>
      <c r="B729" t="n">
        <v>0.000399150524887226</v>
      </c>
      <c r="C729" t="n">
        <v>16.22103386809268</v>
      </c>
      <c r="D729" t="n">
        <v>5.844461538461538</v>
      </c>
      <c r="E729" t="n">
        <v>2.569615384615384</v>
      </c>
    </row>
    <row r="730">
      <c r="A730" t="inlineStr">
        <is>
          <t>600071</t>
        </is>
      </c>
      <c r="B730" t="n">
        <v>0.001031065970872475</v>
      </c>
      <c r="C730" t="n">
        <v>15.92082616179002</v>
      </c>
      <c r="D730" t="n">
        <v>10.68107692307692</v>
      </c>
      <c r="E730" t="n">
        <v>1.969423076923077</v>
      </c>
    </row>
    <row r="731">
      <c r="A731" t="inlineStr">
        <is>
          <t>603277</t>
        </is>
      </c>
      <c r="B731" t="n">
        <v>0.001089746101747947</v>
      </c>
      <c r="C731" t="n">
        <v>15.91337099811678</v>
      </c>
      <c r="D731" t="n">
        <v>11.13753846153846</v>
      </c>
      <c r="E731" t="n">
        <v>2.189269230769231</v>
      </c>
    </row>
    <row r="732">
      <c r="A732" t="inlineStr">
        <is>
          <t>601366</t>
        </is>
      </c>
      <c r="B732" t="n">
        <v>0.0002530939495616797</v>
      </c>
      <c r="C732" t="n">
        <v>15.86452762923352</v>
      </c>
      <c r="D732" t="n">
        <v>6.334076923076924</v>
      </c>
      <c r="E732" t="n">
        <v>1.272923076923077</v>
      </c>
    </row>
    <row r="733">
      <c r="A733" t="inlineStr">
        <is>
          <t>603757</t>
        </is>
      </c>
      <c r="B733" t="n">
        <v>0.003129659086156477</v>
      </c>
      <c r="C733" t="n">
        <v>15.80928481806776</v>
      </c>
      <c r="D733" t="n">
        <v>17.87557692307692</v>
      </c>
      <c r="E733" t="n">
        <v>2.575730769230769</v>
      </c>
    </row>
    <row r="734">
      <c r="A734" t="inlineStr">
        <is>
          <t>603700</t>
        </is>
      </c>
      <c r="B734" t="n">
        <v>0.00155659452319704</v>
      </c>
      <c r="C734" t="n">
        <v>15.75817641228941</v>
      </c>
      <c r="D734" t="n">
        <v>28.60065384615385</v>
      </c>
      <c r="E734" t="n">
        <v>3.321692307692308</v>
      </c>
    </row>
    <row r="735">
      <c r="A735" t="inlineStr">
        <is>
          <t>603883</t>
        </is>
      </c>
      <c r="B735" t="n">
        <v>0.005953142745959578</v>
      </c>
      <c r="C735" t="n">
        <v>15.64362336114422</v>
      </c>
      <c r="D735" t="n">
        <v>80.06023076923077</v>
      </c>
      <c r="E735" t="n">
        <v>1.003115384615385</v>
      </c>
    </row>
    <row r="736">
      <c r="A736" t="inlineStr">
        <is>
          <t>600308</t>
        </is>
      </c>
      <c r="B736" t="n">
        <v>0.0002230222757681124</v>
      </c>
      <c r="C736" t="n">
        <v>15.54621848739497</v>
      </c>
      <c r="D736" t="n">
        <v>4.835076923076922</v>
      </c>
      <c r="E736" t="n">
        <v>1.439076923076923</v>
      </c>
    </row>
    <row r="737">
      <c r="A737" t="inlineStr">
        <is>
          <t>600038</t>
        </is>
      </c>
      <c r="B737" t="n">
        <v>0.004314776250091658</v>
      </c>
      <c r="C737" t="n">
        <v>15.40279269602578</v>
      </c>
      <c r="D737" t="n">
        <v>50.20873076923077</v>
      </c>
      <c r="E737" t="n">
        <v>1.457923076923077</v>
      </c>
    </row>
    <row r="738">
      <c r="A738" t="inlineStr">
        <is>
          <t>603299</t>
        </is>
      </c>
      <c r="B738" t="n">
        <v>0.0002316366978801632</v>
      </c>
      <c r="C738" t="n">
        <v>15.2492668621701</v>
      </c>
      <c r="D738" t="n">
        <v>6.671230769230769</v>
      </c>
      <c r="E738" t="n">
        <v>1.910769230769231</v>
      </c>
    </row>
    <row r="739">
      <c r="A739" t="inlineStr">
        <is>
          <t>601127</t>
        </is>
      </c>
      <c r="B739" t="n">
        <v>0.004039406199931592</v>
      </c>
      <c r="C739" t="n">
        <v>15.18550474547022</v>
      </c>
      <c r="D739" t="n">
        <v>10.6825</v>
      </c>
      <c r="E739" t="n">
        <v>1.633807692307692</v>
      </c>
    </row>
    <row r="740">
      <c r="A740" t="inlineStr">
        <is>
          <t>603515</t>
        </is>
      </c>
      <c r="B740" t="n">
        <v>0.001316426373465424</v>
      </c>
      <c r="C740" t="n">
        <v>15.17386722866174</v>
      </c>
      <c r="D740" t="n">
        <v>27.79515384615384</v>
      </c>
      <c r="E740" t="n">
        <v>0.3347692307692308</v>
      </c>
    </row>
    <row r="741">
      <c r="A741" t="inlineStr">
        <is>
          <t>688200</t>
        </is>
      </c>
      <c r="B741" t="n">
        <v>0.04077612445420196</v>
      </c>
      <c r="C741" t="n">
        <v>15.00839692407412</v>
      </c>
      <c r="D741" t="n">
        <v>282.1977272727273</v>
      </c>
      <c r="E741" t="n">
        <v>7.094462809917355</v>
      </c>
    </row>
    <row r="742">
      <c r="A742" t="inlineStr">
        <is>
          <t>600531</t>
        </is>
      </c>
      <c r="B742" t="n">
        <v>0.0005274025186830278</v>
      </c>
      <c r="C742" t="n">
        <v>14.87964989059081</v>
      </c>
      <c r="D742" t="n">
        <v>4.808923076923077</v>
      </c>
      <c r="E742" t="n">
        <v>3.700038461538461</v>
      </c>
    </row>
    <row r="743">
      <c r="A743" t="inlineStr">
        <is>
          <t>601878</t>
        </is>
      </c>
      <c r="B743" t="n">
        <v>0.002297253626201264</v>
      </c>
      <c r="C743" t="n">
        <v>14.85608170844939</v>
      </c>
      <c r="D743" t="n">
        <v>13.27923076923077</v>
      </c>
      <c r="E743" t="n">
        <v>3.356692307692307</v>
      </c>
    </row>
    <row r="744">
      <c r="A744" t="inlineStr">
        <is>
          <t>600395</t>
        </is>
      </c>
      <c r="B744" t="n">
        <v>0.0006905945976162747</v>
      </c>
      <c r="C744" t="n">
        <v>14.79591836734695</v>
      </c>
      <c r="D744" t="n">
        <v>5.99276923076923</v>
      </c>
      <c r="E744" t="n">
        <v>0.7526538461538461</v>
      </c>
    </row>
    <row r="745">
      <c r="A745" t="inlineStr">
        <is>
          <t>603995</t>
        </is>
      </c>
      <c r="B745" t="n">
        <v>0.00322953340899483</v>
      </c>
      <c r="C745" t="n">
        <v>14.75856697819313</v>
      </c>
      <c r="D745" t="n">
        <v>26.75196153846154</v>
      </c>
      <c r="E745" t="n">
        <v>5.780769230769231</v>
      </c>
    </row>
    <row r="746">
      <c r="A746" t="inlineStr">
        <is>
          <t>603977</t>
        </is>
      </c>
      <c r="B746" t="n">
        <v>0.0003830777523245711</v>
      </c>
      <c r="C746" t="n">
        <v>14.74036850921272</v>
      </c>
      <c r="D746" t="n">
        <v>7.097153846153846</v>
      </c>
      <c r="E746" t="n">
        <v>1.842653846153846</v>
      </c>
    </row>
    <row r="747">
      <c r="A747" t="inlineStr">
        <is>
          <t>600299</t>
        </is>
      </c>
      <c r="B747" t="n">
        <v>0.0005528394759353283</v>
      </c>
      <c r="C747" t="n">
        <v>14.38721136767318</v>
      </c>
      <c r="D747" t="n">
        <v>12.45684615384615</v>
      </c>
      <c r="E747" t="n">
        <v>0.3875384615384616</v>
      </c>
    </row>
    <row r="748">
      <c r="A748" t="inlineStr">
        <is>
          <t>600419</t>
        </is>
      </c>
      <c r="B748" t="n">
        <v>0.0009850161207982946</v>
      </c>
      <c r="C748" t="n">
        <v>14.36293436293436</v>
      </c>
      <c r="D748" t="n">
        <v>14.30257692307692</v>
      </c>
      <c r="E748" t="n">
        <v>3.165923076923077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7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0.09311395774178838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603290</t>
        </is>
      </c>
      <c r="B3" t="n">
        <v>0.07450570642062947</v>
      </c>
      <c r="C3" t="n">
        <v>1187.292817679558</v>
      </c>
      <c r="D3" t="n">
        <v>184.754246031746</v>
      </c>
      <c r="E3" t="n">
        <v>9.629761904761907</v>
      </c>
    </row>
    <row r="4">
      <c r="A4" t="inlineStr">
        <is>
          <t>300677</t>
        </is>
      </c>
      <c r="B4" t="n">
        <v>0.125265034610657</v>
      </c>
      <c r="C4" t="n">
        <v>954.7515677761698</v>
      </c>
      <c r="D4" t="n">
        <v>112.8989433962264</v>
      </c>
      <c r="E4" t="n">
        <v>4.85656603773585</v>
      </c>
    </row>
    <row r="5">
      <c r="A5" t="inlineStr">
        <is>
          <t>300274</t>
        </is>
      </c>
      <c r="B5" t="n">
        <v>0.0870323594933446</v>
      </c>
      <c r="C5" t="n">
        <v>878.8561525129984</v>
      </c>
      <c r="D5" t="n">
        <v>29.97856603773585</v>
      </c>
      <c r="E5" t="n">
        <v>3.852264150943396</v>
      </c>
    </row>
    <row r="6">
      <c r="A6" t="inlineStr">
        <is>
          <t>300763</t>
        </is>
      </c>
      <c r="B6" t="n">
        <v>0.09934232292117885</v>
      </c>
      <c r="C6" t="n">
        <v>742.4411647387315</v>
      </c>
      <c r="D6" t="n">
        <v>85.68135849056603</v>
      </c>
      <c r="E6" t="n">
        <v>6.750943396226415</v>
      </c>
    </row>
    <row r="7">
      <c r="A7" t="inlineStr">
        <is>
          <t>603185</t>
        </is>
      </c>
      <c r="B7" t="n">
        <v>0.09817135302613859</v>
      </c>
      <c r="C7" t="n">
        <v>728.0575539568345</v>
      </c>
      <c r="D7" t="n">
        <v>66.56622641509433</v>
      </c>
      <c r="E7" t="n">
        <v>8.694981132075473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603486</t>
        </is>
      </c>
      <c r="B10" t="n">
        <v>0.06494828511979214</v>
      </c>
      <c r="C10" t="n">
        <v>449.7685185185185</v>
      </c>
      <c r="D10" t="n">
        <v>45.3233962264151</v>
      </c>
      <c r="E10" t="n">
        <v>2.544641509433962</v>
      </c>
    </row>
    <row r="11">
      <c r="A11" t="inlineStr">
        <is>
          <t>002791</t>
        </is>
      </c>
      <c r="B11" t="n">
        <v>0.06480011939189352</v>
      </c>
      <c r="C11" t="n">
        <v>435.0991501416431</v>
      </c>
      <c r="D11" t="n">
        <v>105.4816603773585</v>
      </c>
      <c r="E11" t="n">
        <v>1.226377358490566</v>
      </c>
    </row>
    <row r="12">
      <c r="A12" t="inlineStr">
        <is>
          <t>002568</t>
        </is>
      </c>
      <c r="B12" t="n">
        <v>0.04765931393908356</v>
      </c>
      <c r="C12" t="n">
        <v>433.093237294918</v>
      </c>
      <c r="D12" t="n">
        <v>58.01362264150944</v>
      </c>
      <c r="E12" t="n">
        <v>1.310452830188679</v>
      </c>
    </row>
    <row r="13">
      <c r="A13" t="inlineStr">
        <is>
          <t>002594</t>
        </is>
      </c>
      <c r="B13" t="n">
        <v>0.1276145229940633</v>
      </c>
      <c r="C13" t="n">
        <v>429.1878172588832</v>
      </c>
      <c r="D13" t="n">
        <v>108.6741132075472</v>
      </c>
      <c r="E13" t="n">
        <v>2.780415094339623</v>
      </c>
    </row>
    <row r="14">
      <c r="A14" t="inlineStr">
        <is>
          <t>300850</t>
        </is>
      </c>
      <c r="B14" t="n">
        <v>0.07438796070809857</v>
      </c>
      <c r="C14" t="n">
        <v>415.6481808548216</v>
      </c>
      <c r="D14" t="n">
        <v>101.0488888888889</v>
      </c>
      <c r="E14" t="n">
        <v>14.44368055555555</v>
      </c>
    </row>
    <row r="15">
      <c r="A15" t="inlineStr">
        <is>
          <t>603345</t>
        </is>
      </c>
      <c r="B15" t="n">
        <v>0.07153459634273006</v>
      </c>
      <c r="C15" t="n">
        <v>393.1657223796034</v>
      </c>
      <c r="D15" t="n">
        <v>137.5054339622642</v>
      </c>
      <c r="E15" t="n">
        <v>0.899245283018868</v>
      </c>
    </row>
    <row r="16">
      <c r="A16" t="inlineStr">
        <is>
          <t>000799</t>
        </is>
      </c>
      <c r="B16" t="n">
        <v>0.1072804022323967</v>
      </c>
      <c r="C16" t="n">
        <v>392.0666290231507</v>
      </c>
      <c r="D16" t="n">
        <v>79.00716981132076</v>
      </c>
      <c r="E16" t="n">
        <v>4.589660377358491</v>
      </c>
    </row>
    <row r="17">
      <c r="A17" t="inlineStr">
        <is>
          <t>300846</t>
        </is>
      </c>
      <c r="B17" t="n">
        <v>0.007204717608152745</v>
      </c>
      <c r="C17" t="n">
        <v>391.7525773195877</v>
      </c>
      <c r="D17" t="n">
        <v>26.20493421052631</v>
      </c>
      <c r="E17" t="n">
        <v>14.58855263157895</v>
      </c>
    </row>
    <row r="18">
      <c r="A18" t="inlineStr">
        <is>
          <t>300841</t>
        </is>
      </c>
      <c r="B18" t="n">
        <v>0.1327719240648641</v>
      </c>
      <c r="C18" t="n">
        <v>389.0950360209218</v>
      </c>
      <c r="D18" t="n">
        <v>503.038198757764</v>
      </c>
      <c r="E18" t="n">
        <v>7.344161490683231</v>
      </c>
    </row>
    <row r="19">
      <c r="A19" t="inlineStr">
        <is>
          <t>002985</t>
        </is>
      </c>
      <c r="B19" t="n">
        <v>0.03945263693885414</v>
      </c>
      <c r="C19" t="n">
        <v>370.1017811704835</v>
      </c>
      <c r="D19" t="n">
        <v>151.57609375</v>
      </c>
      <c r="E19" t="n">
        <v>7.902395833333332</v>
      </c>
    </row>
    <row r="20">
      <c r="A20" t="inlineStr">
        <is>
          <t>601633</t>
        </is>
      </c>
      <c r="B20" t="n">
        <v>0.02726147917155589</v>
      </c>
      <c r="C20" t="n">
        <v>361.0538373424971</v>
      </c>
      <c r="D20" t="n">
        <v>17.14169811320754</v>
      </c>
      <c r="E20" t="n">
        <v>0.4838867924528303</v>
      </c>
    </row>
    <row r="21">
      <c r="A21" t="inlineStr">
        <is>
          <t>600809</t>
        </is>
      </c>
      <c r="B21" t="n">
        <v>0.180922088459012</v>
      </c>
      <c r="C21" t="n">
        <v>355.0691244239632</v>
      </c>
      <c r="D21" t="n">
        <v>185.0915849056604</v>
      </c>
      <c r="E21" t="n">
        <v>0.6226415094339622</v>
      </c>
    </row>
    <row r="22">
      <c r="A22" t="inlineStr">
        <is>
          <t>600882</t>
        </is>
      </c>
      <c r="B22" t="n">
        <v>0.01721472381984595</v>
      </c>
      <c r="C22" t="n">
        <v>354.1838134430727</v>
      </c>
      <c r="D22" t="n">
        <v>35.41392452830189</v>
      </c>
      <c r="E22" t="n">
        <v>1.638792452830188</v>
      </c>
    </row>
    <row r="23">
      <c r="A23" t="inlineStr">
        <is>
          <t>002541</t>
        </is>
      </c>
      <c r="B23" t="n">
        <v>0.02243985038794957</v>
      </c>
      <c r="C23" t="n">
        <v>346.4912280701755</v>
      </c>
      <c r="D23" t="n">
        <v>30.63241509433962</v>
      </c>
      <c r="E23" t="n">
        <v>2.57833962264151</v>
      </c>
    </row>
    <row r="24">
      <c r="A24" t="inlineStr">
        <is>
          <t>688036</t>
        </is>
      </c>
      <c r="B24" t="n">
        <v>0.0709938898308999</v>
      </c>
      <c r="C24" t="n">
        <v>339.9529042386184</v>
      </c>
      <c r="D24" t="n">
        <v>94.00652830188677</v>
      </c>
      <c r="E24" t="n">
        <v>3.927169811320755</v>
      </c>
    </row>
    <row r="25">
      <c r="A25" t="inlineStr">
        <is>
          <t>002709</t>
        </is>
      </c>
      <c r="B25" t="n">
        <v>0.06069148188586308</v>
      </c>
      <c r="C25" t="n">
        <v>335.1208791208791</v>
      </c>
      <c r="D25" t="n">
        <v>49.38652830188679</v>
      </c>
      <c r="E25" t="n">
        <v>2.677849056603774</v>
      </c>
    </row>
    <row r="26">
      <c r="A26" t="inlineStr">
        <is>
          <t>603893</t>
        </is>
      </c>
      <c r="B26" t="n">
        <v>0.01409178129875899</v>
      </c>
      <c r="C26" t="n">
        <v>309.1243561442237</v>
      </c>
      <c r="D26" t="n">
        <v>70.91401606425704</v>
      </c>
      <c r="E26" t="n">
        <v>9.658112449799196</v>
      </c>
    </row>
    <row r="27">
      <c r="A27" t="inlineStr">
        <is>
          <t>601100</t>
        </is>
      </c>
      <c r="B27" t="n">
        <v>0.04255419357067364</v>
      </c>
      <c r="C27" t="n">
        <v>308.2955281918341</v>
      </c>
      <c r="D27" t="n">
        <v>65.87501886792454</v>
      </c>
      <c r="E27" t="n">
        <v>0.4915094339622642</v>
      </c>
    </row>
    <row r="28">
      <c r="A28" t="inlineStr">
        <is>
          <t>601012</t>
        </is>
      </c>
      <c r="B28" t="n">
        <v>0.04806301679577394</v>
      </c>
      <c r="C28" t="n">
        <v>307.8516902944384</v>
      </c>
      <c r="D28" t="n">
        <v>54.93939622641509</v>
      </c>
      <c r="E28" t="n">
        <v>1.591547169811321</v>
      </c>
    </row>
    <row r="29">
      <c r="A29" t="inlineStr">
        <is>
          <t>300390</t>
        </is>
      </c>
      <c r="B29" t="n">
        <v>0.006960217515474017</v>
      </c>
      <c r="C29" t="n">
        <v>304.9034175334324</v>
      </c>
      <c r="D29" t="n">
        <v>15.50011320754717</v>
      </c>
      <c r="E29" t="n">
        <v>7.659433962264151</v>
      </c>
    </row>
    <row r="30">
      <c r="A30" t="inlineStr">
        <is>
          <t>600399</t>
        </is>
      </c>
      <c r="B30" t="n">
        <v>0.008763830049237489</v>
      </c>
      <c r="C30" t="n">
        <v>297.0350404312669</v>
      </c>
      <c r="D30" t="n">
        <v>7.180075471698113</v>
      </c>
      <c r="E30" t="n">
        <v>0.9297358490566039</v>
      </c>
    </row>
    <row r="31">
      <c r="A31" t="inlineStr">
        <is>
          <t>603638</t>
        </is>
      </c>
      <c r="B31" t="n">
        <v>0.02996936106488382</v>
      </c>
      <c r="C31" t="n">
        <v>295.8128078817734</v>
      </c>
      <c r="D31" t="n">
        <v>46.70177358490566</v>
      </c>
      <c r="E31" t="n">
        <v>0.4695094339622641</v>
      </c>
    </row>
    <row r="32">
      <c r="A32" t="inlineStr">
        <is>
          <t>601888</t>
        </is>
      </c>
      <c r="B32" t="n">
        <v>0.1252775640239321</v>
      </c>
      <c r="C32" t="n">
        <v>295.219695296975</v>
      </c>
      <c r="D32" t="n">
        <v>165.6751320754717</v>
      </c>
      <c r="E32" t="n">
        <v>0.7586037735849057</v>
      </c>
    </row>
    <row r="33">
      <c r="A33" t="inlineStr">
        <is>
          <t>002975</t>
        </is>
      </c>
      <c r="B33" t="n">
        <v>0.02240116259595558</v>
      </c>
      <c r="C33" t="n">
        <v>290.6313645621181</v>
      </c>
      <c r="D33" t="n">
        <v>84.56434262948208</v>
      </c>
      <c r="E33" t="n">
        <v>10.04633466135458</v>
      </c>
    </row>
    <row r="34">
      <c r="A34" t="inlineStr">
        <is>
          <t>600786</t>
        </is>
      </c>
      <c r="B34" t="n">
        <v>0.02774815935438556</v>
      </c>
      <c r="C34" t="n">
        <v>287.7358490566038</v>
      </c>
      <c r="D34" t="n">
        <v>58.12758490566038</v>
      </c>
      <c r="E34" t="n">
        <v>0</v>
      </c>
    </row>
    <row r="35">
      <c r="A35" t="inlineStr">
        <is>
          <t>688202</t>
        </is>
      </c>
      <c r="B35" t="n">
        <v>0.06991329189377331</v>
      </c>
      <c r="C35" t="n">
        <v>286.5118498488945</v>
      </c>
      <c r="D35" t="n">
        <v>132.1024150943396</v>
      </c>
      <c r="E35" t="n">
        <v>5.889358490566037</v>
      </c>
    </row>
    <row r="36">
      <c r="A36" t="inlineStr">
        <is>
          <t>300014</t>
        </is>
      </c>
      <c r="B36" t="n">
        <v>0.03060196204118798</v>
      </c>
      <c r="C36" t="n">
        <v>284.9547511312217</v>
      </c>
      <c r="D36" t="n">
        <v>52.12788679245283</v>
      </c>
      <c r="E36" t="n">
        <v>2.255283018867924</v>
      </c>
    </row>
    <row r="37">
      <c r="A37" t="inlineStr">
        <is>
          <t>603127</t>
        </is>
      </c>
      <c r="B37" t="n">
        <v>0.02815303295552267</v>
      </c>
      <c r="C37" t="n">
        <v>281.5631742987293</v>
      </c>
      <c r="D37" t="n">
        <v>86.80615094339623</v>
      </c>
      <c r="E37" t="n">
        <v>2.48788679245283</v>
      </c>
    </row>
    <row r="38">
      <c r="A38" t="inlineStr">
        <is>
          <t>603301</t>
        </is>
      </c>
      <c r="B38" t="n">
        <v>0.0332916249425723</v>
      </c>
      <c r="C38" t="n">
        <v>270.4918032786885</v>
      </c>
      <c r="D38" t="n">
        <v>52.74116981132075</v>
      </c>
      <c r="E38" t="n">
        <v>12.50883018867924</v>
      </c>
    </row>
    <row r="39">
      <c r="A39" t="inlineStr">
        <is>
          <t>600532</t>
        </is>
      </c>
      <c r="B39" t="n">
        <v>0.006448009010058839</v>
      </c>
      <c r="C39" t="n">
        <v>269.9468085106383</v>
      </c>
      <c r="D39" t="n">
        <v>8.682452830188678</v>
      </c>
      <c r="E39" t="n">
        <v>2.386792452830188</v>
      </c>
    </row>
    <row r="40">
      <c r="A40" t="inlineStr">
        <is>
          <t>300750</t>
        </is>
      </c>
      <c r="B40" t="n">
        <v>0.1127867520758905</v>
      </c>
      <c r="C40" t="n">
        <v>269.3545437922838</v>
      </c>
      <c r="D40" t="n">
        <v>206.2897735849057</v>
      </c>
      <c r="E40" t="n">
        <v>1.655924528301887</v>
      </c>
    </row>
    <row r="41">
      <c r="A41" t="inlineStr">
        <is>
          <t>600763</t>
        </is>
      </c>
      <c r="B41" t="n">
        <v>0.08953315235296942</v>
      </c>
      <c r="C41" t="n">
        <v>263.181028314423</v>
      </c>
      <c r="D41" t="n">
        <v>179.9280754716981</v>
      </c>
      <c r="E41" t="n">
        <v>0.9542641509433962</v>
      </c>
    </row>
    <row r="42">
      <c r="A42" t="inlineStr">
        <is>
          <t>300595</t>
        </is>
      </c>
      <c r="B42" t="n">
        <v>0.02381118170141374</v>
      </c>
      <c r="C42" t="n">
        <v>259.8142414860682</v>
      </c>
      <c r="D42" t="n">
        <v>59.89705660377359</v>
      </c>
      <c r="E42" t="n">
        <v>1.524188679245283</v>
      </c>
    </row>
    <row r="43">
      <c r="A43" t="inlineStr">
        <is>
          <t>300225</t>
        </is>
      </c>
      <c r="B43" t="n">
        <v>0.01105131051560316</v>
      </c>
      <c r="C43" t="n">
        <v>255.9726962457338</v>
      </c>
      <c r="D43" t="n">
        <v>10.87222641509434</v>
      </c>
      <c r="E43" t="n">
        <v>4.825886792452831</v>
      </c>
    </row>
    <row r="44">
      <c r="A44" t="inlineStr">
        <is>
          <t>300124</t>
        </is>
      </c>
      <c r="B44" t="n">
        <v>0.04108584453032049</v>
      </c>
      <c r="C44" t="n">
        <v>253.2797427652733</v>
      </c>
      <c r="D44" t="n">
        <v>53.3145283018868</v>
      </c>
      <c r="E44" t="n">
        <v>0.9270188679245284</v>
      </c>
    </row>
    <row r="45">
      <c r="A45" t="inlineStr">
        <is>
          <t>002493</t>
        </is>
      </c>
      <c r="B45" t="n">
        <v>0.01158664560982319</v>
      </c>
      <c r="C45" t="n">
        <v>250.7185122569738</v>
      </c>
      <c r="D45" t="n">
        <v>17.87871698113208</v>
      </c>
      <c r="E45" t="n">
        <v>0.4160754716981132</v>
      </c>
    </row>
    <row r="46">
      <c r="A46" t="inlineStr">
        <is>
          <t>002706</t>
        </is>
      </c>
      <c r="B46" t="n">
        <v>0.01092631819068518</v>
      </c>
      <c r="C46" t="n">
        <v>249.2082825822168</v>
      </c>
      <c r="D46" t="n">
        <v>19.8273962264151</v>
      </c>
      <c r="E46" t="n">
        <v>1.369396226415094</v>
      </c>
    </row>
    <row r="47">
      <c r="A47" t="inlineStr">
        <is>
          <t>600436</t>
        </is>
      </c>
      <c r="B47" t="n">
        <v>0.06905155152769742</v>
      </c>
      <c r="C47" t="n">
        <v>247.4055738907224</v>
      </c>
      <c r="D47" t="n">
        <v>193.3510188679246</v>
      </c>
      <c r="E47" t="n">
        <v>0.7535471698113207</v>
      </c>
    </row>
    <row r="48">
      <c r="A48" t="inlineStr">
        <is>
          <t>603267</t>
        </is>
      </c>
      <c r="B48" t="n">
        <v>0.0677046266226131</v>
      </c>
      <c r="C48" t="n">
        <v>246.5376226826609</v>
      </c>
      <c r="D48" t="n">
        <v>68.51528301886792</v>
      </c>
      <c r="E48" t="n">
        <v>4.414641509433963</v>
      </c>
    </row>
    <row r="49">
      <c r="A49" t="inlineStr">
        <is>
          <t>300122</t>
        </is>
      </c>
      <c r="B49" t="n">
        <v>0.0497216305840887</v>
      </c>
      <c r="C49" t="n">
        <v>245.815752461322</v>
      </c>
      <c r="D49" t="n">
        <v>113.1789433962264</v>
      </c>
      <c r="E49" t="n">
        <v>1.894716981132075</v>
      </c>
    </row>
    <row r="50">
      <c r="A50" t="inlineStr">
        <is>
          <t>603719</t>
        </is>
      </c>
      <c r="B50" t="n">
        <v>0.006942796415479399</v>
      </c>
      <c r="C50" t="n">
        <v>243.1024274718768</v>
      </c>
      <c r="D50" t="n">
        <v>63.86235294117647</v>
      </c>
      <c r="E50" t="n">
        <v>9.213571428571429</v>
      </c>
    </row>
    <row r="51">
      <c r="A51" t="inlineStr">
        <is>
          <t>000568</t>
        </is>
      </c>
      <c r="B51" t="n">
        <v>0.09743383519777607</v>
      </c>
      <c r="C51" t="n">
        <v>242.3688862698881</v>
      </c>
      <c r="D51" t="n">
        <v>134.2264528301887</v>
      </c>
      <c r="E51" t="n">
        <v>0.950754716981132</v>
      </c>
    </row>
    <row r="52">
      <c r="A52" t="inlineStr">
        <is>
          <t>002444</t>
        </is>
      </c>
      <c r="B52" t="n">
        <v>0.01302718689164116</v>
      </c>
      <c r="C52" t="n">
        <v>241.1978221415608</v>
      </c>
      <c r="D52" t="n">
        <v>18.63849056603773</v>
      </c>
      <c r="E52" t="n">
        <v>1.938867924528302</v>
      </c>
    </row>
    <row r="53">
      <c r="A53" t="inlineStr">
        <is>
          <t>600143</t>
        </is>
      </c>
      <c r="B53" t="n">
        <v>0.005601613794256046</v>
      </c>
      <c r="C53" t="n">
        <v>238.1612090680101</v>
      </c>
      <c r="D53" t="n">
        <v>14.6651320754717</v>
      </c>
      <c r="E53" t="n">
        <v>3.319735849056603</v>
      </c>
    </row>
    <row r="54">
      <c r="A54" t="inlineStr">
        <is>
          <t>603713</t>
        </is>
      </c>
      <c r="B54" t="n">
        <v>0.04830212775223475</v>
      </c>
      <c r="C54" t="n">
        <v>236.5056124938995</v>
      </c>
      <c r="D54" t="n">
        <v>98.98449056603773</v>
      </c>
      <c r="E54" t="n">
        <v>2.393094339622641</v>
      </c>
    </row>
    <row r="55">
      <c r="A55" t="inlineStr">
        <is>
          <t>002747</t>
        </is>
      </c>
      <c r="B55" t="n">
        <v>0.01269442767734285</v>
      </c>
      <c r="C55" t="n">
        <v>235.4373309287647</v>
      </c>
      <c r="D55" t="n">
        <v>17.86747169811321</v>
      </c>
      <c r="E55" t="n">
        <v>1.745924528301887</v>
      </c>
    </row>
    <row r="56">
      <c r="A56" t="inlineStr">
        <is>
          <t>603416</t>
        </is>
      </c>
      <c r="B56" t="n">
        <v>0.04078451847159538</v>
      </c>
      <c r="C56" t="n">
        <v>233.6448598130841</v>
      </c>
      <c r="D56" t="n">
        <v>61.1437358490566</v>
      </c>
      <c r="E56" t="n">
        <v>2.013509433962264</v>
      </c>
    </row>
    <row r="57">
      <c r="A57" t="inlineStr">
        <is>
          <t>603027</t>
        </is>
      </c>
      <c r="B57" t="n">
        <v>0.01244902807905117</v>
      </c>
      <c r="C57" t="n">
        <v>233.3333333333333</v>
      </c>
      <c r="D57" t="n">
        <v>30.84898113207547</v>
      </c>
      <c r="E57" t="n">
        <v>1.548452830188679</v>
      </c>
    </row>
    <row r="58">
      <c r="A58" t="inlineStr">
        <is>
          <t>002920</t>
        </is>
      </c>
      <c r="B58" t="n">
        <v>0.02993116679717319</v>
      </c>
      <c r="C58" t="n">
        <v>232.6002971768202</v>
      </c>
      <c r="D58" t="n">
        <v>62.1016603773585</v>
      </c>
      <c r="E58" t="n">
        <v>3.697698113207547</v>
      </c>
    </row>
    <row r="59">
      <c r="A59" t="inlineStr">
        <is>
          <t>603129</t>
        </is>
      </c>
      <c r="B59" t="n">
        <v>0.1059111113280438</v>
      </c>
      <c r="C59" t="n">
        <v>232.4301792413506</v>
      </c>
      <c r="D59" t="n">
        <v>98.41928301886793</v>
      </c>
      <c r="E59" t="n">
        <v>2.211018867924528</v>
      </c>
    </row>
    <row r="60">
      <c r="A60" t="inlineStr">
        <is>
          <t>000155</t>
        </is>
      </c>
      <c r="B60" t="n">
        <v>0.004773008042021373</v>
      </c>
      <c r="C60" t="n">
        <v>230.4449648711944</v>
      </c>
      <c r="D60" t="n">
        <v>5.822905660377359</v>
      </c>
      <c r="E60" t="n">
        <v>3.329132075471698</v>
      </c>
    </row>
    <row r="61">
      <c r="A61" t="inlineStr">
        <is>
          <t>300759</t>
        </is>
      </c>
      <c r="B61" t="n">
        <v>0.02953161301799746</v>
      </c>
      <c r="C61" t="n">
        <v>226.3685750104471</v>
      </c>
      <c r="D61" t="n">
        <v>91.15762264150943</v>
      </c>
      <c r="E61" t="n">
        <v>1.721245283018868</v>
      </c>
    </row>
    <row r="62">
      <c r="A62" t="inlineStr">
        <is>
          <t>002847</t>
        </is>
      </c>
      <c r="B62" t="n">
        <v>0.04647647530473192</v>
      </c>
      <c r="C62" t="n">
        <v>224.9299719887955</v>
      </c>
      <c r="D62" t="n">
        <v>97.52347169811321</v>
      </c>
      <c r="E62" t="n">
        <v>2.223396226415094</v>
      </c>
    </row>
    <row r="63">
      <c r="A63" t="inlineStr">
        <is>
          <t>688139</t>
        </is>
      </c>
      <c r="B63" t="n">
        <v>0.02091712446774321</v>
      </c>
      <c r="C63" t="n">
        <v>222.0704529115744</v>
      </c>
      <c r="D63" t="n">
        <v>56.1153962264151</v>
      </c>
      <c r="E63" t="n">
        <v>4.763132075471697</v>
      </c>
    </row>
    <row r="64">
      <c r="A64" t="inlineStr">
        <is>
          <t>600966</t>
        </is>
      </c>
      <c r="B64" t="n">
        <v>0.003784192859998941</v>
      </c>
      <c r="C64" t="n">
        <v>220.5479452054794</v>
      </c>
      <c r="D64" t="n">
        <v>11.14215094339623</v>
      </c>
      <c r="E64" t="n">
        <v>1.774528301886793</v>
      </c>
    </row>
    <row r="65">
      <c r="A65" t="inlineStr">
        <is>
          <t>600189</t>
        </is>
      </c>
      <c r="B65" t="n">
        <v>0.008365321934884002</v>
      </c>
      <c r="C65" t="n">
        <v>218.0412371134021</v>
      </c>
      <c r="D65" t="n">
        <v>6.001056603773586</v>
      </c>
      <c r="E65" t="n">
        <v>3.900188679245283</v>
      </c>
    </row>
    <row r="66">
      <c r="A66" t="inlineStr">
        <is>
          <t>600438</t>
        </is>
      </c>
      <c r="B66" t="n">
        <v>0.01519739452071128</v>
      </c>
      <c r="C66" t="n">
        <v>217.5510204081633</v>
      </c>
      <c r="D66" t="n">
        <v>23.40683018867925</v>
      </c>
      <c r="E66" t="n">
        <v>2.138641509433962</v>
      </c>
    </row>
    <row r="67">
      <c r="A67" t="inlineStr">
        <is>
          <t>002030</t>
        </is>
      </c>
      <c r="B67" t="n">
        <v>0.01324911483147112</v>
      </c>
      <c r="C67" t="n">
        <v>214.0733399405352</v>
      </c>
      <c r="D67" t="n">
        <v>28.17430188679245</v>
      </c>
      <c r="E67" t="n">
        <v>7.155509433962266</v>
      </c>
    </row>
    <row r="68">
      <c r="A68" t="inlineStr">
        <is>
          <t>603882</t>
        </is>
      </c>
      <c r="B68" t="n">
        <v>0.03368894071185683</v>
      </c>
      <c r="C68" t="n">
        <v>213.1872356785851</v>
      </c>
      <c r="D68" t="n">
        <v>89.3613962264151</v>
      </c>
      <c r="E68" t="n">
        <v>1.783132075471698</v>
      </c>
    </row>
    <row r="69">
      <c r="A69" t="inlineStr">
        <is>
          <t>300083</t>
        </is>
      </c>
      <c r="B69" t="n">
        <v>0.00333264367041907</v>
      </c>
      <c r="C69" t="n">
        <v>211.7359413202934</v>
      </c>
      <c r="D69" t="n">
        <v>7.845245283018867</v>
      </c>
      <c r="E69" t="n">
        <v>4.872377358490565</v>
      </c>
    </row>
    <row r="70">
      <c r="A70" t="inlineStr">
        <is>
          <t>002163</t>
        </is>
      </c>
      <c r="B70" t="n">
        <v>0.01027563516050494</v>
      </c>
      <c r="C70" t="n">
        <v>211.4886731391586</v>
      </c>
      <c r="D70" t="n">
        <v>13.50026415094339</v>
      </c>
      <c r="E70" t="n">
        <v>3.770603773584906</v>
      </c>
    </row>
    <row r="71">
      <c r="A71" t="inlineStr">
        <is>
          <t>000733</t>
        </is>
      </c>
      <c r="B71" t="n">
        <v>0.0206037210270057</v>
      </c>
      <c r="C71" t="n">
        <v>209.5831077422848</v>
      </c>
      <c r="D71" t="n">
        <v>34.8371320754717</v>
      </c>
      <c r="E71" t="n">
        <v>3.303169811320755</v>
      </c>
    </row>
    <row r="72">
      <c r="A72" t="inlineStr">
        <is>
          <t>300151</t>
        </is>
      </c>
      <c r="B72" t="n">
        <v>0.01170689631337429</v>
      </c>
      <c r="C72" t="n">
        <v>205.4421768707483</v>
      </c>
      <c r="D72" t="n">
        <v>17.96222641509434</v>
      </c>
      <c r="E72" t="n">
        <v>3.445698113207547</v>
      </c>
    </row>
    <row r="73">
      <c r="A73" t="inlineStr">
        <is>
          <t>002601</t>
        </is>
      </c>
      <c r="B73" t="n">
        <v>0.01079688169310367</v>
      </c>
      <c r="C73" t="n">
        <v>204.8409405255878</v>
      </c>
      <c r="D73" t="n">
        <v>23.09947169811321</v>
      </c>
      <c r="E73" t="n">
        <v>1.703698113207547</v>
      </c>
    </row>
    <row r="74">
      <c r="A74" t="inlineStr">
        <is>
          <t>600132</t>
        </is>
      </c>
      <c r="B74" t="n">
        <v>0.04116232655382006</v>
      </c>
      <c r="C74" t="n">
        <v>203.1644302022832</v>
      </c>
      <c r="D74" t="n">
        <v>80.01332075471697</v>
      </c>
      <c r="E74" t="n">
        <v>0.6609811320754718</v>
      </c>
    </row>
    <row r="75">
      <c r="A75" t="inlineStr">
        <is>
          <t>688399</t>
        </is>
      </c>
      <c r="B75" t="n">
        <v>0.1567681012747833</v>
      </c>
      <c r="C75" t="n">
        <v>199.9821460453491</v>
      </c>
      <c r="D75" t="n">
        <v>191.7281509433962</v>
      </c>
      <c r="E75" t="n">
        <v>12.49641509433962</v>
      </c>
    </row>
    <row r="76">
      <c r="A76" t="inlineStr">
        <is>
          <t>002810</t>
        </is>
      </c>
      <c r="B76" t="n">
        <v>0.01327798275489439</v>
      </c>
      <c r="C76" t="n">
        <v>199.5127233351381</v>
      </c>
      <c r="D76" t="n">
        <v>30.93524528301887</v>
      </c>
      <c r="E76" t="n">
        <v>2.200679245283019</v>
      </c>
    </row>
    <row r="77">
      <c r="A77" t="inlineStr">
        <is>
          <t>002460</t>
        </is>
      </c>
      <c r="B77" t="n">
        <v>0.03672079923472832</v>
      </c>
      <c r="C77" t="n">
        <v>198.9593657086224</v>
      </c>
      <c r="D77" t="n">
        <v>63.70264150943397</v>
      </c>
      <c r="E77" t="n">
        <v>4.583396226415094</v>
      </c>
    </row>
    <row r="78">
      <c r="A78" t="inlineStr">
        <is>
          <t>000403</t>
        </is>
      </c>
      <c r="B78" t="n">
        <v>0.01031899188448591</v>
      </c>
      <c r="C78" t="n">
        <v>196.9029184038118</v>
      </c>
      <c r="D78" t="n">
        <v>32.53218867924528</v>
      </c>
      <c r="E78" t="n">
        <v>1.022150943396226</v>
      </c>
    </row>
    <row r="79">
      <c r="A79" t="inlineStr">
        <is>
          <t>300496</t>
        </is>
      </c>
      <c r="B79" t="n">
        <v>0.02729737411042037</v>
      </c>
      <c r="C79" t="n">
        <v>195.0853382685585</v>
      </c>
      <c r="D79" t="n">
        <v>83.47471698113209</v>
      </c>
      <c r="E79" t="n">
        <v>3.736716981132076</v>
      </c>
    </row>
    <row r="80">
      <c r="A80" t="inlineStr">
        <is>
          <t>603806</t>
        </is>
      </c>
      <c r="B80" t="n">
        <v>0.03229014859771519</v>
      </c>
      <c r="C80" t="n">
        <v>194.7771785410162</v>
      </c>
      <c r="D80" t="n">
        <v>58.23392452830189</v>
      </c>
      <c r="E80" t="n">
        <v>0.6347924528301887</v>
      </c>
    </row>
    <row r="81">
      <c r="A81" t="inlineStr">
        <is>
          <t>300829</t>
        </is>
      </c>
      <c r="B81" t="n">
        <v>0.0195551240703799</v>
      </c>
      <c r="C81" t="n">
        <v>193.9272503082614</v>
      </c>
      <c r="D81" t="n">
        <v>84.57076142131979</v>
      </c>
      <c r="E81" t="n">
        <v>11.93355329949238</v>
      </c>
    </row>
    <row r="82">
      <c r="A82" t="inlineStr">
        <is>
          <t>603915</t>
        </is>
      </c>
      <c r="B82" t="n">
        <v>0.01176817309983433</v>
      </c>
      <c r="C82" t="n">
        <v>193.346911065852</v>
      </c>
      <c r="D82" t="n">
        <v>20.50184905660378</v>
      </c>
      <c r="E82" t="n">
        <v>4.695433962264151</v>
      </c>
    </row>
    <row r="83">
      <c r="A83" t="inlineStr">
        <is>
          <t>600702</t>
        </is>
      </c>
      <c r="B83" t="n">
        <v>0.03664622059502379</v>
      </c>
      <c r="C83" t="n">
        <v>192.9165281010974</v>
      </c>
      <c r="D83" t="n">
        <v>41.38320754716981</v>
      </c>
      <c r="E83" t="n">
        <v>3.353396226415094</v>
      </c>
    </row>
    <row r="84">
      <c r="A84" t="inlineStr">
        <is>
          <t>600610</t>
        </is>
      </c>
      <c r="B84" t="n">
        <v>0.002145294427971346</v>
      </c>
      <c r="C84" t="n">
        <v>192.4657534246575</v>
      </c>
      <c r="D84" t="n">
        <v>3.421735849056604</v>
      </c>
      <c r="E84" t="n">
        <v>2.019509433962264</v>
      </c>
    </row>
    <row r="85">
      <c r="A85" t="inlineStr">
        <is>
          <t>002352</t>
        </is>
      </c>
      <c r="B85" t="n">
        <v>0.02081233001976574</v>
      </c>
      <c r="C85" t="n">
        <v>191.0060142154183</v>
      </c>
      <c r="D85" t="n">
        <v>65.49294339622642</v>
      </c>
      <c r="E85" t="n">
        <v>0.4744905660377358</v>
      </c>
    </row>
    <row r="86">
      <c r="A86" t="inlineStr">
        <is>
          <t>002459</t>
        </is>
      </c>
      <c r="B86" t="n">
        <v>0.01613435203862435</v>
      </c>
      <c r="C86" t="n">
        <v>190.1960784313725</v>
      </c>
      <c r="D86" t="n">
        <v>24.37011320754717</v>
      </c>
      <c r="E86" t="n">
        <v>4.20977358490566</v>
      </c>
    </row>
    <row r="87">
      <c r="A87" t="inlineStr">
        <is>
          <t>002414</t>
        </is>
      </c>
      <c r="B87" t="n">
        <v>0.008265849803851406</v>
      </c>
      <c r="C87" t="n">
        <v>187.8254750175932</v>
      </c>
      <c r="D87" t="n">
        <v>32.20283018867924</v>
      </c>
      <c r="E87" t="n">
        <v>1.599547169811321</v>
      </c>
    </row>
    <row r="88">
      <c r="A88" t="inlineStr">
        <is>
          <t>601015</t>
        </is>
      </c>
      <c r="B88" t="n">
        <v>0.001349997011690785</v>
      </c>
      <c r="C88" t="n">
        <v>187.7813504823151</v>
      </c>
      <c r="D88" t="n">
        <v>3.288</v>
      </c>
      <c r="E88" t="n">
        <v>1.554264150943396</v>
      </c>
    </row>
    <row r="89">
      <c r="A89" t="inlineStr">
        <is>
          <t>300015</t>
        </is>
      </c>
      <c r="B89" t="n">
        <v>0.01871356527680397</v>
      </c>
      <c r="C89" t="n">
        <v>186.3469863469863</v>
      </c>
      <c r="D89" t="n">
        <v>48.61188679245284</v>
      </c>
      <c r="E89" t="n">
        <v>0.7711698113207548</v>
      </c>
    </row>
    <row r="90">
      <c r="A90" t="inlineStr">
        <is>
          <t>300782</t>
        </is>
      </c>
      <c r="B90" t="n">
        <v>0.1452871936251537</v>
      </c>
      <c r="C90" t="n">
        <v>186.2641242937853</v>
      </c>
      <c r="D90" t="n">
        <v>408.7718490566038</v>
      </c>
      <c r="E90" t="n">
        <v>4.681132075471698</v>
      </c>
    </row>
    <row r="91">
      <c r="A91" t="inlineStr">
        <is>
          <t>603187</t>
        </is>
      </c>
      <c r="B91" t="n">
        <v>0.01856908479463983</v>
      </c>
      <c r="C91" t="n">
        <v>185.8228980322004</v>
      </c>
      <c r="D91" t="n">
        <v>42.34969811320755</v>
      </c>
      <c r="E91" t="n">
        <v>2.964792452830189</v>
      </c>
    </row>
    <row r="92">
      <c r="A92" t="inlineStr">
        <is>
          <t>002919</t>
        </is>
      </c>
      <c r="B92" t="n">
        <v>0.02686653879291788</v>
      </c>
      <c r="C92" t="n">
        <v>184.8208469055375</v>
      </c>
      <c r="D92" t="n">
        <v>28.11101886792453</v>
      </c>
      <c r="E92" t="n">
        <v>7.94479245283019</v>
      </c>
    </row>
    <row r="93">
      <c r="A93" t="inlineStr">
        <is>
          <t>603259</t>
        </is>
      </c>
      <c r="B93" t="n">
        <v>0.02733760764152219</v>
      </c>
      <c r="C93" t="n">
        <v>184.7490347490348</v>
      </c>
      <c r="D93" t="n">
        <v>99.17377358490566</v>
      </c>
      <c r="E93" t="n">
        <v>1.137207547169811</v>
      </c>
    </row>
    <row r="94">
      <c r="A94" t="inlineStr">
        <is>
          <t>002906</t>
        </is>
      </c>
      <c r="B94" t="n">
        <v>0.008354863884931438</v>
      </c>
      <c r="C94" t="n">
        <v>184.1940532081377</v>
      </c>
      <c r="D94" t="n">
        <v>18.82501886792453</v>
      </c>
      <c r="E94" t="n">
        <v>2.655396226415094</v>
      </c>
    </row>
    <row r="95">
      <c r="A95" t="inlineStr">
        <is>
          <t>300347</t>
        </is>
      </c>
      <c r="B95" t="n">
        <v>0.03555367825804049</v>
      </c>
      <c r="C95" t="n">
        <v>182.6238978412891</v>
      </c>
      <c r="D95" t="n">
        <v>105.1143773584906</v>
      </c>
      <c r="E95" t="n">
        <v>1.369924528301887</v>
      </c>
    </row>
    <row r="96">
      <c r="A96" t="inlineStr">
        <is>
          <t>000301</t>
        </is>
      </c>
      <c r="B96" t="n">
        <v>0.004080555333988781</v>
      </c>
      <c r="C96" t="n">
        <v>181.4814814814815</v>
      </c>
      <c r="D96" t="n">
        <v>6.889245283018869</v>
      </c>
      <c r="E96" t="n">
        <v>1.397811320754717</v>
      </c>
    </row>
    <row r="97">
      <c r="A97" t="inlineStr">
        <is>
          <t>300363</t>
        </is>
      </c>
      <c r="B97" t="n">
        <v>0.005024390057003792</v>
      </c>
      <c r="C97" t="n">
        <v>181.102891728312</v>
      </c>
      <c r="D97" t="n">
        <v>30.72803773584905</v>
      </c>
      <c r="E97" t="n">
        <v>3.164415094339622</v>
      </c>
    </row>
    <row r="98">
      <c r="A98" t="inlineStr">
        <is>
          <t>603195</t>
        </is>
      </c>
      <c r="B98" t="n">
        <v>0.01586024964546311</v>
      </c>
      <c r="C98" t="n">
        <v>178.5967485637452</v>
      </c>
      <c r="D98" t="n">
        <v>173.07936</v>
      </c>
      <c r="E98" t="n">
        <v>4.724559999999999</v>
      </c>
    </row>
    <row r="99">
      <c r="A99" t="inlineStr">
        <is>
          <t>300059</t>
        </is>
      </c>
      <c r="B99" t="n">
        <v>0.009013905980507959</v>
      </c>
      <c r="C99" t="n">
        <v>177.184841453983</v>
      </c>
      <c r="D99" t="n">
        <v>22.02581132075472</v>
      </c>
      <c r="E99" t="n">
        <v>4.678075471698113</v>
      </c>
    </row>
    <row r="100">
      <c r="A100" t="inlineStr">
        <is>
          <t>603583</t>
        </is>
      </c>
      <c r="B100" t="n">
        <v>0.02413768894697966</v>
      </c>
      <c r="C100" t="n">
        <v>176.4850723299476</v>
      </c>
      <c r="D100" t="n">
        <v>55.41528301886792</v>
      </c>
      <c r="E100" t="n">
        <v>1.874830188679245</v>
      </c>
    </row>
    <row r="101">
      <c r="A101" t="inlineStr">
        <is>
          <t>300725</t>
        </is>
      </c>
      <c r="B101" t="n">
        <v>0.02663099000137871</v>
      </c>
      <c r="C101" t="n">
        <v>175.8374910905203</v>
      </c>
      <c r="D101" t="n">
        <v>112.201320754717</v>
      </c>
      <c r="E101" t="n">
        <v>2.410905660377359</v>
      </c>
    </row>
    <row r="102">
      <c r="A102" t="inlineStr">
        <is>
          <t>603456</t>
        </is>
      </c>
      <c r="B102" t="n">
        <v>0.006364790197786023</v>
      </c>
      <c r="C102" t="n">
        <v>174.8299319727891</v>
      </c>
      <c r="D102" t="n">
        <v>28.04841509433962</v>
      </c>
      <c r="E102" t="n">
        <v>1.464641509433962</v>
      </c>
    </row>
    <row r="103">
      <c r="A103" t="inlineStr">
        <is>
          <t>688111</t>
        </is>
      </c>
      <c r="B103" t="n">
        <v>0.06285542529504098</v>
      </c>
      <c r="C103" t="n">
        <v>174.7289744798331</v>
      </c>
      <c r="D103" t="n">
        <v>307.8846415094339</v>
      </c>
      <c r="E103" t="n">
        <v>2.383320754716981</v>
      </c>
    </row>
    <row r="104">
      <c r="A104" t="inlineStr">
        <is>
          <t>300751</t>
        </is>
      </c>
      <c r="B104" t="n">
        <v>0.2601706143379515</v>
      </c>
      <c r="C104" t="n">
        <v>174.4609515000867</v>
      </c>
      <c r="D104" t="n">
        <v>334.1194716981132</v>
      </c>
      <c r="E104" t="n">
        <v>3.13</v>
      </c>
    </row>
    <row r="105">
      <c r="A105" t="inlineStr">
        <is>
          <t>600031</t>
        </is>
      </c>
      <c r="B105" t="n">
        <v>0.009094441810150325</v>
      </c>
      <c r="C105" t="n">
        <v>173.0418943533698</v>
      </c>
      <c r="D105" t="n">
        <v>23.70883018867925</v>
      </c>
      <c r="E105" t="n">
        <v>1.008905660377359</v>
      </c>
    </row>
    <row r="106">
      <c r="A106" t="inlineStr">
        <is>
          <t>300760</t>
        </is>
      </c>
      <c r="B106" t="n">
        <v>0.05796662989000308</v>
      </c>
      <c r="C106" t="n">
        <v>172.8351525328856</v>
      </c>
      <c r="D106" t="n">
        <v>316.3634339622641</v>
      </c>
      <c r="E106" t="n">
        <v>1.086339622641509</v>
      </c>
    </row>
    <row r="107">
      <c r="A107" t="inlineStr">
        <is>
          <t>688333</t>
        </is>
      </c>
      <c r="B107" t="n">
        <v>0.05671498932013117</v>
      </c>
      <c r="C107" t="n">
        <v>172.4298260719821</v>
      </c>
      <c r="D107" t="n">
        <v>88.11637735849055</v>
      </c>
      <c r="E107" t="n">
        <v>5.736754716981131</v>
      </c>
    </row>
    <row r="108">
      <c r="A108" t="inlineStr">
        <is>
          <t>300791</t>
        </is>
      </c>
      <c r="B108" t="n">
        <v>0.0444462946044832</v>
      </c>
      <c r="C108" t="n">
        <v>171.7739882921863</v>
      </c>
      <c r="D108" t="n">
        <v>72.28890566037735</v>
      </c>
      <c r="E108" t="n">
        <v>5.373132075471698</v>
      </c>
    </row>
    <row r="109">
      <c r="A109" t="inlineStr">
        <is>
          <t>603110</t>
        </is>
      </c>
      <c r="B109" t="n">
        <v>0.01241775569430054</v>
      </c>
      <c r="C109" t="n">
        <v>171.6125076640098</v>
      </c>
      <c r="D109" t="n">
        <v>19.49981132075472</v>
      </c>
      <c r="E109" t="n">
        <v>4.048905660377359</v>
      </c>
    </row>
    <row r="110">
      <c r="A110" t="inlineStr">
        <is>
          <t>002074</t>
        </is>
      </c>
      <c r="B110" t="n">
        <v>0.005778682771252958</v>
      </c>
      <c r="C110" t="n">
        <v>171.2386284114766</v>
      </c>
      <c r="D110" t="n">
        <v>26.60256603773585</v>
      </c>
      <c r="E110" t="n">
        <v>5.048339622641509</v>
      </c>
    </row>
    <row r="111">
      <c r="A111" t="inlineStr">
        <is>
          <t>300832</t>
        </is>
      </c>
      <c r="B111" t="n">
        <v>0.01543321800453677</v>
      </c>
      <c r="C111" t="n">
        <v>170.4867256637168</v>
      </c>
      <c r="D111" t="n">
        <v>151.0649462365591</v>
      </c>
      <c r="E111" t="n">
        <v>6.323548387096775</v>
      </c>
    </row>
    <row r="112">
      <c r="A112" t="inlineStr">
        <is>
          <t>300280</t>
        </is>
      </c>
      <c r="B112" t="n">
        <v>0.01535141381420211</v>
      </c>
      <c r="C112" t="n">
        <v>170.0119474313023</v>
      </c>
      <c r="D112" t="n">
        <v>41.5582641509434</v>
      </c>
      <c r="E112" t="n">
        <v>3.511358490566038</v>
      </c>
    </row>
    <row r="113">
      <c r="A113" t="inlineStr">
        <is>
          <t>002705</t>
        </is>
      </c>
      <c r="B113" t="n">
        <v>0.01319816960667306</v>
      </c>
      <c r="C113" t="n">
        <v>169.6791443850267</v>
      </c>
      <c r="D113" t="n">
        <v>35.84396226415094</v>
      </c>
      <c r="E113" t="n">
        <v>0.7531320754716981</v>
      </c>
    </row>
    <row r="114">
      <c r="A114" t="inlineStr">
        <is>
          <t>603208</t>
        </is>
      </c>
      <c r="B114" t="n">
        <v>0.02804205244919302</v>
      </c>
      <c r="C114" t="n">
        <v>169.1638029782359</v>
      </c>
      <c r="D114" t="n">
        <v>99.20754716981132</v>
      </c>
      <c r="E114" t="n">
        <v>1.463358490566038</v>
      </c>
    </row>
    <row r="115">
      <c r="A115" t="inlineStr">
        <is>
          <t>603223</t>
        </is>
      </c>
      <c r="B115" t="n">
        <v>0.006254763023948012</v>
      </c>
      <c r="C115" t="n">
        <v>168.4523809523809</v>
      </c>
      <c r="D115" t="n">
        <v>13.5371320754717</v>
      </c>
      <c r="E115" t="n">
        <v>1.297622641509434</v>
      </c>
    </row>
    <row r="116">
      <c r="A116" t="inlineStr">
        <is>
          <t>300767</t>
        </is>
      </c>
      <c r="B116" t="n">
        <v>0.02226550315181589</v>
      </c>
      <c r="C116" t="n">
        <v>167.8294573643411</v>
      </c>
      <c r="D116" t="n">
        <v>65.95841509433961</v>
      </c>
      <c r="E116" t="n">
        <v>3.609509433962264</v>
      </c>
    </row>
    <row r="117">
      <c r="A117" t="inlineStr">
        <is>
          <t>300896</t>
        </is>
      </c>
      <c r="B117" t="n">
        <v>0.1215381499012723</v>
      </c>
      <c r="C117" t="n">
        <v>166.6862687444869</v>
      </c>
      <c r="D117" t="n">
        <v>605.6476404494381</v>
      </c>
      <c r="E117" t="n">
        <v>6.34370786516854</v>
      </c>
    </row>
    <row r="118">
      <c r="A118" t="inlineStr">
        <is>
          <t>002625</t>
        </is>
      </c>
      <c r="B118" t="n">
        <v>0.01295722034464818</v>
      </c>
      <c r="C118" t="n">
        <v>166.4218258132214</v>
      </c>
      <c r="D118" t="n">
        <v>15.12830188679246</v>
      </c>
      <c r="E118" t="n">
        <v>2.901207547169811</v>
      </c>
    </row>
    <row r="119">
      <c r="A119" t="inlineStr">
        <is>
          <t>603010</t>
        </is>
      </c>
      <c r="B119" t="n">
        <v>0.005458923907085699</v>
      </c>
      <c r="C119" t="n">
        <v>165.9593280282935</v>
      </c>
      <c r="D119" t="n">
        <v>18.03184905660377</v>
      </c>
      <c r="E119" t="n">
        <v>2.901509433962264</v>
      </c>
    </row>
    <row r="120">
      <c r="A120" t="inlineStr">
        <is>
          <t>603906</t>
        </is>
      </c>
      <c r="B120" t="n">
        <v>0.01443093661452744</v>
      </c>
      <c r="C120" t="n">
        <v>164.3573381950775</v>
      </c>
      <c r="D120" t="n">
        <v>19.67792452830189</v>
      </c>
      <c r="E120" t="n">
        <v>2.661471698113207</v>
      </c>
    </row>
    <row r="121">
      <c r="A121" t="inlineStr">
        <is>
          <t>300696</t>
        </is>
      </c>
      <c r="B121" t="n">
        <v>0.01821420514914973</v>
      </c>
      <c r="C121" t="n">
        <v>164.2685851318945</v>
      </c>
      <c r="D121" t="n">
        <v>42.04184905660377</v>
      </c>
      <c r="E121" t="n">
        <v>3.167396226415094</v>
      </c>
    </row>
    <row r="122">
      <c r="A122" t="inlineStr">
        <is>
          <t>300454</t>
        </is>
      </c>
      <c r="B122" t="n">
        <v>0.02468342608769455</v>
      </c>
      <c r="C122" t="n">
        <v>163.319410109965</v>
      </c>
      <c r="D122" t="n">
        <v>203.7671320754717</v>
      </c>
      <c r="E122" t="n">
        <v>1.034490566037736</v>
      </c>
    </row>
    <row r="123">
      <c r="A123" t="inlineStr">
        <is>
          <t>002648</t>
        </is>
      </c>
      <c r="B123" t="n">
        <v>0.007065591170134645</v>
      </c>
      <c r="C123" t="n">
        <v>162.6353790613718</v>
      </c>
      <c r="D123" t="n">
        <v>19.8993962264151</v>
      </c>
      <c r="E123" t="n">
        <v>1.505207547169811</v>
      </c>
    </row>
    <row r="124">
      <c r="A124" t="inlineStr">
        <is>
          <t>002612</t>
        </is>
      </c>
      <c r="B124" t="n">
        <v>0.008693643755197621</v>
      </c>
      <c r="C124" t="n">
        <v>161.7903930131004</v>
      </c>
      <c r="D124" t="n">
        <v>11.63649056603774</v>
      </c>
      <c r="E124" t="n">
        <v>6.017396226415094</v>
      </c>
    </row>
    <row r="125">
      <c r="A125" t="inlineStr">
        <is>
          <t>601908</t>
        </is>
      </c>
      <c r="B125" t="n">
        <v>0.004469933870151491</v>
      </c>
      <c r="C125" t="n">
        <v>161.5384615384615</v>
      </c>
      <c r="D125" t="n">
        <v>5.224867924528302</v>
      </c>
      <c r="E125" t="n">
        <v>2.428</v>
      </c>
    </row>
    <row r="126">
      <c r="A126" t="inlineStr">
        <is>
          <t>600346</t>
        </is>
      </c>
      <c r="B126" t="n">
        <v>0.01056474998761342</v>
      </c>
      <c r="C126" t="n">
        <v>161.3298902517753</v>
      </c>
      <c r="D126" t="n">
        <v>19.55694339622642</v>
      </c>
      <c r="E126" t="n">
        <v>0.7306792452830189</v>
      </c>
    </row>
    <row r="127">
      <c r="A127" t="inlineStr">
        <is>
          <t>300313</t>
        </is>
      </c>
      <c r="B127" t="n">
        <v>0.02125943590364242</v>
      </c>
      <c r="C127" t="n">
        <v>160.655737704918</v>
      </c>
      <c r="D127" t="n">
        <v>11.04984905660377</v>
      </c>
      <c r="E127" t="n">
        <v>7.220641509433963</v>
      </c>
    </row>
    <row r="128">
      <c r="A128" t="inlineStr">
        <is>
          <t>603737</t>
        </is>
      </c>
      <c r="B128" t="n">
        <v>0.05037753302621108</v>
      </c>
      <c r="C128" t="n">
        <v>160.4799513973268</v>
      </c>
      <c r="D128" t="n">
        <v>114.667358490566</v>
      </c>
      <c r="E128" t="n">
        <v>0.7306792452830189</v>
      </c>
    </row>
    <row r="129">
      <c r="A129" t="inlineStr">
        <is>
          <t>603976</t>
        </is>
      </c>
      <c r="B129" t="n">
        <v>0.05304316379979871</v>
      </c>
      <c r="C129" t="n">
        <v>160.1857225769007</v>
      </c>
      <c r="D129" t="n">
        <v>46.62977358490566</v>
      </c>
      <c r="E129" t="n">
        <v>13.33924528301887</v>
      </c>
    </row>
    <row r="130">
      <c r="A130" t="inlineStr">
        <is>
          <t>300298</t>
        </is>
      </c>
      <c r="B130" t="n">
        <v>0.01426540474591466</v>
      </c>
      <c r="C130" t="n">
        <v>159.1056383668179</v>
      </c>
      <c r="D130" t="n">
        <v>29.47784905660377</v>
      </c>
      <c r="E130" t="n">
        <v>1.635396226415095</v>
      </c>
    </row>
    <row r="131">
      <c r="A131" t="inlineStr">
        <is>
          <t>600176</t>
        </is>
      </c>
      <c r="B131" t="n">
        <v>0.006089777706818745</v>
      </c>
      <c r="C131" t="n">
        <v>159.0551181102362</v>
      </c>
      <c r="D131" t="n">
        <v>12.91830188679245</v>
      </c>
      <c r="E131" t="n">
        <v>1.343018867924528</v>
      </c>
    </row>
    <row r="132">
      <c r="A132" t="inlineStr">
        <is>
          <t>603613</t>
        </is>
      </c>
      <c r="B132" t="n">
        <v>0.02239972220531128</v>
      </c>
      <c r="C132" t="n">
        <v>158.7058399423216</v>
      </c>
      <c r="D132" t="n">
        <v>88.33939622641509</v>
      </c>
      <c r="E132" t="n">
        <v>3.985207547169811</v>
      </c>
    </row>
    <row r="133">
      <c r="A133" t="inlineStr">
        <is>
          <t>603678</t>
        </is>
      </c>
      <c r="B133" t="n">
        <v>0.02362600119390521</v>
      </c>
      <c r="C133" t="n">
        <v>158.1464240372408</v>
      </c>
      <c r="D133" t="n">
        <v>39.07169811320755</v>
      </c>
      <c r="E133" t="n">
        <v>2.687811320754717</v>
      </c>
    </row>
    <row r="134">
      <c r="A134" t="inlineStr">
        <is>
          <t>688536</t>
        </is>
      </c>
      <c r="B134" t="n">
        <v>0.0729595299224505</v>
      </c>
      <c r="C134" t="n">
        <v>158.0975609756098</v>
      </c>
      <c r="D134" t="n">
        <v>379.2230851063829</v>
      </c>
      <c r="E134" t="n">
        <v>7.271914893617022</v>
      </c>
    </row>
    <row r="135">
      <c r="A135" t="inlineStr">
        <is>
          <t>688126</t>
        </is>
      </c>
      <c r="B135" t="n">
        <v>0.008699116118553719</v>
      </c>
      <c r="C135" t="n">
        <v>157.1952337305224</v>
      </c>
      <c r="D135" t="n">
        <v>34.85241206030151</v>
      </c>
      <c r="E135" t="n">
        <v>13.48587939698492</v>
      </c>
    </row>
    <row r="136">
      <c r="A136" t="inlineStr">
        <is>
          <t>002245</t>
        </is>
      </c>
      <c r="B136" t="n">
        <v>0.004721438669282232</v>
      </c>
      <c r="C136" t="n">
        <v>154.8309178743962</v>
      </c>
      <c r="D136" t="n">
        <v>6.19577358490566</v>
      </c>
      <c r="E136" t="n">
        <v>4.197811320754717</v>
      </c>
    </row>
    <row r="137">
      <c r="A137" t="inlineStr">
        <is>
          <t>002430</t>
        </is>
      </c>
      <c r="B137" t="n">
        <v>0.009552593313998582</v>
      </c>
      <c r="C137" t="n">
        <v>154.5247148288973</v>
      </c>
      <c r="D137" t="n">
        <v>19.23252830188679</v>
      </c>
      <c r="E137" t="n">
        <v>1.132566037735849</v>
      </c>
    </row>
    <row r="138">
      <c r="A138" t="inlineStr">
        <is>
          <t>600416</t>
        </is>
      </c>
      <c r="B138" t="n">
        <v>0.0053024732216699</v>
      </c>
      <c r="C138" t="n">
        <v>153.041018387553</v>
      </c>
      <c r="D138" t="n">
        <v>14.62433962264151</v>
      </c>
      <c r="E138" t="n">
        <v>1.434</v>
      </c>
    </row>
    <row r="139">
      <c r="A139" t="inlineStr">
        <is>
          <t>002979</t>
        </is>
      </c>
      <c r="B139" t="n">
        <v>0.007088764096866574</v>
      </c>
      <c r="C139" t="n">
        <v>153.0120481927711</v>
      </c>
      <c r="D139" t="n">
        <v>37.83864734299517</v>
      </c>
      <c r="E139" t="n">
        <v>11.12270531400966</v>
      </c>
    </row>
    <row r="140">
      <c r="A140" t="inlineStr">
        <is>
          <t>600859</t>
        </is>
      </c>
      <c r="B140" t="n">
        <v>0.03750518265144944</v>
      </c>
      <c r="C140" t="n">
        <v>152.8667163067759</v>
      </c>
      <c r="D140" t="n">
        <v>32.52924528301887</v>
      </c>
      <c r="E140" t="n">
        <v>3.048528301886793</v>
      </c>
    </row>
    <row r="141">
      <c r="A141" t="inlineStr">
        <is>
          <t>000858</t>
        </is>
      </c>
      <c r="B141" t="n">
        <v>0.07810518890139656</v>
      </c>
      <c r="C141" t="n">
        <v>152.5850501223459</v>
      </c>
      <c r="D141" t="n">
        <v>199.4332830188679</v>
      </c>
      <c r="E141" t="n">
        <v>0.6139245283018868</v>
      </c>
    </row>
    <row r="142">
      <c r="A142" t="inlineStr">
        <is>
          <t>600893</t>
        </is>
      </c>
      <c r="B142" t="n">
        <v>0.02118080245827016</v>
      </c>
      <c r="C142" t="n">
        <v>152.1872265966754</v>
      </c>
      <c r="D142" t="n">
        <v>35.91830188679245</v>
      </c>
      <c r="E142" t="n">
        <v>1.501849056603774</v>
      </c>
    </row>
    <row r="143">
      <c r="A143" t="inlineStr">
        <is>
          <t>603338</t>
        </is>
      </c>
      <c r="B143" t="n">
        <v>0.02889715295271011</v>
      </c>
      <c r="C143" t="n">
        <v>151.6925527678216</v>
      </c>
      <c r="D143" t="n">
        <v>80.76173584905661</v>
      </c>
      <c r="E143" t="n">
        <v>0.6461509433962265</v>
      </c>
    </row>
    <row r="144">
      <c r="A144" t="inlineStr">
        <is>
          <t>300529</t>
        </is>
      </c>
      <c r="B144" t="n">
        <v>0.007916542094323869</v>
      </c>
      <c r="C144" t="n">
        <v>151.6322089227421</v>
      </c>
      <c r="D144" t="n">
        <v>64.46845283018868</v>
      </c>
      <c r="E144" t="n">
        <v>1.500943396226415</v>
      </c>
    </row>
    <row r="145">
      <c r="A145" t="inlineStr">
        <is>
          <t>002240</t>
        </is>
      </c>
      <c r="B145" t="n">
        <v>0.008250669320676319</v>
      </c>
      <c r="C145" t="n">
        <v>151.0775862068966</v>
      </c>
      <c r="D145" t="n">
        <v>14.01230188679245</v>
      </c>
      <c r="E145" t="n">
        <v>4.895924528301887</v>
      </c>
    </row>
    <row r="146">
      <c r="A146" t="inlineStr">
        <is>
          <t>300443</t>
        </is>
      </c>
      <c r="B146" t="n">
        <v>0.01176682313326623</v>
      </c>
      <c r="C146" t="n">
        <v>150.2369668246446</v>
      </c>
      <c r="D146" t="n">
        <v>24.17743396226415</v>
      </c>
      <c r="E146" t="n">
        <v>7.707509433962263</v>
      </c>
    </row>
    <row r="147">
      <c r="A147" t="inlineStr">
        <is>
          <t>600586</t>
        </is>
      </c>
      <c r="B147" t="n">
        <v>0.001856199124474412</v>
      </c>
      <c r="C147" t="n">
        <v>149.6478873239436</v>
      </c>
      <c r="D147" t="n">
        <v>3.868867924528302</v>
      </c>
      <c r="E147" t="n">
        <v>3.417698113207547</v>
      </c>
    </row>
    <row r="148">
      <c r="A148" t="inlineStr">
        <is>
          <t>600309</t>
        </is>
      </c>
      <c r="B148" t="n">
        <v>0.02766180905610536</v>
      </c>
      <c r="C148" t="n">
        <v>149.0840415486308</v>
      </c>
      <c r="D148" t="n">
        <v>66.55750943396227</v>
      </c>
      <c r="E148" t="n">
        <v>1.342943396226415</v>
      </c>
    </row>
    <row r="149">
      <c r="A149" t="inlineStr">
        <is>
          <t>002821</t>
        </is>
      </c>
      <c r="B149" t="n">
        <v>0.03732799649792157</v>
      </c>
      <c r="C149" t="n">
        <v>148.9808289762825</v>
      </c>
      <c r="D149" t="n">
        <v>230.2201509433962</v>
      </c>
      <c r="E149" t="n">
        <v>1.18022641509434</v>
      </c>
    </row>
    <row r="150">
      <c r="A150" t="inlineStr">
        <is>
          <t>603025</t>
        </is>
      </c>
      <c r="B150" t="n">
        <v>0.01194653703248875</v>
      </c>
      <c r="C150" t="n">
        <v>148.3833718244804</v>
      </c>
      <c r="D150" t="n">
        <v>10.71683018867925</v>
      </c>
      <c r="E150" t="n">
        <v>1.180377358490566</v>
      </c>
    </row>
    <row r="151">
      <c r="A151" t="inlineStr">
        <is>
          <t>002553</t>
        </is>
      </c>
      <c r="B151" t="n">
        <v>0.002526744331342945</v>
      </c>
      <c r="C151" t="n">
        <v>146.6911764705882</v>
      </c>
      <c r="D151" t="n">
        <v>7.154792452830189</v>
      </c>
      <c r="E151" t="n">
        <v>6.95932075471698</v>
      </c>
    </row>
    <row r="152">
      <c r="A152" t="inlineStr">
        <is>
          <t>603218</t>
        </is>
      </c>
      <c r="B152" t="n">
        <v>0.01058142327400815</v>
      </c>
      <c r="C152" t="n">
        <v>145.5834945196648</v>
      </c>
      <c r="D152" t="n">
        <v>21.01841509433962</v>
      </c>
      <c r="E152" t="n">
        <v>1.226075471698113</v>
      </c>
    </row>
    <row r="153">
      <c r="A153" t="inlineStr">
        <is>
          <t>600316</t>
        </is>
      </c>
      <c r="B153" t="n">
        <v>0.02528466529172989</v>
      </c>
      <c r="C153" t="n">
        <v>145.0632911392405</v>
      </c>
      <c r="D153" t="n">
        <v>26.85</v>
      </c>
      <c r="E153" t="n">
        <v>3.65588679245283</v>
      </c>
    </row>
    <row r="154">
      <c r="A154" t="inlineStr">
        <is>
          <t>300831</t>
        </is>
      </c>
      <c r="B154" t="n">
        <v>0.003399192124104564</v>
      </c>
      <c r="C154" t="n">
        <v>144.5026178010471</v>
      </c>
      <c r="D154" t="n">
        <v>21.48074074074074</v>
      </c>
      <c r="E154" t="n">
        <v>13.55761904761904</v>
      </c>
    </row>
    <row r="155">
      <c r="A155" t="inlineStr">
        <is>
          <t>002409</t>
        </is>
      </c>
      <c r="B155" t="n">
        <v>0.01036520875244936</v>
      </c>
      <c r="C155" t="n">
        <v>143.9679358717435</v>
      </c>
      <c r="D155" t="n">
        <v>50.84369811320754</v>
      </c>
      <c r="E155" t="n">
        <v>5.888943396226415</v>
      </c>
    </row>
    <row r="156">
      <c r="A156" t="inlineStr">
        <is>
          <t>601636</t>
        </is>
      </c>
      <c r="B156" t="n">
        <v>0.004049323797779098</v>
      </c>
      <c r="C156" t="n">
        <v>143.9393939393939</v>
      </c>
      <c r="D156" t="n">
        <v>7.936792452830189</v>
      </c>
      <c r="E156" t="n">
        <v>2.177018867924529</v>
      </c>
    </row>
    <row r="157">
      <c r="A157" t="inlineStr">
        <is>
          <t>300316</t>
        </is>
      </c>
      <c r="B157" t="n">
        <v>0.004730015068514939</v>
      </c>
      <c r="C157" t="n">
        <v>143.2432432432433</v>
      </c>
      <c r="D157" t="n">
        <v>26.66298113207547</v>
      </c>
      <c r="E157" t="n">
        <v>2.640603773584906</v>
      </c>
    </row>
    <row r="158">
      <c r="A158" t="inlineStr">
        <is>
          <t>688198</t>
        </is>
      </c>
      <c r="B158" t="n">
        <v>0.02926060719842076</v>
      </c>
      <c r="C158" t="n">
        <v>143.1571495988674</v>
      </c>
      <c r="D158" t="n">
        <v>79.24928301886791</v>
      </c>
      <c r="E158" t="n">
        <v>4.643509433962264</v>
      </c>
    </row>
    <row r="159">
      <c r="A159" t="inlineStr">
        <is>
          <t>002812</t>
        </is>
      </c>
      <c r="B159" t="n">
        <v>0.03937970792759791</v>
      </c>
      <c r="C159" t="n">
        <v>142.7202025682763</v>
      </c>
      <c r="D159" t="n">
        <v>82.22890566037736</v>
      </c>
      <c r="E159" t="n">
        <v>1.636679245283019</v>
      </c>
    </row>
    <row r="160">
      <c r="A160" t="inlineStr">
        <is>
          <t>300825</t>
        </is>
      </c>
      <c r="B160" t="n">
        <v>0.002913414231952715</v>
      </c>
      <c r="C160" t="n">
        <v>142.5339366515837</v>
      </c>
      <c r="D160" t="n">
        <v>23.03392523364486</v>
      </c>
      <c r="E160" t="n">
        <v>13.97551401869159</v>
      </c>
    </row>
    <row r="161">
      <c r="A161" t="inlineStr">
        <is>
          <t>601456</t>
        </is>
      </c>
      <c r="B161" t="n">
        <v>0.001855675727103335</v>
      </c>
      <c r="C161" t="n">
        <v>142.3202614379085</v>
      </c>
      <c r="D161" t="n">
        <v>17.31125</v>
      </c>
      <c r="E161" t="n">
        <v>16.504</v>
      </c>
    </row>
    <row r="162">
      <c r="A162" t="inlineStr">
        <is>
          <t>300726</t>
        </is>
      </c>
      <c r="B162" t="n">
        <v>0.02376558922953619</v>
      </c>
      <c r="C162" t="n">
        <v>141.8341249543295</v>
      </c>
      <c r="D162" t="n">
        <v>40.38490566037736</v>
      </c>
      <c r="E162" t="n">
        <v>5.997245283018868</v>
      </c>
    </row>
    <row r="163">
      <c r="A163" t="inlineStr">
        <is>
          <t>300676</t>
        </is>
      </c>
      <c r="B163" t="n">
        <v>0.02823197315631938</v>
      </c>
      <c r="C163" t="n">
        <v>141.1396272532845</v>
      </c>
      <c r="D163" t="n">
        <v>124.9862641509434</v>
      </c>
      <c r="E163" t="n">
        <v>3.672641509433963</v>
      </c>
    </row>
    <row r="164">
      <c r="A164" t="inlineStr">
        <is>
          <t>300712</t>
        </is>
      </c>
      <c r="B164" t="n">
        <v>0.005169074378367593</v>
      </c>
      <c r="C164" t="n">
        <v>140.6765676567657</v>
      </c>
      <c r="D164" t="n">
        <v>15.9182641509434</v>
      </c>
      <c r="E164" t="n">
        <v>7.102754716981132</v>
      </c>
    </row>
    <row r="165">
      <c r="A165" t="inlineStr">
        <is>
          <t>000516</t>
        </is>
      </c>
      <c r="B165" t="n">
        <v>0.003564417329573653</v>
      </c>
      <c r="C165" t="n">
        <v>140.618556701031</v>
      </c>
      <c r="D165" t="n">
        <v>6.527811320754718</v>
      </c>
      <c r="E165" t="n">
        <v>1.898150943396226</v>
      </c>
    </row>
    <row r="166">
      <c r="A166" t="inlineStr">
        <is>
          <t>601696</t>
        </is>
      </c>
      <c r="B166" t="n">
        <v>0.003274086282501767</v>
      </c>
      <c r="C166" t="n">
        <v>139.5939086294416</v>
      </c>
      <c r="D166" t="n">
        <v>24.88677966101695</v>
      </c>
      <c r="E166" t="n">
        <v>13.61127118644068</v>
      </c>
    </row>
    <row r="167">
      <c r="A167" t="inlineStr">
        <is>
          <t>688002</t>
        </is>
      </c>
      <c r="B167" t="n">
        <v>0.03201050832677464</v>
      </c>
      <c r="C167" t="n">
        <v>139.3145654834761</v>
      </c>
      <c r="D167" t="n">
        <v>70.92033962264151</v>
      </c>
      <c r="E167" t="n">
        <v>4.942452830188679</v>
      </c>
    </row>
    <row r="168">
      <c r="A168" t="inlineStr">
        <is>
          <t>000902</t>
        </is>
      </c>
      <c r="B168" t="n">
        <v>0.003879702565791817</v>
      </c>
      <c r="C168" t="n">
        <v>139.2204628501827</v>
      </c>
      <c r="D168" t="n">
        <v>11.14901886792453</v>
      </c>
      <c r="E168" t="n">
        <v>1.349924528301887</v>
      </c>
    </row>
    <row r="169">
      <c r="A169" t="inlineStr">
        <is>
          <t>600660</t>
        </is>
      </c>
      <c r="B169" t="n">
        <v>0.01731871573539516</v>
      </c>
      <c r="C169" t="n">
        <v>139.0766694146743</v>
      </c>
      <c r="D169" t="n">
        <v>30.18837735849057</v>
      </c>
      <c r="E169" t="n">
        <v>1.140377358490566</v>
      </c>
    </row>
    <row r="170">
      <c r="A170" t="inlineStr">
        <is>
          <t>689009</t>
        </is>
      </c>
      <c r="B170" t="n">
        <v>0.009366417435402315</v>
      </c>
      <c r="C170" t="n">
        <v>138.9090909090909</v>
      </c>
      <c r="D170" t="n">
        <v>77.55083333333333</v>
      </c>
      <c r="E170" t="n">
        <v>17.74763888888889</v>
      </c>
    </row>
    <row r="171">
      <c r="A171" t="inlineStr">
        <is>
          <t>603378</t>
        </is>
      </c>
      <c r="B171" t="n">
        <v>0.02331213507025753</v>
      </c>
      <c r="C171" t="n">
        <v>138.8046387154326</v>
      </c>
      <c r="D171" t="n">
        <v>46.91332075471698</v>
      </c>
      <c r="E171" t="n">
        <v>2.273358490566038</v>
      </c>
    </row>
    <row r="172">
      <c r="A172" t="inlineStr">
        <is>
          <t>002158</t>
        </is>
      </c>
      <c r="B172" t="n">
        <v>0.001992733130368824</v>
      </c>
      <c r="C172" t="n">
        <v>138.2785956964892</v>
      </c>
      <c r="D172" t="n">
        <v>13.34467924528302</v>
      </c>
      <c r="E172" t="n">
        <v>3.309547169811321</v>
      </c>
    </row>
    <row r="173">
      <c r="A173" t="inlineStr">
        <is>
          <t>603330</t>
        </is>
      </c>
      <c r="B173" t="n">
        <v>0.01120485171640308</v>
      </c>
      <c r="C173" t="n">
        <v>138.0952380952381</v>
      </c>
      <c r="D173" t="n">
        <v>20.75464150943396</v>
      </c>
      <c r="E173" t="n">
        <v>2.928641509433962</v>
      </c>
    </row>
    <row r="174">
      <c r="A174" t="inlineStr">
        <is>
          <t>300171</t>
        </is>
      </c>
      <c r="B174" t="n">
        <v>0.006217479133465515</v>
      </c>
      <c r="C174" t="n">
        <v>137.2384937238494</v>
      </c>
      <c r="D174" t="n">
        <v>14.71030188679245</v>
      </c>
      <c r="E174" t="n">
        <v>3.311018867924528</v>
      </c>
    </row>
    <row r="175">
      <c r="A175" t="inlineStr">
        <is>
          <t>002064</t>
        </is>
      </c>
      <c r="B175" t="n">
        <v>0.003199961181391553</v>
      </c>
      <c r="C175" t="n">
        <v>137.2357723577236</v>
      </c>
      <c r="D175" t="n">
        <v>7.494188679245283</v>
      </c>
      <c r="E175" t="n">
        <v>1.788754716981132</v>
      </c>
    </row>
    <row r="176">
      <c r="A176" t="inlineStr">
        <is>
          <t>603517</t>
        </is>
      </c>
      <c r="B176" t="n">
        <v>0.01635573855644272</v>
      </c>
      <c r="C176" t="n">
        <v>137.1061843640606</v>
      </c>
      <c r="D176" t="n">
        <v>68.1152075471698</v>
      </c>
      <c r="E176" t="n">
        <v>1.030792452830189</v>
      </c>
    </row>
    <row r="177">
      <c r="A177" t="inlineStr">
        <is>
          <t>600862</t>
        </is>
      </c>
      <c r="B177" t="n">
        <v>0.009261562202735506</v>
      </c>
      <c r="C177" t="n">
        <v>137.0494551550713</v>
      </c>
      <c r="D177" t="n">
        <v>20.86150943396226</v>
      </c>
      <c r="E177" t="n">
        <v>1.622603773584906</v>
      </c>
    </row>
    <row r="178">
      <c r="A178" t="inlineStr">
        <is>
          <t>300816</t>
        </is>
      </c>
      <c r="B178" t="n">
        <v>0.02526912351801559</v>
      </c>
      <c r="C178" t="n">
        <v>137.0421561852107</v>
      </c>
      <c r="D178" t="n">
        <v>72.84943548387096</v>
      </c>
      <c r="E178" t="n">
        <v>8.328306451612903</v>
      </c>
    </row>
    <row r="179">
      <c r="A179" t="inlineStr">
        <is>
          <t>600877</t>
        </is>
      </c>
      <c r="B179" t="n">
        <v>0.00173133948052427</v>
      </c>
      <c r="C179" t="n">
        <v>136.9523809523809</v>
      </c>
      <c r="D179" t="n">
        <v>6.902830188679245</v>
      </c>
      <c r="E179" t="n">
        <v>1.245698113207547</v>
      </c>
    </row>
    <row r="180">
      <c r="A180" t="inlineStr">
        <is>
          <t>002497</t>
        </is>
      </c>
      <c r="B180" t="n">
        <v>0.008777198499807612</v>
      </c>
      <c r="C180" t="n">
        <v>135.9357060849598</v>
      </c>
      <c r="D180" t="n">
        <v>12.01705660377358</v>
      </c>
      <c r="E180" t="n">
        <v>6.564</v>
      </c>
    </row>
    <row r="181">
      <c r="A181" t="inlineStr">
        <is>
          <t>300824</t>
        </is>
      </c>
      <c r="B181" t="n">
        <v>0.004112414359028782</v>
      </c>
      <c r="C181" t="n">
        <v>135.840188014101</v>
      </c>
      <c r="D181" t="n">
        <v>29.04449367088608</v>
      </c>
      <c r="E181" t="n">
        <v>11.72424050632911</v>
      </c>
    </row>
    <row r="182">
      <c r="A182" t="inlineStr">
        <is>
          <t>603919</t>
        </is>
      </c>
      <c r="B182" t="n">
        <v>0.0257714963453736</v>
      </c>
      <c r="C182" t="n">
        <v>135.063957863055</v>
      </c>
      <c r="D182" t="n">
        <v>21.81433962264151</v>
      </c>
      <c r="E182" t="n">
        <v>2.937169811320755</v>
      </c>
    </row>
    <row r="183">
      <c r="A183" t="inlineStr">
        <is>
          <t>002756</t>
        </is>
      </c>
      <c r="B183" t="n">
        <v>0.02520799494756911</v>
      </c>
      <c r="C183" t="n">
        <v>134.5544013121925</v>
      </c>
      <c r="D183" t="n">
        <v>24.00018867924528</v>
      </c>
      <c r="E183" t="n">
        <v>3.381811320754717</v>
      </c>
    </row>
    <row r="184">
      <c r="A184" t="inlineStr">
        <is>
          <t>300623</t>
        </is>
      </c>
      <c r="B184" t="n">
        <v>0.01271144398976691</v>
      </c>
      <c r="C184" t="n">
        <v>134.453781512605</v>
      </c>
      <c r="D184" t="n">
        <v>32.6013962264151</v>
      </c>
      <c r="E184" t="n">
        <v>7.308075471698113</v>
      </c>
    </row>
    <row r="185">
      <c r="A185" t="inlineStr">
        <is>
          <t>002410</t>
        </is>
      </c>
      <c r="B185" t="n">
        <v>0.0125912355618962</v>
      </c>
      <c r="C185" t="n">
        <v>133.2159624413146</v>
      </c>
      <c r="D185" t="n">
        <v>62.49411320754718</v>
      </c>
      <c r="E185" t="n">
        <v>0.9306037735849058</v>
      </c>
    </row>
    <row r="186">
      <c r="A186" t="inlineStr">
        <is>
          <t>000995</t>
        </is>
      </c>
      <c r="B186" t="n">
        <v>0.02376615497037157</v>
      </c>
      <c r="C186" t="n">
        <v>132.9149232914923</v>
      </c>
      <c r="D186" t="n">
        <v>8.560150943396227</v>
      </c>
      <c r="E186" t="n">
        <v>3.051358490566038</v>
      </c>
    </row>
    <row r="187">
      <c r="A187" t="inlineStr">
        <is>
          <t>000615</t>
        </is>
      </c>
      <c r="B187" t="n">
        <v>0.002361086142049989</v>
      </c>
      <c r="C187" t="n">
        <v>132.1041214750542</v>
      </c>
      <c r="D187" t="n">
        <v>4.936981132075472</v>
      </c>
      <c r="E187" t="n">
        <v>2.953849056603774</v>
      </c>
    </row>
    <row r="188">
      <c r="A188" t="inlineStr">
        <is>
          <t>688017</t>
        </is>
      </c>
      <c r="B188" t="n">
        <v>0.03149042092759575</v>
      </c>
      <c r="C188" t="n">
        <v>131.5798404887154</v>
      </c>
      <c r="D188" t="n">
        <v>108.7459090909091</v>
      </c>
      <c r="E188" t="n">
        <v>6.194454545454545</v>
      </c>
    </row>
    <row r="189">
      <c r="A189" t="inlineStr">
        <is>
          <t>000708</t>
        </is>
      </c>
      <c r="B189" t="n">
        <v>0.003376515897672537</v>
      </c>
      <c r="C189" t="n">
        <v>131.4685314685315</v>
      </c>
      <c r="D189" t="n">
        <v>17.97441509433962</v>
      </c>
      <c r="E189" t="n">
        <v>0.7659999999999999</v>
      </c>
    </row>
    <row r="190">
      <c r="A190" t="inlineStr">
        <is>
          <t>688598</t>
        </is>
      </c>
      <c r="B190" t="n">
        <v>0.0537644568615585</v>
      </c>
      <c r="C190" t="n">
        <v>131.0322011468901</v>
      </c>
      <c r="D190" t="n">
        <v>123.5467582417582</v>
      </c>
      <c r="E190" t="n">
        <v>9.539285714285715</v>
      </c>
    </row>
    <row r="191">
      <c r="A191" t="inlineStr">
        <is>
          <t>601028</t>
        </is>
      </c>
      <c r="B191" t="n">
        <v>0.003284735341080435</v>
      </c>
      <c r="C191" t="n">
        <v>130.3939962476547</v>
      </c>
      <c r="D191" t="n">
        <v>9.970490566037737</v>
      </c>
      <c r="E191" t="n">
        <v>0.7408301886792452</v>
      </c>
    </row>
    <row r="192">
      <c r="A192" t="inlineStr">
        <is>
          <t>601899</t>
        </is>
      </c>
      <c r="B192" t="n">
        <v>0.003160228166724635</v>
      </c>
      <c r="C192" t="n">
        <v>130.2173913043478</v>
      </c>
      <c r="D192" t="n">
        <v>6.111018867924528</v>
      </c>
      <c r="E192" t="n">
        <v>1.426452830188679</v>
      </c>
    </row>
    <row r="193">
      <c r="A193" t="inlineStr">
        <is>
          <t>000913</t>
        </is>
      </c>
      <c r="B193" t="n">
        <v>0.01166290127186672</v>
      </c>
      <c r="C193" t="n">
        <v>129.9176578225068</v>
      </c>
      <c r="D193" t="n">
        <v>18.05249056603774</v>
      </c>
      <c r="E193" t="n">
        <v>1.404943396226415</v>
      </c>
    </row>
    <row r="194">
      <c r="A194" t="inlineStr">
        <is>
          <t>300722</t>
        </is>
      </c>
      <c r="B194" t="n">
        <v>0.05435486816121995</v>
      </c>
      <c r="C194" t="n">
        <v>129.6809151113787</v>
      </c>
      <c r="D194" t="n">
        <v>32.35830188679245</v>
      </c>
      <c r="E194" t="n">
        <v>15.89271698113208</v>
      </c>
    </row>
    <row r="195">
      <c r="A195" t="inlineStr">
        <is>
          <t>300243</t>
        </is>
      </c>
      <c r="B195" t="n">
        <v>0.004552069025134876</v>
      </c>
      <c r="C195" t="n">
        <v>129.4041450777202</v>
      </c>
      <c r="D195" t="n">
        <v>10.87067924528302</v>
      </c>
      <c r="E195" t="n">
        <v>3.147924528301887</v>
      </c>
    </row>
    <row r="196">
      <c r="A196" t="inlineStr">
        <is>
          <t>600988</t>
        </is>
      </c>
      <c r="B196" t="n">
        <v>0.006945990370701716</v>
      </c>
      <c r="C196" t="n">
        <v>128.902627511592</v>
      </c>
      <c r="D196" t="n">
        <v>13.70222641509434</v>
      </c>
      <c r="E196" t="n">
        <v>6.408792452830189</v>
      </c>
    </row>
    <row r="197">
      <c r="A197" t="inlineStr">
        <is>
          <t>601865</t>
        </is>
      </c>
      <c r="B197" t="n">
        <v>0.01768778738353902</v>
      </c>
      <c r="C197" t="n">
        <v>128.8993923024983</v>
      </c>
      <c r="D197" t="n">
        <v>23.37479245283019</v>
      </c>
      <c r="E197" t="n">
        <v>5.020415094339623</v>
      </c>
    </row>
    <row r="198">
      <c r="A198" t="inlineStr">
        <is>
          <t>300453</t>
        </is>
      </c>
      <c r="B198" t="n">
        <v>0.003258891323847372</v>
      </c>
      <c r="C198" t="n">
        <v>128.8713910761155</v>
      </c>
      <c r="D198" t="n">
        <v>15.49698113207547</v>
      </c>
      <c r="E198" t="n">
        <v>8.519018867924528</v>
      </c>
    </row>
    <row r="199">
      <c r="A199" t="inlineStr">
        <is>
          <t>600486</t>
        </is>
      </c>
      <c r="B199" t="n">
        <v>0.02430941386812101</v>
      </c>
      <c r="C199" t="n">
        <v>128.8212152120064</v>
      </c>
      <c r="D199" t="n">
        <v>92.59396226415095</v>
      </c>
      <c r="E199" t="n">
        <v>1.140754716981132</v>
      </c>
    </row>
    <row r="200">
      <c r="A200" t="inlineStr">
        <is>
          <t>603317</t>
        </is>
      </c>
      <c r="B200" t="n">
        <v>0.01800613674773661</v>
      </c>
      <c r="C200" t="n">
        <v>128.7935113213924</v>
      </c>
      <c r="D200" t="n">
        <v>52.61267924528302</v>
      </c>
      <c r="E200" t="n">
        <v>3.780566037735849</v>
      </c>
    </row>
    <row r="201">
      <c r="A201" t="inlineStr">
        <is>
          <t>002214</t>
        </is>
      </c>
      <c r="B201" t="n">
        <v>0.002845466981795255</v>
      </c>
      <c r="C201" t="n">
        <v>128.6630036630036</v>
      </c>
      <c r="D201" t="n">
        <v>23.74098113207548</v>
      </c>
      <c r="E201" t="n">
        <v>6.364754716981132</v>
      </c>
    </row>
    <row r="202">
      <c r="A202" t="inlineStr">
        <is>
          <t>600426</t>
        </is>
      </c>
      <c r="B202" t="n">
        <v>0.01130646002155969</v>
      </c>
      <c r="C202" t="n">
        <v>127.9764821166095</v>
      </c>
      <c r="D202" t="n">
        <v>25.02901886792453</v>
      </c>
      <c r="E202" t="n">
        <v>0.9910566037735851</v>
      </c>
    </row>
    <row r="203">
      <c r="A203" t="inlineStr">
        <is>
          <t>300442</t>
        </is>
      </c>
      <c r="B203" t="n">
        <v>0.01042749017849381</v>
      </c>
      <c r="C203" t="n">
        <v>127.5409836065574</v>
      </c>
      <c r="D203" t="n">
        <v>23.89075471698113</v>
      </c>
      <c r="E203" t="n">
        <v>1.731094339622641</v>
      </c>
    </row>
    <row r="204">
      <c r="A204" t="inlineStr">
        <is>
          <t>603128</t>
        </is>
      </c>
      <c r="B204" t="n">
        <v>0.002810843127877459</v>
      </c>
      <c r="C204" t="n">
        <v>127.5</v>
      </c>
      <c r="D204" t="n">
        <v>6.350641509433962</v>
      </c>
      <c r="E204" t="n">
        <v>2.977433962264151</v>
      </c>
    </row>
    <row r="205">
      <c r="A205" t="inlineStr">
        <is>
          <t>600211</t>
        </is>
      </c>
      <c r="B205" t="n">
        <v>0.06411612984844391</v>
      </c>
      <c r="C205" t="n">
        <v>127.341999103541</v>
      </c>
      <c r="D205" t="n">
        <v>59.84203773584906</v>
      </c>
      <c r="E205" t="n">
        <v>3.818490566037736</v>
      </c>
    </row>
    <row r="206">
      <c r="A206" t="inlineStr">
        <is>
          <t>300373</t>
        </is>
      </c>
      <c r="B206" t="n">
        <v>0.008006867996749288</v>
      </c>
      <c r="C206" t="n">
        <v>125.8210645526614</v>
      </c>
      <c r="D206" t="n">
        <v>34.1717358490566</v>
      </c>
      <c r="E206" t="n">
        <v>4.911471698113208</v>
      </c>
    </row>
    <row r="207">
      <c r="A207" t="inlineStr">
        <is>
          <t>002607</t>
        </is>
      </c>
      <c r="B207" t="n">
        <v>0.006489203782802585</v>
      </c>
      <c r="C207" t="n">
        <v>125.199543899658</v>
      </c>
      <c r="D207" t="n">
        <v>30.38139622641509</v>
      </c>
      <c r="E207" t="n">
        <v>1.569320754716981</v>
      </c>
    </row>
    <row r="208">
      <c r="A208" t="inlineStr">
        <is>
          <t>002080</t>
        </is>
      </c>
      <c r="B208" t="n">
        <v>0.004994959791548502</v>
      </c>
      <c r="C208" t="n">
        <v>125.1720747295968</v>
      </c>
      <c r="D208" t="n">
        <v>17.18562264150943</v>
      </c>
      <c r="E208" t="n">
        <v>1.434566037735849</v>
      </c>
    </row>
    <row r="209">
      <c r="A209" t="inlineStr">
        <is>
          <t>600760</t>
        </is>
      </c>
      <c r="B209" t="n">
        <v>0.02634186742931109</v>
      </c>
      <c r="C209" t="n">
        <v>124.7827389871142</v>
      </c>
      <c r="D209" t="n">
        <v>49.45815094339623</v>
      </c>
      <c r="E209" t="n">
        <v>4.33</v>
      </c>
    </row>
    <row r="210">
      <c r="A210" t="inlineStr">
        <is>
          <t>603801</t>
        </is>
      </c>
      <c r="B210" t="n">
        <v>0.00627872229485389</v>
      </c>
      <c r="C210" t="n">
        <v>124.6120689655172</v>
      </c>
      <c r="D210" t="n">
        <v>30.11022641509434</v>
      </c>
      <c r="E210" t="n">
        <v>2.696377358490566</v>
      </c>
    </row>
    <row r="211">
      <c r="A211" t="inlineStr">
        <is>
          <t>601799</t>
        </is>
      </c>
      <c r="B211" t="n">
        <v>0.04600252870557592</v>
      </c>
      <c r="C211" t="n">
        <v>123.9318885448916</v>
      </c>
      <c r="D211" t="n">
        <v>141.2943773584906</v>
      </c>
      <c r="E211" t="n">
        <v>0.5801132075471699</v>
      </c>
    </row>
    <row r="212">
      <c r="A212" t="inlineStr">
        <is>
          <t>603233</t>
        </is>
      </c>
      <c r="B212" t="n">
        <v>0.01510467647683704</v>
      </c>
      <c r="C212" t="n">
        <v>123.9280774550484</v>
      </c>
      <c r="D212" t="n">
        <v>71.1646037735849</v>
      </c>
      <c r="E212" t="n">
        <v>1.984754716981132</v>
      </c>
    </row>
    <row r="213">
      <c r="A213" t="inlineStr">
        <is>
          <t>300855</t>
        </is>
      </c>
      <c r="B213" t="n">
        <v>0.004042098804192842</v>
      </c>
      <c r="C213" t="n">
        <v>123.9259748843358</v>
      </c>
      <c r="D213" t="n">
        <v>42.86169117647059</v>
      </c>
      <c r="E213" t="n">
        <v>12.09139705882353</v>
      </c>
    </row>
    <row r="214">
      <c r="A214" t="inlineStr">
        <is>
          <t>002311</t>
        </is>
      </c>
      <c r="B214" t="n">
        <v>0.01104966093327171</v>
      </c>
      <c r="C214" t="n">
        <v>123.8749663163568</v>
      </c>
      <c r="D214" t="n">
        <v>52.89649056603773</v>
      </c>
      <c r="E214" t="n">
        <v>0.5555849056603773</v>
      </c>
    </row>
    <row r="215">
      <c r="A215" t="inlineStr">
        <is>
          <t>688019</t>
        </is>
      </c>
      <c r="B215" t="n">
        <v>0.09752411208303646</v>
      </c>
      <c r="C215" t="n">
        <v>123.6999707858604</v>
      </c>
      <c r="D215" t="n">
        <v>283.0744528301886</v>
      </c>
      <c r="E215" t="n">
        <v>7.381962264150943</v>
      </c>
    </row>
    <row r="216">
      <c r="A216" t="inlineStr">
        <is>
          <t>300143</t>
        </is>
      </c>
      <c r="B216" t="n">
        <v>0.007715823694865447</v>
      </c>
      <c r="C216" t="n">
        <v>123.3695652173913</v>
      </c>
      <c r="D216" t="n">
        <v>17.59362264150943</v>
      </c>
      <c r="E216" t="n">
        <v>1.863132075471698</v>
      </c>
    </row>
    <row r="217">
      <c r="A217" t="inlineStr">
        <is>
          <t>603229</t>
        </is>
      </c>
      <c r="B217" t="n">
        <v>0.01347626495751236</v>
      </c>
      <c r="C217" t="n">
        <v>123.3684210526316</v>
      </c>
      <c r="D217" t="n">
        <v>32.93283018867925</v>
      </c>
      <c r="E217" t="n">
        <v>2.273735849056604</v>
      </c>
    </row>
    <row r="218">
      <c r="A218" t="inlineStr">
        <is>
          <t>002571</t>
        </is>
      </c>
      <c r="B218" t="n">
        <v>0.002773197009169437</v>
      </c>
      <c r="C218" t="n">
        <v>123.2741617357002</v>
      </c>
      <c r="D218" t="n">
        <v>6.702905660377358</v>
      </c>
      <c r="E218" t="n">
        <v>5.650641509433963</v>
      </c>
    </row>
    <row r="219">
      <c r="A219" t="inlineStr">
        <is>
          <t>603288</t>
        </is>
      </c>
      <c r="B219" t="n">
        <v>0.04296790066744548</v>
      </c>
      <c r="C219" t="n">
        <v>122.5393925553779</v>
      </c>
      <c r="D219" t="n">
        <v>139.8536226415094</v>
      </c>
      <c r="E219" t="n">
        <v>0.1560377358490566</v>
      </c>
    </row>
    <row r="220">
      <c r="A220" t="inlineStr">
        <is>
          <t>002371</t>
        </is>
      </c>
      <c r="B220" t="n">
        <v>0.02034262429193208</v>
      </c>
      <c r="C220" t="n">
        <v>121.8978102189781</v>
      </c>
      <c r="D220" t="n">
        <v>165.8390566037736</v>
      </c>
      <c r="E220" t="n">
        <v>2.145207547169811</v>
      </c>
    </row>
    <row r="221">
      <c r="A221" t="inlineStr">
        <is>
          <t>600842</t>
        </is>
      </c>
      <c r="B221" t="n">
        <v>0.003544577823487367</v>
      </c>
      <c r="C221" t="n">
        <v>121.5873015873016</v>
      </c>
      <c r="D221" t="n">
        <v>9.86898113207547</v>
      </c>
      <c r="E221" t="n">
        <v>0</v>
      </c>
    </row>
    <row r="222">
      <c r="A222" t="inlineStr">
        <is>
          <t>002884</t>
        </is>
      </c>
      <c r="B222" t="n">
        <v>0.006037602249067187</v>
      </c>
      <c r="C222" t="n">
        <v>121.3771016813451</v>
      </c>
      <c r="D222" t="n">
        <v>19.36437735849057</v>
      </c>
      <c r="E222" t="n">
        <v>1.95611320754717</v>
      </c>
    </row>
    <row r="223">
      <c r="A223" t="inlineStr">
        <is>
          <t>601966</t>
        </is>
      </c>
      <c r="B223" t="n">
        <v>0.007544257181942095</v>
      </c>
      <c r="C223" t="n">
        <v>121.2934447866256</v>
      </c>
      <c r="D223" t="n">
        <v>26.2822641509434</v>
      </c>
      <c r="E223" t="n">
        <v>0.7993584905660378</v>
      </c>
    </row>
    <row r="224">
      <c r="A224" t="inlineStr">
        <is>
          <t>600519</t>
        </is>
      </c>
      <c r="B224" t="n">
        <v>0.2782791012449906</v>
      </c>
      <c r="C224" t="n">
        <v>121.151691687206</v>
      </c>
      <c r="D224" t="n">
        <v>1534.582981132075</v>
      </c>
      <c r="E224" t="n">
        <v>0.2633962264150944</v>
      </c>
    </row>
    <row r="225">
      <c r="A225" t="inlineStr">
        <is>
          <t>688408</t>
        </is>
      </c>
      <c r="B225" t="n">
        <v>0.02165711852019709</v>
      </c>
      <c r="C225" t="n">
        <v>121.0796915167095</v>
      </c>
      <c r="D225" t="n">
        <v>142.9874545454545</v>
      </c>
      <c r="E225" t="n">
        <v>5.622363636363636</v>
      </c>
    </row>
    <row r="226">
      <c r="A226" t="inlineStr">
        <is>
          <t>300737</t>
        </is>
      </c>
      <c r="B226" t="n">
        <v>0.003987212684833743</v>
      </c>
      <c r="C226" t="n">
        <v>120.9470304975923</v>
      </c>
      <c r="D226" t="n">
        <v>21.06294339622642</v>
      </c>
      <c r="E226" t="n">
        <v>3.80011320754717</v>
      </c>
    </row>
    <row r="227">
      <c r="A227" t="inlineStr">
        <is>
          <t>300601</t>
        </is>
      </c>
      <c r="B227" t="n">
        <v>0.02887235068824046</v>
      </c>
      <c r="C227" t="n">
        <v>119.4447782718423</v>
      </c>
      <c r="D227" t="n">
        <v>153.8412075471698</v>
      </c>
      <c r="E227" t="n">
        <v>1.503433962264151</v>
      </c>
    </row>
    <row r="228">
      <c r="A228" t="inlineStr">
        <is>
          <t>300037</t>
        </is>
      </c>
      <c r="B228" t="n">
        <v>0.0294487122467747</v>
      </c>
      <c r="C228" t="n">
        <v>119.43741209564</v>
      </c>
      <c r="D228" t="n">
        <v>59.20758490566037</v>
      </c>
      <c r="E228" t="n">
        <v>3.303320754716981</v>
      </c>
    </row>
    <row r="229">
      <c r="A229" t="inlineStr">
        <is>
          <t>600409</t>
        </is>
      </c>
      <c r="B229" t="n">
        <v>0.002732550315611135</v>
      </c>
      <c r="C229" t="n">
        <v>118.9597315436242</v>
      </c>
      <c r="D229" t="n">
        <v>6.699018867924529</v>
      </c>
      <c r="E229" t="n">
        <v>2.294490566037735</v>
      </c>
    </row>
    <row r="230">
      <c r="A230" t="inlineStr">
        <is>
          <t>603501</t>
        </is>
      </c>
      <c r="B230" t="n">
        <v>0.02629776959686989</v>
      </c>
      <c r="C230" t="n">
        <v>118.5110373683451</v>
      </c>
      <c r="D230" t="n">
        <v>200.7485660377359</v>
      </c>
      <c r="E230" t="n">
        <v>3.014754716981132</v>
      </c>
    </row>
    <row r="231">
      <c r="A231" t="inlineStr">
        <is>
          <t>688363</t>
        </is>
      </c>
      <c r="B231" t="n">
        <v>0.02809614553520738</v>
      </c>
      <c r="C231" t="n">
        <v>118.5094685400122</v>
      </c>
      <c r="D231" t="n">
        <v>124.2732452830189</v>
      </c>
      <c r="E231" t="n">
        <v>3.811207547169811</v>
      </c>
    </row>
    <row r="232">
      <c r="A232" t="inlineStr">
        <is>
          <t>603489</t>
        </is>
      </c>
      <c r="B232" t="n">
        <v>0.05522794026223695</v>
      </c>
      <c r="C232" t="n">
        <v>118.3968588393028</v>
      </c>
      <c r="D232" t="n">
        <v>142.8569811320755</v>
      </c>
      <c r="E232" t="n">
        <v>3.61988679245283</v>
      </c>
    </row>
    <row r="233">
      <c r="A233" t="inlineStr">
        <is>
          <t>002216</t>
        </is>
      </c>
      <c r="B233" t="n">
        <v>0.005300541967169079</v>
      </c>
      <c r="C233" t="n">
        <v>117.7083333333333</v>
      </c>
      <c r="D233" t="n">
        <v>25.52294339622641</v>
      </c>
      <c r="E233" t="n">
        <v>2.00966037735849</v>
      </c>
    </row>
    <row r="234">
      <c r="A234" t="inlineStr">
        <is>
          <t>688179</t>
        </is>
      </c>
      <c r="B234" t="n">
        <v>0.01069598172751511</v>
      </c>
      <c r="C234" t="n">
        <v>117.4212161562361</v>
      </c>
      <c r="D234" t="n">
        <v>68.34053333333333</v>
      </c>
      <c r="E234" t="n">
        <v>11.32213333333334</v>
      </c>
    </row>
    <row r="235">
      <c r="A235" t="inlineStr">
        <is>
          <t>688169</t>
        </is>
      </c>
      <c r="B235" t="n">
        <v>0.4745671979914011</v>
      </c>
      <c r="C235" t="n">
        <v>117.3940975707689</v>
      </c>
      <c r="D235" t="n">
        <v>594.26769874477</v>
      </c>
      <c r="E235" t="n">
        <v>4.12581589958159</v>
      </c>
    </row>
    <row r="236">
      <c r="A236" t="inlineStr">
        <is>
          <t>002049</t>
        </is>
      </c>
      <c r="B236" t="n">
        <v>0.03947879993541944</v>
      </c>
      <c r="C236" t="n">
        <v>117.0269753204515</v>
      </c>
      <c r="D236" t="n">
        <v>94.80037735849056</v>
      </c>
      <c r="E236" t="n">
        <v>4.194981132075472</v>
      </c>
    </row>
    <row r="237">
      <c r="A237" t="inlineStr">
        <is>
          <t>600918</t>
        </is>
      </c>
      <c r="B237" t="n">
        <v>0.001198783396169113</v>
      </c>
      <c r="C237" t="n">
        <v>116.7987321711569</v>
      </c>
      <c r="D237" t="n">
        <v>15.495</v>
      </c>
      <c r="E237" t="n">
        <v>11.023</v>
      </c>
    </row>
    <row r="238">
      <c r="A238" t="inlineStr">
        <is>
          <t>300724</t>
        </is>
      </c>
      <c r="B238" t="n">
        <v>0.03404409018207305</v>
      </c>
      <c r="C238" t="n">
        <v>116.6859791425261</v>
      </c>
      <c r="D238" t="n">
        <v>89.91335849056604</v>
      </c>
      <c r="E238" t="n">
        <v>2.330150943396227</v>
      </c>
    </row>
    <row r="239">
      <c r="A239" t="inlineStr">
        <is>
          <t>603991</t>
        </is>
      </c>
      <c r="B239" t="n">
        <v>0.009703369101807933</v>
      </c>
      <c r="C239" t="n">
        <v>116.4289788933257</v>
      </c>
      <c r="D239" t="n">
        <v>31.71256603773585</v>
      </c>
      <c r="E239" t="n">
        <v>2.522981132075472</v>
      </c>
    </row>
    <row r="240">
      <c r="A240" t="inlineStr">
        <is>
          <t>002129</t>
        </is>
      </c>
      <c r="B240" t="n">
        <v>0.003403994716261587</v>
      </c>
      <c r="C240" t="n">
        <v>115.2085036794767</v>
      </c>
      <c r="D240" t="n">
        <v>21.40554716981132</v>
      </c>
      <c r="E240" t="n">
        <v>3.452452830188679</v>
      </c>
    </row>
    <row r="241">
      <c r="A241" t="inlineStr">
        <is>
          <t>300450</t>
        </is>
      </c>
      <c r="B241" t="n">
        <v>0.01722592711729498</v>
      </c>
      <c r="C241" t="n">
        <v>115.0313620071684</v>
      </c>
      <c r="D241" t="n">
        <v>53.78739622641509</v>
      </c>
      <c r="E241" t="n">
        <v>2.019962264150943</v>
      </c>
    </row>
    <row r="242">
      <c r="A242" t="inlineStr">
        <is>
          <t>300073</t>
        </is>
      </c>
      <c r="B242" t="n">
        <v>0.01559025441063633</v>
      </c>
      <c r="C242" t="n">
        <v>114.9217809867629</v>
      </c>
      <c r="D242" t="n">
        <v>38.54467924528302</v>
      </c>
      <c r="E242" t="n">
        <v>4.242415094339623</v>
      </c>
    </row>
    <row r="243">
      <c r="A243" t="inlineStr">
        <is>
          <t>603985</t>
        </is>
      </c>
      <c r="B243" t="n">
        <v>0.01285725649153928</v>
      </c>
      <c r="C243" t="n">
        <v>114.9130832570905</v>
      </c>
      <c r="D243" t="n">
        <v>20.99475471698113</v>
      </c>
      <c r="E243" t="n">
        <v>2.818981132075471</v>
      </c>
    </row>
    <row r="244">
      <c r="A244" t="inlineStr">
        <is>
          <t>300705</t>
        </is>
      </c>
      <c r="B244" t="n">
        <v>0.006851971978785906</v>
      </c>
      <c r="C244" t="n">
        <v>114.7457627118644</v>
      </c>
      <c r="D244" t="n">
        <v>18.00060377358491</v>
      </c>
      <c r="E244" t="n">
        <v>4.330452830188679</v>
      </c>
    </row>
    <row r="245">
      <c r="A245" t="inlineStr">
        <is>
          <t>000626</t>
        </is>
      </c>
      <c r="B245" t="n">
        <v>0.002863725141153049</v>
      </c>
      <c r="C245" t="n">
        <v>114.5077720207254</v>
      </c>
      <c r="D245" t="n">
        <v>8.491169811320756</v>
      </c>
      <c r="E245" t="n">
        <v>1.050830188679245</v>
      </c>
    </row>
    <row r="246">
      <c r="A246" t="inlineStr">
        <is>
          <t>002977</t>
        </is>
      </c>
      <c r="B246" t="n">
        <v>0.01940780902288281</v>
      </c>
      <c r="C246" t="n">
        <v>114.1028624621829</v>
      </c>
      <c r="D246" t="n">
        <v>109.5795945945946</v>
      </c>
      <c r="E246" t="n">
        <v>12.44968468468468</v>
      </c>
    </row>
    <row r="247">
      <c r="A247" t="inlineStr">
        <is>
          <t>300206</t>
        </is>
      </c>
      <c r="B247" t="n">
        <v>0.004794148190163833</v>
      </c>
      <c r="C247" t="n">
        <v>113.9664804469274</v>
      </c>
      <c r="D247" t="n">
        <v>16.92490566037736</v>
      </c>
      <c r="E247" t="n">
        <v>4.851094339622642</v>
      </c>
    </row>
    <row r="248">
      <c r="A248" t="inlineStr">
        <is>
          <t>601919</t>
        </is>
      </c>
      <c r="B248" t="n">
        <v>0.006581690545860911</v>
      </c>
      <c r="C248" t="n">
        <v>113.2796780684105</v>
      </c>
      <c r="D248" t="n">
        <v>6.217056603773585</v>
      </c>
      <c r="E248" t="n">
        <v>0.9370943396226414</v>
      </c>
    </row>
    <row r="249">
      <c r="A249" t="inlineStr">
        <is>
          <t>600559</t>
        </is>
      </c>
      <c r="B249" t="n">
        <v>0.01276229332762834</v>
      </c>
      <c r="C249" t="n">
        <v>112.4661246612466</v>
      </c>
      <c r="D249" t="n">
        <v>14.43954716981132</v>
      </c>
      <c r="E249" t="n">
        <v>5.726075471698112</v>
      </c>
    </row>
    <row r="250">
      <c r="A250" t="inlineStr">
        <is>
          <t>002539</t>
        </is>
      </c>
      <c r="B250" t="n">
        <v>0.001021297178559169</v>
      </c>
      <c r="C250" t="n">
        <v>112.4197002141328</v>
      </c>
      <c r="D250" t="n">
        <v>6.616867924528302</v>
      </c>
      <c r="E250" t="n">
        <v>2.603396226415094</v>
      </c>
    </row>
    <row r="251">
      <c r="A251" t="inlineStr">
        <is>
          <t>300558</t>
        </is>
      </c>
      <c r="B251" t="n">
        <v>0.0192004740331421</v>
      </c>
      <c r="C251" t="n">
        <v>112.3808082336915</v>
      </c>
      <c r="D251" t="n">
        <v>106.2020754716981</v>
      </c>
      <c r="E251" t="n">
        <v>1.344641509433962</v>
      </c>
    </row>
    <row r="252">
      <c r="A252" t="inlineStr">
        <is>
          <t>300357</t>
        </is>
      </c>
      <c r="B252" t="n">
        <v>0.007684896390996404</v>
      </c>
      <c r="C252" t="n">
        <v>111.4180478821363</v>
      </c>
      <c r="D252" t="n">
        <v>58.55343396226416</v>
      </c>
      <c r="E252" t="n">
        <v>0.9710188679245283</v>
      </c>
    </row>
    <row r="253">
      <c r="A253" t="inlineStr">
        <is>
          <t>002932</t>
        </is>
      </c>
      <c r="B253" t="n">
        <v>0.02158558008379405</v>
      </c>
      <c r="C253" t="n">
        <v>110.8440469536053</v>
      </c>
      <c r="D253" t="n">
        <v>64.026</v>
      </c>
      <c r="E253" t="n">
        <v>9.696075471698114</v>
      </c>
    </row>
    <row r="254">
      <c r="A254" t="inlineStr">
        <is>
          <t>603987</t>
        </is>
      </c>
      <c r="B254" t="n">
        <v>0.00237245805730859</v>
      </c>
      <c r="C254" t="n">
        <v>110.8333333333333</v>
      </c>
      <c r="D254" t="n">
        <v>14.65652830188679</v>
      </c>
      <c r="E254" t="n">
        <v>2.818188679245283</v>
      </c>
    </row>
    <row r="255">
      <c r="A255" t="inlineStr">
        <is>
          <t>603826</t>
        </is>
      </c>
      <c r="B255" t="n">
        <v>0.004496971437761071</v>
      </c>
      <c r="C255" t="n">
        <v>110.3654883163571</v>
      </c>
      <c r="D255" t="n">
        <v>30.44196226415094</v>
      </c>
      <c r="E255" t="n">
        <v>0.9597735849056603</v>
      </c>
    </row>
    <row r="256">
      <c r="A256" t="inlineStr">
        <is>
          <t>300285</t>
        </is>
      </c>
      <c r="B256" t="n">
        <v>0.008985914126818186</v>
      </c>
      <c r="C256" t="n">
        <v>110.2689486552567</v>
      </c>
      <c r="D256" t="n">
        <v>33.87615094339623</v>
      </c>
      <c r="E256" t="n">
        <v>1.590641509433962</v>
      </c>
    </row>
    <row r="257">
      <c r="A257" t="inlineStr">
        <is>
          <t>002597</t>
        </is>
      </c>
      <c r="B257" t="n">
        <v>0.006842183664749982</v>
      </c>
      <c r="C257" t="n">
        <v>110.1429848078642</v>
      </c>
      <c r="D257" t="n">
        <v>28.5977358490566</v>
      </c>
      <c r="E257" t="n">
        <v>1.130301886792453</v>
      </c>
    </row>
    <row r="258">
      <c r="A258" t="inlineStr">
        <is>
          <t>600079</t>
        </is>
      </c>
      <c r="B258" t="n">
        <v>0.008915804068996116</v>
      </c>
      <c r="C258" t="n">
        <v>110.0392156862745</v>
      </c>
      <c r="D258" t="n">
        <v>26.51856603773585</v>
      </c>
      <c r="E258" t="n">
        <v>1.504415094339623</v>
      </c>
    </row>
    <row r="259">
      <c r="A259" t="inlineStr">
        <is>
          <t>603799</t>
        </is>
      </c>
      <c r="B259" t="n">
        <v>0.02520884458582909</v>
      </c>
      <c r="C259" t="n">
        <v>109.7819045562514</v>
      </c>
      <c r="D259" t="n">
        <v>47.06962264150944</v>
      </c>
      <c r="E259" t="n">
        <v>3.941169811320754</v>
      </c>
    </row>
    <row r="260">
      <c r="A260" t="inlineStr">
        <is>
          <t>002714</t>
        </is>
      </c>
      <c r="B260" t="n">
        <v>0.006820068754982936</v>
      </c>
      <c r="C260" t="n">
        <v>109.7675256803028</v>
      </c>
      <c r="D260" t="n">
        <v>76.00864150943397</v>
      </c>
      <c r="E260" t="n">
        <v>1.293735849056604</v>
      </c>
    </row>
    <row r="261">
      <c r="A261" t="inlineStr">
        <is>
          <t>300138</t>
        </is>
      </c>
      <c r="B261" t="n">
        <v>0.003987520502934831</v>
      </c>
      <c r="C261" t="n">
        <v>109.7428958051421</v>
      </c>
      <c r="D261" t="n">
        <v>13.27452830188679</v>
      </c>
      <c r="E261" t="n">
        <v>2.38011320754717</v>
      </c>
    </row>
    <row r="262">
      <c r="A262" t="inlineStr">
        <is>
          <t>002271</t>
        </is>
      </c>
      <c r="B262" t="n">
        <v>0.008661053583436185</v>
      </c>
      <c r="C262" t="n">
        <v>109.5166163141994</v>
      </c>
      <c r="D262" t="n">
        <v>41.8102641509434</v>
      </c>
      <c r="E262" t="n">
        <v>1.732792452830189</v>
      </c>
    </row>
    <row r="263">
      <c r="A263" t="inlineStr">
        <is>
          <t>300012</t>
        </is>
      </c>
      <c r="B263" t="n">
        <v>0.003928139292679959</v>
      </c>
      <c r="C263" t="n">
        <v>109.0784044016506</v>
      </c>
      <c r="D263" t="n">
        <v>21.91607547169811</v>
      </c>
      <c r="E263" t="n">
        <v>1.186301886792453</v>
      </c>
    </row>
    <row r="264">
      <c r="A264" t="inlineStr">
        <is>
          <t>603605</t>
        </is>
      </c>
      <c r="B264" t="n">
        <v>0.0210456885564009</v>
      </c>
      <c r="C264" t="n">
        <v>108.2920661679486</v>
      </c>
      <c r="D264" t="n">
        <v>153.0350188679245</v>
      </c>
      <c r="E264" t="n">
        <v>2.327849056603774</v>
      </c>
    </row>
    <row r="265">
      <c r="A265" t="inlineStr">
        <is>
          <t>300054</t>
        </is>
      </c>
      <c r="B265" t="n">
        <v>0.002903539495273243</v>
      </c>
      <c r="C265" t="n">
        <v>108.0912863070539</v>
      </c>
      <c r="D265" t="n">
        <v>15.3908679245283</v>
      </c>
      <c r="E265" t="n">
        <v>4.268037735849057</v>
      </c>
    </row>
    <row r="266">
      <c r="A266" t="inlineStr">
        <is>
          <t>002980</t>
        </is>
      </c>
      <c r="B266" t="n">
        <v>0.009345160277781385</v>
      </c>
      <c r="C266" t="n">
        <v>107.8824626865671</v>
      </c>
      <c r="D266" t="n">
        <v>56.18638613861385</v>
      </c>
      <c r="E266" t="n">
        <v>12.85990099009901</v>
      </c>
    </row>
    <row r="267">
      <c r="A267" t="inlineStr">
        <is>
          <t>000661</t>
        </is>
      </c>
      <c r="B267" t="n">
        <v>0.07606029524242051</v>
      </c>
      <c r="C267" t="n">
        <v>107.8340446487196</v>
      </c>
      <c r="D267" t="n">
        <v>364.7446037735849</v>
      </c>
      <c r="E267" t="n">
        <v>1.547320754716981</v>
      </c>
    </row>
    <row r="268">
      <c r="A268" t="inlineStr">
        <is>
          <t>603606</t>
        </is>
      </c>
      <c r="B268" t="n">
        <v>0.00606242076619334</v>
      </c>
      <c r="C268" t="n">
        <v>107.8291814946619</v>
      </c>
      <c r="D268" t="n">
        <v>18.52184905660377</v>
      </c>
      <c r="E268" t="n">
        <v>2.67433962264151</v>
      </c>
    </row>
    <row r="269">
      <c r="A269" t="inlineStr">
        <is>
          <t>601058</t>
        </is>
      </c>
      <c r="B269" t="n">
        <v>0.001544350267291322</v>
      </c>
      <c r="C269" t="n">
        <v>107.7097505668934</v>
      </c>
      <c r="D269" t="n">
        <v>4.870188679245284</v>
      </c>
      <c r="E269" t="n">
        <v>1.938528301886792</v>
      </c>
    </row>
    <row r="270">
      <c r="A270" t="inlineStr">
        <is>
          <t>000786</t>
        </is>
      </c>
      <c r="B270" t="n">
        <v>0.007750807631433415</v>
      </c>
      <c r="C270" t="n">
        <v>107.1728347958794</v>
      </c>
      <c r="D270" t="n">
        <v>31.59196226415094</v>
      </c>
      <c r="E270" t="n">
        <v>0.8295849056603773</v>
      </c>
    </row>
    <row r="271">
      <c r="A271" t="inlineStr">
        <is>
          <t>300413</t>
        </is>
      </c>
      <c r="B271" t="n">
        <v>0.01082563842003559</v>
      </c>
      <c r="C271" t="n">
        <v>106.9440898646924</v>
      </c>
      <c r="D271" t="n">
        <v>60.82098113207547</v>
      </c>
      <c r="E271" t="n">
        <v>1.100075471698113</v>
      </c>
    </row>
    <row r="272">
      <c r="A272" t="inlineStr">
        <is>
          <t>300318</t>
        </is>
      </c>
      <c r="B272" t="n">
        <v>0.008588671742461246</v>
      </c>
      <c r="C272" t="n">
        <v>106.8627450980392</v>
      </c>
      <c r="D272" t="n">
        <v>9.375132075471699</v>
      </c>
      <c r="E272" t="n">
        <v>4.376792452830188</v>
      </c>
    </row>
    <row r="273">
      <c r="A273" t="inlineStr">
        <is>
          <t>002007</t>
        </is>
      </c>
      <c r="B273" t="n">
        <v>0.007863496929301609</v>
      </c>
      <c r="C273" t="n">
        <v>106.7949242734343</v>
      </c>
      <c r="D273" t="n">
        <v>44.40592452830189</v>
      </c>
      <c r="E273" t="n">
        <v>2.134641509433962</v>
      </c>
    </row>
    <row r="274">
      <c r="A274" t="inlineStr">
        <is>
          <t>688133</t>
        </is>
      </c>
      <c r="B274" t="n">
        <v>0.01175226040356902</v>
      </c>
      <c r="C274" t="n">
        <v>106.7817135937027</v>
      </c>
      <c r="D274" t="n">
        <v>113.9378873239437</v>
      </c>
      <c r="E274" t="n">
        <v>11.76535211267606</v>
      </c>
    </row>
    <row r="275">
      <c r="A275" t="inlineStr">
        <is>
          <t>000157</t>
        </is>
      </c>
      <c r="B275" t="n">
        <v>0.001558515827613586</v>
      </c>
      <c r="C275" t="n">
        <v>106.5648854961832</v>
      </c>
      <c r="D275" t="n">
        <v>7.875735849056603</v>
      </c>
      <c r="E275" t="n">
        <v>1.27588679245283</v>
      </c>
    </row>
    <row r="276">
      <c r="A276" t="inlineStr">
        <is>
          <t>603298</t>
        </is>
      </c>
      <c r="B276" t="n">
        <v>0.006530193387370363</v>
      </c>
      <c r="C276" t="n">
        <v>106.4143007360673</v>
      </c>
      <c r="D276" t="n">
        <v>13.93516981132075</v>
      </c>
      <c r="E276" t="n">
        <v>0.7844150943396226</v>
      </c>
    </row>
    <row r="277">
      <c r="A277" t="inlineStr">
        <is>
          <t>600199</t>
        </is>
      </c>
      <c r="B277" t="n">
        <v>0.007889816379869992</v>
      </c>
      <c r="C277" t="n">
        <v>106.3311688311688</v>
      </c>
      <c r="D277" t="n">
        <v>8.079811320754716</v>
      </c>
      <c r="E277" t="n">
        <v>5.207320754716982</v>
      </c>
    </row>
    <row r="278">
      <c r="A278" t="inlineStr">
        <is>
          <t>002973</t>
        </is>
      </c>
      <c r="B278" t="n">
        <v>0.001625661617238481</v>
      </c>
      <c r="C278" t="n">
        <v>105.9118236472946</v>
      </c>
      <c r="D278" t="n">
        <v>23.70750943396227</v>
      </c>
      <c r="E278" t="n">
        <v>11.37803773584906</v>
      </c>
    </row>
    <row r="279">
      <c r="A279" t="inlineStr">
        <is>
          <t>600845</t>
        </is>
      </c>
      <c r="B279" t="n">
        <v>0.007485133321891058</v>
      </c>
      <c r="C279" t="n">
        <v>105.6481481481482</v>
      </c>
      <c r="D279" t="n">
        <v>58.34588679245283</v>
      </c>
      <c r="E279" t="n">
        <v>0.9298490566037737</v>
      </c>
    </row>
    <row r="280">
      <c r="A280" t="inlineStr">
        <is>
          <t>603877</t>
        </is>
      </c>
      <c r="B280" t="n">
        <v>0.01445746289887346</v>
      </c>
      <c r="C280" t="n">
        <v>105.6164383561644</v>
      </c>
      <c r="D280" t="n">
        <v>22.56264150943396</v>
      </c>
      <c r="E280" t="n">
        <v>0.3634716981132075</v>
      </c>
    </row>
    <row r="281">
      <c r="A281" t="inlineStr">
        <is>
          <t>601216</t>
        </is>
      </c>
      <c r="B281" t="n">
        <v>0.004675281299800139</v>
      </c>
      <c r="C281" t="n">
        <v>105.0541516245487</v>
      </c>
      <c r="D281" t="n">
        <v>4.632679245283018</v>
      </c>
      <c r="E281" t="n">
        <v>2.229962264150944</v>
      </c>
    </row>
    <row r="282">
      <c r="A282" t="inlineStr">
        <is>
          <t>600305</t>
        </is>
      </c>
      <c r="B282" t="n">
        <v>0.003218510051992543</v>
      </c>
      <c r="C282" t="n">
        <v>104.7619047619048</v>
      </c>
      <c r="D282" t="n">
        <v>19.2351320754717</v>
      </c>
      <c r="E282" t="n">
        <v>2.084830188679245</v>
      </c>
    </row>
    <row r="283">
      <c r="A283" t="inlineStr">
        <is>
          <t>600298</t>
        </is>
      </c>
      <c r="B283" t="n">
        <v>0.01271416947515822</v>
      </c>
      <c r="C283" t="n">
        <v>103.9415562351342</v>
      </c>
      <c r="D283" t="n">
        <v>47.5617358490566</v>
      </c>
      <c r="E283" t="n">
        <v>1.470075471698113</v>
      </c>
    </row>
    <row r="284">
      <c r="A284" t="inlineStr">
        <is>
          <t>603816</t>
        </is>
      </c>
      <c r="B284" t="n">
        <v>0.01563931497082135</v>
      </c>
      <c r="C284" t="n">
        <v>103.6405005688282</v>
      </c>
      <c r="D284" t="n">
        <v>56.91116981132076</v>
      </c>
      <c r="E284" t="n">
        <v>0.5605660377358491</v>
      </c>
    </row>
    <row r="285">
      <c r="A285" t="inlineStr">
        <is>
          <t>002557</t>
        </is>
      </c>
      <c r="B285" t="n">
        <v>0.006350116753837552</v>
      </c>
      <c r="C285" t="n">
        <v>103.5409035409036</v>
      </c>
      <c r="D285" t="n">
        <v>53.27116981132076</v>
      </c>
      <c r="E285" t="n">
        <v>1.328075471698113</v>
      </c>
    </row>
    <row r="286">
      <c r="A286" t="inlineStr">
        <is>
          <t>300433</t>
        </is>
      </c>
      <c r="B286" t="n">
        <v>0.008244968017529325</v>
      </c>
      <c r="C286" t="n">
        <v>102.9960053262317</v>
      </c>
      <c r="D286" t="n">
        <v>26.78652830188679</v>
      </c>
      <c r="E286" t="n">
        <v>1.910566037735849</v>
      </c>
    </row>
    <row r="287">
      <c r="A287" t="inlineStr">
        <is>
          <t>603039</t>
        </is>
      </c>
      <c r="B287" t="n">
        <v>0.01540165383200274</v>
      </c>
      <c r="C287" t="n">
        <v>102.7137626534568</v>
      </c>
      <c r="D287" t="n">
        <v>78.66022641509434</v>
      </c>
      <c r="E287" t="n">
        <v>0.4617735849056604</v>
      </c>
    </row>
    <row r="288">
      <c r="A288" t="inlineStr">
        <is>
          <t>000951</t>
        </is>
      </c>
      <c r="B288" t="n">
        <v>0.007480372049929678</v>
      </c>
      <c r="C288" t="n">
        <v>102.6049204052098</v>
      </c>
      <c r="D288" t="n">
        <v>30.24769811320755</v>
      </c>
      <c r="E288" t="n">
        <v>1.078415094339622</v>
      </c>
    </row>
    <row r="289">
      <c r="A289" t="inlineStr">
        <is>
          <t>688005</t>
        </is>
      </c>
      <c r="B289" t="n">
        <v>0.01028288900707365</v>
      </c>
      <c r="C289" t="n">
        <v>102.173256866888</v>
      </c>
      <c r="D289" t="n">
        <v>37.44456603773585</v>
      </c>
      <c r="E289" t="n">
        <v>6.105018867924528</v>
      </c>
    </row>
    <row r="290">
      <c r="A290" t="inlineStr">
        <is>
          <t>002294</t>
        </is>
      </c>
      <c r="B290" t="n">
        <v>0.007718326049791404</v>
      </c>
      <c r="C290" t="n">
        <v>101.9442984760904</v>
      </c>
      <c r="D290" t="n">
        <v>26.85392452830188</v>
      </c>
      <c r="E290" t="n">
        <v>0.7229811320754717</v>
      </c>
    </row>
    <row r="291">
      <c r="A291" t="inlineStr">
        <is>
          <t>603833</t>
        </is>
      </c>
      <c r="B291" t="n">
        <v>0.02244028279943372</v>
      </c>
      <c r="C291" t="n">
        <v>100.7042253521127</v>
      </c>
      <c r="D291" t="n">
        <v>100.3902641509434</v>
      </c>
      <c r="E291" t="n">
        <v>0.6597358490566039</v>
      </c>
    </row>
    <row r="292">
      <c r="A292" t="inlineStr">
        <is>
          <t>300740</t>
        </is>
      </c>
      <c r="B292" t="n">
        <v>0.006724855381619168</v>
      </c>
      <c r="C292" t="n">
        <v>100.6122448979592</v>
      </c>
      <c r="D292" t="n">
        <v>15.30328301886792</v>
      </c>
      <c r="E292" t="n">
        <v>6.081132075471698</v>
      </c>
    </row>
    <row r="293">
      <c r="A293" t="inlineStr">
        <is>
          <t>600121</t>
        </is>
      </c>
      <c r="B293" t="n">
        <v>0.004259800291743416</v>
      </c>
      <c r="C293" t="n">
        <v>100.4115226337448</v>
      </c>
      <c r="D293" t="n">
        <v>2.868792452830189</v>
      </c>
      <c r="E293" t="n">
        <v>3.405396226415095</v>
      </c>
    </row>
    <row r="294">
      <c r="A294" t="inlineStr">
        <is>
          <t>300937</t>
        </is>
      </c>
      <c r="B294" t="n">
        <v>0.02496432835813137</v>
      </c>
      <c r="C294" t="n">
        <v>100.2754131196795</v>
      </c>
      <c r="D294" t="n">
        <v>80.66000000000001</v>
      </c>
      <c r="E294" t="n">
        <v>59.32222222222222</v>
      </c>
    </row>
    <row r="295">
      <c r="A295" t="inlineStr">
        <is>
          <t>600127</t>
        </is>
      </c>
      <c r="B295" t="n">
        <v>0.003240341788181079</v>
      </c>
      <c r="C295" t="n">
        <v>100</v>
      </c>
      <c r="D295" t="n">
        <v>9.802150943396226</v>
      </c>
      <c r="E295" t="n">
        <v>10.64396226415094</v>
      </c>
    </row>
    <row r="296">
      <c r="A296" t="inlineStr">
        <is>
          <t>688016</t>
        </is>
      </c>
      <c r="B296" t="n">
        <v>0.04654242776537001</v>
      </c>
      <c r="C296" t="n">
        <v>99.95069380855111</v>
      </c>
      <c r="D296" t="n">
        <v>240.1889811320755</v>
      </c>
      <c r="E296" t="n">
        <v>3.295962264150944</v>
      </c>
    </row>
    <row r="297">
      <c r="A297" t="inlineStr">
        <is>
          <t>000406</t>
        </is>
      </c>
      <c r="B297" t="n">
        <v>0.002079848336193661</v>
      </c>
      <c r="C297" t="n">
        <v>99.60552268244574</v>
      </c>
      <c r="D297" t="n">
        <v>6.265886792452831</v>
      </c>
      <c r="E297" t="n">
        <v>0</v>
      </c>
    </row>
    <row r="298">
      <c r="A298" t="inlineStr">
        <is>
          <t>002025</t>
        </is>
      </c>
      <c r="B298" t="n">
        <v>0.01663100998345639</v>
      </c>
      <c r="C298" t="n">
        <v>99.59588537839824</v>
      </c>
      <c r="D298" t="n">
        <v>40.66947169811321</v>
      </c>
      <c r="E298" t="n">
        <v>1.742943396226415</v>
      </c>
    </row>
    <row r="299">
      <c r="A299" t="inlineStr">
        <is>
          <t>002164</t>
        </is>
      </c>
      <c r="B299" t="n">
        <v>0.001624196815100851</v>
      </c>
      <c r="C299" t="n">
        <v>99.48186528497412</v>
      </c>
      <c r="D299" t="n">
        <v>4.802641509433962</v>
      </c>
      <c r="E299" t="n">
        <v>4.212188679245283</v>
      </c>
    </row>
    <row r="300">
      <c r="A300" t="inlineStr">
        <is>
          <t>603599</t>
        </is>
      </c>
      <c r="B300" t="n">
        <v>0.00289311598546121</v>
      </c>
      <c r="C300" t="n">
        <v>99.28292046936116</v>
      </c>
      <c r="D300" t="n">
        <v>18.70233962264151</v>
      </c>
      <c r="E300" t="n">
        <v>1.805849056603774</v>
      </c>
    </row>
    <row r="301">
      <c r="A301" t="inlineStr">
        <is>
          <t>601689</t>
        </is>
      </c>
      <c r="B301" t="n">
        <v>0.01010888345895059</v>
      </c>
      <c r="C301" t="n">
        <v>99.07192575406032</v>
      </c>
      <c r="D301" t="n">
        <v>31.81588679245283</v>
      </c>
      <c r="E301" t="n">
        <v>1.407962264150943</v>
      </c>
    </row>
    <row r="302">
      <c r="A302" t="inlineStr">
        <is>
          <t>603076</t>
        </is>
      </c>
      <c r="B302" t="n">
        <v>0.013241932327576</v>
      </c>
      <c r="C302" t="n">
        <v>98.82812499999997</v>
      </c>
      <c r="D302" t="n">
        <v>33.79169811320754</v>
      </c>
      <c r="E302" t="n">
        <v>4.788075471698114</v>
      </c>
    </row>
    <row r="303">
      <c r="A303" t="inlineStr">
        <is>
          <t>002891</t>
        </is>
      </c>
      <c r="B303" t="n">
        <v>0.01582185290100985</v>
      </c>
      <c r="C303" t="n">
        <v>98.34996162701459</v>
      </c>
      <c r="D303" t="n">
        <v>40.57015094339623</v>
      </c>
      <c r="E303" t="n">
        <v>3.164754716981133</v>
      </c>
    </row>
    <row r="304">
      <c r="A304" t="inlineStr">
        <is>
          <t>002651</t>
        </is>
      </c>
      <c r="B304" t="n">
        <v>0.004295833309713377</v>
      </c>
      <c r="C304" t="n">
        <v>98.159509202454</v>
      </c>
      <c r="D304" t="n">
        <v>7.573886792452829</v>
      </c>
      <c r="E304" t="n">
        <v>2.209132075471698</v>
      </c>
    </row>
    <row r="305">
      <c r="A305" t="inlineStr">
        <is>
          <t>603520</t>
        </is>
      </c>
      <c r="B305" t="n">
        <v>0.01719576516783526</v>
      </c>
      <c r="C305" t="n">
        <v>97.83687943262412</v>
      </c>
      <c r="D305" t="n">
        <v>62.02645283018867</v>
      </c>
      <c r="E305" t="n">
        <v>1.639207547169811</v>
      </c>
    </row>
    <row r="306">
      <c r="A306" t="inlineStr">
        <is>
          <t>603179</t>
        </is>
      </c>
      <c r="B306" t="n">
        <v>0.007888859974421073</v>
      </c>
      <c r="C306" t="n">
        <v>97.78051787916154</v>
      </c>
      <c r="D306" t="n">
        <v>25.02781132075472</v>
      </c>
      <c r="E306" t="n">
        <v>1.333622641509434</v>
      </c>
    </row>
    <row r="307">
      <c r="A307" t="inlineStr">
        <is>
          <t>600563</t>
        </is>
      </c>
      <c r="B307" t="n">
        <v>0.02280947678793615</v>
      </c>
      <c r="C307" t="n">
        <v>97.57575757575756</v>
      </c>
      <c r="D307" t="n">
        <v>69.25686792452831</v>
      </c>
      <c r="E307" t="n">
        <v>1.435924528301887</v>
      </c>
    </row>
    <row r="308">
      <c r="A308" t="inlineStr">
        <is>
          <t>600989</t>
        </is>
      </c>
      <c r="B308" t="n">
        <v>0.001800356454278761</v>
      </c>
      <c r="C308" t="n">
        <v>97.52688172043011</v>
      </c>
      <c r="D308" t="n">
        <v>10.49471698113207</v>
      </c>
      <c r="E308" t="n">
        <v>2.872679245283019</v>
      </c>
    </row>
    <row r="309">
      <c r="A309" t="inlineStr">
        <is>
          <t>002511</t>
        </is>
      </c>
      <c r="B309" t="n">
        <v>0.002603428114493666</v>
      </c>
      <c r="C309" t="n">
        <v>97.38717339667457</v>
      </c>
      <c r="D309" t="n">
        <v>20.19954716981132</v>
      </c>
      <c r="E309" t="n">
        <v>1.693962264150943</v>
      </c>
    </row>
    <row r="310">
      <c r="A310" t="inlineStr">
        <is>
          <t>300680</t>
        </is>
      </c>
      <c r="B310" t="n">
        <v>0.009610522040421329</v>
      </c>
      <c r="C310" t="n">
        <v>96.83153013910355</v>
      </c>
      <c r="D310" t="n">
        <v>21.42509433962264</v>
      </c>
      <c r="E310" t="n">
        <v>9.118377358490566</v>
      </c>
    </row>
    <row r="311">
      <c r="A311" t="inlineStr">
        <is>
          <t>600817</t>
        </is>
      </c>
      <c r="B311" t="n">
        <v>0.001432708062311165</v>
      </c>
      <c r="C311" t="n">
        <v>96.221322537112</v>
      </c>
      <c r="D311" t="n">
        <v>11.14807547169811</v>
      </c>
      <c r="E311" t="n">
        <v>0.8795471698113208</v>
      </c>
    </row>
    <row r="312">
      <c r="A312" t="inlineStr">
        <is>
          <t>600089</t>
        </is>
      </c>
      <c r="B312" t="n">
        <v>0.001157828219505352</v>
      </c>
      <c r="C312" t="n">
        <v>95.85253456221199</v>
      </c>
      <c r="D312" t="n">
        <v>8.14920754716981</v>
      </c>
      <c r="E312" t="n">
        <v>2.534377358490566</v>
      </c>
    </row>
    <row r="313">
      <c r="A313" t="inlineStr">
        <is>
          <t>300699</t>
        </is>
      </c>
      <c r="B313" t="n">
        <v>0.01196321928403724</v>
      </c>
      <c r="C313" t="n">
        <v>95.61107359891965</v>
      </c>
      <c r="D313" t="n">
        <v>67.21694339622641</v>
      </c>
      <c r="E313" t="n">
        <v>1.555245283018868</v>
      </c>
    </row>
    <row r="314">
      <c r="A314" t="inlineStr">
        <is>
          <t>002258</t>
        </is>
      </c>
      <c r="B314" t="n">
        <v>0.003171853140974876</v>
      </c>
      <c r="C314" t="n">
        <v>95.55873925501433</v>
      </c>
      <c r="D314" t="n">
        <v>19.0331320754717</v>
      </c>
      <c r="E314" t="n">
        <v>2.189207547169811</v>
      </c>
    </row>
    <row r="315">
      <c r="A315" t="inlineStr">
        <is>
          <t>603899</t>
        </is>
      </c>
      <c r="B315" t="n">
        <v>0.01520258869622694</v>
      </c>
      <c r="C315" t="n">
        <v>95.55182543013009</v>
      </c>
      <c r="D315" t="n">
        <v>64.64671698113206</v>
      </c>
      <c r="E315" t="n">
        <v>0.4136981132075472</v>
      </c>
    </row>
    <row r="316">
      <c r="A316" t="inlineStr">
        <is>
          <t>600754</t>
        </is>
      </c>
      <c r="B316" t="n">
        <v>0.01027239843273661</v>
      </c>
      <c r="C316" t="n">
        <v>95.44807965860598</v>
      </c>
      <c r="D316" t="n">
        <v>37.1228679245283</v>
      </c>
      <c r="E316" t="n">
        <v>0.7284528301886793</v>
      </c>
    </row>
    <row r="317">
      <c r="A317" t="inlineStr">
        <is>
          <t>000762</t>
        </is>
      </c>
      <c r="B317" t="n">
        <v>0.003230235570679088</v>
      </c>
      <c r="C317" t="n">
        <v>94.92187500000003</v>
      </c>
      <c r="D317" t="n">
        <v>9.649886792452829</v>
      </c>
      <c r="E317" t="n">
        <v>3.621320754716981</v>
      </c>
    </row>
    <row r="318">
      <c r="A318" t="inlineStr">
        <is>
          <t>300999</t>
        </is>
      </c>
      <c r="B318" t="n">
        <v>0.04030847435971138</v>
      </c>
      <c r="C318" t="n">
        <v>94.91071428571429</v>
      </c>
      <c r="D318" t="n">
        <v>86.5309756097561</v>
      </c>
      <c r="E318" t="n">
        <v>18.68048780487805</v>
      </c>
    </row>
    <row r="319">
      <c r="A319" t="inlineStr">
        <is>
          <t>688188</t>
        </is>
      </c>
      <c r="B319" t="n">
        <v>0.06332205200016221</v>
      </c>
      <c r="C319" t="n">
        <v>94.88647581441265</v>
      </c>
      <c r="D319" t="n">
        <v>202.2719245283019</v>
      </c>
      <c r="E319" t="n">
        <v>3.255207547169811</v>
      </c>
    </row>
    <row r="320">
      <c r="A320" t="inlineStr">
        <is>
          <t>688390</t>
        </is>
      </c>
      <c r="B320" t="n">
        <v>0.06548536457254918</v>
      </c>
      <c r="C320" t="n">
        <v>94.80000000000001</v>
      </c>
      <c r="D320" t="n">
        <v>204.4658095238096</v>
      </c>
      <c r="E320" t="n">
        <v>8.126190476190477</v>
      </c>
    </row>
    <row r="321">
      <c r="A321" t="inlineStr">
        <is>
          <t>002304</t>
        </is>
      </c>
      <c r="B321" t="n">
        <v>0.05567588176065665</v>
      </c>
      <c r="C321" t="n">
        <v>94.76224526278156</v>
      </c>
      <c r="D321" t="n">
        <v>137.0178490566038</v>
      </c>
      <c r="E321" t="n">
        <v>0.7022641509433963</v>
      </c>
    </row>
    <row r="322">
      <c r="A322" t="inlineStr">
        <is>
          <t>603939</t>
        </is>
      </c>
      <c r="B322" t="n">
        <v>0.01174249353435085</v>
      </c>
      <c r="C322" t="n">
        <v>94.60486322188449</v>
      </c>
      <c r="D322" t="n">
        <v>83.09418867924528</v>
      </c>
      <c r="E322" t="n">
        <v>0.7359622641509433</v>
      </c>
    </row>
    <row r="323">
      <c r="A323" t="inlineStr">
        <is>
          <t>002507</t>
        </is>
      </c>
      <c r="B323" t="n">
        <v>0.005595563589864085</v>
      </c>
      <c r="C323" t="n">
        <v>94.45552453131232</v>
      </c>
      <c r="D323" t="n">
        <v>37.89290566037735</v>
      </c>
      <c r="E323" t="n">
        <v>1.649698113207547</v>
      </c>
    </row>
    <row r="324">
      <c r="A324" t="inlineStr">
        <is>
          <t>002324</t>
        </is>
      </c>
      <c r="B324" t="n">
        <v>0.002127561933291782</v>
      </c>
      <c r="C324" t="n">
        <v>94.41964285714286</v>
      </c>
      <c r="D324" t="n">
        <v>14.07803773584906</v>
      </c>
      <c r="E324" t="n">
        <v>3.325358490566038</v>
      </c>
    </row>
    <row r="325">
      <c r="A325" t="inlineStr">
        <is>
          <t>600607</t>
        </is>
      </c>
      <c r="B325" t="n">
        <v>0.008262379796777311</v>
      </c>
      <c r="C325" t="n">
        <v>94.21965317919077</v>
      </c>
      <c r="D325" t="n">
        <v>15.42803773584906</v>
      </c>
      <c r="E325" t="n">
        <v>0</v>
      </c>
    </row>
    <row r="326">
      <c r="A326" t="inlineStr">
        <is>
          <t>601168</t>
        </is>
      </c>
      <c r="B326" t="n">
        <v>0.004019687664768556</v>
      </c>
      <c r="C326" t="n">
        <v>94.14414414414414</v>
      </c>
      <c r="D326" t="n">
        <v>8.428981132075471</v>
      </c>
      <c r="E326" t="n">
        <v>1.907396226415095</v>
      </c>
    </row>
    <row r="327">
      <c r="A327" t="inlineStr">
        <is>
          <t>300522</t>
        </is>
      </c>
      <c r="B327" t="n">
        <v>0.01000715838202754</v>
      </c>
      <c r="C327" t="n">
        <v>93.98948159278737</v>
      </c>
      <c r="D327" t="n">
        <v>20.98837735849057</v>
      </c>
      <c r="E327" t="n">
        <v>2.354150943396226</v>
      </c>
    </row>
    <row r="328">
      <c r="A328" t="inlineStr">
        <is>
          <t>002078</t>
        </is>
      </c>
      <c r="B328" t="n">
        <v>0.002556974516631166</v>
      </c>
      <c r="C328" t="n">
        <v>93.88379204892965</v>
      </c>
      <c r="D328" t="n">
        <v>11.89788679245283</v>
      </c>
      <c r="E328" t="n">
        <v>1.043320754716981</v>
      </c>
    </row>
    <row r="329">
      <c r="A329" t="inlineStr">
        <is>
          <t>002727</t>
        </is>
      </c>
      <c r="B329" t="n">
        <v>0.005241339323257899</v>
      </c>
      <c r="C329" t="n">
        <v>93.86113463166808</v>
      </c>
      <c r="D329" t="n">
        <v>32.44641509433962</v>
      </c>
      <c r="E329" t="n">
        <v>2.342603773584905</v>
      </c>
    </row>
    <row r="330">
      <c r="A330" t="inlineStr">
        <is>
          <t>603308</t>
        </is>
      </c>
      <c r="B330" t="n">
        <v>0.006562935074951592</v>
      </c>
      <c r="C330" t="n">
        <v>93.82123575284942</v>
      </c>
      <c r="D330" t="n">
        <v>22.726</v>
      </c>
      <c r="E330" t="n">
        <v>1.940981132075472</v>
      </c>
    </row>
    <row r="331">
      <c r="A331" t="inlineStr">
        <is>
          <t>600926</t>
        </is>
      </c>
      <c r="B331" t="n">
        <v>0.002666515973727026</v>
      </c>
      <c r="C331" t="n">
        <v>93.4904601571268</v>
      </c>
      <c r="D331" t="n">
        <v>10.90132075471698</v>
      </c>
      <c r="E331" t="n">
        <v>0.6433584905660378</v>
      </c>
    </row>
    <row r="332">
      <c r="A332" t="inlineStr">
        <is>
          <t>000100</t>
        </is>
      </c>
      <c r="B332" t="n">
        <v>0.00094957446610178</v>
      </c>
      <c r="C332" t="n">
        <v>93.28859060402688</v>
      </c>
      <c r="D332" t="n">
        <v>6.238754716981132</v>
      </c>
      <c r="E332" t="n">
        <v>3.839433962264151</v>
      </c>
    </row>
    <row r="333">
      <c r="A333" t="inlineStr">
        <is>
          <t>002382</t>
        </is>
      </c>
      <c r="B333" t="n">
        <v>0.00497734849202643</v>
      </c>
      <c r="C333" t="n">
        <v>92.79801324503309</v>
      </c>
      <c r="D333" t="n">
        <v>22.40135849056604</v>
      </c>
      <c r="E333" t="n">
        <v>5.005132075471698</v>
      </c>
    </row>
    <row r="334">
      <c r="A334" t="inlineStr">
        <is>
          <t>002603</t>
        </is>
      </c>
      <c r="B334" t="n">
        <v>0.004623619236358666</v>
      </c>
      <c r="C334" t="n">
        <v>92.62086513994913</v>
      </c>
      <c r="D334" t="n">
        <v>25.83083018867925</v>
      </c>
      <c r="E334" t="n">
        <v>4.030981132075472</v>
      </c>
    </row>
    <row r="335">
      <c r="A335" t="inlineStr">
        <is>
          <t>603113</t>
        </is>
      </c>
      <c r="B335" t="n">
        <v>0.002316429887145603</v>
      </c>
      <c r="C335" t="n">
        <v>92.60273972602742</v>
      </c>
      <c r="D335" t="n">
        <v>12.61350943396226</v>
      </c>
      <c r="E335" t="n">
        <v>1.896415094339623</v>
      </c>
    </row>
    <row r="336">
      <c r="A336" t="inlineStr">
        <is>
          <t>603313</t>
        </is>
      </c>
      <c r="B336" t="n">
        <v>0.00504084168752951</v>
      </c>
      <c r="C336" t="n">
        <v>92.4560651521646</v>
      </c>
      <c r="D336" t="n">
        <v>28.00947169811321</v>
      </c>
      <c r="E336" t="n">
        <v>1.808188679245283</v>
      </c>
    </row>
    <row r="337">
      <c r="A337" t="inlineStr">
        <is>
          <t>300842</t>
        </is>
      </c>
      <c r="B337" t="n">
        <v>0.008502129146343516</v>
      </c>
      <c r="C337" t="n">
        <v>92.25413402959094</v>
      </c>
      <c r="D337" t="n">
        <v>67.66125786163522</v>
      </c>
      <c r="E337" t="n">
        <v>11.16207547169811</v>
      </c>
    </row>
    <row r="338">
      <c r="A338" t="inlineStr">
        <is>
          <t>300121</t>
        </is>
      </c>
      <c r="B338" t="n">
        <v>0.001375991233909084</v>
      </c>
      <c r="C338" t="n">
        <v>92.05673758865247</v>
      </c>
      <c r="D338" t="n">
        <v>9.316188679245283</v>
      </c>
      <c r="E338" t="n">
        <v>1.477245283018868</v>
      </c>
    </row>
    <row r="339">
      <c r="A339" t="inlineStr">
        <is>
          <t>000816</t>
        </is>
      </c>
      <c r="B339" t="n">
        <v>0.002051952036024836</v>
      </c>
      <c r="C339" t="n">
        <v>91.66666666666667</v>
      </c>
      <c r="D339" t="n">
        <v>1.961132075471698</v>
      </c>
      <c r="E339" t="n">
        <v>4.317018867924528</v>
      </c>
    </row>
    <row r="340">
      <c r="A340" t="inlineStr">
        <is>
          <t>600991</t>
        </is>
      </c>
      <c r="B340" t="n">
        <v>0.0007693568990739225</v>
      </c>
      <c r="C340" t="n">
        <v>91.61290322580643</v>
      </c>
      <c r="D340" t="n">
        <v>15.3291320754717</v>
      </c>
      <c r="E340" t="n">
        <v>0</v>
      </c>
    </row>
    <row r="341">
      <c r="A341" t="inlineStr">
        <is>
          <t>300617</t>
        </is>
      </c>
      <c r="B341" t="n">
        <v>0.008635141791740304</v>
      </c>
      <c r="C341" t="n">
        <v>91.30028063610851</v>
      </c>
      <c r="D341" t="n">
        <v>37.5348679245283</v>
      </c>
      <c r="E341" t="n">
        <v>4.192188679245283</v>
      </c>
    </row>
    <row r="342">
      <c r="A342" t="inlineStr">
        <is>
          <t>603212</t>
        </is>
      </c>
      <c r="B342" t="n">
        <v>0.002734936970880322</v>
      </c>
      <c r="C342" t="n">
        <v>90.93937375083279</v>
      </c>
      <c r="D342" t="n">
        <v>31.54026178010471</v>
      </c>
      <c r="E342" t="n">
        <v>13.00853403141361</v>
      </c>
    </row>
    <row r="343">
      <c r="A343" t="inlineStr">
        <is>
          <t>600600</t>
        </is>
      </c>
      <c r="B343" t="n">
        <v>0.02066564382375983</v>
      </c>
      <c r="C343" t="n">
        <v>90.37800687285224</v>
      </c>
      <c r="D343" t="n">
        <v>71.29392452830189</v>
      </c>
      <c r="E343" t="n">
        <v>1.076528301886792</v>
      </c>
    </row>
    <row r="344">
      <c r="A344" t="inlineStr">
        <is>
          <t>002192</t>
        </is>
      </c>
      <c r="B344" t="n">
        <v>0.01699298965381672</v>
      </c>
      <c r="C344" t="n">
        <v>90.15503875968993</v>
      </c>
      <c r="D344" t="n">
        <v>22.53433962264151</v>
      </c>
      <c r="E344" t="n">
        <v>2.426</v>
      </c>
    </row>
    <row r="345">
      <c r="A345" t="inlineStr">
        <is>
          <t>300408</t>
        </is>
      </c>
      <c r="B345" t="n">
        <v>0.005497408488106571</v>
      </c>
      <c r="C345" t="n">
        <v>89.73451327433628</v>
      </c>
      <c r="D345" t="n">
        <v>27.51679245283018</v>
      </c>
      <c r="E345" t="n">
        <v>1.103547169811321</v>
      </c>
    </row>
    <row r="346">
      <c r="A346" t="inlineStr">
        <is>
          <t>601208</t>
        </is>
      </c>
      <c r="B346" t="n">
        <v>0.002375057390844124</v>
      </c>
      <c r="C346" t="n">
        <v>89.52042628774424</v>
      </c>
      <c r="D346" t="n">
        <v>8.082528301886793</v>
      </c>
      <c r="E346" t="n">
        <v>2.130867924528302</v>
      </c>
    </row>
    <row r="347">
      <c r="A347" t="inlineStr">
        <is>
          <t>300087</t>
        </is>
      </c>
      <c r="B347" t="n">
        <v>0.008093101029674015</v>
      </c>
      <c r="C347" t="n">
        <v>89.44182918628113</v>
      </c>
      <c r="D347" t="n">
        <v>18.4708679245283</v>
      </c>
      <c r="E347" t="n">
        <v>5.425056603773585</v>
      </c>
    </row>
    <row r="348">
      <c r="A348" t="inlineStr">
        <is>
          <t>601717</t>
        </is>
      </c>
      <c r="B348" t="n">
        <v>0.003068662175568492</v>
      </c>
      <c r="C348" t="n">
        <v>89.34169278996866</v>
      </c>
      <c r="D348" t="n">
        <v>7.905283018867925</v>
      </c>
      <c r="E348" t="n">
        <v>2.340867924528302</v>
      </c>
    </row>
    <row r="349">
      <c r="A349" t="inlineStr">
        <is>
          <t>600827</t>
        </is>
      </c>
      <c r="B349" t="n">
        <v>0.006405935813880024</v>
      </c>
      <c r="C349" t="n">
        <v>89.05191873589166</v>
      </c>
      <c r="D349" t="n">
        <v>13.28864150943396</v>
      </c>
      <c r="E349" t="n">
        <v>1.67811320754717</v>
      </c>
    </row>
    <row r="350">
      <c r="A350" t="inlineStr">
        <is>
          <t>603535</t>
        </is>
      </c>
      <c r="B350" t="n">
        <v>0.02177585527793956</v>
      </c>
      <c r="C350" t="n">
        <v>88.78400888395335</v>
      </c>
      <c r="D350" t="n">
        <v>28.79041509433963</v>
      </c>
      <c r="E350" t="n">
        <v>2.741207547169811</v>
      </c>
    </row>
    <row r="351">
      <c r="A351" t="inlineStr">
        <is>
          <t>600584</t>
        </is>
      </c>
      <c r="B351" t="n">
        <v>0.007612152087408809</v>
      </c>
      <c r="C351" t="n">
        <v>88.75520592318371</v>
      </c>
      <c r="D351" t="n">
        <v>34.74811320754717</v>
      </c>
      <c r="E351" t="n">
        <v>6.599471698113208</v>
      </c>
    </row>
    <row r="352">
      <c r="A352" t="inlineStr">
        <is>
          <t>300395</t>
        </is>
      </c>
      <c r="B352" t="n">
        <v>0.0152389090299371</v>
      </c>
      <c r="C352" t="n">
        <v>88.30334190231363</v>
      </c>
      <c r="D352" t="n">
        <v>36.68649056603773</v>
      </c>
      <c r="E352" t="n">
        <v>1.735056603773585</v>
      </c>
    </row>
    <row r="353">
      <c r="A353" t="inlineStr">
        <is>
          <t>600392</t>
        </is>
      </c>
      <c r="B353" t="n">
        <v>0.0019840392641379</v>
      </c>
      <c r="C353" t="n">
        <v>88.06133625410735</v>
      </c>
      <c r="D353" t="n">
        <v>8.290301886792454</v>
      </c>
      <c r="E353" t="n">
        <v>3.138075471698113</v>
      </c>
    </row>
    <row r="354">
      <c r="A354" t="inlineStr">
        <is>
          <t>002928</t>
        </is>
      </c>
      <c r="B354" t="n">
        <v>0.001687257102594705</v>
      </c>
      <c r="C354" t="n">
        <v>87.84461152882206</v>
      </c>
      <c r="D354" t="n">
        <v>10.87124528301887</v>
      </c>
      <c r="E354" t="n">
        <v>4.438490566037736</v>
      </c>
    </row>
    <row r="355">
      <c r="A355" t="inlineStr">
        <is>
          <t>603236</t>
        </is>
      </c>
      <c r="B355" t="n">
        <v>0.01131892761732558</v>
      </c>
      <c r="C355" t="n">
        <v>87.46490735541835</v>
      </c>
      <c r="D355" t="n">
        <v>188.121358490566</v>
      </c>
      <c r="E355" t="n">
        <v>4.221056603773585</v>
      </c>
    </row>
    <row r="356">
      <c r="A356" t="inlineStr">
        <is>
          <t>300685</t>
        </is>
      </c>
      <c r="B356" t="n">
        <v>0.01090119630795741</v>
      </c>
      <c r="C356" t="n">
        <v>87.21008781805901</v>
      </c>
      <c r="D356" t="n">
        <v>67.43426415094341</v>
      </c>
      <c r="E356" t="n">
        <v>1.80833962264151</v>
      </c>
    </row>
    <row r="357">
      <c r="A357" t="inlineStr">
        <is>
          <t>002179</t>
        </is>
      </c>
      <c r="B357" t="n">
        <v>0.01454611241030665</v>
      </c>
      <c r="C357" t="n">
        <v>87.11223203026481</v>
      </c>
      <c r="D357" t="n">
        <v>47.76539622641508</v>
      </c>
      <c r="E357" t="n">
        <v>0.9533962264150944</v>
      </c>
    </row>
    <row r="358">
      <c r="A358" t="inlineStr">
        <is>
          <t>002838</t>
        </is>
      </c>
      <c r="B358" t="n">
        <v>0.007180474669154586</v>
      </c>
      <c r="C358" t="n">
        <v>86.98224852071006</v>
      </c>
      <c r="D358" t="n">
        <v>29.19584905660378</v>
      </c>
      <c r="E358" t="n">
        <v>5.092075471698114</v>
      </c>
    </row>
    <row r="359">
      <c r="A359" t="inlineStr">
        <is>
          <t>603005</t>
        </is>
      </c>
      <c r="B359" t="n">
        <v>0.005377256132742522</v>
      </c>
      <c r="C359" t="n">
        <v>86.68866886688669</v>
      </c>
      <c r="D359" t="n">
        <v>70.45003773584907</v>
      </c>
      <c r="E359" t="n">
        <v>5.276188679245283</v>
      </c>
    </row>
    <row r="360">
      <c r="A360" t="inlineStr">
        <is>
          <t>002967</t>
        </is>
      </c>
      <c r="B360" t="n">
        <v>0.002391681915557028</v>
      </c>
      <c r="C360" t="n">
        <v>86.46538261322227</v>
      </c>
      <c r="D360" t="n">
        <v>28.10041509433962</v>
      </c>
      <c r="E360" t="n">
        <v>4.136301886792452</v>
      </c>
    </row>
    <row r="361">
      <c r="A361" t="inlineStr">
        <is>
          <t>002991</t>
        </is>
      </c>
      <c r="B361" t="n">
        <v>0.01511444933649232</v>
      </c>
      <c r="C361" t="n">
        <v>86.22110732843578</v>
      </c>
      <c r="D361" t="n">
        <v>105.0965384615385</v>
      </c>
      <c r="E361" t="n">
        <v>7.687769230769231</v>
      </c>
    </row>
    <row r="362">
      <c r="A362" t="inlineStr">
        <is>
          <t>600690</t>
        </is>
      </c>
      <c r="B362" t="n">
        <v>0.006179104643496093</v>
      </c>
      <c r="C362" t="n">
        <v>86.14393125671317</v>
      </c>
      <c r="D362" t="n">
        <v>21.33279245283019</v>
      </c>
      <c r="E362" t="n">
        <v>0.7893962264150943</v>
      </c>
    </row>
    <row r="363">
      <c r="A363" t="inlineStr">
        <is>
          <t>603533</t>
        </is>
      </c>
      <c r="B363" t="n">
        <v>0.007833108058002513</v>
      </c>
      <c r="C363" t="n">
        <v>86.10954263128177</v>
      </c>
      <c r="D363" t="n">
        <v>29.96694339622641</v>
      </c>
      <c r="E363" t="n">
        <v>5.134528301886792</v>
      </c>
    </row>
    <row r="364">
      <c r="A364" t="inlineStr">
        <is>
          <t>300415</t>
        </is>
      </c>
      <c r="B364" t="n">
        <v>0.003547226423708443</v>
      </c>
      <c r="C364" t="n">
        <v>86.03411513859274</v>
      </c>
      <c r="D364" t="n">
        <v>11.05079245283019</v>
      </c>
      <c r="E364" t="n">
        <v>1.996</v>
      </c>
    </row>
    <row r="365">
      <c r="A365" t="inlineStr">
        <is>
          <t>300847</t>
        </is>
      </c>
      <c r="B365" t="n">
        <v>0.004270820138756772</v>
      </c>
      <c r="C365" t="n">
        <v>85.88588588588588</v>
      </c>
      <c r="D365" t="n">
        <v>27.89082191780821</v>
      </c>
      <c r="E365" t="n">
        <v>17.88958904109589</v>
      </c>
    </row>
    <row r="366">
      <c r="A366" t="inlineStr">
        <is>
          <t>300323</t>
        </is>
      </c>
      <c r="B366" t="n">
        <v>0.003561627469613204</v>
      </c>
      <c r="C366" t="n">
        <v>85.80323785803239</v>
      </c>
      <c r="D366" t="n">
        <v>9.327773584905659</v>
      </c>
      <c r="E366" t="n">
        <v>3.213660377358491</v>
      </c>
    </row>
    <row r="367">
      <c r="A367" t="inlineStr">
        <is>
          <t>300628</t>
        </is>
      </c>
      <c r="B367" t="n">
        <v>0.003231595359373314</v>
      </c>
      <c r="C367" t="n">
        <v>85.58091286307052</v>
      </c>
      <c r="D367" t="n">
        <v>64.47962264150944</v>
      </c>
      <c r="E367" t="n">
        <v>1.427396226415094</v>
      </c>
    </row>
    <row r="368">
      <c r="A368" t="inlineStr">
        <is>
          <t>688368</t>
        </is>
      </c>
      <c r="B368" t="n">
        <v>0.04923546877251294</v>
      </c>
      <c r="C368" t="n">
        <v>85.34857142857145</v>
      </c>
      <c r="D368" t="n">
        <v>120.5989811320755</v>
      </c>
      <c r="E368" t="n">
        <v>4.959207547169812</v>
      </c>
    </row>
    <row r="369">
      <c r="A369" t="inlineStr">
        <is>
          <t>600779</t>
        </is>
      </c>
      <c r="B369" t="n">
        <v>0.01443483685711885</v>
      </c>
      <c r="C369" t="n">
        <v>84.50932684509327</v>
      </c>
      <c r="D369" t="n">
        <v>62.05860377358491</v>
      </c>
      <c r="E369" t="n">
        <v>1.26988679245283</v>
      </c>
    </row>
    <row r="370">
      <c r="A370" t="inlineStr">
        <is>
          <t>600161</t>
        </is>
      </c>
      <c r="B370" t="n">
        <v>0.004333425683084243</v>
      </c>
      <c r="C370" t="n">
        <v>84.47448757086784</v>
      </c>
      <c r="D370" t="n">
        <v>36.04456603773585</v>
      </c>
      <c r="E370" t="n">
        <v>1.191320754716981</v>
      </c>
    </row>
    <row r="371">
      <c r="A371" t="inlineStr">
        <is>
          <t>300715</t>
        </is>
      </c>
      <c r="B371" t="n">
        <v>0.0142858242320814</v>
      </c>
      <c r="C371" t="n">
        <v>84.4392523364486</v>
      </c>
      <c r="D371" t="n">
        <v>40.59837735849057</v>
      </c>
      <c r="E371" t="n">
        <v>3.141509433962264</v>
      </c>
    </row>
    <row r="372">
      <c r="A372" t="inlineStr">
        <is>
          <t>603890</t>
        </is>
      </c>
      <c r="B372" t="n">
        <v>0.002878848265160122</v>
      </c>
      <c r="C372" t="n">
        <v>83.97350993377484</v>
      </c>
      <c r="D372" t="n">
        <v>12.94328301886793</v>
      </c>
      <c r="E372" t="n">
        <v>5.975358490566037</v>
      </c>
    </row>
    <row r="373">
      <c r="A373" t="inlineStr">
        <is>
          <t>603319</t>
        </is>
      </c>
      <c r="B373" t="n">
        <v>0.01197577339504189</v>
      </c>
      <c r="C373" t="n">
        <v>83.78982671883735</v>
      </c>
      <c r="D373" t="n">
        <v>28.5306037735849</v>
      </c>
      <c r="E373" t="n">
        <v>2.899698113207547</v>
      </c>
    </row>
    <row r="374">
      <c r="A374" t="inlineStr">
        <is>
          <t>002759</t>
        </is>
      </c>
      <c r="B374" t="n">
        <v>0.008412540832067042</v>
      </c>
      <c r="C374" t="n">
        <v>83.67346938775513</v>
      </c>
      <c r="D374" t="n">
        <v>10.68475471698113</v>
      </c>
      <c r="E374" t="n">
        <v>3.181735849056604</v>
      </c>
    </row>
    <row r="375">
      <c r="A375" t="inlineStr">
        <is>
          <t>603650</t>
        </is>
      </c>
      <c r="B375" t="n">
        <v>0.01068175006051644</v>
      </c>
      <c r="C375" t="n">
        <v>83.5648148148148</v>
      </c>
      <c r="D375" t="n">
        <v>26.88932075471698</v>
      </c>
      <c r="E375" t="n">
        <v>4.311094339622642</v>
      </c>
    </row>
    <row r="376">
      <c r="A376" t="inlineStr">
        <is>
          <t>002585</t>
        </is>
      </c>
      <c r="B376" t="n">
        <v>0.002415200377647274</v>
      </c>
      <c r="C376" t="n">
        <v>83.33333333333334</v>
      </c>
      <c r="D376" t="n">
        <v>7.465358490566039</v>
      </c>
      <c r="E376" t="n">
        <v>3.961132075471697</v>
      </c>
    </row>
    <row r="377">
      <c r="A377" t="inlineStr">
        <is>
          <t>601965</t>
        </is>
      </c>
      <c r="B377" t="n">
        <v>0.003214125163292286</v>
      </c>
      <c r="C377" t="n">
        <v>82.33128834355827</v>
      </c>
      <c r="D377" t="n">
        <v>11.33928301886792</v>
      </c>
      <c r="E377" t="n">
        <v>0.9458867924528302</v>
      </c>
    </row>
    <row r="378">
      <c r="A378" t="inlineStr">
        <is>
          <t>300470</t>
        </is>
      </c>
      <c r="B378" t="n">
        <v>0.00743761713072084</v>
      </c>
      <c r="C378" t="n">
        <v>81.8840579710145</v>
      </c>
      <c r="D378" t="n">
        <v>35.93109433962264</v>
      </c>
      <c r="E378" t="n">
        <v>1.266792452830189</v>
      </c>
    </row>
    <row r="379">
      <c r="A379" t="inlineStr">
        <is>
          <t>300815</t>
        </is>
      </c>
      <c r="B379" t="n">
        <v>0.01463399368159829</v>
      </c>
      <c r="C379" t="n">
        <v>81.59262759924384</v>
      </c>
      <c r="D379" t="n">
        <v>110.6372834645669</v>
      </c>
      <c r="E379" t="n">
        <v>6.034921259842519</v>
      </c>
    </row>
    <row r="380">
      <c r="A380" t="inlineStr">
        <is>
          <t>300769</t>
        </is>
      </c>
      <c r="B380" t="n">
        <v>0.03192063841410475</v>
      </c>
      <c r="C380" t="n">
        <v>81.5382391210062</v>
      </c>
      <c r="D380" t="n">
        <v>106.2018113207547</v>
      </c>
      <c r="E380" t="n">
        <v>5.748981132075473</v>
      </c>
    </row>
    <row r="381">
      <c r="A381" t="inlineStr">
        <is>
          <t>002803</t>
        </is>
      </c>
      <c r="B381" t="n">
        <v>0.01091704046610055</v>
      </c>
      <c r="C381" t="n">
        <v>81.34463961235613</v>
      </c>
      <c r="D381" t="n">
        <v>29.88279245283019</v>
      </c>
      <c r="E381" t="n">
        <v>3.071094339622641</v>
      </c>
    </row>
    <row r="382">
      <c r="A382" t="inlineStr">
        <is>
          <t>000698</t>
        </is>
      </c>
      <c r="B382" t="n">
        <v>0.00193904734763678</v>
      </c>
      <c r="C382" t="n">
        <v>81.04956268221572</v>
      </c>
      <c r="D382" t="n">
        <v>4.946075471698113</v>
      </c>
      <c r="E382" t="n">
        <v>4.17188679245283</v>
      </c>
    </row>
    <row r="383">
      <c r="A383" t="inlineStr">
        <is>
          <t>600732</t>
        </is>
      </c>
      <c r="B383" t="n">
        <v>0.00410547021243062</v>
      </c>
      <c r="C383" t="n">
        <v>81.03864734299519</v>
      </c>
      <c r="D383" t="n">
        <v>12.31581132075472</v>
      </c>
      <c r="E383" t="n">
        <v>3.58588679245283</v>
      </c>
    </row>
    <row r="384">
      <c r="A384" t="inlineStr">
        <is>
          <t>603787</t>
        </is>
      </c>
      <c r="B384" t="n">
        <v>0.01251924374370281</v>
      </c>
      <c r="C384" t="n">
        <v>80.60029282576868</v>
      </c>
      <c r="D384" t="n">
        <v>21.58618867924528</v>
      </c>
      <c r="E384" t="n">
        <v>3.790490566037735</v>
      </c>
    </row>
    <row r="385">
      <c r="A385" t="inlineStr">
        <is>
          <t>300648</t>
        </is>
      </c>
      <c r="B385" t="n">
        <v>0.013367213269891</v>
      </c>
      <c r="C385" t="n">
        <v>80.22160664819944</v>
      </c>
      <c r="D385" t="n">
        <v>25.05147169811321</v>
      </c>
      <c r="E385" t="n">
        <v>5.869660377358491</v>
      </c>
    </row>
    <row r="386">
      <c r="A386" t="inlineStr">
        <is>
          <t>002027</t>
        </is>
      </c>
      <c r="B386" t="n">
        <v>0.002841854294696995</v>
      </c>
      <c r="C386" t="n">
        <v>80.21472392638039</v>
      </c>
      <c r="D386" t="n">
        <v>7.115320754716981</v>
      </c>
      <c r="E386" t="n">
        <v>1.087509433962264</v>
      </c>
    </row>
    <row r="387">
      <c r="A387" t="inlineStr">
        <is>
          <t>000768</t>
        </is>
      </c>
      <c r="B387" t="n">
        <v>0.006698348307531842</v>
      </c>
      <c r="C387" t="n">
        <v>80.1754385964912</v>
      </c>
      <c r="D387" t="n">
        <v>22.90898113207547</v>
      </c>
      <c r="E387" t="n">
        <v>1.343660377358491</v>
      </c>
    </row>
    <row r="388">
      <c r="A388" t="inlineStr">
        <is>
          <t>002572</t>
        </is>
      </c>
      <c r="B388" t="n">
        <v>0.002882413579090271</v>
      </c>
      <c r="C388" t="n">
        <v>79.6708615682478</v>
      </c>
      <c r="D388" t="n">
        <v>23.92207547169811</v>
      </c>
      <c r="E388" t="n">
        <v>1.996566037735849</v>
      </c>
    </row>
    <row r="389">
      <c r="A389" t="inlineStr">
        <is>
          <t>000547</t>
        </is>
      </c>
      <c r="B389" t="n">
        <v>0.003934055781441374</v>
      </c>
      <c r="C389" t="n">
        <v>79.46902654867256</v>
      </c>
      <c r="D389" t="n">
        <v>18.35233962264151</v>
      </c>
      <c r="E389" t="n">
        <v>3.305886792452831</v>
      </c>
    </row>
    <row r="390">
      <c r="A390" t="inlineStr">
        <is>
          <t>002139</t>
        </is>
      </c>
      <c r="B390" t="n">
        <v>0.001048390657498148</v>
      </c>
      <c r="C390" t="n">
        <v>79.44732297063904</v>
      </c>
      <c r="D390" t="n">
        <v>6.839056603773584</v>
      </c>
      <c r="E390" t="n">
        <v>4.347396226415094</v>
      </c>
    </row>
    <row r="391">
      <c r="A391" t="inlineStr">
        <is>
          <t>002415</t>
        </is>
      </c>
      <c r="B391" t="n">
        <v>0.008637502237187695</v>
      </c>
      <c r="C391" t="n">
        <v>79.38885560215698</v>
      </c>
      <c r="D391" t="n">
        <v>38.70211320754717</v>
      </c>
      <c r="E391" t="n">
        <v>0.6673962264150944</v>
      </c>
    </row>
    <row r="392">
      <c r="A392" t="inlineStr">
        <is>
          <t>300576</t>
        </is>
      </c>
      <c r="B392" t="n">
        <v>0.01716625810945084</v>
      </c>
      <c r="C392" t="n">
        <v>79.25696594427248</v>
      </c>
      <c r="D392" t="n">
        <v>46.35833962264151</v>
      </c>
      <c r="E392" t="n">
        <v>15.58516981132075</v>
      </c>
    </row>
    <row r="393">
      <c r="A393" t="inlineStr">
        <is>
          <t>000049</t>
        </is>
      </c>
      <c r="B393" t="n">
        <v>0.00705545374083887</v>
      </c>
      <c r="C393" t="n">
        <v>78.91522110921085</v>
      </c>
      <c r="D393" t="n">
        <v>50.80867924528302</v>
      </c>
      <c r="E393" t="n">
        <v>2.890000000000001</v>
      </c>
    </row>
    <row r="394">
      <c r="A394" t="inlineStr">
        <is>
          <t>000739</t>
        </is>
      </c>
      <c r="B394" t="n">
        <v>0.002343846491061374</v>
      </c>
      <c r="C394" t="n">
        <v>78.83880825057297</v>
      </c>
      <c r="D394" t="n">
        <v>20.99037735849057</v>
      </c>
      <c r="E394" t="n">
        <v>1.297207547169811</v>
      </c>
    </row>
    <row r="395">
      <c r="A395" t="inlineStr">
        <is>
          <t>002360</t>
        </is>
      </c>
      <c r="B395" t="n">
        <v>0.0009277910508920775</v>
      </c>
      <c r="C395" t="n">
        <v>78.53107344632771</v>
      </c>
      <c r="D395" t="n">
        <v>6.124264150943397</v>
      </c>
      <c r="E395" t="n">
        <v>2.453018867924528</v>
      </c>
    </row>
    <row r="396">
      <c r="A396" t="inlineStr">
        <is>
          <t>600196</t>
        </is>
      </c>
      <c r="B396" t="n">
        <v>0.01311526562072212</v>
      </c>
      <c r="C396" t="n">
        <v>78.50250868390583</v>
      </c>
      <c r="D396" t="n">
        <v>42.83852830188679</v>
      </c>
      <c r="E396" t="n">
        <v>2.890867924528302</v>
      </c>
    </row>
    <row r="397">
      <c r="A397" t="inlineStr">
        <is>
          <t>002833</t>
        </is>
      </c>
      <c r="B397" t="n">
        <v>0.008677935860595164</v>
      </c>
      <c r="C397" t="n">
        <v>78.45716317099185</v>
      </c>
      <c r="D397" t="n">
        <v>33.77011320754718</v>
      </c>
      <c r="E397" t="n">
        <v>1.653169811320755</v>
      </c>
    </row>
    <row r="398">
      <c r="A398" t="inlineStr">
        <is>
          <t>000596</t>
        </is>
      </c>
      <c r="B398" t="n">
        <v>0.05416597628375152</v>
      </c>
      <c r="C398" t="n">
        <v>78.39894629006294</v>
      </c>
      <c r="D398" t="n">
        <v>186.3108679245283</v>
      </c>
      <c r="E398" t="n">
        <v>0.7695471698113208</v>
      </c>
    </row>
    <row r="399">
      <c r="A399" t="inlineStr">
        <is>
          <t>300613</t>
        </is>
      </c>
      <c r="B399" t="n">
        <v>0.01670348511013928</v>
      </c>
      <c r="C399" t="n">
        <v>78.38397790055249</v>
      </c>
      <c r="D399" t="n">
        <v>116.9083396226415</v>
      </c>
      <c r="E399" t="n">
        <v>3.20554716981132</v>
      </c>
    </row>
    <row r="400">
      <c r="A400" t="inlineStr">
        <is>
          <t>300600</t>
        </is>
      </c>
      <c r="B400" t="n">
        <v>0.007171619205744503</v>
      </c>
      <c r="C400" t="n">
        <v>78.29313543599258</v>
      </c>
      <c r="D400" t="n">
        <v>14.33769811320755</v>
      </c>
      <c r="E400" t="n">
        <v>3.266981132075472</v>
      </c>
    </row>
    <row r="401">
      <c r="A401" t="inlineStr">
        <is>
          <t>603369</t>
        </is>
      </c>
      <c r="B401" t="n">
        <v>0.009671772455816408</v>
      </c>
      <c r="C401" t="n">
        <v>77.88697788697787</v>
      </c>
      <c r="D401" t="n">
        <v>42.82924528301887</v>
      </c>
      <c r="E401" t="n">
        <v>0.9555471698113206</v>
      </c>
    </row>
    <row r="402">
      <c r="A402" t="inlineStr">
        <is>
          <t>300106</t>
        </is>
      </c>
      <c r="B402" t="n">
        <v>0.004984967873852236</v>
      </c>
      <c r="C402" t="n">
        <v>77.84711388455538</v>
      </c>
      <c r="D402" t="n">
        <v>9.72011320754717</v>
      </c>
      <c r="E402" t="n">
        <v>7.8568679245283</v>
      </c>
    </row>
    <row r="403">
      <c r="A403" t="inlineStr">
        <is>
          <t>300307</t>
        </is>
      </c>
      <c r="B403" t="n">
        <v>0.001368849073079902</v>
      </c>
      <c r="C403" t="n">
        <v>77.75229357798163</v>
      </c>
      <c r="D403" t="n">
        <v>5.787396226415094</v>
      </c>
      <c r="E403" t="n">
        <v>1.576943396226415</v>
      </c>
    </row>
    <row r="404">
      <c r="A404" t="inlineStr">
        <is>
          <t>300536</t>
        </is>
      </c>
      <c r="B404" t="n">
        <v>0.004182659542175662</v>
      </c>
      <c r="C404" t="n">
        <v>77.03804347826085</v>
      </c>
      <c r="D404" t="n">
        <v>11.29528301886793</v>
      </c>
      <c r="E404" t="n">
        <v>2.214528301886793</v>
      </c>
    </row>
    <row r="405">
      <c r="A405" t="inlineStr">
        <is>
          <t>300581</t>
        </is>
      </c>
      <c r="B405" t="n">
        <v>0.0232372074853031</v>
      </c>
      <c r="C405" t="n">
        <v>76.96307852314092</v>
      </c>
      <c r="D405" t="n">
        <v>25.04871698113207</v>
      </c>
      <c r="E405" t="n">
        <v>5.354754716981132</v>
      </c>
    </row>
    <row r="406">
      <c r="A406" t="inlineStr">
        <is>
          <t>300857</t>
        </is>
      </c>
      <c r="B406" t="n">
        <v>0.004643689076402125</v>
      </c>
      <c r="C406" t="n">
        <v>76.84839432412247</v>
      </c>
      <c r="D406" t="n">
        <v>33.59604477611939</v>
      </c>
      <c r="E406" t="n">
        <v>11.46731343283582</v>
      </c>
    </row>
    <row r="407">
      <c r="A407" t="inlineStr">
        <is>
          <t>300082</t>
        </is>
      </c>
      <c r="B407" t="n">
        <v>0.002590845259571697</v>
      </c>
      <c r="C407" t="n">
        <v>76.59235668789808</v>
      </c>
      <c r="D407" t="n">
        <v>8.265056603773585</v>
      </c>
      <c r="E407" t="n">
        <v>2.147509433962264</v>
      </c>
    </row>
    <row r="408">
      <c r="A408" t="inlineStr">
        <is>
          <t>600662</t>
        </is>
      </c>
      <c r="B408" t="n">
        <v>0.002747699340584922</v>
      </c>
      <c r="C408" t="n">
        <v>75.9381898454746</v>
      </c>
      <c r="D408" t="n">
        <v>7.341962264150943</v>
      </c>
      <c r="E408" t="n">
        <v>1.759169811320755</v>
      </c>
    </row>
    <row r="409">
      <c r="A409" t="inlineStr">
        <is>
          <t>000538</t>
        </is>
      </c>
      <c r="B409" t="n">
        <v>0.01139412973830856</v>
      </c>
      <c r="C409" t="n">
        <v>75.80740565479714</v>
      </c>
      <c r="D409" t="n">
        <v>98.86264150943396</v>
      </c>
      <c r="E409" t="n">
        <v>1.206792452830189</v>
      </c>
    </row>
    <row r="410">
      <c r="A410" t="inlineStr">
        <is>
          <t>000488</t>
        </is>
      </c>
      <c r="B410" t="n">
        <v>0.0005928691406248725</v>
      </c>
      <c r="C410" t="n">
        <v>74.95107632093931</v>
      </c>
      <c r="D410" t="n">
        <v>5.556490566037735</v>
      </c>
      <c r="E410" t="n">
        <v>2.602301886792453</v>
      </c>
    </row>
    <row r="411">
      <c r="A411" t="inlineStr">
        <is>
          <t>603225</t>
        </is>
      </c>
      <c r="B411" t="n">
        <v>0.001749249657129812</v>
      </c>
      <c r="C411" t="n">
        <v>74.48389760528488</v>
      </c>
      <c r="D411" t="n">
        <v>11.71441509433962</v>
      </c>
      <c r="E411" t="n">
        <v>0.8521132075471698</v>
      </c>
    </row>
    <row r="412">
      <c r="A412" t="inlineStr">
        <is>
          <t>002372</t>
        </is>
      </c>
      <c r="B412" t="n">
        <v>0.002768133546360888</v>
      </c>
      <c r="C412" t="n">
        <v>74.40381558028616</v>
      </c>
      <c r="D412" t="n">
        <v>14.62335849056604</v>
      </c>
      <c r="E412" t="n">
        <v>0.6975094339622642</v>
      </c>
    </row>
    <row r="413">
      <c r="A413" t="inlineStr">
        <is>
          <t>000807</t>
        </is>
      </c>
      <c r="B413" t="n">
        <v>0.001553268758944869</v>
      </c>
      <c r="C413" t="n">
        <v>74.12451361867704</v>
      </c>
      <c r="D413" t="n">
        <v>5.717811320754716</v>
      </c>
      <c r="E413" t="n">
        <v>3.380528301886792</v>
      </c>
    </row>
    <row r="414">
      <c r="A414" t="inlineStr">
        <is>
          <t>600219</t>
        </is>
      </c>
      <c r="B414" t="n">
        <v>0.0003527303543915068</v>
      </c>
      <c r="C414" t="n">
        <v>74.02597402597399</v>
      </c>
      <c r="D414" t="n">
        <v>2.445584905660377</v>
      </c>
      <c r="E414" t="n">
        <v>1.148339622641509</v>
      </c>
    </row>
    <row r="415">
      <c r="A415" t="inlineStr">
        <is>
          <t>002959</t>
        </is>
      </c>
      <c r="B415" t="n">
        <v>0.03780931393190473</v>
      </c>
      <c r="C415" t="n">
        <v>74.01842948717949</v>
      </c>
      <c r="D415" t="n">
        <v>101.491358490566</v>
      </c>
      <c r="E415" t="n">
        <v>5.477396226415094</v>
      </c>
    </row>
    <row r="416">
      <c r="A416" t="inlineStr">
        <is>
          <t>002390</t>
        </is>
      </c>
      <c r="B416" t="n">
        <v>0.00102144158910532</v>
      </c>
      <c r="C416" t="n">
        <v>73.71428571428571</v>
      </c>
      <c r="D416" t="n">
        <v>5.866641509433963</v>
      </c>
      <c r="E416" t="n">
        <v>1.315924528301887</v>
      </c>
    </row>
    <row r="417">
      <c r="A417" t="inlineStr">
        <is>
          <t>002407</t>
        </is>
      </c>
      <c r="B417" t="n">
        <v>0.003653797712784416</v>
      </c>
      <c r="C417" t="n">
        <v>73.60367253251722</v>
      </c>
      <c r="D417" t="n">
        <v>13.75649056603774</v>
      </c>
      <c r="E417" t="n">
        <v>6.845207547169811</v>
      </c>
    </row>
    <row r="418">
      <c r="A418" t="inlineStr">
        <is>
          <t>603198</t>
        </is>
      </c>
      <c r="B418" t="n">
        <v>0.008479501250678752</v>
      </c>
      <c r="C418" t="n">
        <v>73.57105401153645</v>
      </c>
      <c r="D418" t="n">
        <v>23.25539622641509</v>
      </c>
      <c r="E418" t="n">
        <v>1.687811320754717</v>
      </c>
    </row>
    <row r="419">
      <c r="A419" t="inlineStr">
        <is>
          <t>002185</t>
        </is>
      </c>
      <c r="B419" t="n">
        <v>0.001240269172203988</v>
      </c>
      <c r="C419" t="n">
        <v>73.50543478260869</v>
      </c>
      <c r="D419" t="n">
        <v>13.75947169811321</v>
      </c>
      <c r="E419" t="n">
        <v>6.501207547169811</v>
      </c>
    </row>
    <row r="420">
      <c r="A420" t="inlineStr">
        <is>
          <t>600456</t>
        </is>
      </c>
      <c r="B420" t="n">
        <v>0.00881295717337644</v>
      </c>
      <c r="C420" t="n">
        <v>73.12252964426875</v>
      </c>
      <c r="D420" t="n">
        <v>32.1785283018868</v>
      </c>
      <c r="E420" t="n">
        <v>2.147283018867924</v>
      </c>
    </row>
    <row r="421">
      <c r="A421" t="inlineStr">
        <is>
          <t>601233</t>
        </is>
      </c>
      <c r="B421" t="n">
        <v>0.003509411998897691</v>
      </c>
      <c r="C421" t="n">
        <v>72.0578114246387</v>
      </c>
      <c r="D421" t="n">
        <v>15.67807547169811</v>
      </c>
      <c r="E421" t="n">
        <v>1.768943396226415</v>
      </c>
    </row>
    <row r="422">
      <c r="A422" t="inlineStr">
        <is>
          <t>688116</t>
        </is>
      </c>
      <c r="B422" t="n">
        <v>0.007398353836421961</v>
      </c>
      <c r="C422" t="n">
        <v>71.95886631552548</v>
      </c>
      <c r="D422" t="n">
        <v>47.4371320754717</v>
      </c>
      <c r="E422" t="n">
        <v>5.239811320754717</v>
      </c>
    </row>
    <row r="423">
      <c r="A423" t="inlineStr">
        <is>
          <t>600861</t>
        </is>
      </c>
      <c r="B423" t="n">
        <v>0.004554351888022371</v>
      </c>
      <c r="C423" t="n">
        <v>71.9441210710128</v>
      </c>
      <c r="D423" t="n">
        <v>15.45384905660378</v>
      </c>
      <c r="E423" t="n">
        <v>2.238075471698113</v>
      </c>
    </row>
    <row r="424">
      <c r="A424" t="inlineStr">
        <is>
          <t>000625</t>
        </is>
      </c>
      <c r="B424" t="n">
        <v>0.005997077639853046</v>
      </c>
      <c r="C424" t="n">
        <v>71.92342752962624</v>
      </c>
      <c r="D424" t="n">
        <v>14.03015094339623</v>
      </c>
      <c r="E424" t="n">
        <v>1.97388679245283</v>
      </c>
    </row>
    <row r="425">
      <c r="A425" t="inlineStr">
        <is>
          <t>603809</t>
        </is>
      </c>
      <c r="B425" t="n">
        <v>0.008441163347195158</v>
      </c>
      <c r="C425" t="n">
        <v>71.85261003070624</v>
      </c>
      <c r="D425" t="n">
        <v>17.5826037735849</v>
      </c>
      <c r="E425" t="n">
        <v>2.722301886792453</v>
      </c>
    </row>
    <row r="426">
      <c r="A426" t="inlineStr">
        <is>
          <t>601777</t>
        </is>
      </c>
      <c r="B426" t="n">
        <v>0.000966862007657081</v>
      </c>
      <c r="C426" t="n">
        <v>71.52103559870551</v>
      </c>
      <c r="D426" t="n">
        <v>4.263207547169811</v>
      </c>
      <c r="E426" t="n">
        <v>2.261811320754717</v>
      </c>
    </row>
    <row r="427">
      <c r="A427" t="inlineStr">
        <is>
          <t>000333</t>
        </is>
      </c>
      <c r="B427" t="n">
        <v>0.01523773509326181</v>
      </c>
      <c r="C427" t="n">
        <v>70.53634438955538</v>
      </c>
      <c r="D427" t="n">
        <v>69.02211320754716</v>
      </c>
      <c r="E427" t="n">
        <v>0.4171698113207547</v>
      </c>
    </row>
    <row r="428">
      <c r="A428" t="inlineStr">
        <is>
          <t>002001</t>
        </is>
      </c>
      <c r="B428" t="n">
        <v>0.002201028595779403</v>
      </c>
      <c r="C428" t="n">
        <v>70.50549450549451</v>
      </c>
      <c r="D428" t="n">
        <v>29.48849056603774</v>
      </c>
      <c r="E428" t="n">
        <v>1.347924528301887</v>
      </c>
    </row>
    <row r="429">
      <c r="A429" t="inlineStr">
        <is>
          <t>603260</t>
        </is>
      </c>
      <c r="B429" t="n">
        <v>0.004839146054341595</v>
      </c>
      <c r="C429" t="n">
        <v>70.44171371637331</v>
      </c>
      <c r="D429" t="n">
        <v>30.72384905660377</v>
      </c>
      <c r="E429" t="n">
        <v>1.155358490566038</v>
      </c>
    </row>
    <row r="430">
      <c r="A430" t="inlineStr">
        <is>
          <t>002050</t>
        </is>
      </c>
      <c r="B430" t="n">
        <v>0.003051266316284669</v>
      </c>
      <c r="C430" t="n">
        <v>70.35546613011401</v>
      </c>
      <c r="D430" t="n">
        <v>20.41188679245283</v>
      </c>
      <c r="E430" t="n">
        <v>1.156150943396226</v>
      </c>
    </row>
    <row r="431">
      <c r="A431" t="inlineStr">
        <is>
          <t>002918</t>
        </is>
      </c>
      <c r="B431" t="n">
        <v>0.006661823427434586</v>
      </c>
      <c r="C431" t="n">
        <v>70.02457002457001</v>
      </c>
      <c r="D431" t="n">
        <v>30.31177358490566</v>
      </c>
      <c r="E431" t="n">
        <v>3.346339622641509</v>
      </c>
    </row>
    <row r="432">
      <c r="A432" t="inlineStr">
        <is>
          <t>002149</t>
        </is>
      </c>
      <c r="B432" t="n">
        <v>0.003950412461906787</v>
      </c>
      <c r="C432" t="n">
        <v>69.90920881971465</v>
      </c>
      <c r="D432" t="n">
        <v>8.96267924528302</v>
      </c>
      <c r="E432" t="n">
        <v>4.112</v>
      </c>
    </row>
    <row r="433">
      <c r="A433" t="inlineStr">
        <is>
          <t>600267</t>
        </is>
      </c>
      <c r="B433" t="n">
        <v>0.001348033051346327</v>
      </c>
      <c r="C433" t="n">
        <v>69.8329853862213</v>
      </c>
      <c r="D433" t="n">
        <v>15.6808679245283</v>
      </c>
      <c r="E433" t="n">
        <v>3.626830188679246</v>
      </c>
    </row>
    <row r="434">
      <c r="A434" t="inlineStr">
        <is>
          <t>600885</t>
        </is>
      </c>
      <c r="B434" t="n">
        <v>0.007486791228234981</v>
      </c>
      <c r="C434" t="n">
        <v>69.80874316939889</v>
      </c>
      <c r="D434" t="n">
        <v>42.13388679245283</v>
      </c>
      <c r="E434" t="n">
        <v>1.189018867924528</v>
      </c>
    </row>
    <row r="435">
      <c r="A435" t="inlineStr">
        <is>
          <t>002312</t>
        </is>
      </c>
      <c r="B435" t="n">
        <v>0.0004625569936549018</v>
      </c>
      <c r="C435" t="n">
        <v>69.41176470588235</v>
      </c>
      <c r="D435" t="n">
        <v>5.495245283018868</v>
      </c>
      <c r="E435" t="n">
        <v>2.044377358490566</v>
      </c>
    </row>
    <row r="436">
      <c r="A436" t="inlineStr">
        <is>
          <t>002738</t>
        </is>
      </c>
      <c r="B436" t="n">
        <v>0.004951364675814588</v>
      </c>
      <c r="C436" t="n">
        <v>69.39890710382515</v>
      </c>
      <c r="D436" t="n">
        <v>18.97683018867924</v>
      </c>
      <c r="E436" t="n">
        <v>3.920641509433962</v>
      </c>
    </row>
    <row r="437">
      <c r="A437" t="inlineStr">
        <is>
          <t>002841</t>
        </is>
      </c>
      <c r="B437" t="n">
        <v>0.007018815302028573</v>
      </c>
      <c r="C437" t="n">
        <v>69.22248803827753</v>
      </c>
      <c r="D437" t="n">
        <v>96.58822641509435</v>
      </c>
      <c r="E437" t="n">
        <v>0.5384150943396226</v>
      </c>
    </row>
    <row r="438">
      <c r="A438" t="inlineStr">
        <is>
          <t>600588</t>
        </is>
      </c>
      <c r="B438" t="n">
        <v>0.003977764208416044</v>
      </c>
      <c r="C438" t="n">
        <v>69.20444824636442</v>
      </c>
      <c r="D438" t="n">
        <v>39.60845283018867</v>
      </c>
      <c r="E438" t="n">
        <v>0.8875471698113208</v>
      </c>
    </row>
    <row r="439">
      <c r="A439" t="inlineStr">
        <is>
          <t>000522</t>
        </is>
      </c>
      <c r="B439" t="n">
        <v>0.003729816151077554</v>
      </c>
      <c r="C439" t="n">
        <v>69.11337209302326</v>
      </c>
      <c r="D439" t="n">
        <v>18.63645283018868</v>
      </c>
      <c r="E439" t="n">
        <v>0</v>
      </c>
    </row>
    <row r="440">
      <c r="A440" t="inlineStr">
        <is>
          <t>002068</t>
        </is>
      </c>
      <c r="B440" t="n">
        <v>0.0008963577248035289</v>
      </c>
      <c r="C440" t="n">
        <v>68.91304347826089</v>
      </c>
      <c r="D440" t="n">
        <v>5.039962264150944</v>
      </c>
      <c r="E440" t="n">
        <v>2.163056603773585</v>
      </c>
    </row>
    <row r="441">
      <c r="A441" t="inlineStr">
        <is>
          <t>603087</t>
        </is>
      </c>
      <c r="B441" t="n">
        <v>0.03704247974766547</v>
      </c>
      <c r="C441" t="n">
        <v>68.88572055275279</v>
      </c>
      <c r="D441" t="n">
        <v>147.6131818181818</v>
      </c>
      <c r="E441" t="n">
        <v>5.353766233766234</v>
      </c>
    </row>
    <row r="442">
      <c r="A442" t="inlineStr">
        <is>
          <t>600872</t>
        </is>
      </c>
      <c r="B442" t="n">
        <v>0.009371420723367475</v>
      </c>
      <c r="C442" t="n">
        <v>68.58054226475281</v>
      </c>
      <c r="D442" t="n">
        <v>57.89818867924529</v>
      </c>
      <c r="E442" t="n">
        <v>0.9856603773584905</v>
      </c>
    </row>
    <row r="443">
      <c r="A443" t="inlineStr">
        <is>
          <t>688006</t>
        </is>
      </c>
      <c r="B443" t="n">
        <v>0.0118135887595598</v>
      </c>
      <c r="C443" t="n">
        <v>67.90830945558737</v>
      </c>
      <c r="D443" t="n">
        <v>53.59830188679245</v>
      </c>
      <c r="E443" t="n">
        <v>4.800150943396226</v>
      </c>
    </row>
    <row r="444">
      <c r="A444" t="inlineStr">
        <is>
          <t>688339</t>
        </is>
      </c>
      <c r="B444" t="n">
        <v>0.05056429821810009</v>
      </c>
      <c r="C444" t="n">
        <v>67.79606669516889</v>
      </c>
      <c r="D444" t="n">
        <v>210.1729838709678</v>
      </c>
      <c r="E444" t="n">
        <v>9.666129032258064</v>
      </c>
    </row>
    <row r="445">
      <c r="A445" t="inlineStr">
        <is>
          <t>600765</t>
        </is>
      </c>
      <c r="B445" t="n">
        <v>0.005222691713130707</v>
      </c>
      <c r="C445" t="n">
        <v>67.78202676864244</v>
      </c>
      <c r="D445" t="n">
        <v>13.35135849056604</v>
      </c>
      <c r="E445" t="n">
        <v>2.709245283018868</v>
      </c>
    </row>
    <row r="446">
      <c r="A446" t="inlineStr">
        <is>
          <t>002145</t>
        </is>
      </c>
      <c r="B446" t="n">
        <v>0.0005918690300948229</v>
      </c>
      <c r="C446" t="n">
        <v>67.75599128540306</v>
      </c>
      <c r="D446" t="n">
        <v>5.263320754716981</v>
      </c>
      <c r="E446" t="n">
        <v>2.510113207547169</v>
      </c>
    </row>
    <row r="447">
      <c r="A447" t="inlineStr">
        <is>
          <t>601995</t>
        </is>
      </c>
      <c r="B447" t="n">
        <v>0.002950045749768535</v>
      </c>
      <c r="C447" t="n">
        <v>67.42705570291776</v>
      </c>
      <c r="D447" t="n">
        <v>63.14042857142856</v>
      </c>
      <c r="E447" t="n">
        <v>17.95957142857142</v>
      </c>
    </row>
    <row r="448">
      <c r="A448" t="inlineStr">
        <is>
          <t>600499</t>
        </is>
      </c>
      <c r="B448" t="n">
        <v>0.001588665251478168</v>
      </c>
      <c r="C448" t="n">
        <v>67.39999999999999</v>
      </c>
      <c r="D448" t="n">
        <v>5.064905660377359</v>
      </c>
      <c r="E448" t="n">
        <v>1.330867924528302</v>
      </c>
    </row>
    <row r="449">
      <c r="A449" t="inlineStr">
        <is>
          <t>000923</t>
        </is>
      </c>
      <c r="B449" t="n">
        <v>0.006248696063719662</v>
      </c>
      <c r="C449" t="n">
        <v>67.15620827770358</v>
      </c>
      <c r="D449" t="n">
        <v>15.75988679245283</v>
      </c>
      <c r="E449" t="n">
        <v>1.728339622641509</v>
      </c>
    </row>
    <row r="450">
      <c r="A450" t="inlineStr">
        <is>
          <t>002626</t>
        </is>
      </c>
      <c r="B450" t="n">
        <v>0.0117275211670071</v>
      </c>
      <c r="C450" t="n">
        <v>67.12401055408972</v>
      </c>
      <c r="D450" t="n">
        <v>30.82158490566038</v>
      </c>
      <c r="E450" t="n">
        <v>2.321811320754717</v>
      </c>
    </row>
    <row r="451">
      <c r="A451" t="inlineStr">
        <is>
          <t>002475</t>
        </is>
      </c>
      <c r="B451" t="n">
        <v>0.009172784579517774</v>
      </c>
      <c r="C451" t="n">
        <v>67.05061082024433</v>
      </c>
      <c r="D451" t="n">
        <v>46.5822641509434</v>
      </c>
      <c r="E451" t="n">
        <v>1.292867924528302</v>
      </c>
    </row>
    <row r="452">
      <c r="A452" t="inlineStr">
        <is>
          <t>600418</t>
        </is>
      </c>
      <c r="B452" t="n">
        <v>0.002696751658998773</v>
      </c>
      <c r="C452" t="n">
        <v>67.04761904761905</v>
      </c>
      <c r="D452" t="n">
        <v>8.064679245283019</v>
      </c>
      <c r="E452" t="n">
        <v>4.645924528301887</v>
      </c>
    </row>
    <row r="453">
      <c r="A453" t="inlineStr">
        <is>
          <t>000633</t>
        </is>
      </c>
      <c r="B453" t="n">
        <v>0.0006492257754929242</v>
      </c>
      <c r="C453" t="n">
        <v>66.89976689976692</v>
      </c>
      <c r="D453" t="n">
        <v>4.277207547169811</v>
      </c>
      <c r="E453" t="n">
        <v>3.47566037735849</v>
      </c>
    </row>
    <row r="454">
      <c r="A454" t="inlineStr">
        <is>
          <t>000338</t>
        </is>
      </c>
      <c r="B454" t="n">
        <v>0.00106300695300586</v>
      </c>
      <c r="C454" t="n">
        <v>66.75693974272173</v>
      </c>
      <c r="D454" t="n">
        <v>15.35320754716981</v>
      </c>
      <c r="E454" t="n">
        <v>1.540867924528302</v>
      </c>
    </row>
    <row r="455">
      <c r="A455" t="inlineStr">
        <is>
          <t>600521</t>
        </is>
      </c>
      <c r="B455" t="n">
        <v>0.007040732409283694</v>
      </c>
      <c r="C455" t="n">
        <v>66.13007083065037</v>
      </c>
      <c r="D455" t="n">
        <v>29.45052830188679</v>
      </c>
      <c r="E455" t="n">
        <v>1.752301886792453</v>
      </c>
    </row>
    <row r="456">
      <c r="A456" t="inlineStr">
        <is>
          <t>603063</t>
        </is>
      </c>
      <c r="B456" t="n">
        <v>0.005555911821966628</v>
      </c>
      <c r="C456" t="n">
        <v>65.97510373443983</v>
      </c>
      <c r="D456" t="n">
        <v>10.9566037735849</v>
      </c>
      <c r="E456" t="n">
        <v>2.514301886792452</v>
      </c>
    </row>
    <row r="457">
      <c r="A457" t="inlineStr">
        <is>
          <t>600570</t>
        </is>
      </c>
      <c r="B457" t="n">
        <v>0.009153450405421105</v>
      </c>
      <c r="C457" t="n">
        <v>65.39954707214493</v>
      </c>
      <c r="D457" t="n">
        <v>89.91596226415095</v>
      </c>
      <c r="E457" t="n">
        <v>1.770415094339623</v>
      </c>
    </row>
    <row r="458">
      <c r="A458" t="inlineStr">
        <is>
          <t>000895</t>
        </is>
      </c>
      <c r="B458" t="n">
        <v>0.005779118795461751</v>
      </c>
      <c r="C458" t="n">
        <v>65.18467852257182</v>
      </c>
      <c r="D458" t="n">
        <v>45.01045283018868</v>
      </c>
      <c r="E458" t="n">
        <v>1.561094339622642</v>
      </c>
    </row>
    <row r="459">
      <c r="A459" t="inlineStr">
        <is>
          <t>600616</t>
        </is>
      </c>
      <c r="B459" t="n">
        <v>0.002967535365684921</v>
      </c>
      <c r="C459" t="n">
        <v>65.18324607329842</v>
      </c>
      <c r="D459" t="n">
        <v>5.17211320754717</v>
      </c>
      <c r="E459" t="n">
        <v>3.193094339622642</v>
      </c>
    </row>
    <row r="460">
      <c r="A460" t="inlineStr">
        <is>
          <t>603026</t>
        </is>
      </c>
      <c r="B460" t="n">
        <v>0.0111620692866967</v>
      </c>
      <c r="C460" t="n">
        <v>64.85605649103749</v>
      </c>
      <c r="D460" t="n">
        <v>39.51060377358491</v>
      </c>
      <c r="E460" t="n">
        <v>4.760264150943396</v>
      </c>
    </row>
    <row r="461">
      <c r="A461" t="inlineStr">
        <is>
          <t>603758</t>
        </is>
      </c>
      <c r="B461" t="n">
        <v>0.001321785466497483</v>
      </c>
      <c r="C461" t="n">
        <v>64.74358974358974</v>
      </c>
      <c r="D461" t="n">
        <v>7.905207547169812</v>
      </c>
      <c r="E461" t="n">
        <v>1.433698113207547</v>
      </c>
    </row>
    <row r="462">
      <c r="A462" t="inlineStr">
        <is>
          <t>600515</t>
        </is>
      </c>
      <c r="B462" t="n">
        <v>0.001112138889375477</v>
      </c>
      <c r="C462" t="n">
        <v>64.58797327394208</v>
      </c>
      <c r="D462" t="n">
        <v>6.330754716981132</v>
      </c>
      <c r="E462" t="n">
        <v>3.831320754716981</v>
      </c>
    </row>
    <row r="463">
      <c r="A463" t="inlineStr">
        <is>
          <t>002867</t>
        </is>
      </c>
      <c r="B463" t="n">
        <v>0.003238160046111222</v>
      </c>
      <c r="C463" t="n">
        <v>64.46043165467626</v>
      </c>
      <c r="D463" t="n">
        <v>23.71271698113207</v>
      </c>
      <c r="E463" t="n">
        <v>1.204188679245283</v>
      </c>
    </row>
    <row r="464">
      <c r="A464" t="inlineStr">
        <is>
          <t>603855</t>
        </is>
      </c>
      <c r="B464" t="n">
        <v>0.004415669902919137</v>
      </c>
      <c r="C464" t="n">
        <v>64.30062630480167</v>
      </c>
      <c r="D464" t="n">
        <v>14.57252830188679</v>
      </c>
      <c r="E464" t="n">
        <v>1.399018867924528</v>
      </c>
    </row>
    <row r="465">
      <c r="A465" t="inlineStr">
        <is>
          <t>600496</t>
        </is>
      </c>
      <c r="B465" t="n">
        <v>0.001013410437318796</v>
      </c>
      <c r="C465" t="n">
        <v>63.90728476821192</v>
      </c>
      <c r="D465" t="n">
        <v>4.533584905660378</v>
      </c>
      <c r="E465" t="n">
        <v>3.151283018867924</v>
      </c>
    </row>
    <row r="466">
      <c r="A466" t="inlineStr">
        <is>
          <t>603733</t>
        </is>
      </c>
      <c r="B466" t="n">
        <v>0.003472023168619763</v>
      </c>
      <c r="C466" t="n">
        <v>63.75451263537906</v>
      </c>
      <c r="D466" t="n">
        <v>19.07498113207547</v>
      </c>
      <c r="E466" t="n">
        <v>9.904603773584906</v>
      </c>
    </row>
    <row r="467">
      <c r="A467" t="inlineStr">
        <is>
          <t>603238</t>
        </is>
      </c>
      <c r="B467" t="n">
        <v>0.004915120477348497</v>
      </c>
      <c r="C467" t="n">
        <v>63.74709976798145</v>
      </c>
      <c r="D467" t="n">
        <v>32.91701886792453</v>
      </c>
      <c r="E467" t="n">
        <v>2.923132075471698</v>
      </c>
    </row>
    <row r="468">
      <c r="A468" t="inlineStr">
        <is>
          <t>600110</t>
        </is>
      </c>
      <c r="B468" t="n">
        <v>0.002123978277253541</v>
      </c>
      <c r="C468" t="n">
        <v>63.7236084452975</v>
      </c>
      <c r="D468" t="n">
        <v>6.133735849056604</v>
      </c>
      <c r="E468" t="n">
        <v>4.46811320754717</v>
      </c>
    </row>
    <row r="469">
      <c r="A469" t="inlineStr">
        <is>
          <t>000612</t>
        </is>
      </c>
      <c r="B469" t="n">
        <v>0.001943361926317359</v>
      </c>
      <c r="C469" t="n">
        <v>62.64501160092808</v>
      </c>
      <c r="D469" t="n">
        <v>5.943018867924529</v>
      </c>
      <c r="E469" t="n">
        <v>3.224603773584906</v>
      </c>
    </row>
    <row r="470">
      <c r="A470" t="inlineStr">
        <is>
          <t>603016</t>
        </is>
      </c>
      <c r="B470" t="n">
        <v>0.002317656952968591</v>
      </c>
      <c r="C470" t="n">
        <v>62.57744733581163</v>
      </c>
      <c r="D470" t="n">
        <v>23.10841509433962</v>
      </c>
      <c r="E470" t="n">
        <v>1.274754716981132</v>
      </c>
    </row>
    <row r="471">
      <c r="A471" t="inlineStr">
        <is>
          <t>002254</t>
        </is>
      </c>
      <c r="B471" t="n">
        <v>0.001075384979446584</v>
      </c>
      <c r="C471" t="n">
        <v>62.52354048964222</v>
      </c>
      <c r="D471" t="n">
        <v>14.04007547169811</v>
      </c>
      <c r="E471" t="n">
        <v>1.771094339622642</v>
      </c>
    </row>
    <row r="472">
      <c r="A472" t="inlineStr">
        <is>
          <t>002730</t>
        </is>
      </c>
      <c r="B472" t="n">
        <v>0.002012028889325161</v>
      </c>
      <c r="C472" t="n">
        <v>62.12871287128712</v>
      </c>
      <c r="D472" t="n">
        <v>9.68343396226415</v>
      </c>
      <c r="E472" t="n">
        <v>1.995358490566038</v>
      </c>
    </row>
    <row r="473">
      <c r="A473" t="inlineStr">
        <is>
          <t>002389</t>
        </is>
      </c>
      <c r="B473" t="n">
        <v>0.009166043888291571</v>
      </c>
      <c r="C473" t="n">
        <v>61.96156394963553</v>
      </c>
      <c r="D473" t="n">
        <v>19.71052830188679</v>
      </c>
      <c r="E473" t="n">
        <v>4.553471698113208</v>
      </c>
    </row>
    <row r="474">
      <c r="A474" t="inlineStr">
        <is>
          <t>002726</t>
        </is>
      </c>
      <c r="B474" t="n">
        <v>0.002584821795529135</v>
      </c>
      <c r="C474" t="n">
        <v>61.87150837988826</v>
      </c>
      <c r="D474" t="n">
        <v>9.900150943396227</v>
      </c>
      <c r="E474" t="n">
        <v>2.544566037735849</v>
      </c>
    </row>
    <row r="475">
      <c r="A475" t="inlineStr">
        <is>
          <t>002429</t>
        </is>
      </c>
      <c r="B475" t="n">
        <v>0.0007040269255953371</v>
      </c>
      <c r="C475" t="n">
        <v>61.36986301369862</v>
      </c>
      <c r="D475" t="n">
        <v>5.70611320754717</v>
      </c>
      <c r="E475" t="n">
        <v>2.140377358490566</v>
      </c>
    </row>
    <row r="476">
      <c r="A476" t="inlineStr">
        <is>
          <t>688122</t>
        </is>
      </c>
      <c r="B476" t="n">
        <v>0.01420113252844585</v>
      </c>
      <c r="C476" t="n">
        <v>61.28324650397587</v>
      </c>
      <c r="D476" t="n">
        <v>45.72890566037736</v>
      </c>
      <c r="E476" t="n">
        <v>4.729132075471698</v>
      </c>
    </row>
    <row r="477">
      <c r="A477" t="inlineStr">
        <is>
          <t>600315</t>
        </is>
      </c>
      <c r="B477" t="n">
        <v>0.004615165082127499</v>
      </c>
      <c r="C477" t="n">
        <v>61.10747051114025</v>
      </c>
      <c r="D477" t="n">
        <v>36.83369811320755</v>
      </c>
      <c r="E477" t="n">
        <v>1.144943396226415</v>
      </c>
    </row>
    <row r="478">
      <c r="A478" t="inlineStr">
        <is>
          <t>002402</t>
        </is>
      </c>
      <c r="B478" t="n">
        <v>0.001028787893198247</v>
      </c>
      <c r="C478" t="n">
        <v>60.60161408657372</v>
      </c>
      <c r="D478" t="n">
        <v>16.11784905660377</v>
      </c>
      <c r="E478" t="n">
        <v>5.254528301886793</v>
      </c>
    </row>
    <row r="479">
      <c r="A479" t="inlineStr">
        <is>
          <t>002466</t>
        </is>
      </c>
      <c r="B479" t="n">
        <v>0.01629807136458638</v>
      </c>
      <c r="C479" t="n">
        <v>60.01878522229178</v>
      </c>
      <c r="D479" t="n">
        <v>28.2531320754717</v>
      </c>
      <c r="E479" t="n">
        <v>5.601320754716981</v>
      </c>
    </row>
    <row r="480">
      <c r="A480" t="inlineStr">
        <is>
          <t>002930</t>
        </is>
      </c>
      <c r="B480" t="n">
        <v>0.004843607363559164</v>
      </c>
      <c r="C480" t="n">
        <v>59.40766550522647</v>
      </c>
      <c r="D480" t="n">
        <v>16.40550943396227</v>
      </c>
      <c r="E480" t="n">
        <v>6.395056603773585</v>
      </c>
    </row>
    <row r="481">
      <c r="A481" t="inlineStr">
        <is>
          <t>603306</t>
        </is>
      </c>
      <c r="B481" t="n">
        <v>0.002876726461104856</v>
      </c>
      <c r="C481" t="n">
        <v>59.32944606413992</v>
      </c>
      <c r="D481" t="n">
        <v>17.26709433962264</v>
      </c>
      <c r="E481" t="n">
        <v>1.389471698113207</v>
      </c>
    </row>
    <row r="482">
      <c r="A482" t="inlineStr">
        <is>
          <t>002210</t>
        </is>
      </c>
      <c r="B482" t="n">
        <v>0.0007256960400112846</v>
      </c>
      <c r="C482" t="n">
        <v>59.25925925925923</v>
      </c>
      <c r="D482" t="n">
        <v>1.66011320754717</v>
      </c>
      <c r="E482" t="n">
        <v>1.196037735849057</v>
      </c>
    </row>
    <row r="483">
      <c r="A483" t="inlineStr">
        <is>
          <t>000916</t>
        </is>
      </c>
      <c r="B483" t="n">
        <v>0.002852732576676301</v>
      </c>
      <c r="C483" t="n">
        <v>59.20577617328519</v>
      </c>
      <c r="D483" t="n">
        <v>6.459924528301888</v>
      </c>
      <c r="E483" t="n">
        <v>1.974377358490566</v>
      </c>
    </row>
    <row r="484">
      <c r="A484" t="inlineStr">
        <is>
          <t>000589</t>
        </is>
      </c>
      <c r="B484" t="n">
        <v>0.001050396267601642</v>
      </c>
      <c r="C484" t="n">
        <v>58.89830508474576</v>
      </c>
      <c r="D484" t="n">
        <v>5.238</v>
      </c>
      <c r="E484" t="n">
        <v>2.45611320754717</v>
      </c>
    </row>
    <row r="485">
      <c r="A485" t="inlineStr">
        <is>
          <t>000956</t>
        </is>
      </c>
      <c r="B485" t="n">
        <v>0.001638853126994708</v>
      </c>
      <c r="C485" t="n">
        <v>58.16733067729083</v>
      </c>
      <c r="D485" t="n">
        <v>8.016150943396225</v>
      </c>
      <c r="E485" t="n">
        <v>0</v>
      </c>
    </row>
    <row r="486">
      <c r="A486" t="inlineStr">
        <is>
          <t>601388</t>
        </is>
      </c>
      <c r="B486" t="n">
        <v>0.0004471016873118008</v>
      </c>
      <c r="C486" t="n">
        <v>58.1151832460733</v>
      </c>
      <c r="D486" t="n">
        <v>2.212264150943396</v>
      </c>
      <c r="E486" t="n">
        <v>3.073132075471698</v>
      </c>
    </row>
    <row r="487">
      <c r="A487" t="inlineStr">
        <is>
          <t>600166</t>
        </is>
      </c>
      <c r="B487" t="n">
        <v>0.0005266916448661023</v>
      </c>
      <c r="C487" t="n">
        <v>57.87037037037037</v>
      </c>
      <c r="D487" t="n">
        <v>2.418754716981132</v>
      </c>
      <c r="E487" t="n">
        <v>2.121018867924528</v>
      </c>
    </row>
    <row r="488">
      <c r="A488" t="inlineStr">
        <is>
          <t>603916</t>
        </is>
      </c>
      <c r="B488" t="n">
        <v>0.004159091566482316</v>
      </c>
      <c r="C488" t="n">
        <v>57.55437977660198</v>
      </c>
      <c r="D488" t="n">
        <v>25.36581132075472</v>
      </c>
      <c r="E488" t="n">
        <v>3.185396226415094</v>
      </c>
    </row>
    <row r="489">
      <c r="A489" t="inlineStr">
        <is>
          <t>600433</t>
        </is>
      </c>
      <c r="B489" t="n">
        <v>0.0003680268970852645</v>
      </c>
      <c r="C489" t="n">
        <v>57.54716981132073</v>
      </c>
      <c r="D489" t="n">
        <v>3.552226415094339</v>
      </c>
      <c r="E489" t="n">
        <v>1.678</v>
      </c>
    </row>
    <row r="490">
      <c r="A490" t="inlineStr">
        <is>
          <t>002581</t>
        </is>
      </c>
      <c r="B490" t="n">
        <v>0.007643482974210306</v>
      </c>
      <c r="C490" t="n">
        <v>57.35294117647059</v>
      </c>
      <c r="D490" t="n">
        <v>18.24437735849057</v>
      </c>
      <c r="E490" t="n">
        <v>9.034226415094338</v>
      </c>
    </row>
    <row r="491">
      <c r="A491" t="inlineStr">
        <is>
          <t>600707</t>
        </is>
      </c>
      <c r="B491" t="n">
        <v>0.001020138277370826</v>
      </c>
      <c r="C491" t="n">
        <v>56.94760820045559</v>
      </c>
      <c r="D491" t="n">
        <v>4.842981132075472</v>
      </c>
      <c r="E491" t="n">
        <v>2.411962264150944</v>
      </c>
    </row>
    <row r="492">
      <c r="A492" t="inlineStr">
        <is>
          <t>000636</t>
        </is>
      </c>
      <c r="B492" t="n">
        <v>0.005458620090536273</v>
      </c>
      <c r="C492" t="n">
        <v>56.80440771349864</v>
      </c>
      <c r="D492" t="n">
        <v>27.61890566037735</v>
      </c>
      <c r="E492" t="n">
        <v>5.587471698113208</v>
      </c>
    </row>
    <row r="493">
      <c r="A493" t="inlineStr">
        <is>
          <t>002702</t>
        </is>
      </c>
      <c r="B493" t="n">
        <v>0.002289051173334889</v>
      </c>
      <c r="C493" t="n">
        <v>56.68202764976959</v>
      </c>
      <c r="D493" t="n">
        <v>7.391169811320755</v>
      </c>
      <c r="E493" t="n">
        <v>8.265245283018867</v>
      </c>
    </row>
    <row r="494">
      <c r="A494" t="inlineStr">
        <is>
          <t>603337</t>
        </is>
      </c>
      <c r="B494" t="n">
        <v>0.004236864730162308</v>
      </c>
      <c r="C494" t="n">
        <v>56.50522317188986</v>
      </c>
      <c r="D494" t="n">
        <v>23.98954716981132</v>
      </c>
      <c r="E494" t="n">
        <v>0.6246037735849056</v>
      </c>
    </row>
    <row r="495">
      <c r="A495" t="inlineStr">
        <is>
          <t>002026</t>
        </is>
      </c>
      <c r="B495" t="n">
        <v>0.003926853230519437</v>
      </c>
      <c r="C495" t="n">
        <v>56.34615384615385</v>
      </c>
      <c r="D495" t="n">
        <v>7.857283018867924</v>
      </c>
      <c r="E495" t="n">
        <v>3.418528301886792</v>
      </c>
    </row>
    <row r="496">
      <c r="A496" t="inlineStr">
        <is>
          <t>002829</t>
        </is>
      </c>
      <c r="B496" t="n">
        <v>0.005538950370093542</v>
      </c>
      <c r="C496" t="n">
        <v>56.31978561857971</v>
      </c>
      <c r="D496" t="n">
        <v>35.41075471698113</v>
      </c>
      <c r="E496" t="n">
        <v>6.319132075471698</v>
      </c>
    </row>
    <row r="497">
      <c r="A497" t="inlineStr">
        <is>
          <t>002837</t>
        </is>
      </c>
      <c r="B497" t="n">
        <v>0.003342308740362091</v>
      </c>
      <c r="C497" t="n">
        <v>56.19285120532003</v>
      </c>
      <c r="D497" t="n">
        <v>24.05298113207547</v>
      </c>
      <c r="E497" t="n">
        <v>3.234981132075472</v>
      </c>
    </row>
    <row r="498">
      <c r="A498" t="inlineStr">
        <is>
          <t>002283</t>
        </is>
      </c>
      <c r="B498" t="n">
        <v>0.00120988618206653</v>
      </c>
      <c r="C498" t="n">
        <v>55.90551181102364</v>
      </c>
      <c r="D498" t="n">
        <v>5.21566037735849</v>
      </c>
      <c r="E498" t="n">
        <v>2.333056603773585</v>
      </c>
    </row>
    <row r="499">
      <c r="A499" t="inlineStr">
        <is>
          <t>002241</t>
        </is>
      </c>
      <c r="B499" t="n">
        <v>0.01113273087056467</v>
      </c>
      <c r="C499" t="n">
        <v>55.48256695300658</v>
      </c>
      <c r="D499" t="n">
        <v>31.54984905660377</v>
      </c>
      <c r="E499" t="n">
        <v>3.397283018867924</v>
      </c>
    </row>
    <row r="500">
      <c r="A500" t="inlineStr">
        <is>
          <t>002056</t>
        </is>
      </c>
      <c r="B500" t="n">
        <v>0.001160661430334748</v>
      </c>
      <c r="C500" t="n">
        <v>55.36723163841808</v>
      </c>
      <c r="D500" t="n">
        <v>12.44871698113207</v>
      </c>
      <c r="E500" t="n">
        <v>3.049207547169811</v>
      </c>
    </row>
    <row r="501">
      <c r="A501" t="inlineStr">
        <is>
          <t>600591</t>
        </is>
      </c>
      <c r="B501" t="n">
        <v>0.0007563135842877049</v>
      </c>
      <c r="C501" t="n">
        <v>55.34188034188035</v>
      </c>
      <c r="D501" t="n">
        <v>5.519169811320754</v>
      </c>
      <c r="E501" t="n">
        <v>0</v>
      </c>
    </row>
    <row r="502">
      <c r="A502" t="inlineStr">
        <is>
          <t>002851</t>
        </is>
      </c>
      <c r="B502" t="n">
        <v>0.003929540869637598</v>
      </c>
      <c r="C502" t="n">
        <v>55.25114155251143</v>
      </c>
      <c r="D502" t="n">
        <v>28.81169811320755</v>
      </c>
      <c r="E502" t="n">
        <v>2.054981132075472</v>
      </c>
    </row>
    <row r="503">
      <c r="A503" t="inlineStr">
        <is>
          <t>002472</t>
        </is>
      </c>
      <c r="B503" t="n">
        <v>0.0008185135959303248</v>
      </c>
      <c r="C503" t="n">
        <v>55.23156089193826</v>
      </c>
      <c r="D503" t="n">
        <v>6.120150943396227</v>
      </c>
      <c r="E503" t="n">
        <v>1.670037735849057</v>
      </c>
    </row>
    <row r="504">
      <c r="A504" t="inlineStr">
        <is>
          <t>002469</t>
        </is>
      </c>
      <c r="B504" t="n">
        <v>0.000355058132389615</v>
      </c>
      <c r="C504" t="n">
        <v>55.19801980198018</v>
      </c>
      <c r="D504" t="n">
        <v>4.926113207547171</v>
      </c>
      <c r="E504" t="n">
        <v>2.092754716981132</v>
      </c>
    </row>
    <row r="505">
      <c r="A505" t="inlineStr">
        <is>
          <t>603966</t>
        </is>
      </c>
      <c r="B505" t="n">
        <v>0.002504661672386685</v>
      </c>
      <c r="C505" t="n">
        <v>54.97076023391813</v>
      </c>
      <c r="D505" t="n">
        <v>12.78535849056604</v>
      </c>
      <c r="E505" t="n">
        <v>1.758452830188679</v>
      </c>
    </row>
    <row r="506">
      <c r="A506" t="inlineStr">
        <is>
          <t>600151</t>
        </is>
      </c>
      <c r="B506" t="n">
        <v>0.00163096087031426</v>
      </c>
      <c r="C506" t="n">
        <v>54.66926070038911</v>
      </c>
      <c r="D506" t="n">
        <v>6.200754716981132</v>
      </c>
      <c r="E506" t="n">
        <v>2.209811320754717</v>
      </c>
    </row>
    <row r="507">
      <c r="A507" t="inlineStr">
        <is>
          <t>002259</t>
        </is>
      </c>
      <c r="B507" t="n">
        <v>0.0004987254022437851</v>
      </c>
      <c r="C507" t="n">
        <v>54.58715596330275</v>
      </c>
      <c r="D507" t="n">
        <v>2.847433962264151</v>
      </c>
      <c r="E507" t="n">
        <v>0.9257735849056603</v>
      </c>
    </row>
    <row r="508">
      <c r="A508" t="inlineStr">
        <is>
          <t>600228</t>
        </is>
      </c>
      <c r="B508" t="n">
        <v>0.001672563062370203</v>
      </c>
      <c r="C508" t="n">
        <v>54.45859872611463</v>
      </c>
      <c r="D508" t="n">
        <v>10.11943396226415</v>
      </c>
      <c r="E508" t="n">
        <v>0.9899622641509436</v>
      </c>
    </row>
    <row r="509">
      <c r="A509" t="inlineStr">
        <is>
          <t>002595</t>
        </is>
      </c>
      <c r="B509" t="n">
        <v>0.00339824697450212</v>
      </c>
      <c r="C509" t="n">
        <v>53.86189258312019</v>
      </c>
      <c r="D509" t="n">
        <v>22.94656603773585</v>
      </c>
      <c r="E509" t="n">
        <v>0.7185283018867925</v>
      </c>
    </row>
    <row r="510">
      <c r="A510" t="inlineStr">
        <is>
          <t>002318</t>
        </is>
      </c>
      <c r="B510" t="n">
        <v>0.00137966487840195</v>
      </c>
      <c r="C510" t="n">
        <v>53.81310418904404</v>
      </c>
      <c r="D510" t="n">
        <v>9.040566037735848</v>
      </c>
      <c r="E510" t="n">
        <v>2.252981132075472</v>
      </c>
    </row>
    <row r="511">
      <c r="A511" t="inlineStr">
        <is>
          <t>600111</t>
        </is>
      </c>
      <c r="B511" t="n">
        <v>0.001647541211367111</v>
      </c>
      <c r="C511" t="n">
        <v>53.76146788990827</v>
      </c>
      <c r="D511" t="n">
        <v>11.41467924528302</v>
      </c>
      <c r="E511" t="n">
        <v>2.444566037735849</v>
      </c>
    </row>
    <row r="512">
      <c r="A512" t="inlineStr">
        <is>
          <t>603100</t>
        </is>
      </c>
      <c r="B512" t="n">
        <v>0.00108390095736628</v>
      </c>
      <c r="C512" t="n">
        <v>53.36374002280502</v>
      </c>
      <c r="D512" t="n">
        <v>9.801811320754718</v>
      </c>
      <c r="E512" t="n">
        <v>1.04022641509434</v>
      </c>
    </row>
    <row r="513">
      <c r="A513" t="inlineStr">
        <is>
          <t>603712</t>
        </is>
      </c>
      <c r="B513" t="n">
        <v>0.007812363740207003</v>
      </c>
      <c r="C513" t="n">
        <v>52.56410256410258</v>
      </c>
      <c r="D513" t="n">
        <v>36.91222641509434</v>
      </c>
      <c r="E513" t="n">
        <v>2.196981132075472</v>
      </c>
    </row>
    <row r="514">
      <c r="A514" t="inlineStr">
        <is>
          <t>002517</t>
        </is>
      </c>
      <c r="B514" t="n">
        <v>0.001216948442413843</v>
      </c>
      <c r="C514" t="n">
        <v>52.49999999999999</v>
      </c>
      <c r="D514" t="n">
        <v>4.187773584905661</v>
      </c>
      <c r="E514" t="n">
        <v>3.396075471698113</v>
      </c>
    </row>
    <row r="515">
      <c r="A515" t="inlineStr">
        <is>
          <t>002288</t>
        </is>
      </c>
      <c r="B515" t="n">
        <v>0.001494704915357796</v>
      </c>
      <c r="C515" t="n">
        <v>52.4793388429752</v>
      </c>
      <c r="D515" t="n">
        <v>6.309245283018868</v>
      </c>
      <c r="E515" t="n">
        <v>4.86</v>
      </c>
    </row>
    <row r="516">
      <c r="A516" t="inlineStr">
        <is>
          <t>002331</t>
        </is>
      </c>
      <c r="B516" t="n">
        <v>0.0005815266919117259</v>
      </c>
      <c r="C516" t="n">
        <v>52.42914979757085</v>
      </c>
      <c r="D516" t="n">
        <v>11.15750943396226</v>
      </c>
      <c r="E516" t="n">
        <v>2.402150943396227</v>
      </c>
    </row>
    <row r="517">
      <c r="A517" t="inlineStr">
        <is>
          <t>600336</t>
        </is>
      </c>
      <c r="B517" t="n">
        <v>0.001354945780521476</v>
      </c>
      <c r="C517" t="n">
        <v>52.40274599542334</v>
      </c>
      <c r="D517" t="n">
        <v>6.739471698113208</v>
      </c>
      <c r="E517" t="n">
        <v>4.722566037735849</v>
      </c>
    </row>
    <row r="518">
      <c r="A518" t="inlineStr">
        <is>
          <t>601615</t>
        </is>
      </c>
      <c r="B518" t="n">
        <v>0.002804971212714546</v>
      </c>
      <c r="C518" t="n">
        <v>52.17391304347827</v>
      </c>
      <c r="D518" t="n">
        <v>14.55750943396226</v>
      </c>
      <c r="E518" t="n">
        <v>3.061849056603774</v>
      </c>
    </row>
    <row r="519">
      <c r="A519" t="inlineStr">
        <is>
          <t>002142</t>
        </is>
      </c>
      <c r="B519" t="n">
        <v>0.003402044313667444</v>
      </c>
      <c r="C519" t="n">
        <v>52.00704225352113</v>
      </c>
      <c r="D519" t="n">
        <v>30.44562264150943</v>
      </c>
      <c r="E519" t="n">
        <v>0.5903018867924529</v>
      </c>
    </row>
    <row r="520">
      <c r="A520" t="inlineStr">
        <is>
          <t>600723</t>
        </is>
      </c>
      <c r="B520" t="n">
        <v>0.002623846055370855</v>
      </c>
      <c r="C520" t="n">
        <v>51.96581196581198</v>
      </c>
      <c r="D520" t="n">
        <v>8.121132075471698</v>
      </c>
      <c r="E520" t="n">
        <v>1.466037735849057</v>
      </c>
    </row>
    <row r="521">
      <c r="A521" t="inlineStr">
        <is>
          <t>002850</t>
        </is>
      </c>
      <c r="B521" t="n">
        <v>0.007818013867316707</v>
      </c>
      <c r="C521" t="n">
        <v>51.8801528252564</v>
      </c>
      <c r="D521" t="n">
        <v>66.50237735849058</v>
      </c>
      <c r="E521" t="n">
        <v>2.931320754716981</v>
      </c>
    </row>
    <row r="522">
      <c r="A522" t="inlineStr">
        <is>
          <t>600884</t>
        </is>
      </c>
      <c r="B522" t="n">
        <v>0.003185312877499252</v>
      </c>
      <c r="C522" t="n">
        <v>51.73469387755101</v>
      </c>
      <c r="D522" t="n">
        <v>11.4551320754717</v>
      </c>
      <c r="E522" t="n">
        <v>2.789396226415095</v>
      </c>
    </row>
    <row r="523">
      <c r="A523" t="inlineStr">
        <is>
          <t>000015</t>
        </is>
      </c>
      <c r="B523" t="n">
        <v>0.0005447805338949914</v>
      </c>
      <c r="C523" t="n">
        <v>51.54867256637168</v>
      </c>
      <c r="D523" t="n">
        <v>5.578716981132076</v>
      </c>
      <c r="E523" t="n">
        <v>0</v>
      </c>
    </row>
    <row r="524">
      <c r="A524" t="inlineStr">
        <is>
          <t>600753</t>
        </is>
      </c>
      <c r="B524" t="n">
        <v>0.002592177446640169</v>
      </c>
      <c r="C524" t="n">
        <v>51.45547945205482</v>
      </c>
      <c r="D524" t="n">
        <v>13.40007547169811</v>
      </c>
      <c r="E524" t="n">
        <v>2.411547169811321</v>
      </c>
    </row>
    <row r="525">
      <c r="A525" t="inlineStr">
        <is>
          <t>002853</t>
        </is>
      </c>
      <c r="B525" t="n">
        <v>0.002261065551966843</v>
      </c>
      <c r="C525" t="n">
        <v>51.39821029082776</v>
      </c>
      <c r="D525" t="n">
        <v>21.61509433962264</v>
      </c>
      <c r="E525" t="n">
        <v>3.150867924528302</v>
      </c>
    </row>
    <row r="526">
      <c r="A526" t="inlineStr">
        <is>
          <t>600703</t>
        </is>
      </c>
      <c r="B526" t="n">
        <v>0.001576170978824681</v>
      </c>
      <c r="C526" t="n">
        <v>51.31147540983607</v>
      </c>
      <c r="D526" t="n">
        <v>25.40649056603774</v>
      </c>
      <c r="E526" t="n">
        <v>2.42622641509434</v>
      </c>
    </row>
    <row r="527">
      <c r="A527" t="inlineStr">
        <is>
          <t>601882</t>
        </is>
      </c>
      <c r="B527" t="n">
        <v>0.002395201119477811</v>
      </c>
      <c r="C527" t="n">
        <v>51.07816711590299</v>
      </c>
      <c r="D527" t="n">
        <v>9.865433962264152</v>
      </c>
      <c r="E527" t="n">
        <v>0.792</v>
      </c>
    </row>
    <row r="528">
      <c r="A528" t="inlineStr">
        <is>
          <t>600276</t>
        </is>
      </c>
      <c r="B528" t="n">
        <v>0.005689885130882662</v>
      </c>
      <c r="C528" t="n">
        <v>51.00880932082978</v>
      </c>
      <c r="D528" t="n">
        <v>88.09603773584907</v>
      </c>
      <c r="E528" t="n">
        <v>0.5127547169811321</v>
      </c>
    </row>
    <row r="529">
      <c r="A529" t="inlineStr">
        <is>
          <t>601952</t>
        </is>
      </c>
      <c r="B529" t="n">
        <v>0.002177029086222422</v>
      </c>
      <c r="C529" t="n">
        <v>50.85714285714287</v>
      </c>
      <c r="D529" t="n">
        <v>11.31562264150943</v>
      </c>
      <c r="E529" t="n">
        <v>5.565735849056604</v>
      </c>
    </row>
    <row r="530">
      <c r="A530" t="inlineStr">
        <is>
          <t>000001</t>
        </is>
      </c>
      <c r="B530" t="n">
        <v>0.002034599321213967</v>
      </c>
      <c r="C530" t="n">
        <v>50.85158150851581</v>
      </c>
      <c r="D530" t="n">
        <v>15.80301886792453</v>
      </c>
      <c r="E530" t="n">
        <v>0.5819245283018867</v>
      </c>
    </row>
    <row r="531">
      <c r="A531" t="inlineStr">
        <is>
          <t>002184</t>
        </is>
      </c>
      <c r="B531" t="n">
        <v>0.0008523481296464152</v>
      </c>
      <c r="C531" t="n">
        <v>50.67750677506775</v>
      </c>
      <c r="D531" t="n">
        <v>13.7708679245283</v>
      </c>
      <c r="E531" t="n">
        <v>5.225169811320755</v>
      </c>
    </row>
    <row r="532">
      <c r="A532" t="inlineStr">
        <is>
          <t>688023</t>
        </is>
      </c>
      <c r="B532" t="n">
        <v>0.01750475326112032</v>
      </c>
      <c r="C532" t="n">
        <v>50.08810840371878</v>
      </c>
      <c r="D532" t="n">
        <v>252.4990943396226</v>
      </c>
      <c r="E532" t="n">
        <v>3.008716981132075</v>
      </c>
    </row>
    <row r="533">
      <c r="A533" t="inlineStr">
        <is>
          <t>000591</t>
        </is>
      </c>
      <c r="B533" t="n">
        <v>0.001213630155586201</v>
      </c>
      <c r="C533" t="n">
        <v>50</v>
      </c>
      <c r="D533" t="n">
        <v>4.327358490566038</v>
      </c>
      <c r="E533" t="n">
        <v>4.24211320754717</v>
      </c>
    </row>
    <row r="534">
      <c r="A534" t="inlineStr">
        <is>
          <t>600460</t>
        </is>
      </c>
      <c r="B534" t="n">
        <v>0.00253970545195698</v>
      </c>
      <c r="C534" t="n">
        <v>49.96876951905058</v>
      </c>
      <c r="D534" t="n">
        <v>17.58030188679245</v>
      </c>
      <c r="E534" t="n">
        <v>4.057433962264151</v>
      </c>
    </row>
    <row r="535">
      <c r="A535" t="inlineStr">
        <is>
          <t>002532</t>
        </is>
      </c>
      <c r="B535" t="n">
        <v>0.0005672745709573489</v>
      </c>
      <c r="C535" t="n">
        <v>49.91922455573503</v>
      </c>
      <c r="D535" t="n">
        <v>7.19</v>
      </c>
      <c r="E535" t="n">
        <v>2.712075471698113</v>
      </c>
    </row>
    <row r="536">
      <c r="A536" t="inlineStr">
        <is>
          <t>603786</t>
        </is>
      </c>
      <c r="B536" t="n">
        <v>0.004429114433419997</v>
      </c>
      <c r="C536" t="n">
        <v>49.57926624032311</v>
      </c>
      <c r="D536" t="n">
        <v>67.83652830188679</v>
      </c>
      <c r="E536" t="n">
        <v>2.907358490566037</v>
      </c>
    </row>
    <row r="537">
      <c r="A537" t="inlineStr">
        <is>
          <t>600598</t>
        </is>
      </c>
      <c r="B537" t="n">
        <v>0.001934403552574341</v>
      </c>
      <c r="C537" t="n">
        <v>49.47166186359271</v>
      </c>
      <c r="D537" t="n">
        <v>16.43516981132075</v>
      </c>
      <c r="E537" t="n">
        <v>2.414075471698113</v>
      </c>
    </row>
    <row r="538">
      <c r="A538" t="inlineStr">
        <is>
          <t>002151</t>
        </is>
      </c>
      <c r="B538" t="n">
        <v>0.01558522975300819</v>
      </c>
      <c r="C538" t="n">
        <v>49.46788990825688</v>
      </c>
      <c r="D538" t="n">
        <v>42.83750943396227</v>
      </c>
      <c r="E538" t="n">
        <v>6.474679245283019</v>
      </c>
    </row>
    <row r="539">
      <c r="A539" t="inlineStr">
        <is>
          <t>688099</t>
        </is>
      </c>
      <c r="B539" t="n">
        <v>0.006881668033430111</v>
      </c>
      <c r="C539" t="n">
        <v>48.92732413104939</v>
      </c>
      <c r="D539" t="n">
        <v>64.72090566037735</v>
      </c>
      <c r="E539" t="n">
        <v>4.868377358490566</v>
      </c>
    </row>
    <row r="540">
      <c r="A540" t="inlineStr">
        <is>
          <t>002013</t>
        </is>
      </c>
      <c r="B540" t="n">
        <v>0.001289016287908988</v>
      </c>
      <c r="C540" t="n">
        <v>48.7179487179487</v>
      </c>
      <c r="D540" t="n">
        <v>9.601698113207547</v>
      </c>
      <c r="E540" t="n">
        <v>1.371471698113208</v>
      </c>
    </row>
    <row r="541">
      <c r="A541" t="inlineStr">
        <is>
          <t>600036</t>
        </is>
      </c>
      <c r="B541" t="n">
        <v>0.003415669373886389</v>
      </c>
      <c r="C541" t="n">
        <v>48.5084654662725</v>
      </c>
      <c r="D541" t="n">
        <v>37.9665283018868</v>
      </c>
      <c r="E541" t="n">
        <v>0.3218867924528303</v>
      </c>
    </row>
    <row r="542">
      <c r="A542" t="inlineStr">
        <is>
          <t>002880</t>
        </is>
      </c>
      <c r="B542" t="n">
        <v>0.004637203453918704</v>
      </c>
      <c r="C542" t="n">
        <v>48.34054834054835</v>
      </c>
      <c r="D542" t="n">
        <v>51.24030188679245</v>
      </c>
      <c r="E542" t="n">
        <v>2.449584905660377</v>
      </c>
    </row>
    <row r="543">
      <c r="A543" t="inlineStr">
        <is>
          <t>600313</t>
        </is>
      </c>
      <c r="B543" t="n">
        <v>0.0006207405847908622</v>
      </c>
      <c r="C543" t="n">
        <v>48.30769230769232</v>
      </c>
      <c r="D543" t="n">
        <v>4.278792452830189</v>
      </c>
      <c r="E543" t="n">
        <v>6.636301886792452</v>
      </c>
    </row>
    <row r="544">
      <c r="A544" t="inlineStr">
        <is>
          <t>603768</t>
        </is>
      </c>
      <c r="B544" t="n">
        <v>0.002879295731853007</v>
      </c>
      <c r="C544" t="n">
        <v>47.92219274977896</v>
      </c>
      <c r="D544" t="n">
        <v>13.93079245283019</v>
      </c>
      <c r="E544" t="n">
        <v>1.131660377358491</v>
      </c>
    </row>
    <row r="545">
      <c r="A545" t="inlineStr">
        <is>
          <t>603033</t>
        </is>
      </c>
      <c r="B545" t="n">
        <v>0.003505505332277403</v>
      </c>
      <c r="C545" t="n">
        <v>47.85100286532951</v>
      </c>
      <c r="D545" t="n">
        <v>21.56581132075472</v>
      </c>
      <c r="E545" t="n">
        <v>0.8434716981132074</v>
      </c>
    </row>
    <row r="546">
      <c r="A546" t="inlineStr">
        <is>
          <t>000526</t>
        </is>
      </c>
      <c r="B546" t="n">
        <v>0.01278058079173354</v>
      </c>
      <c r="C546" t="n">
        <v>47.63116057233705</v>
      </c>
      <c r="D546" t="n">
        <v>51.89275471698114</v>
      </c>
      <c r="E546" t="n">
        <v>1.76211320754717</v>
      </c>
    </row>
    <row r="547">
      <c r="A547" t="inlineStr">
        <is>
          <t>601021</t>
        </is>
      </c>
      <c r="B547" t="n">
        <v>0.005068090732697687</v>
      </c>
      <c r="C547" t="n">
        <v>47.49124854142357</v>
      </c>
      <c r="D547" t="n">
        <v>42.55279245283018</v>
      </c>
      <c r="E547" t="n">
        <v>0.7445283018867925</v>
      </c>
    </row>
    <row r="548">
      <c r="A548" t="inlineStr">
        <is>
          <t>603669</t>
        </is>
      </c>
      <c r="B548" t="n">
        <v>0.0006680919915083899</v>
      </c>
      <c r="C548" t="n">
        <v>47.04724409448817</v>
      </c>
      <c r="D548" t="n">
        <v>7.861886792452831</v>
      </c>
      <c r="E548" t="n">
        <v>1.305698113207547</v>
      </c>
    </row>
    <row r="549">
      <c r="A549" t="inlineStr">
        <is>
          <t>600597</t>
        </is>
      </c>
      <c r="B549" t="n">
        <v>0.002229967251434813</v>
      </c>
      <c r="C549" t="n">
        <v>46.97824335213537</v>
      </c>
      <c r="D549" t="n">
        <v>15.29701886792453</v>
      </c>
      <c r="E549" t="n">
        <v>1.856641509433962</v>
      </c>
    </row>
    <row r="550">
      <c r="A550" t="inlineStr">
        <is>
          <t>600803</t>
        </is>
      </c>
      <c r="B550" t="n">
        <v>0.001429213100691115</v>
      </c>
      <c r="C550" t="n">
        <v>46.97802197802199</v>
      </c>
      <c r="D550" t="n">
        <v>11.60671698113208</v>
      </c>
      <c r="E550" t="n">
        <v>0.8798490566037737</v>
      </c>
    </row>
    <row r="551">
      <c r="A551" t="inlineStr">
        <is>
          <t>600873</t>
        </is>
      </c>
      <c r="B551" t="n">
        <v>0.0004152485385388674</v>
      </c>
      <c r="C551" t="n">
        <v>46.7780429594272</v>
      </c>
      <c r="D551" t="n">
        <v>4.929320754716981</v>
      </c>
      <c r="E551" t="n">
        <v>1.231584905660377</v>
      </c>
    </row>
    <row r="552">
      <c r="A552" t="inlineStr">
        <is>
          <t>002340</t>
        </is>
      </c>
      <c r="B552" t="n">
        <v>0.0007868812817282298</v>
      </c>
      <c r="C552" t="n">
        <v>46.31782945736433</v>
      </c>
      <c r="D552" t="n">
        <v>5.472037735849057</v>
      </c>
      <c r="E552" t="n">
        <v>4.42845283018868</v>
      </c>
    </row>
    <row r="553">
      <c r="A553" t="inlineStr">
        <is>
          <t>600956</t>
        </is>
      </c>
      <c r="B553" t="n">
        <v>0.0008487407994387611</v>
      </c>
      <c r="C553" t="n">
        <v>46.2882096069869</v>
      </c>
      <c r="D553" t="n">
        <v>9.314935064935066</v>
      </c>
      <c r="E553" t="n">
        <v>10.29396103896104</v>
      </c>
    </row>
    <row r="554">
      <c r="A554" t="inlineStr">
        <is>
          <t>002054</t>
        </is>
      </c>
      <c r="B554" t="n">
        <v>0.0003973372316459946</v>
      </c>
      <c r="C554" t="n">
        <v>46.27450980392156</v>
      </c>
      <c r="D554" t="n">
        <v>7.571283018867924</v>
      </c>
      <c r="E554" t="n">
        <v>4.002754716981132</v>
      </c>
    </row>
    <row r="555">
      <c r="A555" t="inlineStr">
        <is>
          <t>600375</t>
        </is>
      </c>
      <c r="B555" t="n">
        <v>0.001427595456347932</v>
      </c>
      <c r="C555" t="n">
        <v>46.12244897959184</v>
      </c>
      <c r="D555" t="n">
        <v>6.83845283018868</v>
      </c>
      <c r="E555" t="n">
        <v>2.665169811320755</v>
      </c>
    </row>
    <row r="556">
      <c r="A556" t="inlineStr">
        <is>
          <t>600527</t>
        </is>
      </c>
      <c r="B556" t="n">
        <v>0.0002498437478032822</v>
      </c>
      <c r="C556" t="n">
        <v>46.10778443113772</v>
      </c>
      <c r="D556" t="n">
        <v>2.726150943396226</v>
      </c>
      <c r="E556" t="n">
        <v>5.431207547169811</v>
      </c>
    </row>
    <row r="557">
      <c r="A557" t="inlineStr">
        <is>
          <t>000703</t>
        </is>
      </c>
      <c r="B557" t="n">
        <v>0.0009740253198180491</v>
      </c>
      <c r="C557" t="n">
        <v>46.05009633911368</v>
      </c>
      <c r="D557" t="n">
        <v>10.88222641509434</v>
      </c>
      <c r="E557" t="n">
        <v>0.8441509433962264</v>
      </c>
    </row>
    <row r="558">
      <c r="A558" t="inlineStr">
        <is>
          <t>002432</t>
        </is>
      </c>
      <c r="B558" t="n">
        <v>0.001222978993026789</v>
      </c>
      <c r="C558" t="n">
        <v>46.04743083003952</v>
      </c>
      <c r="D558" t="n">
        <v>9.73743396226415</v>
      </c>
      <c r="E558" t="n">
        <v>5.179886792452829</v>
      </c>
    </row>
    <row r="559">
      <c r="A559" t="inlineStr">
        <is>
          <t>002028</t>
        </is>
      </c>
      <c r="B559" t="n">
        <v>0.002312766483233028</v>
      </c>
      <c r="C559" t="n">
        <v>45.94405594405595</v>
      </c>
      <c r="D559" t="n">
        <v>20.89430188679245</v>
      </c>
      <c r="E559" t="n">
        <v>4.584830188679246</v>
      </c>
    </row>
    <row r="560">
      <c r="A560" t="inlineStr">
        <is>
          <t>002984</t>
        </is>
      </c>
      <c r="B560" t="n">
        <v>0.001674666627434055</v>
      </c>
      <c r="C560" t="n">
        <v>45.86080586080585</v>
      </c>
      <c r="D560" t="n">
        <v>25.9058</v>
      </c>
      <c r="E560" t="n">
        <v>9.3063</v>
      </c>
    </row>
    <row r="561">
      <c r="A561" t="inlineStr">
        <is>
          <t>600295</t>
        </is>
      </c>
      <c r="B561" t="n">
        <v>0.001051421935018865</v>
      </c>
      <c r="C561" t="n">
        <v>45.76470588235295</v>
      </c>
      <c r="D561" t="n">
        <v>8.745509433962265</v>
      </c>
      <c r="E561" t="n">
        <v>2.037018867924528</v>
      </c>
    </row>
    <row r="562">
      <c r="A562" t="inlineStr">
        <is>
          <t>600887</t>
        </is>
      </c>
      <c r="B562" t="n">
        <v>0.00416971934602264</v>
      </c>
      <c r="C562" t="n">
        <v>45.69789674952198</v>
      </c>
      <c r="D562" t="n">
        <v>35.24433962264151</v>
      </c>
      <c r="E562" t="n">
        <v>1.080754716981132</v>
      </c>
    </row>
    <row r="563">
      <c r="A563" t="inlineStr">
        <is>
          <t>002610</t>
        </is>
      </c>
      <c r="B563" t="n">
        <v>0.0004904787558759537</v>
      </c>
      <c r="C563" t="n">
        <v>45.66473988439306</v>
      </c>
      <c r="D563" t="n">
        <v>2.026679245283018</v>
      </c>
      <c r="E563" t="n">
        <v>4.395773584905661</v>
      </c>
    </row>
    <row r="564">
      <c r="A564" t="inlineStr">
        <is>
          <t>600733</t>
        </is>
      </c>
      <c r="B564" t="n">
        <v>0.0007657731310971736</v>
      </c>
      <c r="C564" t="n">
        <v>45.48440065681445</v>
      </c>
      <c r="D564" t="n">
        <v>6.885622641509435</v>
      </c>
      <c r="E564" t="n">
        <v>2.130528301886792</v>
      </c>
    </row>
    <row r="565">
      <c r="A565" t="inlineStr">
        <is>
          <t>600406</t>
        </is>
      </c>
      <c r="B565" t="n">
        <v>0.001591616966327684</v>
      </c>
      <c r="C565" t="n">
        <v>45.44600938967136</v>
      </c>
      <c r="D565" t="n">
        <v>21.70566037735849</v>
      </c>
      <c r="E565" t="n">
        <v>0.7706792452830189</v>
      </c>
    </row>
    <row r="566">
      <c r="A566" t="inlineStr">
        <is>
          <t>002695</t>
        </is>
      </c>
      <c r="B566" t="n">
        <v>0.002426517341113652</v>
      </c>
      <c r="C566" t="n">
        <v>45.38699690402479</v>
      </c>
      <c r="D566" t="n">
        <v>22.82449056603773</v>
      </c>
      <c r="E566" t="n">
        <v>1.650339622641509</v>
      </c>
    </row>
    <row r="567">
      <c r="A567" t="inlineStr">
        <is>
          <t>000738</t>
        </is>
      </c>
      <c r="B567" t="n">
        <v>0.003679279763666529</v>
      </c>
      <c r="C567" t="n">
        <v>45.00723589001445</v>
      </c>
      <c r="D567" t="n">
        <v>17.35037735849057</v>
      </c>
      <c r="E567" t="n">
        <v>2.415735849056604</v>
      </c>
    </row>
    <row r="568">
      <c r="A568" t="inlineStr">
        <is>
          <t>603856</t>
        </is>
      </c>
      <c r="B568" t="n">
        <v>0.001695898918259496</v>
      </c>
      <c r="C568" t="n">
        <v>44.94047619047619</v>
      </c>
      <c r="D568" t="n">
        <v>13.75656603773585</v>
      </c>
      <c r="E568" t="n">
        <v>5.584339622641509</v>
      </c>
    </row>
    <row r="569">
      <c r="A569" t="inlineStr">
        <is>
          <t>002481</t>
        </is>
      </c>
      <c r="B569" t="n">
        <v>0.002000151377071017</v>
      </c>
      <c r="C569" t="n">
        <v>44.83568075117373</v>
      </c>
      <c r="D569" t="n">
        <v>14.21196226415094</v>
      </c>
      <c r="E569" t="n">
        <v>3.273849056603774</v>
      </c>
    </row>
    <row r="570">
      <c r="A570" t="inlineStr">
        <is>
          <t>000504</t>
        </is>
      </c>
      <c r="B570" t="n">
        <v>0.002782306288521917</v>
      </c>
      <c r="C570" t="n">
        <v>44.69413233458177</v>
      </c>
      <c r="D570" t="n">
        <v>10.73788679245283</v>
      </c>
      <c r="E570" t="n">
        <v>0.3661132075471698</v>
      </c>
    </row>
    <row r="571">
      <c r="A571" t="inlineStr">
        <is>
          <t>000893</t>
        </is>
      </c>
      <c r="B571" t="n">
        <v>0.001068579446975589</v>
      </c>
      <c r="C571" t="n">
        <v>44.66019417475729</v>
      </c>
      <c r="D571" t="n">
        <v>7.396754716981132</v>
      </c>
      <c r="E571" t="n">
        <v>1.627320754716981</v>
      </c>
    </row>
    <row r="572">
      <c r="A572" t="inlineStr">
        <is>
          <t>002075</t>
        </is>
      </c>
      <c r="B572" t="n">
        <v>0.002055456943744055</v>
      </c>
      <c r="C572" t="n">
        <v>44.39102564102564</v>
      </c>
      <c r="D572" t="n">
        <v>11.25581132075472</v>
      </c>
      <c r="E572" t="n">
        <v>3.09611320754717</v>
      </c>
    </row>
    <row r="573">
      <c r="A573" t="inlineStr">
        <is>
          <t>002293</t>
        </is>
      </c>
      <c r="B573" t="n">
        <v>0.001169644345033341</v>
      </c>
      <c r="C573" t="n">
        <v>44.26229508196724</v>
      </c>
      <c r="D573" t="n">
        <v>10.47237735849057</v>
      </c>
      <c r="E573" t="n">
        <v>0.5378113207547169</v>
      </c>
    </row>
    <row r="574">
      <c r="A574" t="inlineStr">
        <is>
          <t>603601</t>
        </is>
      </c>
      <c r="B574" t="n">
        <v>0.001220900507528642</v>
      </c>
      <c r="C574" t="n">
        <v>44.20921544209217</v>
      </c>
      <c r="D574" t="n">
        <v>13.19535849056604</v>
      </c>
      <c r="E574" t="n">
        <v>4.045547169811321</v>
      </c>
    </row>
    <row r="575">
      <c r="A575" t="inlineStr">
        <is>
          <t>600976</t>
        </is>
      </c>
      <c r="B575" t="n">
        <v>0.005165036804920376</v>
      </c>
      <c r="C575" t="n">
        <v>44.17531718569781</v>
      </c>
      <c r="D575" t="n">
        <v>21.95928301886793</v>
      </c>
      <c r="E575" t="n">
        <v>1.614452830188679</v>
      </c>
    </row>
    <row r="576">
      <c r="A576" t="inlineStr">
        <is>
          <t>600039</t>
        </is>
      </c>
      <c r="B576" t="n">
        <v>0.00023644504802844</v>
      </c>
      <c r="C576" t="n">
        <v>43.73177842565597</v>
      </c>
      <c r="D576" t="n">
        <v>4.171358490566038</v>
      </c>
      <c r="E576" t="n">
        <v>0.8796603773584906</v>
      </c>
    </row>
    <row r="577">
      <c r="A577" t="inlineStr">
        <is>
          <t>000987</t>
        </is>
      </c>
      <c r="B577" t="n">
        <v>0.005858091380960431</v>
      </c>
      <c r="C577" t="n">
        <v>43.57066950053134</v>
      </c>
      <c r="D577" t="n">
        <v>14.18143396226415</v>
      </c>
      <c r="E577" t="n">
        <v>1.324264150943396</v>
      </c>
    </row>
    <row r="578">
      <c r="A578" t="inlineStr">
        <is>
          <t>002107</t>
        </is>
      </c>
      <c r="B578" t="n">
        <v>0.001182140705286321</v>
      </c>
      <c r="C578" t="n">
        <v>43.43629343629345</v>
      </c>
      <c r="D578" t="n">
        <v>8.937547169811321</v>
      </c>
      <c r="E578" t="n">
        <v>1.941245283018868</v>
      </c>
    </row>
    <row r="579">
      <c r="A579" t="inlineStr">
        <is>
          <t>601968</t>
        </is>
      </c>
      <c r="B579" t="n">
        <v>0.0014745295061888</v>
      </c>
      <c r="C579" t="n">
        <v>43.3852140077821</v>
      </c>
      <c r="D579" t="n">
        <v>6.422452830188679</v>
      </c>
      <c r="E579" t="n">
        <v>0.7798490566037735</v>
      </c>
    </row>
    <row r="580">
      <c r="A580" t="inlineStr">
        <is>
          <t>002156</t>
        </is>
      </c>
      <c r="B580" t="n">
        <v>0.001061460323149867</v>
      </c>
      <c r="C580" t="n">
        <v>43.24929971988794</v>
      </c>
      <c r="D580" t="n">
        <v>24.9922641509434</v>
      </c>
      <c r="E580" t="n">
        <v>4.491207547169812</v>
      </c>
    </row>
    <row r="581">
      <c r="A581" t="inlineStr">
        <is>
          <t>601166</t>
        </is>
      </c>
      <c r="B581" t="n">
        <v>0.001307403522393086</v>
      </c>
      <c r="C581" t="n">
        <v>42.13602550478215</v>
      </c>
      <c r="D581" t="n">
        <v>17.41581132075472</v>
      </c>
      <c r="E581" t="n">
        <v>0.4988301886792453</v>
      </c>
    </row>
    <row r="582">
      <c r="A582" t="inlineStr">
        <is>
          <t>603866</t>
        </is>
      </c>
      <c r="B582" t="n">
        <v>0.004445105421751163</v>
      </c>
      <c r="C582" t="n">
        <v>41.99999999999999</v>
      </c>
      <c r="D582" t="n">
        <v>53.62924528301887</v>
      </c>
      <c r="E582" t="n">
        <v>0.5606792452830189</v>
      </c>
    </row>
    <row r="583">
      <c r="A583" t="inlineStr">
        <is>
          <t>600165</t>
        </is>
      </c>
      <c r="B583" t="n">
        <v>0.001708130694151519</v>
      </c>
      <c r="C583" t="n">
        <v>41.94373401534526</v>
      </c>
      <c r="D583" t="n">
        <v>5.902226415094339</v>
      </c>
      <c r="E583" t="n">
        <v>4.09554716981132</v>
      </c>
    </row>
    <row r="584">
      <c r="A584" t="inlineStr">
        <is>
          <t>600685</t>
        </is>
      </c>
      <c r="B584" t="n">
        <v>0.01018818462320141</v>
      </c>
      <c r="C584" t="n">
        <v>41.8757467144564</v>
      </c>
      <c r="D584" t="n">
        <v>22.88577358490566</v>
      </c>
      <c r="E584" t="n">
        <v>2.589169811320754</v>
      </c>
    </row>
    <row r="585">
      <c r="A585" t="inlineStr">
        <is>
          <t>600999</t>
        </is>
      </c>
      <c r="B585" t="n">
        <v>0.002542513527971018</v>
      </c>
      <c r="C585" t="n">
        <v>41.83864915572233</v>
      </c>
      <c r="D585" t="n">
        <v>19.24558490566038</v>
      </c>
      <c r="E585" t="n">
        <v>0.5535849056603774</v>
      </c>
    </row>
    <row r="586">
      <c r="A586" t="inlineStr">
        <is>
          <t>603596</t>
        </is>
      </c>
      <c r="B586" t="n">
        <v>0.002952584365409113</v>
      </c>
      <c r="C586" t="n">
        <v>41.69772256728778</v>
      </c>
      <c r="D586" t="n">
        <v>32.98969811320755</v>
      </c>
      <c r="E586" t="n">
        <v>2.662603773584906</v>
      </c>
    </row>
    <row r="587">
      <c r="A587" t="inlineStr">
        <is>
          <t>603686</t>
        </is>
      </c>
      <c r="B587" t="n">
        <v>0.00437072944096895</v>
      </c>
      <c r="C587" t="n">
        <v>41.42857142857144</v>
      </c>
      <c r="D587" t="n">
        <v>19.21049056603773</v>
      </c>
      <c r="E587" t="n">
        <v>2.907698113207547</v>
      </c>
    </row>
    <row r="588">
      <c r="A588" t="inlineStr">
        <is>
          <t>688026</t>
        </is>
      </c>
      <c r="B588" t="n">
        <v>0.009584168477149086</v>
      </c>
      <c r="C588" t="n">
        <v>40.9194097616345</v>
      </c>
      <c r="D588" t="n">
        <v>71.55184313725491</v>
      </c>
      <c r="E588" t="n">
        <v>11.66560784313726</v>
      </c>
    </row>
    <row r="589">
      <c r="A589" t="inlineStr">
        <is>
          <t>603439</t>
        </is>
      </c>
      <c r="B589" t="n">
        <v>0.006681826639239693</v>
      </c>
      <c r="C589" t="n">
        <v>40.83175803402648</v>
      </c>
      <c r="D589" t="n">
        <v>26.02165803108808</v>
      </c>
      <c r="E589" t="n">
        <v>13.8980310880829</v>
      </c>
    </row>
    <row r="590">
      <c r="A590" t="inlineStr">
        <is>
          <t>603755</t>
        </is>
      </c>
      <c r="B590" t="n">
        <v>0.01180231571115087</v>
      </c>
      <c r="C590" t="n">
        <v>40.76015727391873</v>
      </c>
      <c r="D590" t="n">
        <v>66.62501886792452</v>
      </c>
      <c r="E590" t="n">
        <v>2.993207547169811</v>
      </c>
    </row>
    <row r="591">
      <c r="A591" t="inlineStr">
        <is>
          <t>688686</t>
        </is>
      </c>
      <c r="B591" t="n">
        <v>0.01344690210227233</v>
      </c>
      <c r="C591" t="n">
        <v>40.49815498154983</v>
      </c>
      <c r="D591" t="n">
        <v>321.4825925925925</v>
      </c>
      <c r="E591" t="n">
        <v>12.50259259259259</v>
      </c>
    </row>
    <row r="592">
      <c r="A592" t="inlineStr">
        <is>
          <t>603588</t>
        </is>
      </c>
      <c r="B592" t="n">
        <v>0.001021797171714231</v>
      </c>
      <c r="C592" t="n">
        <v>39.85872855701311</v>
      </c>
      <c r="D592" t="n">
        <v>13.27569811320755</v>
      </c>
      <c r="E592" t="n">
        <v>2.039396226415095</v>
      </c>
    </row>
    <row r="593">
      <c r="A593" t="inlineStr">
        <is>
          <t>600849</t>
        </is>
      </c>
      <c r="B593" t="n">
        <v>0.000719118781312998</v>
      </c>
      <c r="C593" t="n">
        <v>39.66005665722378</v>
      </c>
      <c r="D593" t="n">
        <v>12.62856603773585</v>
      </c>
      <c r="E593" t="n">
        <v>0</v>
      </c>
    </row>
    <row r="594">
      <c r="A594" t="inlineStr">
        <is>
          <t>600761</t>
        </is>
      </c>
      <c r="B594" t="n">
        <v>0.002016353279451127</v>
      </c>
      <c r="C594" t="n">
        <v>39.63480128893661</v>
      </c>
      <c r="D594" t="n">
        <v>11.58581132075472</v>
      </c>
      <c r="E594" t="n">
        <v>1.143660377358491</v>
      </c>
    </row>
    <row r="595">
      <c r="A595" t="inlineStr">
        <is>
          <t>600711</t>
        </is>
      </c>
      <c r="B595" t="n">
        <v>0.001394427903476081</v>
      </c>
      <c r="C595" t="n">
        <v>39.54802259887007</v>
      </c>
      <c r="D595" t="n">
        <v>5.647849056603775</v>
      </c>
      <c r="E595" t="n">
        <v>4.612981132075471</v>
      </c>
    </row>
    <row r="596">
      <c r="A596" t="inlineStr">
        <is>
          <t>603960</t>
        </is>
      </c>
      <c r="B596" t="n">
        <v>0.01122566814261273</v>
      </c>
      <c r="C596" t="n">
        <v>39.54104148278905</v>
      </c>
      <c r="D596" t="n">
        <v>33.82196226415094</v>
      </c>
      <c r="E596" t="n">
        <v>1.769207547169811</v>
      </c>
    </row>
    <row r="597">
      <c r="A597" t="inlineStr">
        <is>
          <t>688008</t>
        </is>
      </c>
      <c r="B597" t="n">
        <v>0.004516473817881616</v>
      </c>
      <c r="C597" t="n">
        <v>39.33469506857308</v>
      </c>
      <c r="D597" t="n">
        <v>87.776</v>
      </c>
      <c r="E597" t="n">
        <v>4.672905660377359</v>
      </c>
    </row>
    <row r="598">
      <c r="A598" t="inlineStr">
        <is>
          <t>603008</t>
        </is>
      </c>
      <c r="B598" t="n">
        <v>0.001909958436681679</v>
      </c>
      <c r="C598" t="n">
        <v>39.29936305732484</v>
      </c>
      <c r="D598" t="n">
        <v>14.03490566037736</v>
      </c>
      <c r="E598" t="n">
        <v>1.751811320754717</v>
      </c>
    </row>
    <row r="599">
      <c r="A599" t="inlineStr">
        <is>
          <t>603979</t>
        </is>
      </c>
      <c r="B599" t="n">
        <v>0.0009757743288096863</v>
      </c>
      <c r="C599" t="n">
        <v>38.85778275475924</v>
      </c>
      <c r="D599" t="n">
        <v>10.6311320754717</v>
      </c>
      <c r="E599" t="n">
        <v>1.238943396226415</v>
      </c>
    </row>
    <row r="600">
      <c r="A600" t="inlineStr">
        <is>
          <t>603666</t>
        </is>
      </c>
      <c r="B600" t="n">
        <v>0.009005253038560746</v>
      </c>
      <c r="C600" t="n">
        <v>38.37129054520359</v>
      </c>
      <c r="D600" t="n">
        <v>82.33856603773586</v>
      </c>
      <c r="E600" t="n">
        <v>2.927396226415094</v>
      </c>
    </row>
    <row r="601">
      <c r="A601" t="inlineStr">
        <is>
          <t>600109</t>
        </is>
      </c>
      <c r="B601" t="n">
        <v>0.002879774516494433</v>
      </c>
      <c r="C601" t="n">
        <v>38.17567567567566</v>
      </c>
      <c r="D601" t="n">
        <v>12.8477358490566</v>
      </c>
      <c r="E601" t="n">
        <v>2.918566037735849</v>
      </c>
    </row>
    <row r="602">
      <c r="A602" t="inlineStr">
        <is>
          <t>603993</t>
        </is>
      </c>
      <c r="B602" t="n">
        <v>0.0006343803163890115</v>
      </c>
      <c r="C602" t="n">
        <v>37.55656108597285</v>
      </c>
      <c r="D602" t="n">
        <v>4.341245283018868</v>
      </c>
      <c r="E602" t="n">
        <v>1.421320754716981</v>
      </c>
    </row>
    <row r="603">
      <c r="A603" t="inlineStr">
        <is>
          <t>603069</t>
        </is>
      </c>
      <c r="B603" t="n">
        <v>0.0224633320905504</v>
      </c>
      <c r="C603" t="n">
        <v>37.5</v>
      </c>
      <c r="D603" t="n">
        <v>20.92128301886792</v>
      </c>
      <c r="E603" t="n">
        <v>4.231471698113207</v>
      </c>
    </row>
    <row r="604">
      <c r="A604" t="inlineStr">
        <is>
          <t>600529</t>
        </is>
      </c>
      <c r="B604" t="n">
        <v>0.007021477744309004</v>
      </c>
      <c r="C604" t="n">
        <v>36.98444895199462</v>
      </c>
      <c r="D604" t="n">
        <v>44.44116981132075</v>
      </c>
      <c r="E604" t="n">
        <v>2.866830188679245</v>
      </c>
    </row>
    <row r="605">
      <c r="A605" t="inlineStr">
        <is>
          <t>601877</t>
        </is>
      </c>
      <c r="B605" t="n">
        <v>0.002856188905909471</v>
      </c>
      <c r="C605" t="n">
        <v>36.81298413869423</v>
      </c>
      <c r="D605" t="n">
        <v>29.44962264150943</v>
      </c>
      <c r="E605" t="n">
        <v>0.5355094339622641</v>
      </c>
    </row>
    <row r="606">
      <c r="A606" t="inlineStr">
        <is>
          <t>603612</t>
        </is>
      </c>
      <c r="B606" t="n">
        <v>0.001072440352100114</v>
      </c>
      <c r="C606" t="n">
        <v>36.32585203657523</v>
      </c>
      <c r="D606" t="n">
        <v>13.27215094339623</v>
      </c>
      <c r="E606" t="n">
        <v>3.222716981132075</v>
      </c>
    </row>
    <row r="607">
      <c r="A607" t="inlineStr">
        <is>
          <t>601677</t>
        </is>
      </c>
      <c r="B607" t="n">
        <v>0.00127130733024476</v>
      </c>
      <c r="C607" t="n">
        <v>36.30686886708294</v>
      </c>
      <c r="D607" t="n">
        <v>11.49871698113208</v>
      </c>
      <c r="E607" t="n">
        <v>2.014943396226415</v>
      </c>
    </row>
    <row r="608">
      <c r="A608" t="inlineStr">
        <is>
          <t>688396</t>
        </is>
      </c>
      <c r="B608" t="n">
        <v>0.008411957541967715</v>
      </c>
      <c r="C608" t="n">
        <v>35.77894235350168</v>
      </c>
      <c r="D608" t="n">
        <v>50.75974468085107</v>
      </c>
      <c r="E608" t="n">
        <v>8.610680851063831</v>
      </c>
    </row>
    <row r="609">
      <c r="A609" t="inlineStr">
        <is>
          <t>600263</t>
        </is>
      </c>
      <c r="B609" t="n">
        <v>0.000150319690929851</v>
      </c>
      <c r="C609" t="n">
        <v>35.56105610561058</v>
      </c>
      <c r="D609" t="n">
        <v>14.47898113207547</v>
      </c>
      <c r="E609" t="n">
        <v>0</v>
      </c>
    </row>
    <row r="610">
      <c r="A610" t="inlineStr">
        <is>
          <t>603180</t>
        </is>
      </c>
      <c r="B610" t="n">
        <v>0.003373516475622525</v>
      </c>
      <c r="C610" t="n">
        <v>35.16129032258064</v>
      </c>
      <c r="D610" t="n">
        <v>51.8066037735849</v>
      </c>
      <c r="E610" t="n">
        <v>2.807509433962264</v>
      </c>
    </row>
    <row r="611">
      <c r="A611" t="inlineStr">
        <is>
          <t>601702</t>
        </is>
      </c>
      <c r="B611" t="n">
        <v>0.0005352986428371688</v>
      </c>
      <c r="C611" t="n">
        <v>34.83992467043316</v>
      </c>
      <c r="D611" t="n">
        <v>7.471923076923076</v>
      </c>
      <c r="E611" t="n">
        <v>18.8425</v>
      </c>
    </row>
    <row r="612">
      <c r="A612" t="inlineStr">
        <is>
          <t>603043</t>
        </is>
      </c>
      <c r="B612" t="n">
        <v>0.003285095095970408</v>
      </c>
      <c r="C612" t="n">
        <v>34.76629136813374</v>
      </c>
      <c r="D612" t="n">
        <v>34.56237735849056</v>
      </c>
      <c r="E612" t="n">
        <v>2.049094339622641</v>
      </c>
    </row>
    <row r="613">
      <c r="A613" t="inlineStr">
        <is>
          <t>600908</t>
        </is>
      </c>
      <c r="B613" t="n">
        <v>0.0001903365608115565</v>
      </c>
      <c r="C613" t="n">
        <v>34.7248576850095</v>
      </c>
      <c r="D613" t="n">
        <v>5.480075471698114</v>
      </c>
      <c r="E613" t="n">
        <v>1.416</v>
      </c>
    </row>
    <row r="614">
      <c r="A614" t="inlineStr">
        <is>
          <t>600118</t>
        </is>
      </c>
      <c r="B614" t="n">
        <v>0.001294006373650321</v>
      </c>
      <c r="C614" t="n">
        <v>34.68409586056644</v>
      </c>
      <c r="D614" t="n">
        <v>33.64030188679246</v>
      </c>
      <c r="E614" t="n">
        <v>2.598679245283019</v>
      </c>
    </row>
    <row r="615">
      <c r="A615" t="inlineStr">
        <is>
          <t>600185</t>
        </is>
      </c>
      <c r="B615" t="n">
        <v>0.005865010581123308</v>
      </c>
      <c r="C615" t="n">
        <v>34.17721518987342</v>
      </c>
      <c r="D615" t="n">
        <v>8.418452830188681</v>
      </c>
      <c r="E615" t="n">
        <v>1.996603773584905</v>
      </c>
    </row>
    <row r="616">
      <c r="A616" t="inlineStr">
        <is>
          <t>600970</t>
        </is>
      </c>
      <c r="B616" t="n">
        <v>0.0003745529934323791</v>
      </c>
      <c r="C616" t="n">
        <v>34.08000000000002</v>
      </c>
      <c r="D616" t="n">
        <v>6.32766037735849</v>
      </c>
      <c r="E616" t="n">
        <v>1.498377358490566</v>
      </c>
    </row>
    <row r="617">
      <c r="A617" t="inlineStr">
        <is>
          <t>600006</t>
        </is>
      </c>
      <c r="B617" t="n">
        <v>0.001630852448976864</v>
      </c>
      <c r="C617" t="n">
        <v>33.98268398268398</v>
      </c>
      <c r="D617" t="n">
        <v>5.131509433962265</v>
      </c>
      <c r="E617" t="n">
        <v>2.420943396226415</v>
      </c>
    </row>
    <row r="618">
      <c r="A618" t="inlineStr">
        <is>
          <t>603658</t>
        </is>
      </c>
      <c r="B618" t="n">
        <v>0.009256821923161792</v>
      </c>
      <c r="C618" t="n">
        <v>33.91794217687074</v>
      </c>
      <c r="D618" t="n">
        <v>143.5231320754717</v>
      </c>
      <c r="E618" t="n">
        <v>0.563622641509434</v>
      </c>
    </row>
    <row r="619">
      <c r="A619" t="inlineStr">
        <is>
          <t>601218</t>
        </is>
      </c>
      <c r="B619" t="n">
        <v>0.0002690698206513178</v>
      </c>
      <c r="C619" t="n">
        <v>33.68055555555556</v>
      </c>
      <c r="D619" t="n">
        <v>3.26411320754717</v>
      </c>
      <c r="E619" t="n">
        <v>2.115056603773585</v>
      </c>
    </row>
    <row r="620">
      <c r="A620" t="inlineStr">
        <is>
          <t>603060</t>
        </is>
      </c>
      <c r="B620" t="n">
        <v>0.001953009647439061</v>
      </c>
      <c r="C620" t="n">
        <v>33.6352657004831</v>
      </c>
      <c r="D620" t="n">
        <v>18.50132075471698</v>
      </c>
      <c r="E620" t="n">
        <v>0.7322641509433963</v>
      </c>
    </row>
    <row r="621">
      <c r="A621" t="inlineStr">
        <is>
          <t>600057</t>
        </is>
      </c>
      <c r="B621" t="n">
        <v>0.0006832746577330607</v>
      </c>
      <c r="C621" t="n">
        <v>33.58395989974936</v>
      </c>
      <c r="D621" t="n">
        <v>5.651132075471699</v>
      </c>
      <c r="E621" t="n">
        <v>1.325320754716981</v>
      </c>
    </row>
    <row r="622">
      <c r="A622" t="inlineStr">
        <is>
          <t>600549</t>
        </is>
      </c>
      <c r="B622" t="n">
        <v>0.001083200555161039</v>
      </c>
      <c r="C622" t="n">
        <v>33.28173374613002</v>
      </c>
      <c r="D622" t="n">
        <v>13.79581132075472</v>
      </c>
      <c r="E622" t="n">
        <v>1.710339622641509</v>
      </c>
    </row>
    <row r="623">
      <c r="A623" t="inlineStr">
        <is>
          <t>603661</t>
        </is>
      </c>
      <c r="B623" t="n">
        <v>0.01571021408484344</v>
      </c>
      <c r="C623" t="n">
        <v>33.23489323034983</v>
      </c>
      <c r="D623" t="n">
        <v>53.93335849056604</v>
      </c>
      <c r="E623" t="n">
        <v>4.989471698113207</v>
      </c>
    </row>
    <row r="624">
      <c r="A624" t="inlineStr">
        <is>
          <t>600773</t>
        </is>
      </c>
      <c r="B624" t="n">
        <v>0.0004412738315932426</v>
      </c>
      <c r="C624" t="n">
        <v>32.61943986820428</v>
      </c>
      <c r="D624" t="n">
        <v>6.36332075471698</v>
      </c>
      <c r="E624" t="n">
        <v>2.039320754716981</v>
      </c>
    </row>
    <row r="625">
      <c r="A625" t="inlineStr">
        <is>
          <t>603056</t>
        </is>
      </c>
      <c r="B625" t="n">
        <v>0.001278575823997522</v>
      </c>
      <c r="C625" t="n">
        <v>32.47787610619468</v>
      </c>
      <c r="D625" t="n">
        <v>13.16637735849057</v>
      </c>
      <c r="E625" t="n">
        <v>3.323396226415094</v>
      </c>
    </row>
    <row r="626">
      <c r="A626" t="inlineStr">
        <is>
          <t>600739</t>
        </is>
      </c>
      <c r="B626" t="n">
        <v>0.002673176314283579</v>
      </c>
      <c r="C626" t="n">
        <v>32.40190249702734</v>
      </c>
      <c r="D626" t="n">
        <v>21.81592452830189</v>
      </c>
      <c r="E626" t="n">
        <v>1.725698113207547</v>
      </c>
    </row>
    <row r="627">
      <c r="A627" t="inlineStr">
        <is>
          <t>600963</t>
        </is>
      </c>
      <c r="B627" t="n">
        <v>0.0001884400436093251</v>
      </c>
      <c r="C627" t="n">
        <v>32.25806451612902</v>
      </c>
      <c r="D627" t="n">
        <v>3.959358490566038</v>
      </c>
      <c r="E627" t="n">
        <v>1.320792452830189</v>
      </c>
    </row>
    <row r="628">
      <c r="A628" t="inlineStr">
        <is>
          <t>603239</t>
        </is>
      </c>
      <c r="B628" t="n">
        <v>0.001761927762324741</v>
      </c>
      <c r="C628" t="n">
        <v>32.19895287958114</v>
      </c>
      <c r="D628" t="n">
        <v>14.56071698113208</v>
      </c>
      <c r="E628" t="n">
        <v>1.607169811320755</v>
      </c>
    </row>
    <row r="629">
      <c r="A629" t="inlineStr">
        <is>
          <t>603868</t>
        </is>
      </c>
      <c r="B629" t="n">
        <v>0.006229970427348238</v>
      </c>
      <c r="C629" t="n">
        <v>32.12170166935917</v>
      </c>
      <c r="D629" t="n">
        <v>46.12064150943396</v>
      </c>
      <c r="E629" t="n">
        <v>0.2535849056603774</v>
      </c>
    </row>
    <row r="630">
      <c r="A630" t="inlineStr">
        <is>
          <t>603970</t>
        </is>
      </c>
      <c r="B630" t="n">
        <v>0.001760092403508073</v>
      </c>
      <c r="C630" t="n">
        <v>31.86467348544453</v>
      </c>
      <c r="D630" t="n">
        <v>16.33184905660378</v>
      </c>
      <c r="E630" t="n">
        <v>4.874</v>
      </c>
    </row>
    <row r="631">
      <c r="A631" t="inlineStr">
        <is>
          <t>600810</t>
        </is>
      </c>
      <c r="B631" t="n">
        <v>0.0005985300140600818</v>
      </c>
      <c r="C631" t="n">
        <v>31.81242078580482</v>
      </c>
      <c r="D631" t="n">
        <v>8.106150943396226</v>
      </c>
      <c r="E631" t="n">
        <v>2.898150943396227</v>
      </c>
    </row>
    <row r="632">
      <c r="A632" t="inlineStr">
        <is>
          <t>601016</t>
        </is>
      </c>
      <c r="B632" t="n">
        <v>0.0003404245419648097</v>
      </c>
      <c r="C632" t="n">
        <v>31.5126050420168</v>
      </c>
      <c r="D632" t="n">
        <v>2.642452830188679</v>
      </c>
      <c r="E632" t="n">
        <v>1.676490566037736</v>
      </c>
    </row>
    <row r="633">
      <c r="A633" t="inlineStr">
        <is>
          <t>600055</t>
        </is>
      </c>
      <c r="B633" t="n">
        <v>0.001537847203597577</v>
      </c>
      <c r="C633" t="n">
        <v>31.44475920679888</v>
      </c>
      <c r="D633" t="n">
        <v>13.71241509433962</v>
      </c>
      <c r="E633" t="n">
        <v>2.365584905660377</v>
      </c>
    </row>
    <row r="634">
      <c r="A634" t="inlineStr">
        <is>
          <t>600223</t>
        </is>
      </c>
      <c r="B634" t="n">
        <v>0.001755837119605823</v>
      </c>
      <c r="C634" t="n">
        <v>31.34490238611711</v>
      </c>
      <c r="D634" t="n">
        <v>9.920679245283019</v>
      </c>
      <c r="E634" t="n">
        <v>3.551811320754717</v>
      </c>
    </row>
    <row r="635">
      <c r="A635" t="inlineStr">
        <is>
          <t>600160</t>
        </is>
      </c>
      <c r="B635" t="n">
        <v>0.0002272223316300675</v>
      </c>
      <c r="C635" t="n">
        <v>31.32352941176471</v>
      </c>
      <c r="D635" t="n">
        <v>7.253735849056604</v>
      </c>
      <c r="E635" t="n">
        <v>1.310943396226415</v>
      </c>
    </row>
    <row r="636">
      <c r="A636" t="inlineStr">
        <is>
          <t>600059</t>
        </is>
      </c>
      <c r="B636" t="n">
        <v>0.002207348756296472</v>
      </c>
      <c r="C636" t="n">
        <v>31.1611374407583</v>
      </c>
      <c r="D636" t="n">
        <v>9.817094339622642</v>
      </c>
      <c r="E636" t="n">
        <v>2.697924528301887</v>
      </c>
    </row>
    <row r="637">
      <c r="A637" t="inlineStr">
        <is>
          <t>600096</t>
        </is>
      </c>
      <c r="B637" t="n">
        <v>0.000204441982429157</v>
      </c>
      <c r="C637" t="n">
        <v>30.85501858736059</v>
      </c>
      <c r="D637" t="n">
        <v>5.437698113207547</v>
      </c>
      <c r="E637" t="n">
        <v>1.445547169811321</v>
      </c>
    </row>
    <row r="638">
      <c r="A638" t="inlineStr">
        <is>
          <t>600197</t>
        </is>
      </c>
      <c r="B638" t="n">
        <v>0.004920334203239649</v>
      </c>
      <c r="C638" t="n">
        <v>30.84415584415583</v>
      </c>
      <c r="D638" t="n">
        <v>18.77135849056604</v>
      </c>
      <c r="E638" t="n">
        <v>3.722150943396226</v>
      </c>
    </row>
    <row r="639">
      <c r="A639" t="inlineStr">
        <is>
          <t>603387</t>
        </is>
      </c>
      <c r="B639" t="n">
        <v>0.002297181501539744</v>
      </c>
      <c r="C639" t="n">
        <v>30.47826086956522</v>
      </c>
      <c r="D639" t="n">
        <v>34.53667924528302</v>
      </c>
      <c r="E639" t="n">
        <v>3.78354716981132</v>
      </c>
    </row>
    <row r="640">
      <c r="A640" t="inlineStr">
        <is>
          <t>600195</t>
        </is>
      </c>
      <c r="B640" t="n">
        <v>0.001748917492397625</v>
      </c>
      <c r="C640" t="n">
        <v>30.37974683544304</v>
      </c>
      <c r="D640" t="n">
        <v>13.25105660377358</v>
      </c>
      <c r="E640" t="n">
        <v>2.292452830188679</v>
      </c>
    </row>
    <row r="641">
      <c r="A641" t="inlineStr">
        <is>
          <t>600538</t>
        </is>
      </c>
      <c r="B641" t="n">
        <v>0.0007393260551375192</v>
      </c>
      <c r="C641" t="n">
        <v>30.30927835051549</v>
      </c>
      <c r="D641" t="n">
        <v>6.622867924528301</v>
      </c>
      <c r="E641" t="n">
        <v>2.47777358490566</v>
      </c>
    </row>
    <row r="642">
      <c r="A642" t="inlineStr">
        <is>
          <t>603505</t>
        </is>
      </c>
      <c r="B642" t="n">
        <v>0.001425666400715314</v>
      </c>
      <c r="C642" t="n">
        <v>30.25092936802976</v>
      </c>
      <c r="D642" t="n">
        <v>24.10867924528302</v>
      </c>
      <c r="E642" t="n">
        <v>2.447660377358491</v>
      </c>
    </row>
    <row r="643">
      <c r="A643" t="inlineStr">
        <is>
          <t>600141</t>
        </is>
      </c>
      <c r="B643" t="n">
        <v>0.0005934619130386618</v>
      </c>
      <c r="C643" t="n">
        <v>30.1980198019802</v>
      </c>
      <c r="D643" t="n">
        <v>10.65630188679245</v>
      </c>
      <c r="E643" t="n">
        <v>2.694603773584906</v>
      </c>
    </row>
    <row r="644">
      <c r="A644" t="inlineStr">
        <is>
          <t>600459</t>
        </is>
      </c>
      <c r="B644" t="n">
        <v>0.004104134228941443</v>
      </c>
      <c r="C644" t="n">
        <v>29.83922829581993</v>
      </c>
      <c r="D644" t="n">
        <v>21.49328301886792</v>
      </c>
      <c r="E644" t="n">
        <v>4.032301886792452</v>
      </c>
    </row>
    <row r="645">
      <c r="A645" t="inlineStr">
        <is>
          <t>600363</t>
        </is>
      </c>
      <c r="B645" t="n">
        <v>0.005410282370725122</v>
      </c>
      <c r="C645" t="n">
        <v>29.59789057350033</v>
      </c>
      <c r="D645" t="n">
        <v>19.33362264150943</v>
      </c>
      <c r="E645" t="n">
        <v>4.147396226415094</v>
      </c>
    </row>
    <row r="646">
      <c r="A646" t="inlineStr">
        <is>
          <t>603303</t>
        </is>
      </c>
      <c r="B646" t="n">
        <v>0.0009698125341932281</v>
      </c>
      <c r="C646" t="n">
        <v>29.44111776447107</v>
      </c>
      <c r="D646" t="n">
        <v>11.1528679245283</v>
      </c>
      <c r="E646" t="n">
        <v>1.576867924528302</v>
      </c>
    </row>
    <row r="647">
      <c r="A647" t="inlineStr">
        <is>
          <t>688366</t>
        </is>
      </c>
      <c r="B647" t="n">
        <v>0.02060604117820881</v>
      </c>
      <c r="C647" t="n">
        <v>28.9859869800287</v>
      </c>
      <c r="D647" t="n">
        <v>102.1265283018868</v>
      </c>
      <c r="E647" t="n">
        <v>4.984264150943397</v>
      </c>
    </row>
    <row r="648">
      <c r="A648" t="inlineStr">
        <is>
          <t>600477</t>
        </is>
      </c>
      <c r="B648" t="n">
        <v>0.0001683410700788053</v>
      </c>
      <c r="C648" t="n">
        <v>28.57142857142858</v>
      </c>
      <c r="D648" t="n">
        <v>4.011320754716981</v>
      </c>
      <c r="E648" t="n">
        <v>1.519169811320755</v>
      </c>
    </row>
    <row r="649">
      <c r="A649" t="inlineStr">
        <is>
          <t>603896</t>
        </is>
      </c>
      <c r="B649" t="n">
        <v>0.004876968295795302</v>
      </c>
      <c r="C649" t="n">
        <v>28.53749575839839</v>
      </c>
      <c r="D649" t="n">
        <v>35.26003773584905</v>
      </c>
      <c r="E649" t="n">
        <v>1.585018867924528</v>
      </c>
    </row>
    <row r="650">
      <c r="A650" t="inlineStr">
        <is>
          <t>600210</t>
        </is>
      </c>
      <c r="B650" t="n">
        <v>0.0001112672538858361</v>
      </c>
      <c r="C650" t="n">
        <v>28.53260869565217</v>
      </c>
      <c r="D650" t="n">
        <v>4.267698113207548</v>
      </c>
      <c r="E650" t="n">
        <v>1.191283018867924</v>
      </c>
    </row>
    <row r="651">
      <c r="A651" t="inlineStr">
        <is>
          <t>600186</t>
        </is>
      </c>
      <c r="B651" t="n">
        <v>8.159857294082373e-05</v>
      </c>
      <c r="C651" t="n">
        <v>28.43137254901962</v>
      </c>
      <c r="D651" t="n">
        <v>2.752641509433962</v>
      </c>
      <c r="E651" t="n">
        <v>1.389698113207547</v>
      </c>
    </row>
    <row r="652">
      <c r="A652" t="inlineStr">
        <is>
          <t>603700</t>
        </is>
      </c>
      <c r="B652" t="n">
        <v>0.001744341655807443</v>
      </c>
      <c r="C652" t="n">
        <v>28.42221000549752</v>
      </c>
      <c r="D652" t="n">
        <v>28.41637735849057</v>
      </c>
      <c r="E652" t="n">
        <v>3.416641509433962</v>
      </c>
    </row>
    <row r="653">
      <c r="A653" t="inlineStr">
        <is>
          <t>601698</t>
        </is>
      </c>
      <c r="B653" t="n">
        <v>0.00156872765500391</v>
      </c>
      <c r="C653" t="n">
        <v>28.38392124692373</v>
      </c>
      <c r="D653" t="n">
        <v>18.72</v>
      </c>
      <c r="E653" t="n">
        <v>8.593433962264152</v>
      </c>
    </row>
    <row r="654">
      <c r="A654" t="inlineStr">
        <is>
          <t>688389</t>
        </is>
      </c>
      <c r="B654" t="n">
        <v>0.003350733126968333</v>
      </c>
      <c r="C654" t="n">
        <v>28.18713450292398</v>
      </c>
      <c r="D654" t="n">
        <v>24.80475471698113</v>
      </c>
      <c r="E654" t="n">
        <v>7.310981132075471</v>
      </c>
    </row>
    <row r="655">
      <c r="A655" t="inlineStr">
        <is>
          <t>603466</t>
        </is>
      </c>
      <c r="B655" t="n">
        <v>0.002914689953301874</v>
      </c>
      <c r="C655" t="n">
        <v>27.62991128010139</v>
      </c>
      <c r="D655" t="n">
        <v>18.61875471698113</v>
      </c>
      <c r="E655" t="n">
        <v>4.975433962264152</v>
      </c>
    </row>
    <row r="656">
      <c r="A656" t="inlineStr">
        <is>
          <t>601311</t>
        </is>
      </c>
      <c r="B656" t="n">
        <v>0.0005591414597741688</v>
      </c>
      <c r="C656" t="n">
        <v>27.44360902255638</v>
      </c>
      <c r="D656" t="n">
        <v>7.871962264150942</v>
      </c>
      <c r="E656" t="n">
        <v>2.196490566037736</v>
      </c>
    </row>
    <row r="657">
      <c r="A657" t="inlineStr">
        <is>
          <t>600888</t>
        </is>
      </c>
      <c r="B657" t="n">
        <v>0.0004226331032968339</v>
      </c>
      <c r="C657" t="n">
        <v>27.43362831858407</v>
      </c>
      <c r="D657" t="n">
        <v>5.246905660377358</v>
      </c>
      <c r="E657" t="n">
        <v>2.666264150943396</v>
      </c>
    </row>
    <row r="658">
      <c r="A658" t="inlineStr">
        <is>
          <t>603680</t>
        </is>
      </c>
      <c r="B658" t="n">
        <v>0.0007214999415430193</v>
      </c>
      <c r="C658" t="n">
        <v>27.35124760076775</v>
      </c>
      <c r="D658" t="n">
        <v>11.04011320754717</v>
      </c>
      <c r="E658" t="n">
        <v>0.8448301886792453</v>
      </c>
    </row>
    <row r="659">
      <c r="A659" t="inlineStr">
        <is>
          <t>600193</t>
        </is>
      </c>
      <c r="B659" t="n">
        <v>0.0003521592558122914</v>
      </c>
      <c r="C659" t="n">
        <v>27.04081632653061</v>
      </c>
      <c r="D659" t="n">
        <v>4.390754716981132</v>
      </c>
      <c r="E659" t="n">
        <v>0.4106792452830188</v>
      </c>
    </row>
    <row r="660">
      <c r="A660" t="inlineStr">
        <is>
          <t>600350</t>
        </is>
      </c>
      <c r="B660" t="n">
        <v>0.0006996151866141072</v>
      </c>
      <c r="C660" t="n">
        <v>26.96629213483146</v>
      </c>
      <c r="D660" t="n">
        <v>5.46222641509434</v>
      </c>
      <c r="E660" t="n">
        <v>0.2146037735849057</v>
      </c>
    </row>
    <row r="661">
      <c r="A661" t="inlineStr">
        <is>
          <t>600379</t>
        </is>
      </c>
      <c r="B661" t="n">
        <v>0.0001600694055741988</v>
      </c>
      <c r="C661" t="n">
        <v>26.88172043010752</v>
      </c>
      <c r="D661" t="n">
        <v>5.910754716981132</v>
      </c>
      <c r="E661" t="n">
        <v>1.921132075471698</v>
      </c>
    </row>
    <row r="662">
      <c r="A662" t="inlineStr">
        <is>
          <t>603811</t>
        </is>
      </c>
      <c r="B662" t="n">
        <v>0.001823398749155369</v>
      </c>
      <c r="C662" t="n">
        <v>26.7729521715228</v>
      </c>
      <c r="D662" t="n">
        <v>21.48709433962264</v>
      </c>
      <c r="E662" t="n">
        <v>2.196415094339623</v>
      </c>
    </row>
    <row r="663">
      <c r="A663" t="inlineStr">
        <is>
          <t>600329</t>
        </is>
      </c>
      <c r="B663" t="n">
        <v>0.001008587566227132</v>
      </c>
      <c r="C663" t="n">
        <v>26.66666666666668</v>
      </c>
      <c r="D663" t="n">
        <v>15.94664150943396</v>
      </c>
      <c r="E663" t="n">
        <v>1.010566037735849</v>
      </c>
    </row>
    <row r="664">
      <c r="A664" t="inlineStr">
        <is>
          <t>600415</t>
        </is>
      </c>
      <c r="B664" t="n">
        <v>0.00126823090708416</v>
      </c>
      <c r="C664" t="n">
        <v>26.53061224489797</v>
      </c>
      <c r="D664" t="n">
        <v>4.942301886792453</v>
      </c>
      <c r="E664" t="n">
        <v>1.23177358490566</v>
      </c>
    </row>
    <row r="665">
      <c r="A665" t="inlineStr">
        <is>
          <t>600308</t>
        </is>
      </c>
      <c r="B665" t="n">
        <v>0.0002174591601932203</v>
      </c>
      <c r="C665" t="n">
        <v>26.4367816091954</v>
      </c>
      <c r="D665" t="n">
        <v>4.827396226415094</v>
      </c>
      <c r="E665" t="n">
        <v>1.432716981132075</v>
      </c>
    </row>
    <row r="666">
      <c r="A666" t="inlineStr">
        <is>
          <t>600774</t>
        </is>
      </c>
      <c r="B666" t="n">
        <v>0.0005852456921247156</v>
      </c>
      <c r="C666" t="n">
        <v>26.18409294012512</v>
      </c>
      <c r="D666" t="n">
        <v>12.1748679245283</v>
      </c>
      <c r="E666" t="n">
        <v>0.7330566037735848</v>
      </c>
    </row>
    <row r="667">
      <c r="A667" t="inlineStr">
        <is>
          <t>601838</t>
        </is>
      </c>
      <c r="B667" t="n">
        <v>0.0008483301083448427</v>
      </c>
      <c r="C667" t="n">
        <v>26.0047281323877</v>
      </c>
      <c r="D667" t="n">
        <v>8.998452830188679</v>
      </c>
      <c r="E667" t="n">
        <v>1.785811320754717</v>
      </c>
    </row>
    <row r="668">
      <c r="A668" t="inlineStr">
        <is>
          <t>600511</t>
        </is>
      </c>
      <c r="B668" t="n">
        <v>0.006328033060135376</v>
      </c>
      <c r="C668" t="n">
        <v>26.00068422853232</v>
      </c>
      <c r="D668" t="n">
        <v>38.17075471698113</v>
      </c>
      <c r="E668" t="n">
        <v>5.122301886792452</v>
      </c>
    </row>
    <row r="669">
      <c r="A669" t="inlineStr">
        <is>
          <t>603429</t>
        </is>
      </c>
      <c r="B669" t="n">
        <v>0.003537050043628862</v>
      </c>
      <c r="C669" t="n">
        <v>25.8585022755482</v>
      </c>
      <c r="D669" t="n">
        <v>32.9708679245283</v>
      </c>
      <c r="E669" t="n">
        <v>1.520641509433962</v>
      </c>
    </row>
    <row r="670">
      <c r="A670" t="inlineStr">
        <is>
          <t>600051</t>
        </is>
      </c>
      <c r="B670" t="n">
        <v>0.001897965722534397</v>
      </c>
      <c r="C670" t="n">
        <v>25.71428571428571</v>
      </c>
      <c r="D670" t="n">
        <v>8.600415094339622</v>
      </c>
      <c r="E670" t="n">
        <v>3.003358490566037</v>
      </c>
    </row>
    <row r="671">
      <c r="A671" t="inlineStr">
        <is>
          <t>600203</t>
        </is>
      </c>
      <c r="B671" t="n">
        <v>0.0008780009996430033</v>
      </c>
      <c r="C671" t="n">
        <v>25.67353407290016</v>
      </c>
      <c r="D671" t="n">
        <v>9.044679245283019</v>
      </c>
      <c r="E671" t="n">
        <v>3.572830188679245</v>
      </c>
    </row>
    <row r="672">
      <c r="A672" t="inlineStr">
        <is>
          <t>600449</t>
        </is>
      </c>
      <c r="B672" t="n">
        <v>0.001342375955946082</v>
      </c>
      <c r="C672" t="n">
        <v>25.54814108674928</v>
      </c>
      <c r="D672" t="n">
        <v>13.66324528301887</v>
      </c>
      <c r="E672" t="n">
        <v>2.650150943396226</v>
      </c>
    </row>
    <row r="673">
      <c r="A673" t="inlineStr">
        <is>
          <t>600655</t>
        </is>
      </c>
      <c r="B673" t="n">
        <v>0.001004130222748828</v>
      </c>
      <c r="C673" t="n">
        <v>25.34332084893882</v>
      </c>
      <c r="D673" t="n">
        <v>8.805094339622643</v>
      </c>
      <c r="E673" t="n">
        <v>1.104150943396226</v>
      </c>
    </row>
    <row r="674">
      <c r="A674" t="inlineStr">
        <is>
          <t>600019</t>
        </is>
      </c>
      <c r="B674" t="n">
        <v>0.0003398093144363844</v>
      </c>
      <c r="C674" t="n">
        <v>25.27472527472527</v>
      </c>
      <c r="D674" t="n">
        <v>5.261962264150943</v>
      </c>
      <c r="E674" t="n">
        <v>0.3569056603773585</v>
      </c>
    </row>
    <row r="675">
      <c r="A675" t="inlineStr">
        <is>
          <t>600207</t>
        </is>
      </c>
      <c r="B675" t="n">
        <v>0.0003752370343567981</v>
      </c>
      <c r="C675" t="n">
        <v>25.15463917525775</v>
      </c>
      <c r="D675" t="n">
        <v>5.04777358490566</v>
      </c>
      <c r="E675" t="n">
        <v>1.35777358490566</v>
      </c>
    </row>
    <row r="676">
      <c r="A676" t="inlineStr">
        <is>
          <t>600237</t>
        </is>
      </c>
      <c r="B676" t="n">
        <v>0.0002984636310998349</v>
      </c>
      <c r="C676" t="n">
        <v>25.13513513513512</v>
      </c>
      <c r="D676" t="n">
        <v>4.320037735849056</v>
      </c>
      <c r="E676" t="n">
        <v>6.604792452830188</v>
      </c>
    </row>
    <row r="677">
      <c r="A677" t="inlineStr">
        <is>
          <t>600481</t>
        </is>
      </c>
      <c r="B677" t="n">
        <v>0.0003939441059156412</v>
      </c>
      <c r="C677" t="n">
        <v>24.9211356466877</v>
      </c>
      <c r="D677" t="n">
        <v>3.370226415094339</v>
      </c>
      <c r="E677" t="n">
        <v>1.502264150943396</v>
      </c>
    </row>
    <row r="678">
      <c r="A678" t="inlineStr">
        <is>
          <t>600419</t>
        </is>
      </c>
      <c r="B678" t="n">
        <v>0.00096685484928535</v>
      </c>
      <c r="C678" t="n">
        <v>24.87352445193931</v>
      </c>
      <c r="D678" t="n">
        <v>14.26958490566038</v>
      </c>
      <c r="E678" t="n">
        <v>3.169396226415094</v>
      </c>
    </row>
    <row r="679">
      <c r="A679" t="inlineStr">
        <is>
          <t>601577</t>
        </is>
      </c>
      <c r="B679" t="n">
        <v>0.0003075903023915048</v>
      </c>
      <c r="C679" t="n">
        <v>24.85481997677121</v>
      </c>
      <c r="D679" t="n">
        <v>8.570339622641511</v>
      </c>
      <c r="E679" t="n">
        <v>1.798226415094339</v>
      </c>
    </row>
    <row r="680">
      <c r="A680" t="inlineStr">
        <is>
          <t>603988</t>
        </is>
      </c>
      <c r="B680" t="n">
        <v>0.002520275001272887</v>
      </c>
      <c r="C680" t="n">
        <v>24.84342379958246</v>
      </c>
      <c r="D680" t="n">
        <v>12.46150943396226</v>
      </c>
      <c r="E680" t="n">
        <v>2.098490566037735</v>
      </c>
    </row>
    <row r="681">
      <c r="A681" t="inlineStr">
        <is>
          <t>603629</t>
        </is>
      </c>
      <c r="B681" t="n">
        <v>0.002607786321221446</v>
      </c>
      <c r="C681" t="n">
        <v>24.82219061166429</v>
      </c>
      <c r="D681" t="n">
        <v>27.19139622641509</v>
      </c>
      <c r="E681" t="n">
        <v>6.394603773584906</v>
      </c>
    </row>
    <row r="682">
      <c r="A682" t="inlineStr">
        <is>
          <t>600337</t>
        </is>
      </c>
      <c r="B682" t="n">
        <v>0.0002405650650553035</v>
      </c>
      <c r="C682" t="n">
        <v>24.19700214132763</v>
      </c>
      <c r="D682" t="n">
        <v>4.829094339622642</v>
      </c>
      <c r="E682" t="n">
        <v>1.170792452830189</v>
      </c>
    </row>
    <row r="683">
      <c r="A683" t="inlineStr">
        <is>
          <t>600621</t>
        </is>
      </c>
      <c r="B683" t="n">
        <v>0.001606732888975558</v>
      </c>
      <c r="C683" t="n">
        <v>24.05857740585773</v>
      </c>
      <c r="D683" t="n">
        <v>18.64550943396226</v>
      </c>
      <c r="E683" t="n">
        <v>5.06366037735849</v>
      </c>
    </row>
    <row r="684">
      <c r="A684" t="inlineStr">
        <is>
          <t>600258</t>
        </is>
      </c>
      <c r="B684" t="n">
        <v>0.001727830108042662</v>
      </c>
      <c r="C684" t="n">
        <v>23.90758412857861</v>
      </c>
      <c r="D684" t="n">
        <v>18.28415094339623</v>
      </c>
      <c r="E684" t="n">
        <v>1.653207547169811</v>
      </c>
    </row>
    <row r="685">
      <c r="A685" t="inlineStr">
        <is>
          <t>688299</t>
        </is>
      </c>
      <c r="B685" t="n">
        <v>0.001106745772925747</v>
      </c>
      <c r="C685" t="n">
        <v>23.79935965848454</v>
      </c>
      <c r="D685" t="n">
        <v>24.91935849056603</v>
      </c>
      <c r="E685" t="n">
        <v>5.824075471698114</v>
      </c>
    </row>
    <row r="686">
      <c r="A686" t="inlineStr">
        <is>
          <t>600875</t>
        </is>
      </c>
      <c r="B686" t="n">
        <v>0.0003991843762328211</v>
      </c>
      <c r="C686" t="n">
        <v>23.62459546925568</v>
      </c>
      <c r="D686" t="n">
        <v>9.940716981132075</v>
      </c>
      <c r="E686" t="n">
        <v>1.402528301886792</v>
      </c>
    </row>
    <row r="687">
      <c r="A687" t="inlineStr">
        <is>
          <t>600452</t>
        </is>
      </c>
      <c r="B687" t="n">
        <v>0.001694362813006822</v>
      </c>
      <c r="C687" t="n">
        <v>23.52036894696388</v>
      </c>
      <c r="D687" t="n">
        <v>15.85060377358491</v>
      </c>
      <c r="E687" t="n">
        <v>1.077094339622641</v>
      </c>
    </row>
    <row r="688">
      <c r="A688" t="inlineStr">
        <is>
          <t>601155</t>
        </is>
      </c>
      <c r="B688" t="n">
        <v>0.001455723264173524</v>
      </c>
      <c r="C688" t="n">
        <v>23.28233657858136</v>
      </c>
      <c r="D688" t="n">
        <v>33.47011320754717</v>
      </c>
      <c r="E688" t="n">
        <v>0.486679245283019</v>
      </c>
    </row>
    <row r="689">
      <c r="A689" t="inlineStr">
        <is>
          <t>603396</t>
        </is>
      </c>
      <c r="B689" t="n">
        <v>0.00884807373311744</v>
      </c>
      <c r="C689" t="n">
        <v>23.25239146431199</v>
      </c>
      <c r="D689" t="n">
        <v>30.64396226415095</v>
      </c>
      <c r="E689" t="n">
        <v>5.546754716981131</v>
      </c>
    </row>
    <row r="690">
      <c r="A690" t="inlineStr">
        <is>
          <t>600246</t>
        </is>
      </c>
      <c r="B690" t="n">
        <v>0.0008384507194732006</v>
      </c>
      <c r="C690" t="n">
        <v>23.23943661971832</v>
      </c>
      <c r="D690" t="n">
        <v>7.36856603773585</v>
      </c>
      <c r="E690" t="n">
        <v>0.8119245283018868</v>
      </c>
    </row>
    <row r="691">
      <c r="A691" t="inlineStr">
        <is>
          <t>603880</t>
        </is>
      </c>
      <c r="B691" t="n">
        <v>0.001755650491579321</v>
      </c>
      <c r="C691" t="n">
        <v>23.23353293413173</v>
      </c>
      <c r="D691" t="n">
        <v>13.02966037735849</v>
      </c>
      <c r="E691" t="n">
        <v>6.592490566037736</v>
      </c>
    </row>
    <row r="692">
      <c r="A692" t="inlineStr">
        <is>
          <t>600480</t>
        </is>
      </c>
      <c r="B692" t="n">
        <v>0.0007098976619963908</v>
      </c>
      <c r="C692" t="n">
        <v>23.07692307692308</v>
      </c>
      <c r="D692" t="n">
        <v>8.205622641509434</v>
      </c>
      <c r="E692" t="n">
        <v>2.196490566037736</v>
      </c>
    </row>
    <row r="693">
      <c r="A693" t="inlineStr">
        <is>
          <t>603639</t>
        </is>
      </c>
      <c r="B693" t="n">
        <v>0.0006896415225678447</v>
      </c>
      <c r="C693" t="n">
        <v>22.59533295389868</v>
      </c>
      <c r="D693" t="n">
        <v>20.56222641509434</v>
      </c>
      <c r="E693" t="n">
        <v>1.151849056603774</v>
      </c>
    </row>
    <row r="694">
      <c r="A694" t="inlineStr">
        <is>
          <t>688037</t>
        </is>
      </c>
      <c r="B694" t="n">
        <v>0.008416707313610055</v>
      </c>
      <c r="C694" t="n">
        <v>22.28707880074292</v>
      </c>
      <c r="D694" t="n">
        <v>113.5419245283019</v>
      </c>
      <c r="E694" t="n">
        <v>14.06162264150943</v>
      </c>
    </row>
    <row r="695">
      <c r="A695" t="inlineStr">
        <is>
          <t>603131</t>
        </is>
      </c>
      <c r="B695" t="n">
        <v>0.002758342813597999</v>
      </c>
      <c r="C695" t="n">
        <v>22.22929936305733</v>
      </c>
      <c r="D695" t="n">
        <v>20.6188679245283</v>
      </c>
      <c r="E695" t="n">
        <v>2.78833962264151</v>
      </c>
    </row>
    <row r="696">
      <c r="A696" t="inlineStr">
        <is>
          <t>688166</t>
        </is>
      </c>
      <c r="B696" t="n">
        <v>0.00344630429632507</v>
      </c>
      <c r="C696" t="n">
        <v>22.12240314430096</v>
      </c>
      <c r="D696" t="n">
        <v>50.92467924528302</v>
      </c>
      <c r="E696" t="n">
        <v>5.131811320754717</v>
      </c>
    </row>
    <row r="697">
      <c r="A697" t="inlineStr">
        <is>
          <t>603181</t>
        </is>
      </c>
      <c r="B697" t="n">
        <v>0.002310599366699248</v>
      </c>
      <c r="C697" t="n">
        <v>22.11928199189346</v>
      </c>
      <c r="D697" t="n">
        <v>19.73758490566038</v>
      </c>
      <c r="E697" t="n">
        <v>1.767849056603773</v>
      </c>
    </row>
    <row r="698">
      <c r="A698" t="inlineStr">
        <is>
          <t>600983</t>
        </is>
      </c>
      <c r="B698" t="n">
        <v>0.001033181304974435</v>
      </c>
      <c r="C698" t="n">
        <v>22.04408817635271</v>
      </c>
      <c r="D698" t="n">
        <v>5.771735849056604</v>
      </c>
      <c r="E698" t="n">
        <v>1.963849056603773</v>
      </c>
    </row>
    <row r="699">
      <c r="A699" t="inlineStr">
        <is>
          <t>600462</t>
        </is>
      </c>
      <c r="B699" t="n">
        <v>0.0002503745180104486</v>
      </c>
      <c r="C699" t="n">
        <v>22.02380952380951</v>
      </c>
      <c r="D699" t="n">
        <v>1.928716981132075</v>
      </c>
      <c r="E699" t="n">
        <v>1.176528301886792</v>
      </c>
    </row>
    <row r="700">
      <c r="A700" t="inlineStr">
        <is>
          <t>603355</t>
        </is>
      </c>
      <c r="B700" t="n">
        <v>0.003772247778536384</v>
      </c>
      <c r="C700" t="n">
        <v>21.86468646864688</v>
      </c>
      <c r="D700" t="n">
        <v>27.37445283018868</v>
      </c>
      <c r="E700" t="n">
        <v>0.4521132075471698</v>
      </c>
    </row>
    <row r="701">
      <c r="A701" t="inlineStr">
        <is>
          <t>601666</t>
        </is>
      </c>
      <c r="B701" t="n">
        <v>0.000720718760899356</v>
      </c>
      <c r="C701" t="n">
        <v>21.84210526315791</v>
      </c>
      <c r="D701" t="n">
        <v>4.823358490566038</v>
      </c>
      <c r="E701" t="n">
        <v>1.01988679245283</v>
      </c>
    </row>
    <row r="702">
      <c r="A702" t="inlineStr">
        <is>
          <t>600596</t>
        </is>
      </c>
      <c r="B702" t="n">
        <v>0.001139990284961052</v>
      </c>
      <c r="C702" t="n">
        <v>21.67381974248928</v>
      </c>
      <c r="D702" t="n">
        <v>9.660981132075472</v>
      </c>
      <c r="E702" t="n">
        <v>4.159396226415095</v>
      </c>
    </row>
    <row r="703">
      <c r="A703" t="inlineStr">
        <is>
          <t>600119</t>
        </is>
      </c>
      <c r="B703" t="n">
        <v>0.001304681140667944</v>
      </c>
      <c r="C703" t="n">
        <v>21.56196943972837</v>
      </c>
      <c r="D703" t="n">
        <v>7.45656603773585</v>
      </c>
      <c r="E703" t="n">
        <v>0.9592075471698113</v>
      </c>
    </row>
    <row r="704">
      <c r="A704" t="inlineStr">
        <is>
          <t>603018</t>
        </is>
      </c>
      <c r="B704" t="n">
        <v>0.0009672321926415705</v>
      </c>
      <c r="C704" t="n">
        <v>21.37850467289719</v>
      </c>
      <c r="D704" t="n">
        <v>11.07222641509434</v>
      </c>
      <c r="E704" t="n">
        <v>1.719132075471698</v>
      </c>
    </row>
    <row r="705">
      <c r="A705" t="inlineStr">
        <is>
          <t>600865</t>
        </is>
      </c>
      <c r="B705" t="n">
        <v>0.0002856924837076482</v>
      </c>
      <c r="C705" t="n">
        <v>21.23176661264183</v>
      </c>
      <c r="D705" t="n">
        <v>6.854641509433963</v>
      </c>
      <c r="E705" t="n">
        <v>1.88988679245283</v>
      </c>
    </row>
    <row r="706">
      <c r="A706" t="inlineStr">
        <is>
          <t>688029</t>
        </is>
      </c>
      <c r="B706" t="n">
        <v>0.01221494515117217</v>
      </c>
      <c r="C706" t="n">
        <v>20.98375451263536</v>
      </c>
      <c r="D706" t="n">
        <v>199.6068301886792</v>
      </c>
      <c r="E706" t="n">
        <v>2.636</v>
      </c>
    </row>
    <row r="707">
      <c r="A707" t="inlineStr">
        <is>
          <t>688021</t>
        </is>
      </c>
      <c r="B707" t="n">
        <v>0.01381868211496394</v>
      </c>
      <c r="C707" t="n">
        <v>20.96317280453259</v>
      </c>
      <c r="D707" t="n">
        <v>55.61750943396226</v>
      </c>
      <c r="E707" t="n">
        <v>5.521698113207547</v>
      </c>
    </row>
    <row r="708">
      <c r="A708" t="inlineStr">
        <is>
          <t>603515</t>
        </is>
      </c>
      <c r="B708" t="n">
        <v>0.001269117046862857</v>
      </c>
      <c r="C708" t="n">
        <v>20.95167834747325</v>
      </c>
      <c r="D708" t="n">
        <v>27.8074716981132</v>
      </c>
      <c r="E708" t="n">
        <v>0.3382641509433963</v>
      </c>
    </row>
    <row r="709">
      <c r="A709" t="inlineStr">
        <is>
          <t>603757</t>
        </is>
      </c>
      <c r="B709" t="n">
        <v>0.003040917509515714</v>
      </c>
      <c r="C709" t="n">
        <v>20.890635232482</v>
      </c>
      <c r="D709" t="n">
        <v>17.83211320754717</v>
      </c>
      <c r="E709" t="n">
        <v>2.592905660377359</v>
      </c>
    </row>
    <row r="710">
      <c r="A710" t="inlineStr">
        <is>
          <t>600738</t>
        </is>
      </c>
      <c r="B710" t="n">
        <v>0.0003859375194323779</v>
      </c>
      <c r="C710" t="n">
        <v>20.74074074074073</v>
      </c>
      <c r="D710" t="n">
        <v>5.838377358490566</v>
      </c>
      <c r="E710" t="n">
        <v>2.56166037735849</v>
      </c>
    </row>
    <row r="711">
      <c r="A711" t="inlineStr">
        <is>
          <t>600238</t>
        </is>
      </c>
      <c r="B711" t="n">
        <v>0.001135608671001893</v>
      </c>
      <c r="C711" t="n">
        <v>20.62015503875969</v>
      </c>
      <c r="D711" t="n">
        <v>5.404566037735849</v>
      </c>
      <c r="E711" t="n">
        <v>0.5956981132075472</v>
      </c>
    </row>
    <row r="712">
      <c r="A712" t="inlineStr">
        <is>
          <t>603538</t>
        </is>
      </c>
      <c r="B712" t="n">
        <v>0.008306696565538819</v>
      </c>
      <c r="C712" t="n">
        <v>20.61772964300039</v>
      </c>
      <c r="D712" t="n">
        <v>37.32422641509434</v>
      </c>
      <c r="E712" t="n">
        <v>4.56467924528302</v>
      </c>
    </row>
    <row r="713">
      <c r="A713" t="inlineStr">
        <is>
          <t>600107</t>
        </is>
      </c>
      <c r="B713" t="n">
        <v>0.001330180461026115</v>
      </c>
      <c r="C713" t="n">
        <v>20.59701492537314</v>
      </c>
      <c r="D713" t="n">
        <v>8.793433962264151</v>
      </c>
      <c r="E713" t="n">
        <v>4.108830188679246</v>
      </c>
    </row>
    <row r="714">
      <c r="A714" t="inlineStr">
        <is>
          <t>603358</t>
        </is>
      </c>
      <c r="B714" t="n">
        <v>0.0005810799148707059</v>
      </c>
      <c r="C714" t="n">
        <v>20.56641942009441</v>
      </c>
      <c r="D714" t="n">
        <v>17.21158490566038</v>
      </c>
      <c r="E714" t="n">
        <v>1.034188679245283</v>
      </c>
    </row>
    <row r="715">
      <c r="A715" t="inlineStr">
        <is>
          <t>688656</t>
        </is>
      </c>
      <c r="B715" t="n">
        <v>0.003223419055834781</v>
      </c>
      <c r="C715" t="n">
        <v>20.3125</v>
      </c>
      <c r="D715" t="n">
        <v>79.33052631578947</v>
      </c>
      <c r="E715" t="n">
        <v>23.71631578947368</v>
      </c>
    </row>
    <row r="716">
      <c r="A716" t="inlineStr">
        <is>
          <t>600998</t>
        </is>
      </c>
      <c r="B716" t="n">
        <v>0.0002310453166982184</v>
      </c>
      <c r="C716" t="n">
        <v>20.2867383512545</v>
      </c>
      <c r="D716" t="n">
        <v>17.67071698113207</v>
      </c>
      <c r="E716" t="n">
        <v>0.5983773584905662</v>
      </c>
    </row>
    <row r="717">
      <c r="A717" t="inlineStr">
        <is>
          <t>603883</t>
        </is>
      </c>
      <c r="B717" t="n">
        <v>0.005906910109610496</v>
      </c>
      <c r="C717" t="n">
        <v>20.09902522048586</v>
      </c>
      <c r="D717" t="n">
        <v>79.80754716981131</v>
      </c>
      <c r="E717" t="n">
        <v>0.9984528301886794</v>
      </c>
    </row>
    <row r="718">
      <c r="A718" t="inlineStr">
        <is>
          <t>600359</t>
        </is>
      </c>
      <c r="B718" t="n">
        <v>0.001229440423399761</v>
      </c>
      <c r="C718" t="n">
        <v>20.03367003367003</v>
      </c>
      <c r="D718" t="n">
        <v>8.278490566037737</v>
      </c>
      <c r="E718" t="n">
        <v>7.257886792452831</v>
      </c>
    </row>
    <row r="719">
      <c r="A719" t="inlineStr">
        <is>
          <t>600488</t>
        </is>
      </c>
      <c r="B719" t="n">
        <v>8.306820191551184e-05</v>
      </c>
      <c r="C719" t="n">
        <v>19.90291262135923</v>
      </c>
      <c r="D719" t="n">
        <v>4.860867924528302</v>
      </c>
      <c r="E719" t="n">
        <v>1.162264150943396</v>
      </c>
    </row>
    <row r="720">
      <c r="A720" t="inlineStr">
        <is>
          <t>603002</t>
        </is>
      </c>
      <c r="B720" t="n">
        <v>0.0002716501887772033</v>
      </c>
      <c r="C720" t="n">
        <v>19.65174129353233</v>
      </c>
      <c r="D720" t="n">
        <v>5.049471698113208</v>
      </c>
      <c r="E720" t="n">
        <v>2.363735849056604</v>
      </c>
    </row>
    <row r="721">
      <c r="A721" t="inlineStr">
        <is>
          <t>600178</t>
        </is>
      </c>
      <c r="B721" t="n">
        <v>0.001951125336754866</v>
      </c>
      <c r="C721" t="n">
        <v>19.64285714285714</v>
      </c>
      <c r="D721" t="n">
        <v>6.263207547169811</v>
      </c>
      <c r="E721" t="n">
        <v>3.246716981132075</v>
      </c>
    </row>
    <row r="722">
      <c r="A722" t="inlineStr">
        <is>
          <t>601377</t>
        </is>
      </c>
      <c r="B722" t="n">
        <v>0.0006366220170045261</v>
      </c>
      <c r="C722" t="n">
        <v>19.53352769679299</v>
      </c>
      <c r="D722" t="n">
        <v>7.564037735849056</v>
      </c>
      <c r="E722" t="n">
        <v>1.471358490566038</v>
      </c>
    </row>
    <row r="723">
      <c r="A723" t="inlineStr">
        <is>
          <t>600745</t>
        </is>
      </c>
      <c r="B723" t="n">
        <v>0.009249546332045971</v>
      </c>
      <c r="C723" t="n">
        <v>19.49106659447752</v>
      </c>
      <c r="D723" t="n">
        <v>116.1307924528302</v>
      </c>
      <c r="E723" t="n">
        <v>3.003169811320755</v>
      </c>
    </row>
    <row r="724">
      <c r="A724" t="inlineStr">
        <is>
          <t>603697</t>
        </is>
      </c>
      <c r="B724" t="n">
        <v>0.004656202589844623</v>
      </c>
      <c r="C724" t="n">
        <v>19.41176470588235</v>
      </c>
      <c r="D724" t="n">
        <v>18.41192452830188</v>
      </c>
      <c r="E724" t="n">
        <v>9.671396226415094</v>
      </c>
    </row>
    <row r="725">
      <c r="A725" t="inlineStr">
        <is>
          <t>603881</t>
        </is>
      </c>
      <c r="B725" t="n">
        <v>0.01625623847516649</v>
      </c>
      <c r="C725" t="n">
        <v>19.09473163492457</v>
      </c>
      <c r="D725" t="n">
        <v>68.51871698113207</v>
      </c>
      <c r="E725" t="n">
        <v>2.955811320754717</v>
      </c>
    </row>
    <row r="726">
      <c r="A726" t="inlineStr">
        <is>
          <t>603589</t>
        </is>
      </c>
      <c r="B726" t="n">
        <v>0.006989237843718923</v>
      </c>
      <c r="C726" t="n">
        <v>19.09441233140656</v>
      </c>
      <c r="D726" t="n">
        <v>52.68290566037736</v>
      </c>
      <c r="E726" t="n">
        <v>1.505283018867924</v>
      </c>
    </row>
    <row r="727">
      <c r="A727" t="inlineStr">
        <is>
          <t>603931</t>
        </is>
      </c>
      <c r="B727" t="n">
        <v>0.00384431391621275</v>
      </c>
      <c r="C727" t="n">
        <v>19.06463137382266</v>
      </c>
      <c r="D727" t="n">
        <v>45.93025641025641</v>
      </c>
      <c r="E727" t="n">
        <v>10.03401709401709</v>
      </c>
    </row>
    <row r="728">
      <c r="A728" t="inlineStr">
        <is>
          <t>600997</t>
        </is>
      </c>
      <c r="B728" t="n">
        <v>0.0002790955846640477</v>
      </c>
      <c r="C728" t="n">
        <v>18.91891891891893</v>
      </c>
      <c r="D728" t="n">
        <v>5.113735849056604</v>
      </c>
      <c r="E728" t="n">
        <v>0.9127547169811321</v>
      </c>
    </row>
    <row r="729">
      <c r="A729" t="inlineStr">
        <is>
          <t>603067</t>
        </is>
      </c>
      <c r="B729" t="n">
        <v>0.0003362244388066172</v>
      </c>
      <c r="C729" t="n">
        <v>18.91891891891893</v>
      </c>
      <c r="D729" t="n">
        <v>6.354754716981132</v>
      </c>
      <c r="E729" t="n">
        <v>1.827207547169811</v>
      </c>
    </row>
    <row r="730">
      <c r="A730" t="inlineStr">
        <is>
          <t>600746</t>
        </is>
      </c>
      <c r="B730" t="n">
        <v>0.0003107514711705969</v>
      </c>
      <c r="C730" t="n">
        <v>18.86524822695037</v>
      </c>
      <c r="D730" t="n">
        <v>6.850037735849057</v>
      </c>
      <c r="E730" t="n">
        <v>2.446037735849057</v>
      </c>
    </row>
    <row r="731">
      <c r="A731" t="inlineStr">
        <is>
          <t>600209</t>
        </is>
      </c>
      <c r="B731" t="n">
        <v>0.0006517780479745707</v>
      </c>
      <c r="C731" t="n">
        <v>18.84498480243162</v>
      </c>
      <c r="D731" t="n">
        <v>4.360188679245284</v>
      </c>
      <c r="E731" t="n">
        <v>1.014377358490566</v>
      </c>
    </row>
    <row r="732">
      <c r="A732" t="inlineStr">
        <is>
          <t>600300</t>
        </is>
      </c>
      <c r="B732" t="n">
        <v>0.0003169675940119299</v>
      </c>
      <c r="C732" t="n">
        <v>18.66666666666667</v>
      </c>
      <c r="D732" t="n">
        <v>3.592943396226415</v>
      </c>
      <c r="E732" t="n">
        <v>3.479962264150944</v>
      </c>
    </row>
    <row r="733">
      <c r="A733" t="inlineStr">
        <is>
          <t>603810</t>
        </is>
      </c>
      <c r="B733" t="n">
        <v>0.004919399505413967</v>
      </c>
      <c r="C733" t="n">
        <v>18.48275862068964</v>
      </c>
      <c r="D733" t="n">
        <v>27.32049056603774</v>
      </c>
      <c r="E733" t="n">
        <v>2.783207547169811</v>
      </c>
    </row>
    <row r="734">
      <c r="A734" t="inlineStr">
        <is>
          <t>600841</t>
        </is>
      </c>
      <c r="B734" t="n">
        <v>0.0006464444493984673</v>
      </c>
      <c r="C734" t="n">
        <v>18.48137535816619</v>
      </c>
      <c r="D734" t="n">
        <v>7.873018867924528</v>
      </c>
      <c r="E734" t="n">
        <v>0.5462641509433962</v>
      </c>
    </row>
    <row r="735">
      <c r="A735" t="inlineStr">
        <is>
          <t>603488</t>
        </is>
      </c>
      <c r="B735" t="n">
        <v>0.002443196739835275</v>
      </c>
      <c r="C735" t="n">
        <v>18.31442463533226</v>
      </c>
      <c r="D735" t="n">
        <v>8.373962264150945</v>
      </c>
      <c r="E735" t="n">
        <v>2.962377358490566</v>
      </c>
    </row>
    <row r="736">
      <c r="A736" t="inlineStr">
        <is>
          <t>600362</t>
        </is>
      </c>
      <c r="B736" t="n">
        <v>0.002038656727889886</v>
      </c>
      <c r="C736" t="n">
        <v>18.14925373134329</v>
      </c>
      <c r="D736" t="n">
        <v>15.79845283018868</v>
      </c>
      <c r="E736" t="n">
        <v>1.672490566037736</v>
      </c>
    </row>
    <row r="737">
      <c r="A737" t="inlineStr">
        <is>
          <t>600731</t>
        </is>
      </c>
      <c r="B737" t="n">
        <v>0.001559200679791224</v>
      </c>
      <c r="C737" t="n">
        <v>18.08219178082191</v>
      </c>
      <c r="D737" t="n">
        <v>8.59645283018868</v>
      </c>
      <c r="E737" t="n">
        <v>3.443207547169811</v>
      </c>
    </row>
    <row r="738">
      <c r="A738" t="inlineStr">
        <is>
          <t>600299</t>
        </is>
      </c>
      <c r="B738" t="n">
        <v>0.0005431786582222459</v>
      </c>
      <c r="C738" t="n">
        <v>18.05682859761688</v>
      </c>
      <c r="D738" t="n">
        <v>12.43188679245283</v>
      </c>
      <c r="E738" t="n">
        <v>0.3843396226415094</v>
      </c>
    </row>
    <row r="739">
      <c r="A739" t="inlineStr">
        <is>
          <t>600380</t>
        </is>
      </c>
      <c r="B739" t="n">
        <v>0.002212796374312338</v>
      </c>
      <c r="C739" t="n">
        <v>17.98418972332016</v>
      </c>
      <c r="D739" t="n">
        <v>14.58769811320755</v>
      </c>
      <c r="E739" t="n">
        <v>1.326981132075472</v>
      </c>
    </row>
    <row r="740">
      <c r="A740" t="inlineStr">
        <is>
          <t>601788</t>
        </is>
      </c>
      <c r="B740" t="n">
        <v>0.005675440246611245</v>
      </c>
      <c r="C740" t="n">
        <v>17.98344620015049</v>
      </c>
      <c r="D740" t="n">
        <v>16.86996226415095</v>
      </c>
      <c r="E740" t="n">
        <v>1.727283018867924</v>
      </c>
    </row>
    <row r="741">
      <c r="A741" t="inlineStr">
        <is>
          <t>603986</t>
        </is>
      </c>
      <c r="B741" t="n">
        <v>0.01173869098188206</v>
      </c>
      <c r="C741" t="n">
        <v>17.63121592327399</v>
      </c>
      <c r="D741" t="n">
        <v>207.0619245283019</v>
      </c>
      <c r="E741" t="n">
        <v>2.806943396226415</v>
      </c>
    </row>
    <row r="742">
      <c r="A742" t="inlineStr">
        <is>
          <t>601225</t>
        </is>
      </c>
      <c r="B742" t="n">
        <v>0.0006974491611181614</v>
      </c>
      <c r="C742" t="n">
        <v>17.57225433526011</v>
      </c>
      <c r="D742" t="n">
        <v>8.307773584905661</v>
      </c>
      <c r="E742" t="n">
        <v>0.3953207547169811</v>
      </c>
    </row>
    <row r="743">
      <c r="A743" t="inlineStr">
        <is>
          <t>601366</t>
        </is>
      </c>
      <c r="B743" t="n">
        <v>0.000249659638382121</v>
      </c>
      <c r="C743" t="n">
        <v>17.54068716094033</v>
      </c>
      <c r="D743" t="n">
        <v>6.320792452830188</v>
      </c>
      <c r="E743" t="n">
        <v>1.277094339622642</v>
      </c>
    </row>
    <row r="744">
      <c r="A744" t="inlineStr">
        <is>
          <t>603566</t>
        </is>
      </c>
      <c r="B744" t="n">
        <v>0.002473029420703887</v>
      </c>
      <c r="C744" t="n">
        <v>17.52360965372508</v>
      </c>
      <c r="D744" t="n">
        <v>23.06343396226415</v>
      </c>
      <c r="E744" t="n">
        <v>1.365018867924528</v>
      </c>
    </row>
    <row r="745">
      <c r="A745" t="inlineStr">
        <is>
          <t>603277</t>
        </is>
      </c>
      <c r="B745" t="n">
        <v>0.001051169187104074</v>
      </c>
      <c r="C745" t="n">
        <v>17.34985700667302</v>
      </c>
      <c r="D745" t="n">
        <v>11.12905660377358</v>
      </c>
      <c r="E745" t="n">
        <v>2.173433962264151</v>
      </c>
    </row>
    <row r="746">
      <c r="A746" t="inlineStr">
        <is>
          <t>600075</t>
        </is>
      </c>
      <c r="B746" t="n">
        <v>0.0004739924528861248</v>
      </c>
      <c r="C746" t="n">
        <v>17.33333333333334</v>
      </c>
      <c r="D746" t="n">
        <v>5.763962264150943</v>
      </c>
      <c r="E746" t="n">
        <v>1.77988679245283</v>
      </c>
    </row>
    <row r="747">
      <c r="A747" t="inlineStr">
        <is>
          <t>601066</t>
        </is>
      </c>
      <c r="B747" t="n">
        <v>0.005496632911690456</v>
      </c>
      <c r="C747" t="n">
        <v>17.16639209225701</v>
      </c>
      <c r="D747" t="n">
        <v>40.76260377358491</v>
      </c>
      <c r="E747" t="n">
        <v>4.517584905660377</v>
      </c>
    </row>
    <row r="748">
      <c r="A748" t="inlineStr">
        <is>
          <t>603659</t>
        </is>
      </c>
      <c r="B748" t="n">
        <v>0.009766725000159862</v>
      </c>
      <c r="C748" t="n">
        <v>16.91506978944876</v>
      </c>
      <c r="D748" t="n">
        <v>96.79124528301887</v>
      </c>
      <c r="E748" t="n">
        <v>1.991584905660377</v>
      </c>
    </row>
    <row r="749">
      <c r="A749" t="inlineStr">
        <is>
          <t>688388</t>
        </is>
      </c>
      <c r="B749" t="n">
        <v>0.008060216737390056</v>
      </c>
      <c r="C749" t="n">
        <v>16.75472984489517</v>
      </c>
      <c r="D749" t="n">
        <v>60.64256603773585</v>
      </c>
      <c r="E749" t="n">
        <v>4.221018867924528</v>
      </c>
    </row>
    <row r="750">
      <c r="A750" t="inlineStr">
        <is>
          <t>600116</t>
        </is>
      </c>
      <c r="B750" t="n">
        <v>0.0002583625665743449</v>
      </c>
      <c r="C750" t="n">
        <v>16.60130718954247</v>
      </c>
      <c r="D750" t="n">
        <v>8.586339622641511</v>
      </c>
      <c r="E750" t="n">
        <v>1.137396226415094</v>
      </c>
    </row>
    <row r="751">
      <c r="A751" t="inlineStr">
        <is>
          <t>603909</t>
        </is>
      </c>
      <c r="B751" t="n">
        <v>0.0008045085549454588</v>
      </c>
      <c r="C751" t="n">
        <v>16.58031088082901</v>
      </c>
      <c r="D751" t="n">
        <v>16.36532075471698</v>
      </c>
      <c r="E751" t="n">
        <v>1.28045283018868</v>
      </c>
    </row>
    <row r="752">
      <c r="A752" t="inlineStr">
        <is>
          <t>600550</t>
        </is>
      </c>
      <c r="B752" t="n">
        <v>0.0006162821712801398</v>
      </c>
      <c r="C752" t="n">
        <v>16.46341463414633</v>
      </c>
      <c r="D752" t="n">
        <v>4.934528301886793</v>
      </c>
      <c r="E752" t="n">
        <v>2.345245283018868</v>
      </c>
    </row>
    <row r="753">
      <c r="A753" t="inlineStr">
        <is>
          <t>600323</t>
        </is>
      </c>
      <c r="B753" t="n">
        <v>0.001632376175099678</v>
      </c>
      <c r="C753" t="n">
        <v>16.39522258414765</v>
      </c>
      <c r="D753" t="n">
        <v>23.39856603773584</v>
      </c>
      <c r="E753" t="n">
        <v>0.8472452830188678</v>
      </c>
    </row>
    <row r="754">
      <c r="A754" t="inlineStr">
        <is>
          <t>600793</t>
        </is>
      </c>
      <c r="B754" t="n">
        <v>0.001304484608100008</v>
      </c>
      <c r="C754" t="n">
        <v>16.36520241171404</v>
      </c>
      <c r="D754" t="n">
        <v>10.79449056603774</v>
      </c>
      <c r="E754" t="n">
        <v>2.149962264150943</v>
      </c>
    </row>
    <row r="755">
      <c r="A755" t="inlineStr">
        <is>
          <t>601127</t>
        </is>
      </c>
      <c r="B755" t="n">
        <v>0.003887435207786423</v>
      </c>
      <c r="C755" t="n">
        <v>16.18798955613576</v>
      </c>
      <c r="D755" t="n">
        <v>10.69898113207547</v>
      </c>
      <c r="E755" t="n">
        <v>1.608566037735849</v>
      </c>
    </row>
    <row r="756">
      <c r="A756" t="inlineStr">
        <is>
          <t>600201</t>
        </is>
      </c>
      <c r="B756" t="n">
        <v>0.001277775174078586</v>
      </c>
      <c r="C756" t="n">
        <v>16.11445783132528</v>
      </c>
      <c r="D756" t="n">
        <v>24.05403773584905</v>
      </c>
      <c r="E756" t="n">
        <v>1.418943396226415</v>
      </c>
    </row>
    <row r="757">
      <c r="A757" t="inlineStr">
        <is>
          <t>600395</t>
        </is>
      </c>
      <c r="B757" t="n">
        <v>0.000665032685332965</v>
      </c>
      <c r="C757" t="n">
        <v>15.97938144329896</v>
      </c>
      <c r="D757" t="n">
        <v>5.991509433962264</v>
      </c>
      <c r="E757" t="n">
        <v>0.7512830188679246</v>
      </c>
    </row>
    <row r="758">
      <c r="A758" t="inlineStr">
        <is>
          <t>601878</t>
        </is>
      </c>
      <c r="B758" t="n">
        <v>0.00225193372965329</v>
      </c>
      <c r="C758" t="n">
        <v>15.60747663551403</v>
      </c>
      <c r="D758" t="n">
        <v>13.23230188679245</v>
      </c>
      <c r="E758" t="n">
        <v>3.384981132075472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7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0.09138962519101453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0.1279961401568044</v>
      </c>
      <c r="C3" t="n">
        <v>1229.987834549878</v>
      </c>
      <c r="D3" t="n">
        <v>111.1465555555556</v>
      </c>
      <c r="E3" t="n">
        <v>4.853333333333333</v>
      </c>
    </row>
    <row r="4">
      <c r="A4" t="inlineStr">
        <is>
          <t>603290</t>
        </is>
      </c>
      <c r="B4" t="n">
        <v>0.07312597111654373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0.08563093683809392</v>
      </c>
      <c r="C5" t="n">
        <v>979.9235181644358</v>
      </c>
      <c r="D5" t="n">
        <v>29.62992592592592</v>
      </c>
      <c r="E5" t="n">
        <v>3.83574074074074</v>
      </c>
    </row>
    <row r="6">
      <c r="A6" t="inlineStr">
        <is>
          <t>603185</t>
        </is>
      </c>
      <c r="B6" t="n">
        <v>0.09800815381630565</v>
      </c>
      <c r="C6" t="n">
        <v>802.0376175548589</v>
      </c>
      <c r="D6" t="n">
        <v>65.70762962962962</v>
      </c>
      <c r="E6" t="n">
        <v>8.706185185185186</v>
      </c>
    </row>
    <row r="7">
      <c r="A7" t="inlineStr">
        <is>
          <t>300763</t>
        </is>
      </c>
      <c r="B7" t="n">
        <v>0.09990723889277453</v>
      </c>
      <c r="C7" t="n">
        <v>764.5108473188703</v>
      </c>
      <c r="D7" t="n">
        <v>84.55655555555555</v>
      </c>
      <c r="E7" t="n">
        <v>6.783740740740742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0.06653101715502208</v>
      </c>
      <c r="C10" t="n">
        <v>522.5774555042848</v>
      </c>
      <c r="D10" t="n">
        <v>104.1561851851852</v>
      </c>
      <c r="E10" t="n">
        <v>1.249259259259259</v>
      </c>
    </row>
    <row r="11">
      <c r="A11" t="inlineStr">
        <is>
          <t>603486</t>
        </is>
      </c>
      <c r="B11" t="n">
        <v>0.06405661696724267</v>
      </c>
      <c r="C11" t="n">
        <v>485.2636766880237</v>
      </c>
      <c r="D11" t="n">
        <v>44.87755555555556</v>
      </c>
      <c r="E11" t="n">
        <v>2.536962962962963</v>
      </c>
    </row>
    <row r="12">
      <c r="A12" t="inlineStr">
        <is>
          <t>002594</t>
        </is>
      </c>
      <c r="B12" t="n">
        <v>0.1265162246115241</v>
      </c>
      <c r="C12" t="n">
        <v>424.8584015103838</v>
      </c>
      <c r="D12" t="n">
        <v>107.5512962962963</v>
      </c>
      <c r="E12" t="n">
        <v>2.751185185185185</v>
      </c>
    </row>
    <row r="13">
      <c r="A13" t="inlineStr">
        <is>
          <t>600882</t>
        </is>
      </c>
      <c r="B13" t="n">
        <v>0.01769827520886949</v>
      </c>
      <c r="C13" t="n">
        <v>416.1340607950117</v>
      </c>
      <c r="D13" t="n">
        <v>35.00837037037037</v>
      </c>
      <c r="E13" t="n">
        <v>1.628518518518519</v>
      </c>
    </row>
    <row r="14">
      <c r="A14" t="inlineStr">
        <is>
          <t>300850</t>
        </is>
      </c>
      <c r="B14" t="n">
        <v>0.07301040588017081</v>
      </c>
      <c r="C14" t="n">
        <v>415.6481808548216</v>
      </c>
      <c r="D14" t="n">
        <v>101.0488888888889</v>
      </c>
      <c r="E14" t="n">
        <v>14.44368055555555</v>
      </c>
    </row>
    <row r="15">
      <c r="A15" t="inlineStr">
        <is>
          <t>002568</t>
        </is>
      </c>
      <c r="B15" t="n">
        <v>0.04759030597020075</v>
      </c>
      <c r="C15" t="n">
        <v>407.1183859916254</v>
      </c>
      <c r="D15" t="n">
        <v>57.41992592592592</v>
      </c>
      <c r="E15" t="n">
        <v>1.303333333333333</v>
      </c>
    </row>
    <row r="16">
      <c r="A16" t="inlineStr">
        <is>
          <t>688036</t>
        </is>
      </c>
      <c r="B16" t="n">
        <v>0.07057554919603314</v>
      </c>
      <c r="C16" t="n">
        <v>398.7764182424916</v>
      </c>
      <c r="D16" t="n">
        <v>93.14774074074073</v>
      </c>
      <c r="E16" t="n">
        <v>4.022407407407408</v>
      </c>
    </row>
    <row r="17">
      <c r="A17" t="inlineStr">
        <is>
          <t>300846</t>
        </is>
      </c>
      <c r="B17" t="n">
        <v>0.007071296911705472</v>
      </c>
      <c r="C17" t="n">
        <v>391.7525773195877</v>
      </c>
      <c r="D17" t="n">
        <v>26.20493421052631</v>
      </c>
      <c r="E17" t="n">
        <v>14.58855263157895</v>
      </c>
    </row>
    <row r="18">
      <c r="A18" t="inlineStr">
        <is>
          <t>300841</t>
        </is>
      </c>
      <c r="B18" t="n">
        <v>0.1303131847303296</v>
      </c>
      <c r="C18" t="n">
        <v>389.0950360209218</v>
      </c>
      <c r="D18" t="n">
        <v>503.038198757764</v>
      </c>
      <c r="E18" t="n">
        <v>7.344161490683231</v>
      </c>
    </row>
    <row r="19">
      <c r="A19" t="inlineStr">
        <is>
          <t>000799</t>
        </is>
      </c>
      <c r="B19" t="n">
        <v>0.1060102596266626</v>
      </c>
      <c r="C19" t="n">
        <v>388.8920056100981</v>
      </c>
      <c r="D19" t="n">
        <v>78.20662962962963</v>
      </c>
      <c r="E19" t="n">
        <v>4.564740740740741</v>
      </c>
    </row>
    <row r="20">
      <c r="A20" t="inlineStr">
        <is>
          <t>002541</t>
        </is>
      </c>
      <c r="B20" t="n">
        <v>0.02274163602320252</v>
      </c>
      <c r="C20" t="n">
        <v>388.0153403643337</v>
      </c>
      <c r="D20" t="n">
        <v>30.26737037037037</v>
      </c>
      <c r="E20" t="n">
        <v>2.559962962962963</v>
      </c>
    </row>
    <row r="21">
      <c r="A21" t="inlineStr">
        <is>
          <t>002709</t>
        </is>
      </c>
      <c r="B21" t="n">
        <v>0.06014528033452569</v>
      </c>
      <c r="C21" t="n">
        <v>379.3704600484261</v>
      </c>
      <c r="D21" t="n">
        <v>48.87185185185185</v>
      </c>
      <c r="E21" t="n">
        <v>2.689</v>
      </c>
    </row>
    <row r="22">
      <c r="A22" t="inlineStr">
        <is>
          <t>603345</t>
        </is>
      </c>
      <c r="B22" t="n">
        <v>0.07281422434186607</v>
      </c>
      <c r="C22" t="n">
        <v>372.5822870715983</v>
      </c>
      <c r="D22" t="n">
        <v>136.0268148148148</v>
      </c>
      <c r="E22" t="n">
        <v>0.9237407407407408</v>
      </c>
    </row>
    <row r="23">
      <c r="A23" t="inlineStr">
        <is>
          <t>002985</t>
        </is>
      </c>
      <c r="B23" t="n">
        <v>0.03872203255109758</v>
      </c>
      <c r="C23" t="n">
        <v>370.1017811704835</v>
      </c>
      <c r="D23" t="n">
        <v>151.57609375</v>
      </c>
      <c r="E23" t="n">
        <v>7.902395833333332</v>
      </c>
    </row>
    <row r="24">
      <c r="A24" t="inlineStr">
        <is>
          <t>601633</t>
        </is>
      </c>
      <c r="B24" t="n">
        <v>0.02677425250525453</v>
      </c>
      <c r="C24" t="n">
        <v>368.0232558139535</v>
      </c>
      <c r="D24" t="n">
        <v>16.98751851851852</v>
      </c>
      <c r="E24" t="n">
        <v>0.480888888888889</v>
      </c>
    </row>
    <row r="25">
      <c r="A25" t="inlineStr">
        <is>
          <t>601012</t>
        </is>
      </c>
      <c r="B25" t="n">
        <v>0.04774824267238042</v>
      </c>
      <c r="C25" t="n">
        <v>355.5420219244824</v>
      </c>
      <c r="D25" t="n">
        <v>54.413</v>
      </c>
      <c r="E25" t="n">
        <v>1.587703703703704</v>
      </c>
    </row>
    <row r="26">
      <c r="A26" t="inlineStr">
        <is>
          <t>600399</t>
        </is>
      </c>
      <c r="B26" t="n">
        <v>0.008652460134899035</v>
      </c>
      <c r="C26" t="n">
        <v>346.3636363636364</v>
      </c>
      <c r="D26" t="n">
        <v>7.111740740740741</v>
      </c>
      <c r="E26" t="n">
        <v>0.9230000000000002</v>
      </c>
    </row>
    <row r="27">
      <c r="A27" t="inlineStr">
        <is>
          <t>600809</t>
        </is>
      </c>
      <c r="B27" t="n">
        <v>0.1795442969616395</v>
      </c>
      <c r="C27" t="n">
        <v>344.8198198198198</v>
      </c>
      <c r="D27" t="n">
        <v>183.2752962962963</v>
      </c>
      <c r="E27" t="n">
        <v>0.6227777777777778</v>
      </c>
    </row>
    <row r="28">
      <c r="A28" t="inlineStr">
        <is>
          <t>300390</t>
        </is>
      </c>
      <c r="B28" t="n">
        <v>0.007140937283324989</v>
      </c>
      <c r="C28" t="n">
        <v>338.1028938906753</v>
      </c>
      <c r="D28" t="n">
        <v>15.33185185185185</v>
      </c>
      <c r="E28" t="n">
        <v>7.661592592592593</v>
      </c>
    </row>
    <row r="29">
      <c r="A29" t="inlineStr">
        <is>
          <t>688202</t>
        </is>
      </c>
      <c r="B29" t="n">
        <v>0.07073787916434109</v>
      </c>
      <c r="C29" t="n">
        <v>316.452442159383</v>
      </c>
      <c r="D29" t="n">
        <v>130.7616666666667</v>
      </c>
      <c r="E29" t="n">
        <v>5.941888888888888</v>
      </c>
    </row>
    <row r="30">
      <c r="A30" t="inlineStr">
        <is>
          <t>600786</t>
        </is>
      </c>
      <c r="B30" t="n">
        <v>0.02861229515082615</v>
      </c>
      <c r="C30" t="n">
        <v>315.3612935826176</v>
      </c>
      <c r="D30" t="n">
        <v>57.45051851851851</v>
      </c>
      <c r="E30" t="n">
        <v>0</v>
      </c>
    </row>
    <row r="31">
      <c r="A31" t="inlineStr">
        <is>
          <t>603893</t>
        </is>
      </c>
      <c r="B31" t="n">
        <v>0.01383082238581901</v>
      </c>
      <c r="C31" t="n">
        <v>309.1243561442237</v>
      </c>
      <c r="D31" t="n">
        <v>70.91401606425704</v>
      </c>
      <c r="E31" t="n">
        <v>9.658112449799196</v>
      </c>
    </row>
    <row r="32">
      <c r="A32" t="inlineStr">
        <is>
          <t>601888</t>
        </is>
      </c>
      <c r="B32" t="n">
        <v>0.1240983970617269</v>
      </c>
      <c r="C32" t="n">
        <v>305.7463447806869</v>
      </c>
      <c r="D32" t="n">
        <v>164.2637037037037</v>
      </c>
      <c r="E32" t="n">
        <v>0.7507407407407407</v>
      </c>
    </row>
    <row r="33">
      <c r="A33" t="inlineStr">
        <is>
          <t>300122</t>
        </is>
      </c>
      <c r="B33" t="n">
        <v>0.05055741416123524</v>
      </c>
      <c r="C33" t="n">
        <v>296.0934353604511</v>
      </c>
      <c r="D33" t="n">
        <v>112.0636666666667</v>
      </c>
      <c r="E33" t="n">
        <v>1.891148148148148</v>
      </c>
    </row>
    <row r="34">
      <c r="A34" t="inlineStr">
        <is>
          <t>002975</t>
        </is>
      </c>
      <c r="B34" t="n">
        <v>0.02198632625158603</v>
      </c>
      <c r="C34" t="n">
        <v>290.6313645621181</v>
      </c>
      <c r="D34" t="n">
        <v>84.56434262948208</v>
      </c>
      <c r="E34" t="n">
        <v>10.04633466135458</v>
      </c>
    </row>
    <row r="35">
      <c r="A35" t="inlineStr">
        <is>
          <t>600966</t>
        </is>
      </c>
      <c r="B35" t="n">
        <v>0.003877557332375875</v>
      </c>
      <c r="C35" t="n">
        <v>289.1891891891892</v>
      </c>
      <c r="D35" t="n">
        <v>11.03703703703704</v>
      </c>
      <c r="E35" t="n">
        <v>1.799</v>
      </c>
    </row>
    <row r="36">
      <c r="A36" t="inlineStr">
        <is>
          <t>300014</t>
        </is>
      </c>
      <c r="B36" t="n">
        <v>0.0306121067773488</v>
      </c>
      <c r="C36" t="n">
        <v>288.1749049429658</v>
      </c>
      <c r="D36" t="n">
        <v>51.65196296296296</v>
      </c>
      <c r="E36" t="n">
        <v>2.287407407407407</v>
      </c>
    </row>
    <row r="37">
      <c r="A37" t="inlineStr">
        <is>
          <t>603127</t>
        </is>
      </c>
      <c r="B37" t="n">
        <v>0.02901667969481066</v>
      </c>
      <c r="C37" t="n">
        <v>287.7923976608187</v>
      </c>
      <c r="D37" t="n">
        <v>85.96125925925926</v>
      </c>
      <c r="E37" t="n">
        <v>2.479</v>
      </c>
    </row>
    <row r="38">
      <c r="A38" t="inlineStr">
        <is>
          <t>603301</t>
        </is>
      </c>
      <c r="B38" t="n">
        <v>0.03430674513178202</v>
      </c>
      <c r="C38" t="n">
        <v>285.817465528562</v>
      </c>
      <c r="D38" t="n">
        <v>52.04844444444444</v>
      </c>
      <c r="E38" t="n">
        <v>12.35925925925926</v>
      </c>
    </row>
    <row r="39">
      <c r="A39" t="inlineStr">
        <is>
          <t>603638</t>
        </is>
      </c>
      <c r="B39" t="n">
        <v>0.03015689654106372</v>
      </c>
      <c r="C39" t="n">
        <v>284.6337960746769</v>
      </c>
      <c r="D39" t="n">
        <v>46.21988888888888</v>
      </c>
      <c r="E39" t="n">
        <v>0.4743703703703703</v>
      </c>
    </row>
    <row r="40">
      <c r="A40" t="inlineStr">
        <is>
          <t>603129</t>
        </is>
      </c>
      <c r="B40" t="n">
        <v>0.1048945840925204</v>
      </c>
      <c r="C40" t="n">
        <v>280.6682577565633</v>
      </c>
      <c r="D40" t="n">
        <v>97.45840740740741</v>
      </c>
      <c r="E40" t="n">
        <v>2.226814814814814</v>
      </c>
    </row>
    <row r="41">
      <c r="A41" t="inlineStr">
        <is>
          <t>300750</t>
        </is>
      </c>
      <c r="B41" t="n">
        <v>0.1127969801207995</v>
      </c>
      <c r="C41" t="n">
        <v>280.4859672254662</v>
      </c>
      <c r="D41" t="n">
        <v>204.4694444444445</v>
      </c>
      <c r="E41" t="n">
        <v>1.656074074074074</v>
      </c>
    </row>
    <row r="42">
      <c r="A42" t="inlineStr">
        <is>
          <t>601100</t>
        </is>
      </c>
      <c r="B42" t="n">
        <v>0.04254271422863989</v>
      </c>
      <c r="C42" t="n">
        <v>279.4037940379404</v>
      </c>
      <c r="D42" t="n">
        <v>65.25422222222223</v>
      </c>
      <c r="E42" t="n">
        <v>0.4904814814814815</v>
      </c>
    </row>
    <row r="43">
      <c r="A43" t="inlineStr">
        <is>
          <t>600143</t>
        </is>
      </c>
      <c r="B43" t="n">
        <v>0.005690335901856875</v>
      </c>
      <c r="C43" t="n">
        <v>273.9554317548747</v>
      </c>
      <c r="D43" t="n">
        <v>14.53066666666667</v>
      </c>
      <c r="E43" t="n">
        <v>3.288814814814815</v>
      </c>
    </row>
    <row r="44">
      <c r="A44" t="inlineStr">
        <is>
          <t>002920</t>
        </is>
      </c>
      <c r="B44" t="n">
        <v>0.03013992100225771</v>
      </c>
      <c r="C44" t="n">
        <v>271.4570195818122</v>
      </c>
      <c r="D44" t="n">
        <v>61.53107407407407</v>
      </c>
      <c r="E44" t="n">
        <v>3.689333333333333</v>
      </c>
    </row>
    <row r="45">
      <c r="A45" t="inlineStr">
        <is>
          <t>300595</t>
        </is>
      </c>
      <c r="B45" t="n">
        <v>0.02404754335907264</v>
      </c>
      <c r="C45" t="n">
        <v>269.0695458875834</v>
      </c>
      <c r="D45" t="n">
        <v>59.37322222222222</v>
      </c>
      <c r="E45" t="n">
        <v>1.529037037037037</v>
      </c>
    </row>
    <row r="46">
      <c r="A46" t="inlineStr">
        <is>
          <t>600532</t>
        </is>
      </c>
      <c r="B46" t="n">
        <v>0.006460488495150266</v>
      </c>
      <c r="C46" t="n">
        <v>268.9655172413793</v>
      </c>
      <c r="D46" t="n">
        <v>8.592666666666666</v>
      </c>
      <c r="E46" t="n">
        <v>2.416962962962963</v>
      </c>
    </row>
    <row r="47">
      <c r="A47" t="inlineStr">
        <is>
          <t>600438</t>
        </is>
      </c>
      <c r="B47" t="n">
        <v>0.01499586647462815</v>
      </c>
      <c r="C47" t="n">
        <v>260.741885625966</v>
      </c>
      <c r="D47" t="n">
        <v>23.23588888888889</v>
      </c>
      <c r="E47" t="n">
        <v>2.123407407407407</v>
      </c>
    </row>
    <row r="48">
      <c r="A48" t="inlineStr">
        <is>
          <t>300124</t>
        </is>
      </c>
      <c r="B48" t="n">
        <v>0.0405583029602787</v>
      </c>
      <c r="C48" t="n">
        <v>260.7025607353907</v>
      </c>
      <c r="D48" t="n">
        <v>52.89166666666667</v>
      </c>
      <c r="E48" t="n">
        <v>0.9234074074074075</v>
      </c>
    </row>
    <row r="49">
      <c r="A49" t="inlineStr">
        <is>
          <t>603416</t>
        </is>
      </c>
      <c r="B49" t="n">
        <v>0.04084550826037678</v>
      </c>
      <c r="C49" t="n">
        <v>259.1807402084082</v>
      </c>
      <c r="D49" t="n">
        <v>60.5437037037037</v>
      </c>
      <c r="E49" t="n">
        <v>1.99862962962963</v>
      </c>
    </row>
    <row r="50">
      <c r="A50" t="inlineStr">
        <is>
          <t>300225</t>
        </is>
      </c>
      <c r="B50" t="n">
        <v>0.01089242313821506</v>
      </c>
      <c r="C50" t="n">
        <v>255.366269165247</v>
      </c>
      <c r="D50" t="n">
        <v>10.77985185185185</v>
      </c>
      <c r="E50" t="n">
        <v>4.777481481481482</v>
      </c>
    </row>
    <row r="51">
      <c r="A51" t="inlineStr">
        <is>
          <t>002706</t>
        </is>
      </c>
      <c r="B51" t="n">
        <v>0.01109800612550791</v>
      </c>
      <c r="C51" t="n">
        <v>251.7791411042945</v>
      </c>
      <c r="D51" t="n">
        <v>19.61351851851852</v>
      </c>
      <c r="E51" t="n">
        <v>1.360296296296297</v>
      </c>
    </row>
    <row r="52">
      <c r="A52" t="inlineStr">
        <is>
          <t>002444</t>
        </is>
      </c>
      <c r="B52" t="n">
        <v>0.0128572813481026</v>
      </c>
      <c r="C52" t="n">
        <v>250.0931098696462</v>
      </c>
      <c r="D52" t="n">
        <v>18.49711111111111</v>
      </c>
      <c r="E52" t="n">
        <v>1.926333333333333</v>
      </c>
    </row>
    <row r="53">
      <c r="A53" t="inlineStr">
        <is>
          <t>002460</t>
        </is>
      </c>
      <c r="B53" t="n">
        <v>0.03641283557806818</v>
      </c>
      <c r="C53" t="n">
        <v>249.4352736750651</v>
      </c>
      <c r="D53" t="n">
        <v>63.20870370370371</v>
      </c>
      <c r="E53" t="n">
        <v>4.636740740740741</v>
      </c>
    </row>
    <row r="54">
      <c r="A54" t="inlineStr">
        <is>
          <t>000155</t>
        </is>
      </c>
      <c r="B54" t="n">
        <v>0.0046499818266136</v>
      </c>
      <c r="C54" t="n">
        <v>248.3950617283951</v>
      </c>
      <c r="D54" t="n">
        <v>5.793851851851852</v>
      </c>
      <c r="E54" t="n">
        <v>3.316444444444444</v>
      </c>
    </row>
    <row r="55">
      <c r="A55" t="inlineStr">
        <is>
          <t>600436</t>
        </is>
      </c>
      <c r="B55" t="n">
        <v>0.06958766305413544</v>
      </c>
      <c r="C55" t="n">
        <v>247.501146263182</v>
      </c>
      <c r="D55" t="n">
        <v>191.7803703703703</v>
      </c>
      <c r="E55" t="n">
        <v>0.7517037037037038</v>
      </c>
    </row>
    <row r="56">
      <c r="A56" t="inlineStr">
        <is>
          <t>603267</t>
        </is>
      </c>
      <c r="B56" t="n">
        <v>0.06674314250963821</v>
      </c>
      <c r="C56" t="n">
        <v>246.9159388646288</v>
      </c>
      <c r="D56" t="n">
        <v>67.9367037037037</v>
      </c>
      <c r="E56" t="n">
        <v>4.495592592592592</v>
      </c>
    </row>
    <row r="57">
      <c r="A57" t="inlineStr">
        <is>
          <t>002163</t>
        </is>
      </c>
      <c r="B57" t="n">
        <v>0.01030764797216254</v>
      </c>
      <c r="C57" t="n">
        <v>246.8468468468469</v>
      </c>
      <c r="D57" t="n">
        <v>13.35681481481481</v>
      </c>
      <c r="E57" t="n">
        <v>3.778555555555556</v>
      </c>
    </row>
    <row r="58">
      <c r="A58" t="inlineStr">
        <is>
          <t>600763</t>
        </is>
      </c>
      <c r="B58" t="n">
        <v>0.08944159513236725</v>
      </c>
      <c r="C58" t="n">
        <v>246.5327221301083</v>
      </c>
      <c r="D58" t="n">
        <v>178.4303333333334</v>
      </c>
      <c r="E58" t="n">
        <v>0.9667037037037036</v>
      </c>
    </row>
    <row r="59">
      <c r="A59" t="inlineStr">
        <is>
          <t>603713</t>
        </is>
      </c>
      <c r="B59" t="n">
        <v>0.049385705055975</v>
      </c>
      <c r="C59" t="n">
        <v>245.960863020572</v>
      </c>
      <c r="D59" t="n">
        <v>97.90366666666667</v>
      </c>
      <c r="E59" t="n">
        <v>2.386888888888889</v>
      </c>
    </row>
    <row r="60">
      <c r="A60" t="inlineStr">
        <is>
          <t>603719</t>
        </is>
      </c>
      <c r="B60" t="n">
        <v>0.00681422611148904</v>
      </c>
      <c r="C60" t="n">
        <v>243.1024274718768</v>
      </c>
      <c r="D60" t="n">
        <v>63.86235294117647</v>
      </c>
      <c r="E60" t="n">
        <v>9.213571428571429</v>
      </c>
    </row>
    <row r="61">
      <c r="A61" t="inlineStr">
        <is>
          <t>002493</t>
        </is>
      </c>
      <c r="B61" t="n">
        <v>0.01134989499577167</v>
      </c>
      <c r="C61" t="n">
        <v>238.1418092909536</v>
      </c>
      <c r="D61" t="n">
        <v>17.77348148148148</v>
      </c>
      <c r="E61" t="n">
        <v>0.4107407407407407</v>
      </c>
    </row>
    <row r="62">
      <c r="A62" t="inlineStr">
        <is>
          <t>300751</t>
        </is>
      </c>
      <c r="B62" t="n">
        <v>0.2600558383004178</v>
      </c>
      <c r="C62" t="n">
        <v>238.0491278034888</v>
      </c>
      <c r="D62" t="n">
        <v>330.7251851851852</v>
      </c>
      <c r="E62" t="n">
        <v>3.153</v>
      </c>
    </row>
    <row r="63">
      <c r="A63" t="inlineStr">
        <is>
          <t>000568</t>
        </is>
      </c>
      <c r="B63" t="n">
        <v>0.09566730309951919</v>
      </c>
      <c r="C63" t="n">
        <v>235.1407475772958</v>
      </c>
      <c r="D63" t="n">
        <v>133.3316666666667</v>
      </c>
      <c r="E63" t="n">
        <v>0.9488148148148149</v>
      </c>
    </row>
    <row r="64">
      <c r="A64" t="inlineStr">
        <is>
          <t>000733</t>
        </is>
      </c>
      <c r="B64" t="n">
        <v>0.02058369090009844</v>
      </c>
      <c r="C64" t="n">
        <v>234.3859649122807</v>
      </c>
      <c r="D64" t="n">
        <v>34.52451851851851</v>
      </c>
      <c r="E64" t="n">
        <v>3.327777777777778</v>
      </c>
    </row>
    <row r="65">
      <c r="A65" t="inlineStr">
        <is>
          <t>002414</t>
        </is>
      </c>
      <c r="B65" t="n">
        <v>0.008802798225291597</v>
      </c>
      <c r="C65" t="n">
        <v>234.1503267973856</v>
      </c>
      <c r="D65" t="n">
        <v>31.85355555555555</v>
      </c>
      <c r="E65" t="n">
        <v>1.60837037037037</v>
      </c>
    </row>
    <row r="66">
      <c r="A66" t="inlineStr">
        <is>
          <t>002459</t>
        </is>
      </c>
      <c r="B66" t="n">
        <v>0.01613660812227489</v>
      </c>
      <c r="C66" t="n">
        <v>230.9481216457961</v>
      </c>
      <c r="D66" t="n">
        <v>24.1367037037037</v>
      </c>
      <c r="E66" t="n">
        <v>4.170074074074074</v>
      </c>
    </row>
    <row r="67">
      <c r="A67" t="inlineStr">
        <is>
          <t>002747</t>
        </is>
      </c>
      <c r="B67" t="n">
        <v>0.01247910359664624</v>
      </c>
      <c r="C67" t="n">
        <v>230.3730017761989</v>
      </c>
      <c r="D67" t="n">
        <v>17.74496296296296</v>
      </c>
      <c r="E67" t="n">
        <v>1.738666666666667</v>
      </c>
    </row>
    <row r="68">
      <c r="A68" t="inlineStr">
        <is>
          <t>002847</t>
        </is>
      </c>
      <c r="B68" t="n">
        <v>0.04798249238989852</v>
      </c>
      <c r="C68" t="n">
        <v>225.8426966292135</v>
      </c>
      <c r="D68" t="n">
        <v>96.37666666666667</v>
      </c>
      <c r="E68" t="n">
        <v>2.286555555555555</v>
      </c>
    </row>
    <row r="69">
      <c r="A69" t="inlineStr">
        <is>
          <t>600189</t>
        </is>
      </c>
      <c r="B69" t="n">
        <v>0.008161843130857632</v>
      </c>
      <c r="C69" t="n">
        <v>224.7368421052632</v>
      </c>
      <c r="D69" t="n">
        <v>5.961888888888889</v>
      </c>
      <c r="E69" t="n">
        <v>3.841814814814815</v>
      </c>
    </row>
    <row r="70">
      <c r="A70" t="inlineStr">
        <is>
          <t>603027</t>
        </is>
      </c>
      <c r="B70" t="n">
        <v>0.01266443508971112</v>
      </c>
      <c r="C70" t="n">
        <v>224.7183565275017</v>
      </c>
      <c r="D70" t="n">
        <v>30.55462962962963</v>
      </c>
      <c r="E70" t="n">
        <v>1.540074074074074</v>
      </c>
    </row>
    <row r="71">
      <c r="A71" t="inlineStr">
        <is>
          <t>300083</t>
        </is>
      </c>
      <c r="B71" t="n">
        <v>0.003356434890873442</v>
      </c>
      <c r="C71" t="n">
        <v>219.5488721804511</v>
      </c>
      <c r="D71" t="n">
        <v>7.776925925925926</v>
      </c>
      <c r="E71" t="n">
        <v>4.862111111111111</v>
      </c>
    </row>
    <row r="72">
      <c r="A72" t="inlineStr">
        <is>
          <t>603882</t>
        </is>
      </c>
      <c r="B72" t="n">
        <v>0.03378911083929954</v>
      </c>
      <c r="C72" t="n">
        <v>218.9506656225528</v>
      </c>
      <c r="D72" t="n">
        <v>88.66281481481481</v>
      </c>
      <c r="E72" t="n">
        <v>1.773148148148148</v>
      </c>
    </row>
    <row r="73">
      <c r="A73" t="inlineStr">
        <is>
          <t>300496</t>
        </is>
      </c>
      <c r="B73" t="n">
        <v>0.02759534039649067</v>
      </c>
      <c r="C73" t="n">
        <v>218.8180404354588</v>
      </c>
      <c r="D73" t="n">
        <v>82.79885185185186</v>
      </c>
      <c r="E73" t="n">
        <v>3.742740740740741</v>
      </c>
    </row>
    <row r="74">
      <c r="A74" t="inlineStr">
        <is>
          <t>300151</t>
        </is>
      </c>
      <c r="B74" t="n">
        <v>0.01171349045191159</v>
      </c>
      <c r="C74" t="n">
        <v>214.7196261682243</v>
      </c>
      <c r="D74" t="n">
        <v>17.79007407407407</v>
      </c>
      <c r="E74" t="n">
        <v>3.405148148148148</v>
      </c>
    </row>
    <row r="75">
      <c r="A75" t="inlineStr">
        <is>
          <t>002705</t>
        </is>
      </c>
      <c r="B75" t="n">
        <v>0.01344867538282375</v>
      </c>
      <c r="C75" t="n">
        <v>213.4244872591672</v>
      </c>
      <c r="D75" t="n">
        <v>35.51085185185185</v>
      </c>
      <c r="E75" t="n">
        <v>0.7594074074074074</v>
      </c>
    </row>
    <row r="76">
      <c r="A76" t="inlineStr">
        <is>
          <t>688139</t>
        </is>
      </c>
      <c r="B76" t="n">
        <v>0.02124245081390003</v>
      </c>
      <c r="C76" t="n">
        <v>212.1951219512195</v>
      </c>
      <c r="D76" t="n">
        <v>55.60796296296297</v>
      </c>
      <c r="E76" t="n">
        <v>4.769407407407407</v>
      </c>
    </row>
    <row r="77">
      <c r="A77" t="inlineStr">
        <is>
          <t>002906</t>
        </is>
      </c>
      <c r="B77" t="n">
        <v>0.008260284156429945</v>
      </c>
      <c r="C77" t="n">
        <v>208.3191850594228</v>
      </c>
      <c r="D77" t="n">
        <v>18.702</v>
      </c>
      <c r="E77" t="n">
        <v>2.652962962962963</v>
      </c>
    </row>
    <row r="78">
      <c r="A78" t="inlineStr">
        <is>
          <t>688399</t>
        </is>
      </c>
      <c r="B78" t="n">
        <v>0.159640615230441</v>
      </c>
      <c r="C78" t="n">
        <v>206.0473588342441</v>
      </c>
      <c r="D78" t="n">
        <v>189.204</v>
      </c>
      <c r="E78" t="n">
        <v>12.45637037037037</v>
      </c>
    </row>
    <row r="79">
      <c r="A79" t="inlineStr">
        <is>
          <t>603208</t>
        </is>
      </c>
      <c r="B79" t="n">
        <v>0.02957263509963218</v>
      </c>
      <c r="C79" t="n">
        <v>205.7246942492844</v>
      </c>
      <c r="D79" t="n">
        <v>98.14348148148147</v>
      </c>
      <c r="E79" t="n">
        <v>1.565925925925926</v>
      </c>
    </row>
    <row r="80">
      <c r="A80" t="inlineStr">
        <is>
          <t>002601</t>
        </is>
      </c>
      <c r="B80" t="n">
        <v>0.0106635586316853</v>
      </c>
      <c r="C80" t="n">
        <v>204.2097998619737</v>
      </c>
      <c r="D80" t="n">
        <v>22.94874074074074</v>
      </c>
      <c r="E80" t="n">
        <v>1.69762962962963</v>
      </c>
    </row>
    <row r="81">
      <c r="A81" t="inlineStr">
        <is>
          <t>300759</t>
        </is>
      </c>
      <c r="B81" t="n">
        <v>0.03000451078588078</v>
      </c>
      <c r="C81" t="n">
        <v>203.9501848608678</v>
      </c>
      <c r="D81" t="n">
        <v>90.38085185185186</v>
      </c>
      <c r="E81" t="n">
        <v>1.752444444444444</v>
      </c>
    </row>
    <row r="82">
      <c r="A82" t="inlineStr">
        <is>
          <t>002030</t>
        </is>
      </c>
      <c r="B82" t="n">
        <v>0.01368636370615749</v>
      </c>
      <c r="C82" t="n">
        <v>203.8350910834132</v>
      </c>
      <c r="D82" t="n">
        <v>27.84344444444444</v>
      </c>
      <c r="E82" t="n">
        <v>7.06262962962963</v>
      </c>
    </row>
    <row r="83">
      <c r="A83" t="inlineStr">
        <is>
          <t>603806</t>
        </is>
      </c>
      <c r="B83" t="n">
        <v>0.03195315434309082</v>
      </c>
      <c r="C83" t="n">
        <v>202.5932400932401</v>
      </c>
      <c r="D83" t="n">
        <v>57.80737037037038</v>
      </c>
      <c r="E83" t="n">
        <v>0.6281851851851852</v>
      </c>
    </row>
    <row r="84">
      <c r="A84" t="inlineStr">
        <is>
          <t>603737</t>
        </is>
      </c>
      <c r="B84" t="n">
        <v>0.05059296937603517</v>
      </c>
      <c r="C84" t="n">
        <v>200.14000700035</v>
      </c>
      <c r="D84" t="n">
        <v>113.6920740740741</v>
      </c>
      <c r="E84" t="n">
        <v>0.7335555555555555</v>
      </c>
    </row>
    <row r="85">
      <c r="A85" t="inlineStr">
        <is>
          <t>600132</t>
        </is>
      </c>
      <c r="B85" t="n">
        <v>0.04069945067895488</v>
      </c>
      <c r="C85" t="n">
        <v>199.3868670886076</v>
      </c>
      <c r="D85" t="n">
        <v>79.45544444444444</v>
      </c>
      <c r="E85" t="n">
        <v>0.6592222222222223</v>
      </c>
    </row>
    <row r="86">
      <c r="A86" t="inlineStr">
        <is>
          <t>300724</t>
        </is>
      </c>
      <c r="B86" t="n">
        <v>0.03476809665914943</v>
      </c>
      <c r="C86" t="n">
        <v>197.5338106603023</v>
      </c>
      <c r="D86" t="n">
        <v>89.05107407407408</v>
      </c>
      <c r="E86" t="n">
        <v>2.362555555555556</v>
      </c>
    </row>
    <row r="87">
      <c r="A87" t="inlineStr">
        <is>
          <t>600316</t>
        </is>
      </c>
      <c r="B87" t="n">
        <v>0.02496574244685821</v>
      </c>
      <c r="C87" t="n">
        <v>197.3886328725038</v>
      </c>
      <c r="D87" t="n">
        <v>26.61881481481482</v>
      </c>
      <c r="E87" t="n">
        <v>3.670296296296296</v>
      </c>
    </row>
    <row r="88">
      <c r="A88" t="inlineStr">
        <is>
          <t>300696</t>
        </is>
      </c>
      <c r="B88" t="n">
        <v>0.01888140487738995</v>
      </c>
      <c r="C88" t="n">
        <v>197.2353337828725</v>
      </c>
      <c r="D88" t="n">
        <v>41.55303703703704</v>
      </c>
      <c r="E88" t="n">
        <v>3.180592592592593</v>
      </c>
    </row>
    <row r="89">
      <c r="A89" t="inlineStr">
        <is>
          <t>603915</t>
        </is>
      </c>
      <c r="B89" t="n">
        <v>0.01150039694139768</v>
      </c>
      <c r="C89" t="n">
        <v>196.3648834019205</v>
      </c>
      <c r="D89" t="n">
        <v>20.39703703703704</v>
      </c>
      <c r="E89" t="n">
        <v>4.664481481481482</v>
      </c>
    </row>
    <row r="90">
      <c r="A90" t="inlineStr">
        <is>
          <t>300347</t>
        </is>
      </c>
      <c r="B90" t="n">
        <v>0.03567737682004266</v>
      </c>
      <c r="C90" t="n">
        <v>195.7054238905679</v>
      </c>
      <c r="D90" t="n">
        <v>104.3261111111111</v>
      </c>
      <c r="E90" t="n">
        <v>1.369592592592592</v>
      </c>
    </row>
    <row r="91">
      <c r="A91" t="inlineStr">
        <is>
          <t>600988</t>
        </is>
      </c>
      <c r="B91" t="n">
        <v>0.007109043324668052</v>
      </c>
      <c r="C91" t="n">
        <v>194.4333996023857</v>
      </c>
      <c r="D91" t="n">
        <v>13.5487037037037</v>
      </c>
      <c r="E91" t="n">
        <v>6.457666666666666</v>
      </c>
    </row>
    <row r="92">
      <c r="A92" t="inlineStr">
        <is>
          <t>300363</t>
        </is>
      </c>
      <c r="B92" t="n">
        <v>0.005475793273159743</v>
      </c>
      <c r="C92" t="n">
        <v>194.1590429275158</v>
      </c>
      <c r="D92" t="n">
        <v>30.42622222222222</v>
      </c>
      <c r="E92" t="n">
        <v>3.137259259259259</v>
      </c>
    </row>
    <row r="93">
      <c r="A93" t="inlineStr">
        <is>
          <t>603456</t>
        </is>
      </c>
      <c r="B93" t="n">
        <v>0.006655541484286958</v>
      </c>
      <c r="C93" t="n">
        <v>194.0320232896652</v>
      </c>
      <c r="D93" t="n">
        <v>27.79125925925926</v>
      </c>
      <c r="E93" t="n">
        <v>1.464333333333333</v>
      </c>
    </row>
    <row r="94">
      <c r="A94" t="inlineStr">
        <is>
          <t>300829</t>
        </is>
      </c>
      <c r="B94" t="n">
        <v>0.01919299214315064</v>
      </c>
      <c r="C94" t="n">
        <v>193.9272503082614</v>
      </c>
      <c r="D94" t="n">
        <v>84.57076142131979</v>
      </c>
      <c r="E94" t="n">
        <v>11.93355329949238</v>
      </c>
    </row>
    <row r="95">
      <c r="A95" t="inlineStr">
        <is>
          <t>002240</t>
        </is>
      </c>
      <c r="B95" t="n">
        <v>0.008153707418814243</v>
      </c>
      <c r="C95" t="n">
        <v>193.0817610062893</v>
      </c>
      <c r="D95" t="n">
        <v>13.91051851851852</v>
      </c>
      <c r="E95" t="n">
        <v>4.919555555555555</v>
      </c>
    </row>
    <row r="96">
      <c r="A96" t="inlineStr">
        <is>
          <t>600702</t>
        </is>
      </c>
      <c r="B96" t="n">
        <v>0.03568822142172354</v>
      </c>
      <c r="C96" t="n">
        <v>192.2362309223623</v>
      </c>
      <c r="D96" t="n">
        <v>41.17448148148149</v>
      </c>
      <c r="E96" t="n">
        <v>3.334555555555555</v>
      </c>
    </row>
    <row r="97">
      <c r="A97" t="inlineStr">
        <is>
          <t>002810</t>
        </is>
      </c>
      <c r="B97" t="n">
        <v>0.01321346391848916</v>
      </c>
      <c r="C97" t="n">
        <v>191.1578947368421</v>
      </c>
      <c r="D97" t="n">
        <v>30.70866666666667</v>
      </c>
      <c r="E97" t="n">
        <v>2.204407407407408</v>
      </c>
    </row>
    <row r="98">
      <c r="A98" t="inlineStr">
        <is>
          <t>300015</t>
        </is>
      </c>
      <c r="B98" t="n">
        <v>0.01863959874489874</v>
      </c>
      <c r="C98" t="n">
        <v>190.1147098515519</v>
      </c>
      <c r="D98" t="n">
        <v>48.267</v>
      </c>
      <c r="E98" t="n">
        <v>0.7726666666666667</v>
      </c>
    </row>
    <row r="99">
      <c r="A99" t="inlineStr">
        <is>
          <t>002919</t>
        </is>
      </c>
      <c r="B99" t="n">
        <v>0.02648034203475746</v>
      </c>
      <c r="C99" t="n">
        <v>190.1128069011281</v>
      </c>
      <c r="D99" t="n">
        <v>27.87781481481482</v>
      </c>
      <c r="E99" t="n">
        <v>7.996740740740741</v>
      </c>
    </row>
    <row r="100">
      <c r="A100" t="inlineStr">
        <is>
          <t>601015</t>
        </is>
      </c>
      <c r="B100" t="n">
        <v>0.001301894404202377</v>
      </c>
      <c r="C100" t="n">
        <v>188.7096774193548</v>
      </c>
      <c r="D100" t="n">
        <v>3.285444444444444</v>
      </c>
      <c r="E100" t="n">
        <v>1.547</v>
      </c>
    </row>
    <row r="101">
      <c r="A101" t="inlineStr">
        <is>
          <t>600610</t>
        </is>
      </c>
      <c r="B101" t="n">
        <v>0.002167280202134406</v>
      </c>
      <c r="C101" t="n">
        <v>188.5135135135135</v>
      </c>
      <c r="D101" t="n">
        <v>3.385</v>
      </c>
      <c r="E101" t="n">
        <v>2.005333333333333</v>
      </c>
    </row>
    <row r="102">
      <c r="A102" t="inlineStr">
        <is>
          <t>603223</t>
        </is>
      </c>
      <c r="B102" t="n">
        <v>0.006343256756536875</v>
      </c>
      <c r="C102" t="n">
        <v>187.2611464968153</v>
      </c>
      <c r="D102" t="n">
        <v>13.40433333333333</v>
      </c>
      <c r="E102" t="n">
        <v>1.286592592592593</v>
      </c>
    </row>
    <row r="103">
      <c r="A103" t="inlineStr">
        <is>
          <t>688333</t>
        </is>
      </c>
      <c r="B103" t="n">
        <v>0.05577143017032894</v>
      </c>
      <c r="C103" t="n">
        <v>187.0101596516691</v>
      </c>
      <c r="D103" t="n">
        <v>87.53003703703703</v>
      </c>
      <c r="E103" t="n">
        <v>5.749555555555556</v>
      </c>
    </row>
    <row r="104">
      <c r="A104" t="inlineStr">
        <is>
          <t>002352</t>
        </is>
      </c>
      <c r="B104" t="n">
        <v>0.02104340691283624</v>
      </c>
      <c r="C104" t="n">
        <v>185.8485499462943</v>
      </c>
      <c r="D104" t="n">
        <v>64.96796296296296</v>
      </c>
      <c r="E104" t="n">
        <v>0.4766666666666666</v>
      </c>
    </row>
    <row r="105">
      <c r="A105" t="inlineStr">
        <is>
          <t>603583</t>
        </is>
      </c>
      <c r="B105" t="n">
        <v>0.02411549971152317</v>
      </c>
      <c r="C105" t="n">
        <v>185.6279809220985</v>
      </c>
      <c r="D105" t="n">
        <v>54.9794074074074</v>
      </c>
      <c r="E105" t="n">
        <v>1.891037037037037</v>
      </c>
    </row>
    <row r="106">
      <c r="A106" t="inlineStr">
        <is>
          <t>300782</t>
        </is>
      </c>
      <c r="B106" t="n">
        <v>0.1471275540256112</v>
      </c>
      <c r="C106" t="n">
        <v>185.1690630083982</v>
      </c>
      <c r="D106" t="n">
        <v>405.2662222222222</v>
      </c>
      <c r="E106" t="n">
        <v>4.746814814814814</v>
      </c>
    </row>
    <row r="107">
      <c r="A107" t="inlineStr">
        <is>
          <t>000301</t>
        </is>
      </c>
      <c r="B107" t="n">
        <v>0.003978659375326554</v>
      </c>
      <c r="C107" t="n">
        <v>184.251968503937</v>
      </c>
      <c r="D107" t="n">
        <v>6.857185185185186</v>
      </c>
      <c r="E107" t="n">
        <v>1.38262962962963</v>
      </c>
    </row>
    <row r="108">
      <c r="A108" t="inlineStr">
        <is>
          <t>300725</t>
        </is>
      </c>
      <c r="B108" t="n">
        <v>0.02699501104986341</v>
      </c>
      <c r="C108" t="n">
        <v>183.8075682018187</v>
      </c>
      <c r="D108" t="n">
        <v>111.3919629629629</v>
      </c>
      <c r="E108" t="n">
        <v>2.407518518518518</v>
      </c>
    </row>
    <row r="109">
      <c r="A109" t="inlineStr">
        <is>
          <t>000403</t>
        </is>
      </c>
      <c r="B109" t="n">
        <v>0.01050630904933149</v>
      </c>
      <c r="C109" t="n">
        <v>180.5289814293753</v>
      </c>
      <c r="D109" t="n">
        <v>32.25159259259259</v>
      </c>
      <c r="E109" t="n">
        <v>1.012185185185185</v>
      </c>
    </row>
    <row r="110">
      <c r="A110" t="inlineStr">
        <is>
          <t>002074</t>
        </is>
      </c>
      <c r="B110" t="n">
        <v>0.006017283920369642</v>
      </c>
      <c r="C110" t="n">
        <v>180.2603036876356</v>
      </c>
      <c r="D110" t="n">
        <v>26.37040740740741</v>
      </c>
      <c r="E110" t="n">
        <v>5.021962962962963</v>
      </c>
    </row>
    <row r="111">
      <c r="A111" t="inlineStr">
        <is>
          <t>601865</t>
        </is>
      </c>
      <c r="B111" t="n">
        <v>0.01748804250470394</v>
      </c>
      <c r="C111" t="n">
        <v>179.472382522671</v>
      </c>
      <c r="D111" t="n">
        <v>23.1842962962963</v>
      </c>
      <c r="E111" t="n">
        <v>5.176296296296296</v>
      </c>
    </row>
    <row r="112">
      <c r="A112" t="inlineStr">
        <is>
          <t>603187</t>
        </is>
      </c>
      <c r="B112" t="n">
        <v>0.01864848173512124</v>
      </c>
      <c r="C112" t="n">
        <v>179.2048929663608</v>
      </c>
      <c r="D112" t="n">
        <v>41.9892962962963</v>
      </c>
      <c r="E112" t="n">
        <v>2.959962962962963</v>
      </c>
    </row>
    <row r="113">
      <c r="A113" t="inlineStr">
        <is>
          <t>603195</t>
        </is>
      </c>
      <c r="B113" t="n">
        <v>0.01556654131869527</v>
      </c>
      <c r="C113" t="n">
        <v>178.5967485637452</v>
      </c>
      <c r="D113" t="n">
        <v>173.07936</v>
      </c>
      <c r="E113" t="n">
        <v>4.724559999999999</v>
      </c>
    </row>
    <row r="114">
      <c r="A114" t="inlineStr">
        <is>
          <t>603906</t>
        </is>
      </c>
      <c r="B114" t="n">
        <v>0.01429730997731608</v>
      </c>
      <c r="C114" t="n">
        <v>178.5782901056676</v>
      </c>
      <c r="D114" t="n">
        <v>19.51185185185185</v>
      </c>
      <c r="E114" t="n">
        <v>2.69425925925926</v>
      </c>
    </row>
    <row r="115">
      <c r="A115" t="inlineStr">
        <is>
          <t>300280</t>
        </is>
      </c>
      <c r="B115" t="n">
        <v>0.01595284257189042</v>
      </c>
      <c r="C115" t="n">
        <v>178.3251231527094</v>
      </c>
      <c r="D115" t="n">
        <v>41.10070370370371</v>
      </c>
      <c r="E115" t="n">
        <v>3.501296296296296</v>
      </c>
    </row>
    <row r="116">
      <c r="A116" t="inlineStr">
        <is>
          <t>300087</t>
        </is>
      </c>
      <c r="B116" t="n">
        <v>0.008038556789814322</v>
      </c>
      <c r="C116" t="n">
        <v>178.0848963474827</v>
      </c>
      <c r="D116" t="n">
        <v>18.34088888888889</v>
      </c>
      <c r="E116" t="n">
        <v>5.372444444444445</v>
      </c>
    </row>
    <row r="117">
      <c r="A117" t="inlineStr">
        <is>
          <t>002625</t>
        </is>
      </c>
      <c r="B117" t="n">
        <v>0.01271695283263862</v>
      </c>
      <c r="C117" t="n">
        <v>177.4863387978142</v>
      </c>
      <c r="D117" t="n">
        <v>15.02225925925926</v>
      </c>
      <c r="E117" t="n">
        <v>2.90037037037037</v>
      </c>
    </row>
    <row r="118">
      <c r="A118" t="inlineStr">
        <is>
          <t>603613</t>
        </is>
      </c>
      <c r="B118" t="n">
        <v>0.0226487397991192</v>
      </c>
      <c r="C118" t="n">
        <v>175.4365764728459</v>
      </c>
      <c r="D118" t="n">
        <v>87.70074074074073</v>
      </c>
      <c r="E118" t="n">
        <v>4.080740740740741</v>
      </c>
    </row>
    <row r="119">
      <c r="A119" t="inlineStr">
        <is>
          <t>300059</t>
        </is>
      </c>
      <c r="B119" t="n">
        <v>0.008981545610871385</v>
      </c>
      <c r="C119" t="n">
        <v>173.1707317073171</v>
      </c>
      <c r="D119" t="n">
        <v>21.8642962962963</v>
      </c>
      <c r="E119" t="n">
        <v>4.671037037037038</v>
      </c>
    </row>
    <row r="120">
      <c r="A120" t="inlineStr">
        <is>
          <t>300298</t>
        </is>
      </c>
      <c r="B120" t="n">
        <v>0.01431739985000372</v>
      </c>
      <c r="C120" t="n">
        <v>172.1579305650102</v>
      </c>
      <c r="D120" t="n">
        <v>29.21822222222222</v>
      </c>
      <c r="E120" t="n">
        <v>1.629740740740741</v>
      </c>
    </row>
    <row r="121">
      <c r="A121" t="inlineStr">
        <is>
          <t>601908</t>
        </is>
      </c>
      <c r="B121" t="n">
        <v>0.004397678472999795</v>
      </c>
      <c r="C121" t="n">
        <v>172</v>
      </c>
      <c r="D121" t="n">
        <v>5.185407407407407</v>
      </c>
      <c r="E121" t="n">
        <v>2.393037037037037</v>
      </c>
    </row>
    <row r="122">
      <c r="A122" t="inlineStr">
        <is>
          <t>603110</t>
        </is>
      </c>
      <c r="B122" t="n">
        <v>0.01203268848941757</v>
      </c>
      <c r="C122" t="n">
        <v>171.6125076640098</v>
      </c>
      <c r="D122" t="n">
        <v>19.44133333333333</v>
      </c>
      <c r="E122" t="n">
        <v>4.082444444444445</v>
      </c>
    </row>
    <row r="123">
      <c r="A123" t="inlineStr">
        <is>
          <t>300313</t>
        </is>
      </c>
      <c r="B123" t="n">
        <v>0.02087147424212213</v>
      </c>
      <c r="C123" t="n">
        <v>171.5370018975333</v>
      </c>
      <c r="D123" t="n">
        <v>10.94522222222222</v>
      </c>
      <c r="E123" t="n">
        <v>7.127703703703704</v>
      </c>
    </row>
    <row r="124">
      <c r="A124" t="inlineStr">
        <is>
          <t>300454</t>
        </is>
      </c>
      <c r="B124" t="n">
        <v>0.02654740304841485</v>
      </c>
      <c r="C124" t="n">
        <v>170.4903677758319</v>
      </c>
      <c r="D124" t="n">
        <v>202.1379259259259</v>
      </c>
      <c r="E124" t="n">
        <v>1.030777777777778</v>
      </c>
    </row>
    <row r="125">
      <c r="A125" t="inlineStr">
        <is>
          <t>300832</t>
        </is>
      </c>
      <c r="B125" t="n">
        <v>0.01514741767111943</v>
      </c>
      <c r="C125" t="n">
        <v>170.4867256637168</v>
      </c>
      <c r="D125" t="n">
        <v>151.0649462365591</v>
      </c>
      <c r="E125" t="n">
        <v>6.323548387096775</v>
      </c>
    </row>
    <row r="126">
      <c r="A126" t="inlineStr">
        <is>
          <t>600031</t>
        </is>
      </c>
      <c r="B126" t="n">
        <v>0.008935628027811561</v>
      </c>
      <c r="C126" t="n">
        <v>170.414912808178</v>
      </c>
      <c r="D126" t="n">
        <v>23.58462962962963</v>
      </c>
      <c r="E126" t="n">
        <v>1.011296296296296</v>
      </c>
    </row>
    <row r="127">
      <c r="A127" t="inlineStr">
        <is>
          <t>600893</t>
        </is>
      </c>
      <c r="B127" t="n">
        <v>0.02092278192531761</v>
      </c>
      <c r="C127" t="n">
        <v>170.4033771106942</v>
      </c>
      <c r="D127" t="n">
        <v>35.65888888888889</v>
      </c>
      <c r="E127" t="n">
        <v>1.487148148148148</v>
      </c>
    </row>
    <row r="128">
      <c r="A128" t="inlineStr">
        <is>
          <t>300760</t>
        </is>
      </c>
      <c r="B128" t="n">
        <v>0.06040260769078416</v>
      </c>
      <c r="C128" t="n">
        <v>170.1884700665188</v>
      </c>
      <c r="D128" t="n">
        <v>313.8013333333334</v>
      </c>
      <c r="E128" t="n">
        <v>1.079555555555555</v>
      </c>
    </row>
    <row r="129">
      <c r="A129" t="inlineStr">
        <is>
          <t>603259</t>
        </is>
      </c>
      <c r="B129" t="n">
        <v>0.02737206449856688</v>
      </c>
      <c r="C129" t="n">
        <v>169.9816961561928</v>
      </c>
      <c r="D129" t="n">
        <v>98.51666666666667</v>
      </c>
      <c r="E129" t="n">
        <v>1.141444444444444</v>
      </c>
    </row>
    <row r="130">
      <c r="A130" t="inlineStr">
        <is>
          <t>002648</t>
        </is>
      </c>
      <c r="B130" t="n">
        <v>0.006857605001154213</v>
      </c>
      <c r="C130" t="n">
        <v>169.9443413729127</v>
      </c>
      <c r="D130" t="n">
        <v>19.84296296296296</v>
      </c>
      <c r="E130" t="n">
        <v>1.503925925925926</v>
      </c>
    </row>
    <row r="131">
      <c r="A131" t="inlineStr">
        <is>
          <t>603678</t>
        </is>
      </c>
      <c r="B131" t="n">
        <v>0.0233515769100014</v>
      </c>
      <c r="C131" t="n">
        <v>167.8963548528766</v>
      </c>
      <c r="D131" t="n">
        <v>38.78277777777778</v>
      </c>
      <c r="E131" t="n">
        <v>2.697259259259259</v>
      </c>
    </row>
    <row r="132">
      <c r="A132" t="inlineStr">
        <is>
          <t>300443</t>
        </is>
      </c>
      <c r="B132" t="n">
        <v>0.01169980419274815</v>
      </c>
      <c r="C132" t="n">
        <v>167.632150615496</v>
      </c>
      <c r="D132" t="n">
        <v>23.99325925925926</v>
      </c>
      <c r="E132" t="n">
        <v>7.61025925925926</v>
      </c>
    </row>
    <row r="133">
      <c r="A133" t="inlineStr">
        <is>
          <t>300896</t>
        </is>
      </c>
      <c r="B133" t="n">
        <v>0.1192874434216192</v>
      </c>
      <c r="C133" t="n">
        <v>166.6862687444869</v>
      </c>
      <c r="D133" t="n">
        <v>605.6476404494381</v>
      </c>
      <c r="E133" t="n">
        <v>6.34370786516854</v>
      </c>
    </row>
    <row r="134">
      <c r="A134" t="inlineStr">
        <is>
          <t>002812</t>
        </is>
      </c>
      <c r="B134" t="n">
        <v>0.03886118295520061</v>
      </c>
      <c r="C134" t="n">
        <v>166.3755458515284</v>
      </c>
      <c r="D134" t="n">
        <v>81.69907407407408</v>
      </c>
      <c r="E134" t="n">
        <v>1.644111111111111</v>
      </c>
    </row>
    <row r="135">
      <c r="A135" t="inlineStr">
        <is>
          <t>002497</t>
        </is>
      </c>
      <c r="B135" t="n">
        <v>0.008594443452524357</v>
      </c>
      <c r="C135" t="n">
        <v>164.819587628866</v>
      </c>
      <c r="D135" t="n">
        <v>11.9442962962963</v>
      </c>
      <c r="E135" t="n">
        <v>6.636703703703703</v>
      </c>
    </row>
    <row r="136">
      <c r="A136" t="inlineStr">
        <is>
          <t>002409</t>
        </is>
      </c>
      <c r="B136" t="n">
        <v>0.01099194496678775</v>
      </c>
      <c r="C136" t="n">
        <v>163.0509939498703</v>
      </c>
      <c r="D136" t="n">
        <v>50.36044444444445</v>
      </c>
      <c r="E136" t="n">
        <v>5.880000000000001</v>
      </c>
    </row>
    <row r="137">
      <c r="A137" t="inlineStr">
        <is>
          <t>603010</t>
        </is>
      </c>
      <c r="B137" t="n">
        <v>0.005466195730218077</v>
      </c>
      <c r="C137" t="n">
        <v>162.2493461203138</v>
      </c>
      <c r="D137" t="n">
        <v>17.907</v>
      </c>
      <c r="E137" t="n">
        <v>2.868925925925926</v>
      </c>
    </row>
    <row r="138">
      <c r="A138" t="inlineStr">
        <is>
          <t>603976</t>
        </is>
      </c>
      <c r="B138" t="n">
        <v>0.05295297488811988</v>
      </c>
      <c r="C138" t="n">
        <v>161.857476635514</v>
      </c>
      <c r="D138" t="n">
        <v>46.08707407407407</v>
      </c>
      <c r="E138" t="n">
        <v>13.2752962962963</v>
      </c>
    </row>
    <row r="139">
      <c r="A139" t="inlineStr">
        <is>
          <t>300791</t>
        </is>
      </c>
      <c r="B139" t="n">
        <v>0.04411949012061373</v>
      </c>
      <c r="C139" t="n">
        <v>160.7570207570208</v>
      </c>
      <c r="D139" t="n">
        <v>71.69929629629628</v>
      </c>
      <c r="E139" t="n">
        <v>5.398777777777778</v>
      </c>
    </row>
    <row r="140">
      <c r="A140" t="inlineStr">
        <is>
          <t>603218</t>
        </is>
      </c>
      <c r="B140" t="n">
        <v>0.01034838623563672</v>
      </c>
      <c r="C140" t="n">
        <v>160.5335157318742</v>
      </c>
      <c r="D140" t="n">
        <v>20.91340740740741</v>
      </c>
      <c r="E140" t="n">
        <v>1.260148148148148</v>
      </c>
    </row>
    <row r="141">
      <c r="A141" t="inlineStr">
        <is>
          <t>600862</t>
        </is>
      </c>
      <c r="B141" t="n">
        <v>0.009295326677474488</v>
      </c>
      <c r="C141" t="n">
        <v>160.4051565377532</v>
      </c>
      <c r="D141" t="n">
        <v>20.68459259259259</v>
      </c>
      <c r="E141" t="n">
        <v>1.626777777777778</v>
      </c>
    </row>
    <row r="142">
      <c r="A142" t="inlineStr">
        <is>
          <t>300316</t>
        </is>
      </c>
      <c r="B142" t="n">
        <v>0.004864619445791896</v>
      </c>
      <c r="C142" t="n">
        <v>159.2829705505762</v>
      </c>
      <c r="D142" t="n">
        <v>26.47059259259259</v>
      </c>
      <c r="E142" t="n">
        <v>2.641481481481482</v>
      </c>
    </row>
    <row r="143">
      <c r="A143" t="inlineStr">
        <is>
          <t>600346</t>
        </is>
      </c>
      <c r="B143" t="n">
        <v>0.01026349940295282</v>
      </c>
      <c r="C143" t="n">
        <v>158.1632653061224</v>
      </c>
      <c r="D143" t="n">
        <v>19.48670370370371</v>
      </c>
      <c r="E143" t="n">
        <v>0.7247407407407408</v>
      </c>
    </row>
    <row r="144">
      <c r="A144" t="inlineStr">
        <is>
          <t>688536</t>
        </is>
      </c>
      <c r="B144" t="n">
        <v>0.0716084275164792</v>
      </c>
      <c r="C144" t="n">
        <v>158.0975609756098</v>
      </c>
      <c r="D144" t="n">
        <v>379.2230851063829</v>
      </c>
      <c r="E144" t="n">
        <v>7.271914893617022</v>
      </c>
    </row>
    <row r="145">
      <c r="A145" t="inlineStr">
        <is>
          <t>002245</t>
        </is>
      </c>
      <c r="B145" t="n">
        <v>0.004627072323373968</v>
      </c>
      <c r="C145" t="n">
        <v>157.9462102689487</v>
      </c>
      <c r="D145" t="n">
        <v>6.156296296296295</v>
      </c>
      <c r="E145" t="n">
        <v>4.153962962962963</v>
      </c>
    </row>
    <row r="146">
      <c r="A146" t="inlineStr">
        <is>
          <t>600176</t>
        </is>
      </c>
      <c r="B146" t="n">
        <v>0.00593286896208085</v>
      </c>
      <c r="C146" t="n">
        <v>157.7864838393731</v>
      </c>
      <c r="D146" t="n">
        <v>12.86555555555555</v>
      </c>
      <c r="E146" t="n">
        <v>1.335333333333333</v>
      </c>
    </row>
    <row r="147">
      <c r="A147" t="inlineStr">
        <is>
          <t>688126</t>
        </is>
      </c>
      <c r="B147" t="n">
        <v>0.008538021375617539</v>
      </c>
      <c r="C147" t="n">
        <v>157.1952337305224</v>
      </c>
      <c r="D147" t="n">
        <v>34.85241206030151</v>
      </c>
      <c r="E147" t="n">
        <v>13.48587939698492</v>
      </c>
    </row>
    <row r="148">
      <c r="A148" t="inlineStr">
        <is>
          <t>688002</t>
        </is>
      </c>
      <c r="B148" t="n">
        <v>0.03204865492019708</v>
      </c>
      <c r="C148" t="n">
        <v>156.9926393270242</v>
      </c>
      <c r="D148" t="n">
        <v>70.33518518518518</v>
      </c>
      <c r="E148" t="n">
        <v>4.953777777777778</v>
      </c>
    </row>
    <row r="149">
      <c r="A149" t="inlineStr">
        <is>
          <t>600486</t>
        </is>
      </c>
      <c r="B149" t="n">
        <v>0.02414747560009939</v>
      </c>
      <c r="C149" t="n">
        <v>155.1421608448416</v>
      </c>
      <c r="D149" t="n">
        <v>92.06718518518518</v>
      </c>
      <c r="E149" t="n">
        <v>1.139481481481481</v>
      </c>
    </row>
    <row r="150">
      <c r="A150" t="inlineStr">
        <is>
          <t>000902</t>
        </is>
      </c>
      <c r="B150" t="n">
        <v>0.003814253653999431</v>
      </c>
      <c r="C150" t="n">
        <v>155.0649350649351</v>
      </c>
      <c r="D150" t="n">
        <v>11.09207407407408</v>
      </c>
      <c r="E150" t="n">
        <v>1.358148148148148</v>
      </c>
    </row>
    <row r="151">
      <c r="A151" t="inlineStr">
        <is>
          <t>002821</t>
        </is>
      </c>
      <c r="B151" t="n">
        <v>0.0393302657766664</v>
      </c>
      <c r="C151" t="n">
        <v>154.7131782945737</v>
      </c>
      <c r="D151" t="n">
        <v>228.3293333333333</v>
      </c>
      <c r="E151" t="n">
        <v>1.173222222222222</v>
      </c>
    </row>
    <row r="152">
      <c r="A152" t="inlineStr">
        <is>
          <t>300726</t>
        </is>
      </c>
      <c r="B152" t="n">
        <v>0.02331656284457216</v>
      </c>
      <c r="C152" t="n">
        <v>154.3812451960031</v>
      </c>
      <c r="D152" t="n">
        <v>40.14374074074074</v>
      </c>
      <c r="E152" t="n">
        <v>5.999851851851852</v>
      </c>
    </row>
    <row r="153">
      <c r="A153" t="inlineStr">
        <is>
          <t>603987</t>
        </is>
      </c>
      <c r="B153" t="n">
        <v>0.002450507492631873</v>
      </c>
      <c r="C153" t="n">
        <v>153.9523212045169</v>
      </c>
      <c r="D153" t="n">
        <v>14.55218518518519</v>
      </c>
      <c r="E153" t="n">
        <v>2.865962962962963</v>
      </c>
    </row>
    <row r="154">
      <c r="A154" t="inlineStr">
        <is>
          <t>300712</t>
        </is>
      </c>
      <c r="B154" t="n">
        <v>0.005076917298387138</v>
      </c>
      <c r="C154" t="n">
        <v>153.4317984361425</v>
      </c>
      <c r="D154" t="n">
        <v>15.84140740740741</v>
      </c>
      <c r="E154" t="n">
        <v>7.024555555555556</v>
      </c>
    </row>
    <row r="155">
      <c r="A155" t="inlineStr">
        <is>
          <t>600416</t>
        </is>
      </c>
      <c r="B155" t="n">
        <v>0.005424491019422388</v>
      </c>
      <c r="C155" t="n">
        <v>153.3994334277621</v>
      </c>
      <c r="D155" t="n">
        <v>14.48396296296296</v>
      </c>
      <c r="E155" t="n">
        <v>1.42637037037037</v>
      </c>
    </row>
    <row r="156">
      <c r="A156" t="inlineStr">
        <is>
          <t>002553</t>
        </is>
      </c>
      <c r="B156" t="n">
        <v>0.002474514535409538</v>
      </c>
      <c r="C156" t="n">
        <v>153.2075471698113</v>
      </c>
      <c r="D156" t="n">
        <v>7.122185185185186</v>
      </c>
      <c r="E156" t="n">
        <v>6.854925925925926</v>
      </c>
    </row>
    <row r="157">
      <c r="A157" t="inlineStr">
        <is>
          <t>600859</t>
        </is>
      </c>
      <c r="B157" t="n">
        <v>0.03727986829414493</v>
      </c>
      <c r="C157" t="n">
        <v>153.0551415797318</v>
      </c>
      <c r="D157" t="n">
        <v>32.17729629629629</v>
      </c>
      <c r="E157" t="n">
        <v>3.018962962962963</v>
      </c>
    </row>
    <row r="158">
      <c r="A158" t="inlineStr">
        <is>
          <t>002979</t>
        </is>
      </c>
      <c r="B158" t="n">
        <v>0.006957490687665341</v>
      </c>
      <c r="C158" t="n">
        <v>153.0120481927711</v>
      </c>
      <c r="D158" t="n">
        <v>37.83864734299517</v>
      </c>
      <c r="E158" t="n">
        <v>11.12270531400966</v>
      </c>
    </row>
    <row r="159">
      <c r="A159" t="inlineStr">
        <is>
          <t>002430</t>
        </is>
      </c>
      <c r="B159" t="n">
        <v>0.009377737599453085</v>
      </c>
      <c r="C159" t="n">
        <v>152.0331325301205</v>
      </c>
      <c r="D159" t="n">
        <v>19.12307407407407</v>
      </c>
      <c r="E159" t="n">
        <v>1.129666666666667</v>
      </c>
    </row>
    <row r="160">
      <c r="A160" t="inlineStr">
        <is>
          <t>002612</t>
        </is>
      </c>
      <c r="B160" t="n">
        <v>0.008423165985543169</v>
      </c>
      <c r="C160" t="n">
        <v>149.7916666666667</v>
      </c>
      <c r="D160" t="n">
        <v>11.60025925925926</v>
      </c>
      <c r="E160" t="n">
        <v>5.977592592592592</v>
      </c>
    </row>
    <row r="161">
      <c r="A161" t="inlineStr">
        <is>
          <t>600660</t>
        </is>
      </c>
      <c r="B161" t="n">
        <v>0.01683969007875456</v>
      </c>
      <c r="C161" t="n">
        <v>149.5697074010327</v>
      </c>
      <c r="D161" t="n">
        <v>30.07044444444445</v>
      </c>
      <c r="E161" t="n">
        <v>1.136703703703704</v>
      </c>
    </row>
    <row r="162">
      <c r="A162" t="inlineStr">
        <is>
          <t>002973</t>
        </is>
      </c>
      <c r="B162" t="n">
        <v>0.00185579369314254</v>
      </c>
      <c r="C162" t="n">
        <v>149.3932038834951</v>
      </c>
      <c r="D162" t="n">
        <v>23.59475655430712</v>
      </c>
      <c r="E162" t="n">
        <v>11.29483146067416</v>
      </c>
    </row>
    <row r="163">
      <c r="A163" t="inlineStr">
        <is>
          <t>688111</t>
        </is>
      </c>
      <c r="B163" t="n">
        <v>0.06627879532676054</v>
      </c>
      <c r="C163" t="n">
        <v>149.3887530562347</v>
      </c>
      <c r="D163" t="n">
        <v>305.0522222222223</v>
      </c>
      <c r="E163" t="n">
        <v>2.424777777777778</v>
      </c>
    </row>
    <row r="164">
      <c r="A164" t="inlineStr">
        <is>
          <t>601689</t>
        </is>
      </c>
      <c r="B164" t="n">
        <v>0.01017971432293257</v>
      </c>
      <c r="C164" t="n">
        <v>148.8399071925754</v>
      </c>
      <c r="D164" t="n">
        <v>31.57388888888888</v>
      </c>
      <c r="E164" t="n">
        <v>1.421888888888889</v>
      </c>
    </row>
    <row r="165">
      <c r="A165" t="inlineStr">
        <is>
          <t>600586</t>
        </is>
      </c>
      <c r="B165" t="n">
        <v>0.001814126383947398</v>
      </c>
      <c r="C165" t="n">
        <v>148.7719298245614</v>
      </c>
      <c r="D165" t="n">
        <v>3.85037037037037</v>
      </c>
      <c r="E165" t="n">
        <v>3.369777777777778</v>
      </c>
    </row>
    <row r="166">
      <c r="A166" t="inlineStr">
        <is>
          <t>603338</t>
        </is>
      </c>
      <c r="B166" t="n">
        <v>0.02879560570090519</v>
      </c>
      <c r="C166" t="n">
        <v>148.7209759937033</v>
      </c>
      <c r="D166" t="n">
        <v>80.20296296296296</v>
      </c>
      <c r="E166" t="n">
        <v>0.6451851851851852</v>
      </c>
    </row>
    <row r="167">
      <c r="A167" t="inlineStr">
        <is>
          <t>601636</t>
        </is>
      </c>
      <c r="B167" t="n">
        <v>0.003988321874920964</v>
      </c>
      <c r="C167" t="n">
        <v>148.1695568400771</v>
      </c>
      <c r="D167" t="n">
        <v>7.886592592592593</v>
      </c>
      <c r="E167" t="n">
        <v>2.180629629629629</v>
      </c>
    </row>
    <row r="168">
      <c r="A168" t="inlineStr">
        <is>
          <t>300529</t>
        </is>
      </c>
      <c r="B168" t="n">
        <v>0.008497980521327778</v>
      </c>
      <c r="C168" t="n">
        <v>147.7236207820032</v>
      </c>
      <c r="D168" t="n">
        <v>63.95459259259258</v>
      </c>
      <c r="E168" t="n">
        <v>1.49862962962963</v>
      </c>
    </row>
    <row r="169">
      <c r="A169" t="inlineStr">
        <is>
          <t>300767</t>
        </is>
      </c>
      <c r="B169" t="n">
        <v>0.02277851728405644</v>
      </c>
      <c r="C169" t="n">
        <v>147.5962974022096</v>
      </c>
      <c r="D169" t="n">
        <v>65.34551851851852</v>
      </c>
      <c r="E169" t="n">
        <v>3.685888888888889</v>
      </c>
    </row>
    <row r="170">
      <c r="A170" t="inlineStr">
        <is>
          <t>603799</t>
        </is>
      </c>
      <c r="B170" t="n">
        <v>0.02435401599666512</v>
      </c>
      <c r="C170" t="n">
        <v>146.6362020817467</v>
      </c>
      <c r="D170" t="n">
        <v>46.99922222222222</v>
      </c>
      <c r="E170" t="n">
        <v>3.976111111111112</v>
      </c>
    </row>
    <row r="171">
      <c r="A171" t="inlineStr">
        <is>
          <t>688198</t>
        </is>
      </c>
      <c r="B171" t="n">
        <v>0.0296021657760223</v>
      </c>
      <c r="C171" t="n">
        <v>145.6495828367104</v>
      </c>
      <c r="D171" t="n">
        <v>78.56514814814814</v>
      </c>
      <c r="E171" t="n">
        <v>4.721814814814814</v>
      </c>
    </row>
    <row r="172">
      <c r="A172" t="inlineStr">
        <is>
          <t>002756</t>
        </is>
      </c>
      <c r="B172" t="n">
        <v>0.0244724260362255</v>
      </c>
      <c r="C172" t="n">
        <v>145.2830188679246</v>
      </c>
      <c r="D172" t="n">
        <v>23.89837037037037</v>
      </c>
      <c r="E172" t="n">
        <v>3.388481481481481</v>
      </c>
    </row>
    <row r="173">
      <c r="A173" t="inlineStr">
        <is>
          <t>000858</t>
        </is>
      </c>
      <c r="B173" t="n">
        <v>0.07744056056911974</v>
      </c>
      <c r="C173" t="n">
        <v>144.6296154728232</v>
      </c>
      <c r="D173" t="n">
        <v>198.1223333333333</v>
      </c>
      <c r="E173" t="n">
        <v>0.6141481481481481</v>
      </c>
    </row>
    <row r="174">
      <c r="A174" t="inlineStr">
        <is>
          <t>300831</t>
        </is>
      </c>
      <c r="B174" t="n">
        <v>0.003336244121806331</v>
      </c>
      <c r="C174" t="n">
        <v>144.5026178010471</v>
      </c>
      <c r="D174" t="n">
        <v>21.48074074074074</v>
      </c>
      <c r="E174" t="n">
        <v>13.55761904761904</v>
      </c>
    </row>
    <row r="175">
      <c r="A175" t="inlineStr">
        <is>
          <t>000615</t>
        </is>
      </c>
      <c r="B175" t="n">
        <v>0.002280973677761638</v>
      </c>
      <c r="C175" t="n">
        <v>143.7357630979499</v>
      </c>
      <c r="D175" t="n">
        <v>4.928814814814815</v>
      </c>
      <c r="E175" t="n">
        <v>2.918</v>
      </c>
    </row>
    <row r="176">
      <c r="A176" t="inlineStr">
        <is>
          <t>300737</t>
        </is>
      </c>
      <c r="B176" t="n">
        <v>0.00412669053482189</v>
      </c>
      <c r="C176" t="n">
        <v>143.1978798586572</v>
      </c>
      <c r="D176" t="n">
        <v>20.89822222222222</v>
      </c>
      <c r="E176" t="n">
        <v>3.805851851851852</v>
      </c>
    </row>
    <row r="177">
      <c r="A177" t="inlineStr">
        <is>
          <t>002158</t>
        </is>
      </c>
      <c r="B177" t="n">
        <v>0.002030671912994063</v>
      </c>
      <c r="C177" t="n">
        <v>142.6758938869665</v>
      </c>
      <c r="D177" t="n">
        <v>13.26285185185185</v>
      </c>
      <c r="E177" t="n">
        <v>3.280074074074074</v>
      </c>
    </row>
    <row r="178">
      <c r="A178" t="inlineStr">
        <is>
          <t>300825</t>
        </is>
      </c>
      <c r="B178" t="n">
        <v>0.002859462116546183</v>
      </c>
      <c r="C178" t="n">
        <v>142.5339366515837</v>
      </c>
      <c r="D178" t="n">
        <v>23.03392523364486</v>
      </c>
      <c r="E178" t="n">
        <v>13.97551401869159</v>
      </c>
    </row>
    <row r="179">
      <c r="A179" t="inlineStr">
        <is>
          <t>601456</t>
        </is>
      </c>
      <c r="B179" t="n">
        <v>0.001821311361786607</v>
      </c>
      <c r="C179" t="n">
        <v>142.3202614379085</v>
      </c>
      <c r="D179" t="n">
        <v>17.31125</v>
      </c>
      <c r="E179" t="n">
        <v>16.504</v>
      </c>
    </row>
    <row r="180">
      <c r="A180" t="inlineStr">
        <is>
          <t>300171</t>
        </is>
      </c>
      <c r="B180" t="n">
        <v>0.006309758879936857</v>
      </c>
      <c r="C180" t="n">
        <v>142.3076923076923</v>
      </c>
      <c r="D180" t="n">
        <v>14.57059259259259</v>
      </c>
      <c r="E180" t="n">
        <v>3.266851851851852</v>
      </c>
    </row>
    <row r="181">
      <c r="A181" t="inlineStr">
        <is>
          <t>603005</t>
        </is>
      </c>
      <c r="B181" t="n">
        <v>0.006568726683242244</v>
      </c>
      <c r="C181" t="n">
        <v>141.9101924447612</v>
      </c>
      <c r="D181" t="n">
        <v>69.76455555555556</v>
      </c>
      <c r="E181" t="n">
        <v>5.351999999999999</v>
      </c>
    </row>
    <row r="182">
      <c r="A182" t="inlineStr">
        <is>
          <t>603378</t>
        </is>
      </c>
      <c r="B182" t="n">
        <v>0.02356126044122998</v>
      </c>
      <c r="C182" t="n">
        <v>141.8247515808492</v>
      </c>
      <c r="D182" t="n">
        <v>46.45607407407407</v>
      </c>
      <c r="E182" t="n">
        <v>2.273037037037037</v>
      </c>
    </row>
    <row r="183">
      <c r="A183" t="inlineStr">
        <is>
          <t>603025</t>
        </is>
      </c>
      <c r="B183" t="n">
        <v>0.01156858567589872</v>
      </c>
      <c r="C183" t="n">
        <v>141.1434977578475</v>
      </c>
      <c r="D183" t="n">
        <v>10.68181481481482</v>
      </c>
      <c r="E183" t="n">
        <v>1.172444444444444</v>
      </c>
    </row>
    <row r="184">
      <c r="A184" t="inlineStr">
        <is>
          <t>000516</t>
        </is>
      </c>
      <c r="B184" t="n">
        <v>0.003478419616804437</v>
      </c>
      <c r="C184" t="n">
        <v>140.618556701031</v>
      </c>
      <c r="D184" t="n">
        <v>6.497074074074074</v>
      </c>
      <c r="E184" t="n">
        <v>1.879296296296296</v>
      </c>
    </row>
    <row r="185">
      <c r="A185" t="inlineStr">
        <is>
          <t>600309</t>
        </is>
      </c>
      <c r="B185" t="n">
        <v>0.02688473304814835</v>
      </c>
      <c r="C185" t="n">
        <v>140.3681428831784</v>
      </c>
      <c r="D185" t="n">
        <v>66.33414814814816</v>
      </c>
      <c r="E185" t="n">
        <v>1.344333333333333</v>
      </c>
    </row>
    <row r="186">
      <c r="A186" t="inlineStr">
        <is>
          <t>601028</t>
        </is>
      </c>
      <c r="B186" t="n">
        <v>0.00334514812061923</v>
      </c>
      <c r="C186" t="n">
        <v>140.3131115459882</v>
      </c>
      <c r="D186" t="n">
        <v>9.882777777777777</v>
      </c>
      <c r="E186" t="n">
        <v>0.7361481481481481</v>
      </c>
    </row>
    <row r="187">
      <c r="A187" t="inlineStr">
        <is>
          <t>601696</t>
        </is>
      </c>
      <c r="B187" t="n">
        <v>0.00321345505504803</v>
      </c>
      <c r="C187" t="n">
        <v>139.5939086294416</v>
      </c>
      <c r="D187" t="n">
        <v>24.88677966101695</v>
      </c>
      <c r="E187" t="n">
        <v>13.61127118644068</v>
      </c>
    </row>
    <row r="188">
      <c r="A188" t="inlineStr">
        <is>
          <t>300722</t>
        </is>
      </c>
      <c r="B188" t="n">
        <v>0.05340663189146232</v>
      </c>
      <c r="C188" t="n">
        <v>139.4852479598242</v>
      </c>
      <c r="D188" t="n">
        <v>32.05737037037037</v>
      </c>
      <c r="E188" t="n">
        <v>15.67285185185185</v>
      </c>
    </row>
    <row r="189">
      <c r="A189" t="inlineStr">
        <is>
          <t>300623</t>
        </is>
      </c>
      <c r="B189" t="n">
        <v>0.01284948885468259</v>
      </c>
      <c r="C189" t="n">
        <v>139.191671769749</v>
      </c>
      <c r="D189" t="n">
        <v>32.3157037037037</v>
      </c>
      <c r="E189" t="n">
        <v>7.330629629629629</v>
      </c>
    </row>
    <row r="190">
      <c r="A190" t="inlineStr">
        <is>
          <t>689009</t>
        </is>
      </c>
      <c r="B190" t="n">
        <v>0.009192965260672642</v>
      </c>
      <c r="C190" t="n">
        <v>138.9090909090909</v>
      </c>
      <c r="D190" t="n">
        <v>77.55083333333333</v>
      </c>
      <c r="E190" t="n">
        <v>17.74763888888889</v>
      </c>
    </row>
    <row r="191">
      <c r="A191" t="inlineStr">
        <is>
          <t>600877</t>
        </is>
      </c>
      <c r="B191" t="n">
        <v>0.001701278582519351</v>
      </c>
      <c r="C191" t="n">
        <v>138.7715930902112</v>
      </c>
      <c r="D191" t="n">
        <v>6.872592592592592</v>
      </c>
      <c r="E191" t="n">
        <v>1.231592592592593</v>
      </c>
    </row>
    <row r="192">
      <c r="A192" t="inlineStr">
        <is>
          <t>600760</t>
        </is>
      </c>
      <c r="B192" t="n">
        <v>0.02594066811113268</v>
      </c>
      <c r="C192" t="n">
        <v>138.5055643879173</v>
      </c>
      <c r="D192" t="n">
        <v>49.14125925925926</v>
      </c>
      <c r="E192" t="n">
        <v>4.304037037037038</v>
      </c>
    </row>
    <row r="193">
      <c r="A193" t="inlineStr">
        <is>
          <t>600426</t>
        </is>
      </c>
      <c r="B193" t="n">
        <v>0.01099740396893016</v>
      </c>
      <c r="C193" t="n">
        <v>138.3709016393443</v>
      </c>
      <c r="D193" t="n">
        <v>24.93766666666667</v>
      </c>
      <c r="E193" t="n">
        <v>0.9917407407407409</v>
      </c>
    </row>
    <row r="194">
      <c r="A194" t="inlineStr">
        <is>
          <t>000913</t>
        </is>
      </c>
      <c r="B194" t="n">
        <v>0.01151348738765864</v>
      </c>
      <c r="C194" t="n">
        <v>137.7483443708609</v>
      </c>
      <c r="D194" t="n">
        <v>17.91914814814815</v>
      </c>
      <c r="E194" t="n">
        <v>1.395296296296296</v>
      </c>
    </row>
    <row r="195">
      <c r="A195" t="inlineStr">
        <is>
          <t>002214</t>
        </is>
      </c>
      <c r="B195" t="n">
        <v>0.003235490449162541</v>
      </c>
      <c r="C195" t="n">
        <v>137.5832540437679</v>
      </c>
      <c r="D195" t="n">
        <v>23.50459259259259</v>
      </c>
      <c r="E195" t="n">
        <v>6.327814814814814</v>
      </c>
    </row>
    <row r="196">
      <c r="A196" t="inlineStr">
        <is>
          <t>300816</t>
        </is>
      </c>
      <c r="B196" t="n">
        <v>0.02480117678620049</v>
      </c>
      <c r="C196" t="n">
        <v>137.0421561852107</v>
      </c>
      <c r="D196" t="n">
        <v>72.84943548387096</v>
      </c>
      <c r="E196" t="n">
        <v>8.328306451612903</v>
      </c>
    </row>
    <row r="197">
      <c r="A197" t="inlineStr">
        <is>
          <t>300442</t>
        </is>
      </c>
      <c r="B197" t="n">
        <v>0.01035083880874539</v>
      </c>
      <c r="C197" t="n">
        <v>137.0218579234973</v>
      </c>
      <c r="D197" t="n">
        <v>23.72237037037037</v>
      </c>
      <c r="E197" t="n">
        <v>1.723851851851852</v>
      </c>
    </row>
    <row r="198">
      <c r="A198" t="inlineStr">
        <is>
          <t>603330</t>
        </is>
      </c>
      <c r="B198" t="n">
        <v>0.01119766793914191</v>
      </c>
      <c r="C198" t="n">
        <v>136.9888475836431</v>
      </c>
      <c r="D198" t="n">
        <v>20.57455555555556</v>
      </c>
      <c r="E198" t="n">
        <v>2.973185185185185</v>
      </c>
    </row>
    <row r="199">
      <c r="A199" t="inlineStr">
        <is>
          <t>603919</t>
        </is>
      </c>
      <c r="B199" t="n">
        <v>0.02522842767225488</v>
      </c>
      <c r="C199" t="n">
        <v>136.8460955269143</v>
      </c>
      <c r="D199" t="n">
        <v>21.65755555555555</v>
      </c>
      <c r="E199" t="n">
        <v>2.89537037037037</v>
      </c>
    </row>
    <row r="200">
      <c r="A200" t="inlineStr">
        <is>
          <t>601899</t>
        </is>
      </c>
      <c r="B200" t="n">
        <v>0.003082195327027574</v>
      </c>
      <c r="C200" t="n">
        <v>135.8574610244989</v>
      </c>
      <c r="D200" t="n">
        <v>6.083666666666667</v>
      </c>
      <c r="E200" t="n">
        <v>1.436592592592593</v>
      </c>
    </row>
    <row r="201">
      <c r="A201" t="inlineStr">
        <is>
          <t>300824</t>
        </is>
      </c>
      <c r="B201" t="n">
        <v>0.004036258537565286</v>
      </c>
      <c r="C201" t="n">
        <v>135.840188014101</v>
      </c>
      <c r="D201" t="n">
        <v>29.04449367088608</v>
      </c>
      <c r="E201" t="n">
        <v>11.72424050632911</v>
      </c>
    </row>
    <row r="202">
      <c r="A202" t="inlineStr">
        <is>
          <t>002064</t>
        </is>
      </c>
      <c r="B202" t="n">
        <v>0.003105827345782782</v>
      </c>
      <c r="C202" t="n">
        <v>135.3225806451613</v>
      </c>
      <c r="D202" t="n">
        <v>7.471259259259259</v>
      </c>
      <c r="E202" t="n">
        <v>1.768259259259259</v>
      </c>
    </row>
    <row r="203">
      <c r="A203" t="inlineStr">
        <is>
          <t>002410</t>
        </is>
      </c>
      <c r="B203" t="n">
        <v>0.01308588578761029</v>
      </c>
      <c r="C203" t="n">
        <v>134.5926800472255</v>
      </c>
      <c r="D203" t="n">
        <v>61.97459259259259</v>
      </c>
      <c r="E203" t="n">
        <v>0.9300740740740741</v>
      </c>
    </row>
    <row r="204">
      <c r="A204" t="inlineStr">
        <is>
          <t>300243</t>
        </is>
      </c>
      <c r="B204" t="n">
        <v>0.004471495793512304</v>
      </c>
      <c r="C204" t="n">
        <v>134.5695364238411</v>
      </c>
      <c r="D204" t="n">
        <v>10.81196296296296</v>
      </c>
      <c r="E204" t="n">
        <v>3.099037037037037</v>
      </c>
    </row>
    <row r="205">
      <c r="A205" t="inlineStr">
        <is>
          <t>300453</t>
        </is>
      </c>
      <c r="B205" t="n">
        <v>0.003442718413120059</v>
      </c>
      <c r="C205" t="n">
        <v>134.0939597315436</v>
      </c>
      <c r="D205" t="n">
        <v>15.35074074074074</v>
      </c>
      <c r="E205" t="n">
        <v>8.39925925925926</v>
      </c>
    </row>
    <row r="206">
      <c r="A206" t="inlineStr">
        <is>
          <t>300373</t>
        </is>
      </c>
      <c r="B206" t="n">
        <v>0.008313849963315171</v>
      </c>
      <c r="C206" t="n">
        <v>133.0800701344243</v>
      </c>
      <c r="D206" t="n">
        <v>33.86892592592593</v>
      </c>
      <c r="E206" t="n">
        <v>4.907296296296296</v>
      </c>
    </row>
    <row r="207">
      <c r="A207" t="inlineStr">
        <is>
          <t>002311</t>
        </is>
      </c>
      <c r="B207" t="n">
        <v>0.01108199893930885</v>
      </c>
      <c r="C207" t="n">
        <v>133.0434782608696</v>
      </c>
      <c r="D207" t="n">
        <v>52.58022222222222</v>
      </c>
      <c r="E207" t="n">
        <v>0.5552962962962963</v>
      </c>
    </row>
    <row r="208">
      <c r="A208" t="inlineStr">
        <is>
          <t>688019</t>
        </is>
      </c>
      <c r="B208" t="n">
        <v>0.09998895745506475</v>
      </c>
      <c r="C208" t="n">
        <v>132.5664388762339</v>
      </c>
      <c r="D208" t="n">
        <v>280.3665925925926</v>
      </c>
      <c r="E208" t="n">
        <v>7.391962962962964</v>
      </c>
    </row>
    <row r="209">
      <c r="A209" t="inlineStr">
        <is>
          <t>000995</t>
        </is>
      </c>
      <c r="B209" t="n">
        <v>0.02298054644003767</v>
      </c>
      <c r="C209" t="n">
        <v>132.2670375521557</v>
      </c>
      <c r="D209" t="n">
        <v>8.533851851851853</v>
      </c>
      <c r="E209" t="n">
        <v>3.007740740740741</v>
      </c>
    </row>
    <row r="210">
      <c r="A210" t="inlineStr">
        <is>
          <t>300413</t>
        </is>
      </c>
      <c r="B210" t="n">
        <v>0.01104808737092257</v>
      </c>
      <c r="C210" t="n">
        <v>131.8649885583524</v>
      </c>
      <c r="D210" t="n">
        <v>60.4117037037037</v>
      </c>
      <c r="E210" t="n">
        <v>1.117407407407407</v>
      </c>
    </row>
    <row r="211">
      <c r="A211" t="inlineStr">
        <is>
          <t>688017</t>
        </is>
      </c>
      <c r="B211" t="n">
        <v>0.03090726498449212</v>
      </c>
      <c r="C211" t="n">
        <v>131.5798404887154</v>
      </c>
      <c r="D211" t="n">
        <v>108.7459090909091</v>
      </c>
      <c r="E211" t="n">
        <v>6.194454545454545</v>
      </c>
    </row>
    <row r="212">
      <c r="A212" t="inlineStr">
        <is>
          <t>688598</t>
        </is>
      </c>
      <c r="B212" t="n">
        <v>0.05276881877152963</v>
      </c>
      <c r="C212" t="n">
        <v>131.0322011468901</v>
      </c>
      <c r="D212" t="n">
        <v>123.5467582417582</v>
      </c>
      <c r="E212" t="n">
        <v>9.539285714285715</v>
      </c>
    </row>
    <row r="213">
      <c r="A213" t="inlineStr">
        <is>
          <t>000708</t>
        </is>
      </c>
      <c r="B213" t="n">
        <v>0.003364313212872156</v>
      </c>
      <c r="C213" t="n">
        <v>130.9302325581396</v>
      </c>
      <c r="D213" t="n">
        <v>17.88166666666666</v>
      </c>
      <c r="E213" t="n">
        <v>0.7771481481481481</v>
      </c>
    </row>
    <row r="214">
      <c r="A214" t="inlineStr">
        <is>
          <t>601799</t>
        </is>
      </c>
      <c r="B214" t="n">
        <v>0.04571475646082296</v>
      </c>
      <c r="C214" t="n">
        <v>130.8895509682911</v>
      </c>
      <c r="D214" t="n">
        <v>140.4002962962963</v>
      </c>
      <c r="E214" t="n">
        <v>0.5777777777777777</v>
      </c>
    </row>
    <row r="215">
      <c r="A215" t="inlineStr">
        <is>
          <t>300073</t>
        </is>
      </c>
      <c r="B215" t="n">
        <v>0.01555434734388163</v>
      </c>
      <c r="C215" t="n">
        <v>130.6500215238915</v>
      </c>
      <c r="D215" t="n">
        <v>38.25744444444445</v>
      </c>
      <c r="E215" t="n">
        <v>4.22662962962963</v>
      </c>
    </row>
    <row r="216">
      <c r="A216" t="inlineStr">
        <is>
          <t>603801</t>
        </is>
      </c>
      <c r="B216" t="n">
        <v>0.006183023440735761</v>
      </c>
      <c r="C216" t="n">
        <v>130.2695536897923</v>
      </c>
      <c r="D216" t="n">
        <v>29.98151851851852</v>
      </c>
      <c r="E216" t="n">
        <v>2.710333333333333</v>
      </c>
    </row>
    <row r="217">
      <c r="A217" t="inlineStr">
        <is>
          <t>300676</t>
        </is>
      </c>
      <c r="B217" t="n">
        <v>0.02918485750957415</v>
      </c>
      <c r="C217" t="n">
        <v>130.1020408163265</v>
      </c>
      <c r="D217" t="n">
        <v>123.9328888888889</v>
      </c>
      <c r="E217" t="n">
        <v>3.649481481481482</v>
      </c>
    </row>
    <row r="218">
      <c r="A218" t="inlineStr">
        <is>
          <t>600211</t>
        </is>
      </c>
      <c r="B218" t="n">
        <v>0.0640750787489186</v>
      </c>
      <c r="C218" t="n">
        <v>129.6061566319602</v>
      </c>
      <c r="D218" t="n">
        <v>59.15007407407408</v>
      </c>
      <c r="E218" t="n">
        <v>3.779629629629629</v>
      </c>
    </row>
    <row r="219">
      <c r="A219" t="inlineStr">
        <is>
          <t>002884</t>
        </is>
      </c>
      <c r="B219" t="n">
        <v>0.006037767228520625</v>
      </c>
      <c r="C219" t="n">
        <v>128.8907284768212</v>
      </c>
      <c r="D219" t="n">
        <v>19.23107407407408</v>
      </c>
      <c r="E219" t="n">
        <v>1.946777777777778</v>
      </c>
    </row>
    <row r="220">
      <c r="A220" t="inlineStr">
        <is>
          <t>002080</t>
        </is>
      </c>
      <c r="B220" t="n">
        <v>0.005051818089875215</v>
      </c>
      <c r="C220" t="n">
        <v>128.3150548354935</v>
      </c>
      <c r="D220" t="n">
        <v>17.05292592592592</v>
      </c>
      <c r="E220" t="n">
        <v>1.423481481481481</v>
      </c>
    </row>
    <row r="221">
      <c r="A221" t="inlineStr">
        <is>
          <t>000661</t>
        </is>
      </c>
      <c r="B221" t="n">
        <v>0.07704625094789297</v>
      </c>
      <c r="C221" t="n">
        <v>127.1076233183856</v>
      </c>
      <c r="D221" t="n">
        <v>362.2897407407407</v>
      </c>
      <c r="E221" t="n">
        <v>1.551407407407407</v>
      </c>
    </row>
    <row r="222">
      <c r="A222" t="inlineStr">
        <is>
          <t>603128</t>
        </is>
      </c>
      <c r="B222" t="n">
        <v>0.002740880328225805</v>
      </c>
      <c r="C222" t="n">
        <v>126.5560165975104</v>
      </c>
      <c r="D222" t="n">
        <v>6.324148148148148</v>
      </c>
      <c r="E222" t="n">
        <v>2.956185185185185</v>
      </c>
    </row>
    <row r="223">
      <c r="A223" t="inlineStr">
        <is>
          <t>300285</t>
        </is>
      </c>
      <c r="B223" t="n">
        <v>0.008909493727796133</v>
      </c>
      <c r="C223" t="n">
        <v>126.4150943396226</v>
      </c>
      <c r="D223" t="n">
        <v>33.68922222222222</v>
      </c>
      <c r="E223" t="n">
        <v>1.580111111111111</v>
      </c>
    </row>
    <row r="224">
      <c r="A224" t="inlineStr">
        <is>
          <t>603179</t>
        </is>
      </c>
      <c r="B224" t="n">
        <v>0.007951753902564937</v>
      </c>
      <c r="C224" t="n">
        <v>126.2341325811001</v>
      </c>
      <c r="D224" t="n">
        <v>24.83537037037037</v>
      </c>
      <c r="E224" t="n">
        <v>1.363555555555555</v>
      </c>
    </row>
    <row r="225">
      <c r="A225" t="inlineStr">
        <is>
          <t>603605</t>
        </is>
      </c>
      <c r="B225" t="n">
        <v>0.02221141812031499</v>
      </c>
      <c r="C225" t="n">
        <v>126.0347587468557</v>
      </c>
      <c r="D225" t="n">
        <v>151.8614814814815</v>
      </c>
      <c r="E225" t="n">
        <v>2.335296296296296</v>
      </c>
    </row>
    <row r="226">
      <c r="A226" t="inlineStr">
        <is>
          <t>603039</t>
        </is>
      </c>
      <c r="B226" t="n">
        <v>0.01597011118025461</v>
      </c>
      <c r="C226" t="n">
        <v>125.8157389635317</v>
      </c>
      <c r="D226" t="n">
        <v>78.02629629629631</v>
      </c>
      <c r="E226" t="n">
        <v>0.4926296296296296</v>
      </c>
    </row>
    <row r="227">
      <c r="A227" t="inlineStr">
        <is>
          <t>603233</t>
        </is>
      </c>
      <c r="B227" t="n">
        <v>0.01542562551079137</v>
      </c>
      <c r="C227" t="n">
        <v>125.6970260223048</v>
      </c>
      <c r="D227" t="n">
        <v>70.63933333333333</v>
      </c>
      <c r="E227" t="n">
        <v>1.99325925925926</v>
      </c>
    </row>
    <row r="228">
      <c r="A228" t="inlineStr">
        <is>
          <t>603985</t>
        </is>
      </c>
      <c r="B228" t="n">
        <v>0.01285058446116123</v>
      </c>
      <c r="C228" t="n">
        <v>125.6484149855908</v>
      </c>
      <c r="D228" t="n">
        <v>20.80207407407407</v>
      </c>
      <c r="E228" t="n">
        <v>2.798518518518518</v>
      </c>
    </row>
    <row r="229">
      <c r="A229" t="inlineStr">
        <is>
          <t>300433</t>
        </is>
      </c>
      <c r="B229" t="n">
        <v>0.008371318469063848</v>
      </c>
      <c r="C229" t="n">
        <v>124.8525073746312</v>
      </c>
      <c r="D229" t="n">
        <v>26.56540740740741</v>
      </c>
      <c r="E229" t="n">
        <v>1.907481481481481</v>
      </c>
    </row>
    <row r="230">
      <c r="A230" t="inlineStr">
        <is>
          <t>002371</t>
        </is>
      </c>
      <c r="B230" t="n">
        <v>0.0220480316536283</v>
      </c>
      <c r="C230" t="n">
        <v>124.6986581760291</v>
      </c>
      <c r="D230" t="n">
        <v>164.4552592592593</v>
      </c>
      <c r="E230" t="n">
        <v>2.139814814814815</v>
      </c>
    </row>
    <row r="231">
      <c r="A231" t="inlineStr">
        <is>
          <t>002714</t>
        </is>
      </c>
      <c r="B231" t="n">
        <v>0.007067662782998455</v>
      </c>
      <c r="C231" t="n">
        <v>124.2342515892892</v>
      </c>
      <c r="D231" t="n">
        <v>75.5875925925926</v>
      </c>
      <c r="E231" t="n">
        <v>1.300777777777778</v>
      </c>
    </row>
    <row r="232">
      <c r="A232" t="inlineStr">
        <is>
          <t>603489</t>
        </is>
      </c>
      <c r="B232" t="n">
        <v>0.05425237396248107</v>
      </c>
      <c r="C232" t="n">
        <v>124.1497935915078</v>
      </c>
      <c r="D232" t="n">
        <v>142.1114074074074</v>
      </c>
      <c r="E232" t="n">
        <v>3.677</v>
      </c>
    </row>
    <row r="233">
      <c r="A233" t="inlineStr">
        <is>
          <t>300855</t>
        </is>
      </c>
      <c r="B233" t="n">
        <v>0.003967245122633715</v>
      </c>
      <c r="C233" t="n">
        <v>123.9259748843358</v>
      </c>
      <c r="D233" t="n">
        <v>42.86169117647059</v>
      </c>
      <c r="E233" t="n">
        <v>12.09139705882353</v>
      </c>
    </row>
    <row r="234">
      <c r="A234" t="inlineStr">
        <is>
          <t>002607</t>
        </is>
      </c>
      <c r="B234" t="n">
        <v>0.006648838767653299</v>
      </c>
      <c r="C234" t="n">
        <v>123.922902494331</v>
      </c>
      <c r="D234" t="n">
        <v>30.14966666666666</v>
      </c>
      <c r="E234" t="n">
        <v>1.569111111111111</v>
      </c>
    </row>
    <row r="235">
      <c r="A235" t="inlineStr">
        <is>
          <t>002129</t>
        </is>
      </c>
      <c r="B235" t="n">
        <v>0.003573183091976716</v>
      </c>
      <c r="C235" t="n">
        <v>123.4295415959253</v>
      </c>
      <c r="D235" t="n">
        <v>21.23540740740741</v>
      </c>
      <c r="E235" t="n">
        <v>3.448555555555556</v>
      </c>
    </row>
    <row r="236">
      <c r="A236" t="inlineStr">
        <is>
          <t>601966</t>
        </is>
      </c>
      <c r="B236" t="n">
        <v>0.007331678833892707</v>
      </c>
      <c r="C236" t="n">
        <v>123.1588287488909</v>
      </c>
      <c r="D236" t="n">
        <v>26.20648148148148</v>
      </c>
      <c r="E236" t="n">
        <v>0.7944074074074075</v>
      </c>
    </row>
    <row r="237">
      <c r="A237" t="inlineStr">
        <is>
          <t>300581</t>
        </is>
      </c>
      <c r="B237" t="n">
        <v>0.02271377857406438</v>
      </c>
      <c r="C237" t="n">
        <v>121.6938110749186</v>
      </c>
      <c r="D237" t="n">
        <v>24.89429629629629</v>
      </c>
      <c r="E237" t="n">
        <v>5.342888888888889</v>
      </c>
    </row>
    <row r="238">
      <c r="A238" t="inlineStr">
        <is>
          <t>002571</t>
        </is>
      </c>
      <c r="B238" t="n">
        <v>0.002705156868981694</v>
      </c>
      <c r="C238" t="n">
        <v>121.5264187866928</v>
      </c>
      <c r="D238" t="n">
        <v>6.675185185185185</v>
      </c>
      <c r="E238" t="n">
        <v>5.621037037037037</v>
      </c>
    </row>
    <row r="239">
      <c r="A239" t="inlineStr">
        <is>
          <t>603517</t>
        </is>
      </c>
      <c r="B239" t="n">
        <v>0.01644419958911518</v>
      </c>
      <c r="C239" t="n">
        <v>121.2543554006969</v>
      </c>
      <c r="D239" t="n">
        <v>67.66692592592592</v>
      </c>
      <c r="E239" t="n">
        <v>1.04837037037037</v>
      </c>
    </row>
    <row r="240">
      <c r="A240" t="inlineStr">
        <is>
          <t>603991</t>
        </is>
      </c>
      <c r="B240" t="n">
        <v>0.009858257427319399</v>
      </c>
      <c r="C240" t="n">
        <v>121.0955710955711</v>
      </c>
      <c r="D240" t="n">
        <v>31.44929629629629</v>
      </c>
      <c r="E240" t="n">
        <v>2.499925925925926</v>
      </c>
    </row>
    <row r="241">
      <c r="A241" t="inlineStr">
        <is>
          <t>688408</t>
        </is>
      </c>
      <c r="B241" t="n">
        <v>0.02125606076982307</v>
      </c>
      <c r="C241" t="n">
        <v>121.0796915167095</v>
      </c>
      <c r="D241" t="n">
        <v>142.9874545454545</v>
      </c>
      <c r="E241" t="n">
        <v>5.622363636363636</v>
      </c>
    </row>
    <row r="242">
      <c r="A242" t="inlineStr">
        <is>
          <t>002049</t>
        </is>
      </c>
      <c r="B242" t="n">
        <v>0.03968746438195986</v>
      </c>
      <c r="C242" t="n">
        <v>121.0013637249172</v>
      </c>
      <c r="D242" t="n">
        <v>94.00118518518518</v>
      </c>
      <c r="E242" t="n">
        <v>4.170259259259259</v>
      </c>
    </row>
    <row r="243">
      <c r="A243" t="inlineStr">
        <is>
          <t>002389</t>
        </is>
      </c>
      <c r="B243" t="n">
        <v>0.009095599641087625</v>
      </c>
      <c r="C243" t="n">
        <v>120.776874435411</v>
      </c>
      <c r="D243" t="n">
        <v>19.56992592592592</v>
      </c>
      <c r="E243" t="n">
        <v>4.528222222222221</v>
      </c>
    </row>
    <row r="244">
      <c r="A244" t="inlineStr">
        <is>
          <t>603229</t>
        </is>
      </c>
      <c r="B244" t="n">
        <v>0.01382190294263435</v>
      </c>
      <c r="C244" t="n">
        <v>120.7350901525658</v>
      </c>
      <c r="D244" t="n">
        <v>32.59096296296297</v>
      </c>
      <c r="E244" t="n">
        <v>2.276777777777778</v>
      </c>
    </row>
    <row r="245">
      <c r="A245" t="inlineStr">
        <is>
          <t>603236</t>
        </is>
      </c>
      <c r="B245" t="n">
        <v>0.01210965412577225</v>
      </c>
      <c r="C245" t="n">
        <v>120.4341008500454</v>
      </c>
      <c r="D245" t="n">
        <v>187.0875925925926</v>
      </c>
      <c r="E245" t="n">
        <v>4.281740740740741</v>
      </c>
    </row>
    <row r="246">
      <c r="A246" t="inlineStr">
        <is>
          <t>000626</t>
        </is>
      </c>
      <c r="B246" t="n">
        <v>0.002767367711384021</v>
      </c>
      <c r="C246" t="n">
        <v>120.2127659574468</v>
      </c>
      <c r="D246" t="n">
        <v>8.47777777777778</v>
      </c>
      <c r="E246" t="n">
        <v>1.042555555555556</v>
      </c>
    </row>
    <row r="247">
      <c r="A247" t="inlineStr">
        <is>
          <t>002216</t>
        </is>
      </c>
      <c r="B247" t="n">
        <v>0.005499950239782678</v>
      </c>
      <c r="C247" t="n">
        <v>120.1544943820225</v>
      </c>
      <c r="D247" t="n">
        <v>25.31022222222222</v>
      </c>
      <c r="E247" t="n">
        <v>1.998814814814815</v>
      </c>
    </row>
    <row r="248">
      <c r="A248" t="inlineStr">
        <is>
          <t>603317</t>
        </is>
      </c>
      <c r="B248" t="n">
        <v>0.01811096273014683</v>
      </c>
      <c r="C248" t="n">
        <v>120.0194995125122</v>
      </c>
      <c r="D248" t="n">
        <v>52.20359259259259</v>
      </c>
      <c r="E248" t="n">
        <v>3.786</v>
      </c>
    </row>
    <row r="249">
      <c r="A249" t="inlineStr">
        <is>
          <t>603288</t>
        </is>
      </c>
      <c r="B249" t="n">
        <v>0.04300828149391521</v>
      </c>
      <c r="C249" t="n">
        <v>119.7542000225505</v>
      </c>
      <c r="D249" t="n">
        <v>138.8845185185185</v>
      </c>
      <c r="E249" t="n">
        <v>0.1560740740740741</v>
      </c>
    </row>
    <row r="250">
      <c r="A250" t="inlineStr">
        <is>
          <t>603298</t>
        </is>
      </c>
      <c r="B250" t="n">
        <v>0.006438684606476952</v>
      </c>
      <c r="C250" t="n">
        <v>119.3296089385475</v>
      </c>
      <c r="D250" t="n">
        <v>13.84781481481482</v>
      </c>
      <c r="E250" t="n">
        <v>0.7831851851851851</v>
      </c>
    </row>
    <row r="251">
      <c r="A251" t="inlineStr">
        <is>
          <t>300143</t>
        </is>
      </c>
      <c r="B251" t="n">
        <v>0.007757206971966103</v>
      </c>
      <c r="C251" t="n">
        <v>118.6170212765958</v>
      </c>
      <c r="D251" t="n">
        <v>17.44170370370371</v>
      </c>
      <c r="E251" t="n">
        <v>1.846703703703704</v>
      </c>
    </row>
    <row r="252">
      <c r="A252" t="inlineStr">
        <is>
          <t>002759</t>
        </is>
      </c>
      <c r="B252" t="n">
        <v>0.008131324081559962</v>
      </c>
      <c r="C252" t="n">
        <v>118.5430463576159</v>
      </c>
      <c r="D252" t="n">
        <v>10.66207407407407</v>
      </c>
      <c r="E252" t="n">
        <v>3.164777777777778</v>
      </c>
    </row>
    <row r="253">
      <c r="A253" t="inlineStr">
        <is>
          <t>300617</t>
        </is>
      </c>
      <c r="B253" t="n">
        <v>0.008896657265309797</v>
      </c>
      <c r="C253" t="n">
        <v>117.6689728579031</v>
      </c>
      <c r="D253" t="n">
        <v>37.22477777777778</v>
      </c>
      <c r="E253" t="n">
        <v>4.278222222222221</v>
      </c>
    </row>
    <row r="254">
      <c r="A254" t="inlineStr">
        <is>
          <t>688179</t>
        </is>
      </c>
      <c r="B254" t="n">
        <v>0.01049790799182039</v>
      </c>
      <c r="C254" t="n">
        <v>117.4212161562361</v>
      </c>
      <c r="D254" t="n">
        <v>68.34053333333333</v>
      </c>
      <c r="E254" t="n">
        <v>11.32213333333334</v>
      </c>
    </row>
    <row r="255">
      <c r="A255" t="inlineStr">
        <is>
          <t>688169</t>
        </is>
      </c>
      <c r="B255" t="n">
        <v>0.465778916547116</v>
      </c>
      <c r="C255" t="n">
        <v>117.3940975707689</v>
      </c>
      <c r="D255" t="n">
        <v>594.26769874477</v>
      </c>
      <c r="E255" t="n">
        <v>4.12581589958159</v>
      </c>
    </row>
    <row r="256">
      <c r="A256" t="inlineStr">
        <is>
          <t>300206</t>
        </is>
      </c>
      <c r="B256" t="n">
        <v>0.005050833894644549</v>
      </c>
      <c r="C256" t="n">
        <v>117.3049645390071</v>
      </c>
      <c r="D256" t="n">
        <v>16.74422222222222</v>
      </c>
      <c r="E256" t="n">
        <v>4.806925925925928</v>
      </c>
    </row>
    <row r="257">
      <c r="A257" t="inlineStr">
        <is>
          <t>601208</t>
        </is>
      </c>
      <c r="B257" t="n">
        <v>0.002381211690531014</v>
      </c>
      <c r="C257" t="n">
        <v>116.869918699187</v>
      </c>
      <c r="D257" t="n">
        <v>8.026333333333334</v>
      </c>
      <c r="E257" t="n">
        <v>2.110148148148148</v>
      </c>
    </row>
    <row r="258">
      <c r="A258" t="inlineStr">
        <is>
          <t>600918</t>
        </is>
      </c>
      <c r="B258" t="n">
        <v>0.001176583703647462</v>
      </c>
      <c r="C258" t="n">
        <v>116.7987321711569</v>
      </c>
      <c r="D258" t="n">
        <v>15.495</v>
      </c>
      <c r="E258" t="n">
        <v>11.023</v>
      </c>
    </row>
    <row r="259">
      <c r="A259" t="inlineStr">
        <is>
          <t>603308</t>
        </is>
      </c>
      <c r="B259" t="n">
        <v>0.006504979856607937</v>
      </c>
      <c r="C259" t="n">
        <v>116.4099129269927</v>
      </c>
      <c r="D259" t="n">
        <v>22.59670370370371</v>
      </c>
      <c r="E259" t="n">
        <v>1.954370370370371</v>
      </c>
    </row>
    <row r="260">
      <c r="A260" t="inlineStr">
        <is>
          <t>300037</t>
        </is>
      </c>
      <c r="B260" t="n">
        <v>0.0291991171917907</v>
      </c>
      <c r="C260" t="n">
        <v>116.154059296204</v>
      </c>
      <c r="D260" t="n">
        <v>58.77588888888889</v>
      </c>
      <c r="E260" t="n">
        <v>3.351370370370371</v>
      </c>
    </row>
    <row r="261">
      <c r="A261" t="inlineStr">
        <is>
          <t>688363</t>
        </is>
      </c>
      <c r="B261" t="n">
        <v>0.02812997679633795</v>
      </c>
      <c r="C261" t="n">
        <v>115.4040708177767</v>
      </c>
      <c r="D261" t="n">
        <v>123.5208148148148</v>
      </c>
      <c r="E261" t="n">
        <v>3.825407407407407</v>
      </c>
    </row>
    <row r="262">
      <c r="A262" t="inlineStr">
        <is>
          <t>603606</t>
        </is>
      </c>
      <c r="B262" t="n">
        <v>0.00608181133001469</v>
      </c>
      <c r="C262" t="n">
        <v>115.2995391705069</v>
      </c>
      <c r="D262" t="n">
        <v>18.38551851851852</v>
      </c>
      <c r="E262" t="n">
        <v>2.655962962962963</v>
      </c>
    </row>
    <row r="263">
      <c r="A263" t="inlineStr">
        <is>
          <t>300522</t>
        </is>
      </c>
      <c r="B263" t="n">
        <v>0.00991980630754161</v>
      </c>
      <c r="C263" t="n">
        <v>114.6300914380715</v>
      </c>
      <c r="D263" t="n">
        <v>20.83907407407407</v>
      </c>
      <c r="E263" t="n">
        <v>2.365814814814815</v>
      </c>
    </row>
    <row r="264">
      <c r="A264" t="inlineStr">
        <is>
          <t>300450</t>
        </is>
      </c>
      <c r="B264" t="n">
        <v>0.01673036939145789</v>
      </c>
      <c r="C264" t="n">
        <v>114.3590888789638</v>
      </c>
      <c r="D264" t="n">
        <v>53.63211111111111</v>
      </c>
      <c r="E264" t="n">
        <v>2.016814814814815</v>
      </c>
    </row>
    <row r="265">
      <c r="A265" t="inlineStr">
        <is>
          <t>603826</t>
        </is>
      </c>
      <c r="B265" t="n">
        <v>0.00480932694411338</v>
      </c>
      <c r="C265" t="n">
        <v>114.2159853569249</v>
      </c>
      <c r="D265" t="n">
        <v>30.18185185185185</v>
      </c>
      <c r="E265" t="n">
        <v>0.9724074074074075</v>
      </c>
    </row>
    <row r="266">
      <c r="A266" t="inlineStr">
        <is>
          <t>300558</t>
        </is>
      </c>
      <c r="B266" t="n">
        <v>0.01963744675955408</v>
      </c>
      <c r="C266" t="n">
        <v>114.196305907495</v>
      </c>
      <c r="D266" t="n">
        <v>105.4648888888889</v>
      </c>
      <c r="E266" t="n">
        <v>1.340518518518518</v>
      </c>
    </row>
    <row r="267">
      <c r="A267" t="inlineStr">
        <is>
          <t>002977</t>
        </is>
      </c>
      <c r="B267" t="n">
        <v>0.01904840515208868</v>
      </c>
      <c r="C267" t="n">
        <v>114.1028624621829</v>
      </c>
      <c r="D267" t="n">
        <v>109.5795945945946</v>
      </c>
      <c r="E267" t="n">
        <v>12.44968468468468</v>
      </c>
    </row>
    <row r="268">
      <c r="A268" t="inlineStr">
        <is>
          <t>000786</t>
        </is>
      </c>
      <c r="B268" t="n">
        <v>0.007554903095836585</v>
      </c>
      <c r="C268" t="n">
        <v>114.032321639732</v>
      </c>
      <c r="D268" t="n">
        <v>31.4907037037037</v>
      </c>
      <c r="E268" t="n">
        <v>0.8242962962962963</v>
      </c>
    </row>
    <row r="269">
      <c r="A269" t="inlineStr">
        <is>
          <t>000406</t>
        </is>
      </c>
      <c r="B269" t="n">
        <v>0.002037360544554114</v>
      </c>
      <c r="C269" t="n">
        <v>113.953488372093</v>
      </c>
      <c r="D269" t="n">
        <v>6.237814814814815</v>
      </c>
      <c r="E269" t="n">
        <v>0</v>
      </c>
    </row>
    <row r="270">
      <c r="A270" t="inlineStr">
        <is>
          <t>002271</t>
        </is>
      </c>
      <c r="B270" t="n">
        <v>0.00879157222268772</v>
      </c>
      <c r="C270" t="n">
        <v>113.3025759323337</v>
      </c>
      <c r="D270" t="n">
        <v>41.52285185185185</v>
      </c>
      <c r="E270" t="n">
        <v>1.729481481481482</v>
      </c>
    </row>
    <row r="271">
      <c r="A271" t="inlineStr">
        <is>
          <t>300323</t>
        </is>
      </c>
      <c r="B271" t="n">
        <v>0.003472659747644726</v>
      </c>
      <c r="C271" t="n">
        <v>113.1428571428571</v>
      </c>
      <c r="D271" t="n">
        <v>9.291481481481481</v>
      </c>
      <c r="E271" t="n">
        <v>3.226666666666667</v>
      </c>
    </row>
    <row r="272">
      <c r="A272" t="inlineStr">
        <is>
          <t>002597</t>
        </is>
      </c>
      <c r="B272" t="n">
        <v>0.006702756129601652</v>
      </c>
      <c r="C272" t="n">
        <v>113.0946986859991</v>
      </c>
      <c r="D272" t="n">
        <v>28.48625925925926</v>
      </c>
      <c r="E272" t="n">
        <v>1.130259259259259</v>
      </c>
    </row>
    <row r="273">
      <c r="A273" t="inlineStr">
        <is>
          <t>688116</t>
        </is>
      </c>
      <c r="B273" t="n">
        <v>0.007444478502086347</v>
      </c>
      <c r="C273" t="n">
        <v>112.853151195281</v>
      </c>
      <c r="D273" t="n">
        <v>47.17951851851852</v>
      </c>
      <c r="E273" t="n">
        <v>5.315962962962963</v>
      </c>
    </row>
    <row r="274">
      <c r="A274" t="inlineStr">
        <is>
          <t>603313</t>
        </is>
      </c>
      <c r="B274" t="n">
        <v>0.004954576928343358</v>
      </c>
      <c r="C274" t="n">
        <v>112.6954050213169</v>
      </c>
      <c r="D274" t="n">
        <v>27.90355555555556</v>
      </c>
      <c r="E274" t="n">
        <v>1.797185185185185</v>
      </c>
    </row>
    <row r="275">
      <c r="A275" t="inlineStr">
        <is>
          <t>600305</t>
        </is>
      </c>
      <c r="B275" t="n">
        <v>0.003318145011583019</v>
      </c>
      <c r="C275" t="n">
        <v>112.2553191489362</v>
      </c>
      <c r="D275" t="n">
        <v>19.0972962962963</v>
      </c>
      <c r="E275" t="n">
        <v>2.088074074074074</v>
      </c>
    </row>
    <row r="276">
      <c r="A276" t="inlineStr">
        <is>
          <t>600409</t>
        </is>
      </c>
      <c r="B276" t="n">
        <v>0.002639236819143608</v>
      </c>
      <c r="C276" t="n">
        <v>112.1951219512195</v>
      </c>
      <c r="D276" t="n">
        <v>6.688962962962964</v>
      </c>
      <c r="E276" t="n">
        <v>2.281851851851852</v>
      </c>
    </row>
    <row r="277">
      <c r="A277" t="inlineStr">
        <is>
          <t>600559</t>
        </is>
      </c>
      <c r="B277" t="n">
        <v>0.01239865387025618</v>
      </c>
      <c r="C277" t="n">
        <v>112.082957619477</v>
      </c>
      <c r="D277" t="n">
        <v>14.37788888888889</v>
      </c>
      <c r="E277" t="n">
        <v>5.656629629629629</v>
      </c>
    </row>
    <row r="278">
      <c r="A278" t="inlineStr">
        <is>
          <t>603501</t>
        </is>
      </c>
      <c r="B278" t="n">
        <v>0.02658460730694726</v>
      </c>
      <c r="C278" t="n">
        <v>111.3304960580478</v>
      </c>
      <c r="D278" t="n">
        <v>199.684925925926</v>
      </c>
      <c r="E278" t="n">
        <v>3.036814814814815</v>
      </c>
    </row>
    <row r="279">
      <c r="A279" t="inlineStr">
        <is>
          <t>002192</t>
        </is>
      </c>
      <c r="B279" t="n">
        <v>0.0163563954441575</v>
      </c>
      <c r="C279" t="n">
        <v>110.197086546701</v>
      </c>
      <c r="D279" t="n">
        <v>22.57792592592592</v>
      </c>
      <c r="E279" t="n">
        <v>2.546444444444445</v>
      </c>
    </row>
    <row r="280">
      <c r="A280" t="inlineStr">
        <is>
          <t>601058</t>
        </is>
      </c>
      <c r="B280" t="n">
        <v>0.001493622525269009</v>
      </c>
      <c r="C280" t="n">
        <v>109.6109839816934</v>
      </c>
      <c r="D280" t="n">
        <v>4.861296296296297</v>
      </c>
      <c r="E280" t="n">
        <v>1.920851851851852</v>
      </c>
    </row>
    <row r="281">
      <c r="A281" t="inlineStr">
        <is>
          <t>002838</t>
        </is>
      </c>
      <c r="B281" t="n">
        <v>0.00775325908664535</v>
      </c>
      <c r="C281" t="n">
        <v>109.271523178808</v>
      </c>
      <c r="D281" t="n">
        <v>28.86248148148148</v>
      </c>
      <c r="E281" t="n">
        <v>5.062481481481482</v>
      </c>
    </row>
    <row r="282">
      <c r="A282" t="inlineStr">
        <is>
          <t>603076</t>
        </is>
      </c>
      <c r="B282" t="n">
        <v>0.01299274736564035</v>
      </c>
      <c r="C282" t="n">
        <v>109.206740649404</v>
      </c>
      <c r="D282" t="n">
        <v>33.6202962962963</v>
      </c>
      <c r="E282" t="n">
        <v>4.768925925925926</v>
      </c>
    </row>
    <row r="283">
      <c r="A283" t="inlineStr">
        <is>
          <t>002932</t>
        </is>
      </c>
      <c r="B283" t="n">
        <v>0.02178987456958105</v>
      </c>
      <c r="C283" t="n">
        <v>108.9171974522293</v>
      </c>
      <c r="D283" t="n">
        <v>63.50874074074074</v>
      </c>
      <c r="E283" t="n">
        <v>9.574444444444444</v>
      </c>
    </row>
    <row r="284">
      <c r="A284" t="inlineStr">
        <is>
          <t>300357</t>
        </is>
      </c>
      <c r="B284" t="n">
        <v>0.007689202267089796</v>
      </c>
      <c r="C284" t="n">
        <v>108.8696838753696</v>
      </c>
      <c r="D284" t="n">
        <v>58.28033333333334</v>
      </c>
      <c r="E284" t="n">
        <v>0.9842592592592593</v>
      </c>
    </row>
    <row r="285">
      <c r="A285" t="inlineStr">
        <is>
          <t>300138</t>
        </is>
      </c>
      <c r="B285" t="n">
        <v>0.004046812720090773</v>
      </c>
      <c r="C285" t="n">
        <v>108.6137281292059</v>
      </c>
      <c r="D285" t="n">
        <v>13.16648148148148</v>
      </c>
      <c r="E285" t="n">
        <v>2.366666666666667</v>
      </c>
    </row>
    <row r="286">
      <c r="A286" t="inlineStr">
        <is>
          <t>600127</t>
        </is>
      </c>
      <c r="B286" t="n">
        <v>0.003367808815206287</v>
      </c>
      <c r="C286" t="n">
        <v>108.4788029925187</v>
      </c>
      <c r="D286" t="n">
        <v>9.699518518518518</v>
      </c>
      <c r="E286" t="n">
        <v>10.55337037037037</v>
      </c>
    </row>
    <row r="287">
      <c r="A287" t="inlineStr">
        <is>
          <t>002539</t>
        </is>
      </c>
      <c r="B287" t="n">
        <v>0.001022212940012104</v>
      </c>
      <c r="C287" t="n">
        <v>108.4033613445378</v>
      </c>
      <c r="D287" t="n">
        <v>6.583407407407408</v>
      </c>
      <c r="E287" t="n">
        <v>2.585777777777778</v>
      </c>
    </row>
    <row r="288">
      <c r="A288" t="inlineStr">
        <is>
          <t>600079</t>
        </is>
      </c>
      <c r="B288" t="n">
        <v>0.009144814513833586</v>
      </c>
      <c r="C288" t="n">
        <v>108.2426127527216</v>
      </c>
      <c r="D288" t="n">
        <v>26.26677777777778</v>
      </c>
      <c r="E288" t="n">
        <v>1.49062962962963</v>
      </c>
    </row>
    <row r="289">
      <c r="A289" t="inlineStr">
        <is>
          <t>300601</t>
        </is>
      </c>
      <c r="B289" t="n">
        <v>0.03020046805163975</v>
      </c>
      <c r="C289" t="n">
        <v>107.99635493792</v>
      </c>
      <c r="D289" t="n">
        <v>152.5491481481481</v>
      </c>
      <c r="E289" t="n">
        <v>1.51937037037037</v>
      </c>
    </row>
    <row r="290">
      <c r="A290" t="inlineStr">
        <is>
          <t>002980</t>
        </is>
      </c>
      <c r="B290" t="n">
        <v>0.009172101754118766</v>
      </c>
      <c r="C290" t="n">
        <v>107.8824626865671</v>
      </c>
      <c r="D290" t="n">
        <v>56.18638613861385</v>
      </c>
      <c r="E290" t="n">
        <v>12.85990099009901</v>
      </c>
    </row>
    <row r="291">
      <c r="A291" t="inlineStr">
        <is>
          <t>002324</t>
        </is>
      </c>
      <c r="B291" t="n">
        <v>0.00220753010825143</v>
      </c>
      <c r="C291" t="n">
        <v>107.8758949880668</v>
      </c>
      <c r="D291" t="n">
        <v>13.97714814814815</v>
      </c>
      <c r="E291" t="n">
        <v>3.30725925925926</v>
      </c>
    </row>
    <row r="292">
      <c r="A292" t="inlineStr">
        <is>
          <t>300740</t>
        </is>
      </c>
      <c r="B292" t="n">
        <v>0.006643856668188745</v>
      </c>
      <c r="C292" t="n">
        <v>107.1654373024236</v>
      </c>
      <c r="D292" t="n">
        <v>15.20540740740741</v>
      </c>
      <c r="E292" t="n">
        <v>6.251148148148148</v>
      </c>
    </row>
    <row r="293">
      <c r="A293" t="inlineStr">
        <is>
          <t>300705</t>
        </is>
      </c>
      <c r="B293" t="n">
        <v>0.00676618808590575</v>
      </c>
      <c r="C293" t="n">
        <v>106.8571428571428</v>
      </c>
      <c r="D293" t="n">
        <v>17.89340740740741</v>
      </c>
      <c r="E293" t="n">
        <v>4.322148148148148</v>
      </c>
    </row>
    <row r="294">
      <c r="A294" t="inlineStr">
        <is>
          <t>688133</t>
        </is>
      </c>
      <c r="B294" t="n">
        <v>0.01153462595165107</v>
      </c>
      <c r="C294" t="n">
        <v>106.7817135937027</v>
      </c>
      <c r="D294" t="n">
        <v>113.9378873239437</v>
      </c>
      <c r="E294" t="n">
        <v>11.76535211267606</v>
      </c>
    </row>
    <row r="295">
      <c r="A295" t="inlineStr">
        <is>
          <t>300318</t>
        </is>
      </c>
      <c r="B295" t="n">
        <v>0.008560680264513973</v>
      </c>
      <c r="C295" t="n">
        <v>106.3569682151589</v>
      </c>
      <c r="D295" t="n">
        <v>9.277814814814816</v>
      </c>
      <c r="E295" t="n">
        <v>4.30174074074074</v>
      </c>
    </row>
    <row r="296">
      <c r="A296" t="inlineStr">
        <is>
          <t>603877</t>
        </is>
      </c>
      <c r="B296" t="n">
        <v>0.0142014912295409</v>
      </c>
      <c r="C296" t="n">
        <v>106.0398078242965</v>
      </c>
      <c r="D296" t="n">
        <v>22.41755555555556</v>
      </c>
      <c r="E296" t="n">
        <v>0.3719259259259259</v>
      </c>
    </row>
    <row r="297">
      <c r="A297" t="inlineStr">
        <is>
          <t>002025</t>
        </is>
      </c>
      <c r="B297" t="n">
        <v>0.01643833102028649</v>
      </c>
      <c r="C297" t="n">
        <v>105.6396669190007</v>
      </c>
      <c r="D297" t="n">
        <v>40.4142962962963</v>
      </c>
      <c r="E297" t="n">
        <v>1.734407407407407</v>
      </c>
    </row>
    <row r="298">
      <c r="A298" t="inlineStr">
        <is>
          <t>600121</t>
        </is>
      </c>
      <c r="B298" t="n">
        <v>0.004120162619837394</v>
      </c>
      <c r="C298" t="n">
        <v>105.4852320675106</v>
      </c>
      <c r="D298" t="n">
        <v>2.860518518518519</v>
      </c>
      <c r="E298" t="n">
        <v>3.365185185185185</v>
      </c>
    </row>
    <row r="299">
      <c r="A299" t="inlineStr">
        <is>
          <t>002833</t>
        </is>
      </c>
      <c r="B299" t="n">
        <v>0.008503598443749706</v>
      </c>
      <c r="C299" t="n">
        <v>105.0653594771242</v>
      </c>
      <c r="D299" t="n">
        <v>33.63588888888889</v>
      </c>
      <c r="E299" t="n">
        <v>1.701185185185185</v>
      </c>
    </row>
    <row r="300">
      <c r="A300" t="inlineStr">
        <is>
          <t>600845</t>
        </is>
      </c>
      <c r="B300" t="n">
        <v>0.008024755052155606</v>
      </c>
      <c r="C300" t="n">
        <v>105.0153846153846</v>
      </c>
      <c r="D300" t="n">
        <v>57.87396296296297</v>
      </c>
      <c r="E300" t="n">
        <v>0.9252592592592592</v>
      </c>
    </row>
    <row r="301">
      <c r="A301" t="inlineStr">
        <is>
          <t>300648</t>
        </is>
      </c>
      <c r="B301" t="n">
        <v>0.01317887255095726</v>
      </c>
      <c r="C301" t="n">
        <v>104.7199496538703</v>
      </c>
      <c r="D301" t="n">
        <v>24.88585185185185</v>
      </c>
      <c r="E301" t="n">
        <v>5.836296296296297</v>
      </c>
    </row>
    <row r="302">
      <c r="A302" t="inlineStr">
        <is>
          <t>601216</t>
        </is>
      </c>
      <c r="B302" t="n">
        <v>0.004585560616319523</v>
      </c>
      <c r="C302" t="n">
        <v>104.31654676259</v>
      </c>
      <c r="D302" t="n">
        <v>4.598888888888888</v>
      </c>
      <c r="E302" t="n">
        <v>2.199814814814815</v>
      </c>
    </row>
    <row r="303">
      <c r="A303" t="inlineStr">
        <is>
          <t>300012</t>
        </is>
      </c>
      <c r="B303" t="n">
        <v>0.003965406799358702</v>
      </c>
      <c r="C303" t="n">
        <v>104.3010752688172</v>
      </c>
      <c r="D303" t="n">
        <v>21.78351851851852</v>
      </c>
      <c r="E303" t="n">
        <v>1.18862962962963</v>
      </c>
    </row>
    <row r="304">
      <c r="A304" t="inlineStr">
        <is>
          <t>600199</t>
        </is>
      </c>
      <c r="B304" t="n">
        <v>0.007661303289509955</v>
      </c>
      <c r="C304" t="n">
        <v>104.0128410914928</v>
      </c>
      <c r="D304" t="n">
        <v>8.045555555555556</v>
      </c>
      <c r="E304" t="n">
        <v>5.142185185185185</v>
      </c>
    </row>
    <row r="305">
      <c r="A305" t="inlineStr">
        <is>
          <t>603599</t>
        </is>
      </c>
      <c r="B305" t="n">
        <v>0.002837885158262328</v>
      </c>
      <c r="C305" t="n">
        <v>103.9359573048699</v>
      </c>
      <c r="D305" t="n">
        <v>18.6397037037037</v>
      </c>
      <c r="E305" t="n">
        <v>1.785407407407408</v>
      </c>
    </row>
    <row r="306">
      <c r="A306" t="inlineStr">
        <is>
          <t>000816</t>
        </is>
      </c>
      <c r="B306" t="n">
        <v>0.001992054385570831</v>
      </c>
      <c r="C306" t="n">
        <v>103.4013605442177</v>
      </c>
      <c r="D306" t="n">
        <v>1.952814814814815</v>
      </c>
      <c r="E306" t="n">
        <v>4.256777777777778</v>
      </c>
    </row>
    <row r="307">
      <c r="A307" t="inlineStr">
        <is>
          <t>600817</t>
        </is>
      </c>
      <c r="B307" t="n">
        <v>0.001482704786892675</v>
      </c>
      <c r="C307" t="n">
        <v>103.3566433566433</v>
      </c>
      <c r="D307" t="n">
        <v>11.07544444444444</v>
      </c>
      <c r="E307" t="n">
        <v>0.8714444444444445</v>
      </c>
    </row>
    <row r="308">
      <c r="A308" t="inlineStr">
        <is>
          <t>002164</t>
        </is>
      </c>
      <c r="B308" t="n">
        <v>0.001583090376693321</v>
      </c>
      <c r="C308" t="n">
        <v>103.1662269129288</v>
      </c>
      <c r="D308" t="n">
        <v>4.785037037037037</v>
      </c>
      <c r="E308" t="n">
        <v>4.15637037037037</v>
      </c>
    </row>
    <row r="309">
      <c r="A309" t="inlineStr">
        <is>
          <t>600519</t>
        </is>
      </c>
      <c r="B309" t="n">
        <v>0.2780570316118164</v>
      </c>
      <c r="C309" t="n">
        <v>103.1595739206505</v>
      </c>
      <c r="D309" t="n">
        <v>1526.457296296296</v>
      </c>
      <c r="E309" t="n">
        <v>0.2706666666666667</v>
      </c>
    </row>
    <row r="310">
      <c r="A310" t="inlineStr">
        <is>
          <t>600563</t>
        </is>
      </c>
      <c r="B310" t="n">
        <v>0.02252140774653922</v>
      </c>
      <c r="C310" t="n">
        <v>103.1152647975078</v>
      </c>
      <c r="D310" t="n">
        <v>68.87085185185187</v>
      </c>
      <c r="E310" t="n">
        <v>1.436962962962963</v>
      </c>
    </row>
    <row r="311">
      <c r="A311" t="inlineStr">
        <is>
          <t>002304</t>
        </is>
      </c>
      <c r="B311" t="n">
        <v>0.0542826075381061</v>
      </c>
      <c r="C311" t="n">
        <v>102.6976744186046</v>
      </c>
      <c r="D311" t="n">
        <v>136.4688888888889</v>
      </c>
      <c r="E311" t="n">
        <v>0.6991481481481481</v>
      </c>
    </row>
    <row r="312">
      <c r="A312" t="inlineStr">
        <is>
          <t>300054</t>
        </is>
      </c>
      <c r="B312" t="n">
        <v>0.002949078762925153</v>
      </c>
      <c r="C312" t="n">
        <v>102.6262626262626</v>
      </c>
      <c r="D312" t="n">
        <v>15.28892592592593</v>
      </c>
      <c r="E312" t="n">
        <v>4.254851851851852</v>
      </c>
    </row>
    <row r="313">
      <c r="A313" t="inlineStr">
        <is>
          <t>000157</t>
        </is>
      </c>
      <c r="B313" t="n">
        <v>0.001516383808526045</v>
      </c>
      <c r="C313" t="n">
        <v>102.5449101796407</v>
      </c>
      <c r="D313" t="n">
        <v>7.854777777777778</v>
      </c>
      <c r="E313" t="n">
        <v>1.267703703703704</v>
      </c>
    </row>
    <row r="314">
      <c r="A314" t="inlineStr">
        <is>
          <t>300395</t>
        </is>
      </c>
      <c r="B314" t="n">
        <v>0.01510530121765984</v>
      </c>
      <c r="C314" t="n">
        <v>102.3480662983426</v>
      </c>
      <c r="D314" t="n">
        <v>36.44096296296297</v>
      </c>
      <c r="E314" t="n">
        <v>1.753296296296297</v>
      </c>
    </row>
    <row r="315">
      <c r="A315" t="inlineStr">
        <is>
          <t>002651</t>
        </is>
      </c>
      <c r="B315" t="n">
        <v>0.004233179589571918</v>
      </c>
      <c r="C315" t="n">
        <v>102.2964509394572</v>
      </c>
      <c r="D315" t="n">
        <v>7.523185185185185</v>
      </c>
      <c r="E315" t="n">
        <v>2.187555555555555</v>
      </c>
    </row>
    <row r="316">
      <c r="A316" t="inlineStr">
        <is>
          <t>300680</t>
        </is>
      </c>
      <c r="B316" t="n">
        <v>0.009582877655993123</v>
      </c>
      <c r="C316" t="n">
        <v>101.9825535289453</v>
      </c>
      <c r="D316" t="n">
        <v>21.25959259259259</v>
      </c>
      <c r="E316" t="n">
        <v>9.025444444444444</v>
      </c>
    </row>
    <row r="317">
      <c r="A317" t="inlineStr">
        <is>
          <t>688005</t>
        </is>
      </c>
      <c r="B317" t="n">
        <v>0.009956522571829737</v>
      </c>
      <c r="C317" t="n">
        <v>101.8685955394816</v>
      </c>
      <c r="D317" t="n">
        <v>37.36844444444444</v>
      </c>
      <c r="E317" t="n">
        <v>6.196555555555556</v>
      </c>
    </row>
    <row r="318">
      <c r="A318" t="inlineStr">
        <is>
          <t>601919</t>
        </is>
      </c>
      <c r="B318" t="n">
        <v>0.006369459582390058</v>
      </c>
      <c r="C318" t="n">
        <v>101.1385199240987</v>
      </c>
      <c r="D318" t="n">
        <v>6.198814814814815</v>
      </c>
      <c r="E318" t="n">
        <v>0.931037037037037</v>
      </c>
    </row>
    <row r="319">
      <c r="A319" t="inlineStr">
        <is>
          <t>603816</t>
        </is>
      </c>
      <c r="B319" t="n">
        <v>0.01528581070903721</v>
      </c>
      <c r="C319" t="n">
        <v>100.8527827648115</v>
      </c>
      <c r="D319" t="n">
        <v>56.69448148148148</v>
      </c>
      <c r="E319" t="n">
        <v>0.5579999999999999</v>
      </c>
    </row>
    <row r="320">
      <c r="A320" t="inlineStr">
        <is>
          <t>000762</t>
        </is>
      </c>
      <c r="B320" t="n">
        <v>0.003155885721397808</v>
      </c>
      <c r="C320" t="n">
        <v>100.6702412868633</v>
      </c>
      <c r="D320" t="n">
        <v>9.610666666666665</v>
      </c>
      <c r="E320" t="n">
        <v>3.593814814814814</v>
      </c>
    </row>
    <row r="321">
      <c r="A321" t="inlineStr">
        <is>
          <t>002557</t>
        </is>
      </c>
      <c r="B321" t="n">
        <v>0.006672332663716702</v>
      </c>
      <c r="C321" t="n">
        <v>100.4207995190863</v>
      </c>
      <c r="D321" t="n">
        <v>52.89966666666667</v>
      </c>
      <c r="E321" t="n">
        <v>1.321925925925926</v>
      </c>
    </row>
    <row r="322">
      <c r="A322" t="inlineStr">
        <is>
          <t>300121</t>
        </is>
      </c>
      <c r="B322" t="n">
        <v>0.00137261776001915</v>
      </c>
      <c r="C322" t="n">
        <v>100.2958579881657</v>
      </c>
      <c r="D322" t="n">
        <v>9.272333333333332</v>
      </c>
      <c r="E322" t="n">
        <v>1.469629629629629</v>
      </c>
    </row>
    <row r="323">
      <c r="A323" t="inlineStr">
        <is>
          <t>300937</t>
        </is>
      </c>
      <c r="B323" t="n">
        <v>0.02450202598112894</v>
      </c>
      <c r="C323" t="n">
        <v>100.2754131196795</v>
      </c>
      <c r="D323" t="n">
        <v>80.66000000000001</v>
      </c>
      <c r="E323" t="n">
        <v>59.32222222222222</v>
      </c>
    </row>
    <row r="324">
      <c r="A324" t="inlineStr">
        <is>
          <t>000547</t>
        </is>
      </c>
      <c r="B324" t="n">
        <v>0.004036868414549382</v>
      </c>
      <c r="C324" t="n">
        <v>100.1974333662389</v>
      </c>
      <c r="D324" t="n">
        <v>18.21044444444444</v>
      </c>
      <c r="E324" t="n">
        <v>3.291</v>
      </c>
    </row>
    <row r="325">
      <c r="A325" t="inlineStr">
        <is>
          <t>603833</t>
        </is>
      </c>
      <c r="B325" t="n">
        <v>0.02191284762406345</v>
      </c>
      <c r="C325" t="n">
        <v>99.66179490276603</v>
      </c>
      <c r="D325" t="n">
        <v>100.0532962962963</v>
      </c>
      <c r="E325" t="n">
        <v>0.6694814814814815</v>
      </c>
    </row>
    <row r="326">
      <c r="A326" t="inlineStr">
        <is>
          <t>002727</t>
        </is>
      </c>
      <c r="B326" t="n">
        <v>0.005241948727520652</v>
      </c>
      <c r="C326" t="n">
        <v>99.43379790940764</v>
      </c>
      <c r="D326" t="n">
        <v>32.28081481481481</v>
      </c>
      <c r="E326" t="n">
        <v>2.322555555555556</v>
      </c>
    </row>
    <row r="327">
      <c r="A327" t="inlineStr">
        <is>
          <t>600989</t>
        </is>
      </c>
      <c r="B327" t="n">
        <v>0.001745860706560523</v>
      </c>
      <c r="C327" t="n">
        <v>99.02491874322861</v>
      </c>
      <c r="D327" t="n">
        <v>10.47396296296296</v>
      </c>
      <c r="E327" t="n">
        <v>2.856222222222223</v>
      </c>
    </row>
    <row r="328">
      <c r="A328" t="inlineStr">
        <is>
          <t>300769</t>
        </is>
      </c>
      <c r="B328" t="n">
        <v>0.03201084850706559</v>
      </c>
      <c r="C328" t="n">
        <v>98.46688794057212</v>
      </c>
      <c r="D328" t="n">
        <v>105.4547407407407</v>
      </c>
      <c r="E328" t="n">
        <v>5.834703703703704</v>
      </c>
    </row>
    <row r="329">
      <c r="A329" t="inlineStr">
        <is>
          <t>601168</t>
        </is>
      </c>
      <c r="B329" t="n">
        <v>0.003908289841981578</v>
      </c>
      <c r="C329" t="n">
        <v>98.31288343558282</v>
      </c>
      <c r="D329" t="n">
        <v>8.398407407407406</v>
      </c>
      <c r="E329" t="n">
        <v>1.934074074074074</v>
      </c>
    </row>
    <row r="330">
      <c r="A330" t="inlineStr">
        <is>
          <t>600298</t>
        </is>
      </c>
      <c r="B330" t="n">
        <v>0.01277239640926402</v>
      </c>
      <c r="C330" t="n">
        <v>98.28212751899572</v>
      </c>
      <c r="D330" t="n">
        <v>47.23622222222222</v>
      </c>
      <c r="E330" t="n">
        <v>1.457148148148148</v>
      </c>
    </row>
    <row r="331">
      <c r="A331" t="inlineStr">
        <is>
          <t>000100</t>
        </is>
      </c>
      <c r="B331" t="n">
        <v>0.000954301977638474</v>
      </c>
      <c r="C331" t="n">
        <v>98.16513761467888</v>
      </c>
      <c r="D331" t="n">
        <v>6.205666666666668</v>
      </c>
      <c r="E331" t="n">
        <v>3.813296296296297</v>
      </c>
    </row>
    <row r="332">
      <c r="A332" t="inlineStr">
        <is>
          <t>002511</t>
        </is>
      </c>
      <c r="B332" t="n">
        <v>0.002707995752121144</v>
      </c>
      <c r="C332" t="n">
        <v>98.01429706115965</v>
      </c>
      <c r="D332" t="n">
        <v>20.06281481481481</v>
      </c>
      <c r="E332" t="n">
        <v>1.690333333333333</v>
      </c>
    </row>
    <row r="333">
      <c r="A333" t="inlineStr">
        <is>
          <t>002294</t>
        </is>
      </c>
      <c r="B333" t="n">
        <v>0.007606679648787927</v>
      </c>
      <c r="C333" t="n">
        <v>97.68518518518516</v>
      </c>
      <c r="D333" t="n">
        <v>26.71888888888889</v>
      </c>
      <c r="E333" t="n">
        <v>0.7216666666666667</v>
      </c>
    </row>
    <row r="334">
      <c r="A334" t="inlineStr">
        <is>
          <t>601717</t>
        </is>
      </c>
      <c r="B334" t="n">
        <v>0.002990003049534385</v>
      </c>
      <c r="C334" t="n">
        <v>97.38562091503266</v>
      </c>
      <c r="D334" t="n">
        <v>7.875185185185186</v>
      </c>
      <c r="E334" t="n">
        <v>2.320555555555556</v>
      </c>
    </row>
    <row r="335">
      <c r="A335" t="inlineStr">
        <is>
          <t>603939</t>
        </is>
      </c>
      <c r="B335" t="n">
        <v>0.01220739333246628</v>
      </c>
      <c r="C335" t="n">
        <v>96.65962756767132</v>
      </c>
      <c r="D335" t="n">
        <v>82.50881481481481</v>
      </c>
      <c r="E335" t="n">
        <v>0.7385185185185186</v>
      </c>
    </row>
    <row r="336">
      <c r="A336" t="inlineStr">
        <is>
          <t>300082</t>
        </is>
      </c>
      <c r="B336" t="n">
        <v>0.002541806110236096</v>
      </c>
      <c r="C336" t="n">
        <v>96.63120567375887</v>
      </c>
      <c r="D336" t="n">
        <v>8.227407407407409</v>
      </c>
      <c r="E336" t="n">
        <v>2.146333333333333</v>
      </c>
    </row>
    <row r="337">
      <c r="A337" t="inlineStr">
        <is>
          <t>600089</t>
        </is>
      </c>
      <c r="B337" t="n">
        <v>0.001140740195740636</v>
      </c>
      <c r="C337" t="n">
        <v>96.45608628659474</v>
      </c>
      <c r="D337" t="n">
        <v>8.119518518518518</v>
      </c>
      <c r="E337" t="n">
        <v>2.497666666666666</v>
      </c>
    </row>
    <row r="338">
      <c r="A338" t="inlineStr">
        <is>
          <t>603533</t>
        </is>
      </c>
      <c r="B338" t="n">
        <v>0.007955487129392369</v>
      </c>
      <c r="C338" t="n">
        <v>96.30732578916023</v>
      </c>
      <c r="D338" t="n">
        <v>29.73644444444444</v>
      </c>
      <c r="E338" t="n">
        <v>5.110037037037038</v>
      </c>
    </row>
    <row r="339">
      <c r="A339" t="inlineStr">
        <is>
          <t>600926</t>
        </is>
      </c>
      <c r="B339" t="n">
        <v>0.00260055778443484</v>
      </c>
      <c r="C339" t="n">
        <v>95.68671963677635</v>
      </c>
      <c r="D339" t="n">
        <v>10.86537037037037</v>
      </c>
      <c r="E339" t="n">
        <v>0.6402592592592594</v>
      </c>
    </row>
    <row r="340">
      <c r="A340" t="inlineStr">
        <is>
          <t>600754</t>
        </is>
      </c>
      <c r="B340" t="n">
        <v>0.01009117041932663</v>
      </c>
      <c r="C340" t="n">
        <v>95.51760939167558</v>
      </c>
      <c r="D340" t="n">
        <v>36.95451851851853</v>
      </c>
      <c r="E340" t="n">
        <v>0.7246296296296297</v>
      </c>
    </row>
    <row r="341">
      <c r="A341" t="inlineStr">
        <is>
          <t>603113</t>
        </is>
      </c>
      <c r="B341" t="n">
        <v>0.002252971486996377</v>
      </c>
      <c r="C341" t="n">
        <v>95.45875810936053</v>
      </c>
      <c r="D341" t="n">
        <v>12.5817037037037</v>
      </c>
      <c r="E341" t="n">
        <v>1.913481481481482</v>
      </c>
    </row>
    <row r="342">
      <c r="A342" t="inlineStr">
        <is>
          <t>002078</t>
        </is>
      </c>
      <c r="B342" t="n">
        <v>0.00248834146636231</v>
      </c>
      <c r="C342" t="n">
        <v>95.27720739219711</v>
      </c>
      <c r="D342" t="n">
        <v>11.86488888888889</v>
      </c>
      <c r="E342" t="n">
        <v>1.046703703703704</v>
      </c>
    </row>
    <row r="343">
      <c r="A343" t="inlineStr">
        <is>
          <t>300999</t>
        </is>
      </c>
      <c r="B343" t="n">
        <v>0.03956202113082784</v>
      </c>
      <c r="C343" t="n">
        <v>94.91071428571429</v>
      </c>
      <c r="D343" t="n">
        <v>86.5309756097561</v>
      </c>
      <c r="E343" t="n">
        <v>18.68048780487805</v>
      </c>
    </row>
    <row r="344">
      <c r="A344" t="inlineStr">
        <is>
          <t>300001</t>
        </is>
      </c>
      <c r="B344" t="n">
        <v>0.003826928229161162</v>
      </c>
      <c r="C344" t="n">
        <v>94.81351981351982</v>
      </c>
      <c r="D344" t="n">
        <v>23.0897037037037</v>
      </c>
      <c r="E344" t="n">
        <v>2.620407407407408</v>
      </c>
    </row>
    <row r="345">
      <c r="A345" t="inlineStr">
        <is>
          <t>688390</t>
        </is>
      </c>
      <c r="B345" t="n">
        <v>0.06427267263602049</v>
      </c>
      <c r="C345" t="n">
        <v>94.80000000000001</v>
      </c>
      <c r="D345" t="n">
        <v>204.4658095238096</v>
      </c>
      <c r="E345" t="n">
        <v>8.126190476190477</v>
      </c>
    </row>
    <row r="346">
      <c r="A346" t="inlineStr">
        <is>
          <t>600842</t>
        </is>
      </c>
      <c r="B346" t="n">
        <v>0.003503328534247793</v>
      </c>
      <c r="C346" t="n">
        <v>94.42896935933149</v>
      </c>
      <c r="D346" t="n">
        <v>9.810777777777778</v>
      </c>
      <c r="E346" t="n">
        <v>0</v>
      </c>
    </row>
    <row r="347">
      <c r="A347" t="inlineStr">
        <is>
          <t>300408</t>
        </is>
      </c>
      <c r="B347" t="n">
        <v>0.005361818488922251</v>
      </c>
      <c r="C347" t="n">
        <v>94.20289855072465</v>
      </c>
      <c r="D347" t="n">
        <v>27.43366666666666</v>
      </c>
      <c r="E347" t="n">
        <v>1.099666666666667</v>
      </c>
    </row>
    <row r="348">
      <c r="A348" t="inlineStr">
        <is>
          <t>688016</t>
        </is>
      </c>
      <c r="B348" t="n">
        <v>0.0477555072652594</v>
      </c>
      <c r="C348" t="n">
        <v>94.01954753605359</v>
      </c>
      <c r="D348" t="n">
        <v>238.4165185185185</v>
      </c>
      <c r="E348" t="n">
        <v>3.301111111111111</v>
      </c>
    </row>
    <row r="349">
      <c r="A349" t="inlineStr">
        <is>
          <t>300600</t>
        </is>
      </c>
      <c r="B349" t="n">
        <v>0.007030617250031706</v>
      </c>
      <c r="C349" t="n">
        <v>93.55488418932526</v>
      </c>
      <c r="D349" t="n">
        <v>14.25948148148148</v>
      </c>
      <c r="E349" t="n">
        <v>3.277962962962963</v>
      </c>
    </row>
    <row r="350">
      <c r="A350" t="inlineStr">
        <is>
          <t>002382</t>
        </is>
      </c>
      <c r="B350" t="n">
        <v>0.005148555220397565</v>
      </c>
      <c r="C350" t="n">
        <v>93.43853820598007</v>
      </c>
      <c r="D350" t="n">
        <v>22.21311111111111</v>
      </c>
      <c r="E350" t="n">
        <v>4.935148148148147</v>
      </c>
    </row>
    <row r="351">
      <c r="A351" t="inlineStr">
        <is>
          <t>600499</t>
        </is>
      </c>
      <c r="B351" t="n">
        <v>0.001537858019987828</v>
      </c>
      <c r="C351" t="n">
        <v>93.30254041570436</v>
      </c>
      <c r="D351" t="n">
        <v>5.055111111111112</v>
      </c>
      <c r="E351" t="n">
        <v>1.33262962962963</v>
      </c>
    </row>
    <row r="352">
      <c r="A352" t="inlineStr">
        <is>
          <t>002258</t>
        </is>
      </c>
      <c r="B352" t="n">
        <v>0.003149363388780729</v>
      </c>
      <c r="C352" t="n">
        <v>93.20594479830149</v>
      </c>
      <c r="D352" t="n">
        <v>18.94544444444444</v>
      </c>
      <c r="E352" t="n">
        <v>2.178074074074074</v>
      </c>
    </row>
    <row r="353">
      <c r="A353" t="inlineStr">
        <is>
          <t>300699</t>
        </is>
      </c>
      <c r="B353" t="n">
        <v>0.01203856235635638</v>
      </c>
      <c r="C353" t="n">
        <v>93.13333333333334</v>
      </c>
      <c r="D353" t="n">
        <v>66.82707407407406</v>
      </c>
      <c r="E353" t="n">
        <v>1.575148148148148</v>
      </c>
    </row>
    <row r="354">
      <c r="A354" t="inlineStr">
        <is>
          <t>002585</t>
        </is>
      </c>
      <c r="B354" t="n">
        <v>0.002411634806640976</v>
      </c>
      <c r="C354" t="n">
        <v>92.98245614035091</v>
      </c>
      <c r="D354" t="n">
        <v>7.414333333333333</v>
      </c>
      <c r="E354" t="n">
        <v>3.927407407407407</v>
      </c>
    </row>
    <row r="355">
      <c r="A355" t="inlineStr">
        <is>
          <t>002803</t>
        </is>
      </c>
      <c r="B355" t="n">
        <v>0.01102925166946673</v>
      </c>
      <c r="C355" t="n">
        <v>92.91237113402062</v>
      </c>
      <c r="D355" t="n">
        <v>29.63018518518518</v>
      </c>
      <c r="E355" t="n">
        <v>3.104592592592592</v>
      </c>
    </row>
    <row r="356">
      <c r="A356" t="inlineStr">
        <is>
          <t>603899</t>
        </is>
      </c>
      <c r="B356" t="n">
        <v>0.01500782283180747</v>
      </c>
      <c r="C356" t="n">
        <v>92.80099296648739</v>
      </c>
      <c r="D356" t="n">
        <v>64.33722222222222</v>
      </c>
      <c r="E356" t="n">
        <v>0.4147407407407407</v>
      </c>
    </row>
    <row r="357">
      <c r="A357" t="inlineStr">
        <is>
          <t>300842</t>
        </is>
      </c>
      <c r="B357" t="n">
        <v>0.008344682310300118</v>
      </c>
      <c r="C357" t="n">
        <v>92.25413402959094</v>
      </c>
      <c r="D357" t="n">
        <v>67.66125786163522</v>
      </c>
      <c r="E357" t="n">
        <v>11.16207547169811</v>
      </c>
    </row>
    <row r="358">
      <c r="A358" t="inlineStr">
        <is>
          <t>002050</t>
        </is>
      </c>
      <c r="B358" t="n">
        <v>0.003099038113225347</v>
      </c>
      <c r="C358" t="n">
        <v>92.13313161875945</v>
      </c>
      <c r="D358" t="n">
        <v>20.29107407407407</v>
      </c>
      <c r="E358" t="n">
        <v>1.169259259259259</v>
      </c>
    </row>
    <row r="359">
      <c r="A359" t="inlineStr">
        <is>
          <t>000951</t>
        </is>
      </c>
      <c r="B359" t="n">
        <v>0.007400109363049693</v>
      </c>
      <c r="C359" t="n">
        <v>91.34396355353076</v>
      </c>
      <c r="D359" t="n">
        <v>30.09277777777778</v>
      </c>
      <c r="E359" t="n">
        <v>1.078814814814815</v>
      </c>
    </row>
    <row r="360">
      <c r="A360" t="inlineStr">
        <is>
          <t>000636</t>
        </is>
      </c>
      <c r="B360" t="n">
        <v>0.005611379119123064</v>
      </c>
      <c r="C360" t="n">
        <v>91.13498992612492</v>
      </c>
      <c r="D360" t="n">
        <v>27.41062962962963</v>
      </c>
      <c r="E360" t="n">
        <v>5.653333333333332</v>
      </c>
    </row>
    <row r="361">
      <c r="A361" t="inlineStr">
        <is>
          <t>300693</t>
        </is>
      </c>
      <c r="B361" t="n">
        <v>0.003117563475704151</v>
      </c>
      <c r="C361" t="n">
        <v>91.00491918482079</v>
      </c>
      <c r="D361" t="n">
        <v>21.98596296296296</v>
      </c>
      <c r="E361" t="n">
        <v>9.198074074074073</v>
      </c>
    </row>
    <row r="362">
      <c r="A362" t="inlineStr">
        <is>
          <t>603212</t>
        </is>
      </c>
      <c r="B362" t="n">
        <v>0.002684289989938094</v>
      </c>
      <c r="C362" t="n">
        <v>90.93937375083279</v>
      </c>
      <c r="D362" t="n">
        <v>31.54026178010471</v>
      </c>
      <c r="E362" t="n">
        <v>13.00853403141361</v>
      </c>
    </row>
    <row r="363">
      <c r="A363" t="inlineStr">
        <is>
          <t>002179</t>
        </is>
      </c>
      <c r="B363" t="n">
        <v>0.01415094452159795</v>
      </c>
      <c r="C363" t="n">
        <v>90.67077872012337</v>
      </c>
      <c r="D363" t="n">
        <v>47.61451851851852</v>
      </c>
      <c r="E363" t="n">
        <v>0.9498148148148148</v>
      </c>
    </row>
    <row r="364">
      <c r="A364" t="inlineStr">
        <is>
          <t>300715</t>
        </is>
      </c>
      <c r="B364" t="n">
        <v>0.01450813503716006</v>
      </c>
      <c r="C364" t="n">
        <v>90.58425881216803</v>
      </c>
      <c r="D364" t="n">
        <v>40.2407037037037</v>
      </c>
      <c r="E364" t="n">
        <v>3.111222222222223</v>
      </c>
    </row>
    <row r="365">
      <c r="A365" t="inlineStr">
        <is>
          <t>600732</t>
        </is>
      </c>
      <c r="B365" t="n">
        <v>0.004081488440129186</v>
      </c>
      <c r="C365" t="n">
        <v>90.22842639593908</v>
      </c>
      <c r="D365" t="n">
        <v>12.23651851851852</v>
      </c>
      <c r="E365" t="n">
        <v>3.538074074074074</v>
      </c>
    </row>
    <row r="366">
      <c r="A366" t="inlineStr">
        <is>
          <t>002027</t>
        </is>
      </c>
      <c r="B366" t="n">
        <v>0.002746653529894533</v>
      </c>
      <c r="C366" t="n">
        <v>89.82229402261711</v>
      </c>
      <c r="D366" t="n">
        <v>7.103037037037037</v>
      </c>
      <c r="E366" t="n">
        <v>1.08962962962963</v>
      </c>
    </row>
    <row r="367">
      <c r="A367" t="inlineStr">
        <is>
          <t>000768</t>
        </is>
      </c>
      <c r="B367" t="n">
        <v>0.006599391770265921</v>
      </c>
      <c r="C367" t="n">
        <v>89.48339483394831</v>
      </c>
      <c r="D367" t="n">
        <v>22.79392592592593</v>
      </c>
      <c r="E367" t="n">
        <v>1.337185185185185</v>
      </c>
    </row>
    <row r="368">
      <c r="A368" t="inlineStr">
        <is>
          <t>600392</t>
        </is>
      </c>
      <c r="B368" t="n">
        <v>0.001914443767761959</v>
      </c>
      <c r="C368" t="n">
        <v>89.30540242557885</v>
      </c>
      <c r="D368" t="n">
        <v>8.307592592592593</v>
      </c>
      <c r="E368" t="n">
        <v>3.120407407407408</v>
      </c>
    </row>
    <row r="369">
      <c r="A369" t="inlineStr">
        <is>
          <t>688188</t>
        </is>
      </c>
      <c r="B369" t="n">
        <v>0.06199614165575852</v>
      </c>
      <c r="C369" t="n">
        <v>89.24463190184051</v>
      </c>
      <c r="D369" t="n">
        <v>201.4045185185185</v>
      </c>
      <c r="E369" t="n">
        <v>3.257703703703704</v>
      </c>
    </row>
    <row r="370">
      <c r="A370" t="inlineStr">
        <is>
          <t>002007</t>
        </is>
      </c>
      <c r="B370" t="n">
        <v>0.008163821771170103</v>
      </c>
      <c r="C370" t="n">
        <v>89.00112233445567</v>
      </c>
      <c r="D370" t="n">
        <v>44.06170370370371</v>
      </c>
      <c r="E370" t="n">
        <v>2.13862962962963</v>
      </c>
    </row>
    <row r="371">
      <c r="A371" t="inlineStr">
        <is>
          <t>603535</t>
        </is>
      </c>
      <c r="B371" t="n">
        <v>0.02138284608967718</v>
      </c>
      <c r="C371" t="n">
        <v>88.67924528301887</v>
      </c>
      <c r="D371" t="n">
        <v>28.59485185185185</v>
      </c>
      <c r="E371" t="n">
        <v>2.724962962962963</v>
      </c>
    </row>
    <row r="372">
      <c r="A372" t="inlineStr">
        <is>
          <t>600827</t>
        </is>
      </c>
      <c r="B372" t="n">
        <v>0.006305630181816106</v>
      </c>
      <c r="C372" t="n">
        <v>88.62612612612611</v>
      </c>
      <c r="D372" t="n">
        <v>13.20785185185185</v>
      </c>
      <c r="E372" t="n">
        <v>1.652481481481481</v>
      </c>
    </row>
    <row r="373">
      <c r="A373" t="inlineStr">
        <is>
          <t>002139</t>
        </is>
      </c>
      <c r="B373" t="n">
        <v>0.00102542105949719</v>
      </c>
      <c r="C373" t="n">
        <v>88.5662431941924</v>
      </c>
      <c r="D373" t="n">
        <v>6.818481481481482</v>
      </c>
      <c r="E373" t="n">
        <v>4.347703703703704</v>
      </c>
    </row>
    <row r="374">
      <c r="A374" t="inlineStr">
        <is>
          <t>002891</t>
        </is>
      </c>
      <c r="B374" t="n">
        <v>0.01564538988342952</v>
      </c>
      <c r="C374" t="n">
        <v>88.51203501094089</v>
      </c>
      <c r="D374" t="n">
        <v>40.31837037037037</v>
      </c>
      <c r="E374" t="n">
        <v>3.180777777777778</v>
      </c>
    </row>
    <row r="375">
      <c r="A375" t="inlineStr">
        <is>
          <t>000625</t>
        </is>
      </c>
      <c r="B375" t="n">
        <v>0.005864904562848138</v>
      </c>
      <c r="C375" t="n">
        <v>88.03589232303091</v>
      </c>
      <c r="D375" t="n">
        <v>13.96459259259259</v>
      </c>
      <c r="E375" t="n">
        <v>1.957962962962962</v>
      </c>
    </row>
    <row r="376">
      <c r="A376" t="inlineStr">
        <is>
          <t>600607</t>
        </is>
      </c>
      <c r="B376" t="n">
        <v>0.008032808062667415</v>
      </c>
      <c r="C376" t="n">
        <v>87.85942492012779</v>
      </c>
      <c r="D376" t="n">
        <v>15.36985185185185</v>
      </c>
      <c r="E376" t="n">
        <v>0</v>
      </c>
    </row>
    <row r="377">
      <c r="A377" t="inlineStr">
        <is>
          <t>603890</t>
        </is>
      </c>
      <c r="B377" t="n">
        <v>0.002939909364578397</v>
      </c>
      <c r="C377" t="n">
        <v>87.70270270270271</v>
      </c>
      <c r="D377" t="n">
        <v>12.8457037037037</v>
      </c>
      <c r="E377" t="n">
        <v>5.977851851851852</v>
      </c>
    </row>
    <row r="378">
      <c r="A378" t="inlineStr">
        <is>
          <t>300628</t>
        </is>
      </c>
      <c r="B378" t="n">
        <v>0.003415267682677766</v>
      </c>
      <c r="C378" t="n">
        <v>87.64422068386826</v>
      </c>
      <c r="D378" t="n">
        <v>64.17340740740741</v>
      </c>
      <c r="E378" t="n">
        <v>1.44162962962963</v>
      </c>
    </row>
    <row r="379">
      <c r="A379" t="inlineStr">
        <is>
          <t>300685</t>
        </is>
      </c>
      <c r="B379" t="n">
        <v>0.01111045599921173</v>
      </c>
      <c r="C379" t="n">
        <v>87.33663812528165</v>
      </c>
      <c r="D379" t="n">
        <v>67.00433333333332</v>
      </c>
      <c r="E379" t="n">
        <v>1.808</v>
      </c>
    </row>
    <row r="380">
      <c r="A380" t="inlineStr">
        <is>
          <t>300470</t>
        </is>
      </c>
      <c r="B380" t="n">
        <v>0.007334077574575271</v>
      </c>
      <c r="C380" t="n">
        <v>87.03427719821164</v>
      </c>
      <c r="D380" t="n">
        <v>35.77281481481482</v>
      </c>
      <c r="E380" t="n">
        <v>1.26837037037037</v>
      </c>
    </row>
    <row r="381">
      <c r="A381" t="inlineStr">
        <is>
          <t>002415</t>
        </is>
      </c>
      <c r="B381" t="n">
        <v>0.008395397017146533</v>
      </c>
      <c r="C381" t="n">
        <v>86.89138576779027</v>
      </c>
      <c r="D381" t="n">
        <v>38.6007037037037</v>
      </c>
      <c r="E381" t="n">
        <v>0.6662222222222222</v>
      </c>
    </row>
    <row r="382">
      <c r="A382" t="inlineStr">
        <is>
          <t>600600</t>
        </is>
      </c>
      <c r="B382" t="n">
        <v>0.02044041689174184</v>
      </c>
      <c r="C382" t="n">
        <v>86.6798810703667</v>
      </c>
      <c r="D382" t="n">
        <v>70.90299999999999</v>
      </c>
      <c r="E382" t="n">
        <v>1.068925925925926</v>
      </c>
    </row>
    <row r="383">
      <c r="A383" t="inlineStr">
        <is>
          <t>603319</t>
        </is>
      </c>
      <c r="B383" t="n">
        <v>0.01188959846523373</v>
      </c>
      <c r="C383" t="n">
        <v>86.6061293984109</v>
      </c>
      <c r="D383" t="n">
        <v>28.3322962962963</v>
      </c>
      <c r="E383" t="n">
        <v>2.858074074074074</v>
      </c>
    </row>
    <row r="384">
      <c r="A384" t="inlineStr">
        <is>
          <t>002991</t>
        </is>
      </c>
      <c r="B384" t="n">
        <v>0.01483455212655728</v>
      </c>
      <c r="C384" t="n">
        <v>86.22110732843578</v>
      </c>
      <c r="D384" t="n">
        <v>105.0965384615385</v>
      </c>
      <c r="E384" t="n">
        <v>7.687769230769231</v>
      </c>
    </row>
    <row r="385">
      <c r="A385" t="inlineStr">
        <is>
          <t>300847</t>
        </is>
      </c>
      <c r="B385" t="n">
        <v>0.004191730876927943</v>
      </c>
      <c r="C385" t="n">
        <v>85.88588588588588</v>
      </c>
      <c r="D385" t="n">
        <v>27.89082191780821</v>
      </c>
      <c r="E385" t="n">
        <v>17.88958904109589</v>
      </c>
    </row>
    <row r="386">
      <c r="A386" t="inlineStr">
        <is>
          <t>002928</t>
        </is>
      </c>
      <c r="B386" t="n">
        <v>0.001683656016832669</v>
      </c>
      <c r="C386" t="n">
        <v>85.74969021065675</v>
      </c>
      <c r="D386" t="n">
        <v>10.81855555555556</v>
      </c>
      <c r="E386" t="n">
        <v>4.427037037037038</v>
      </c>
    </row>
    <row r="387">
      <c r="A387" t="inlineStr">
        <is>
          <t>002603</t>
        </is>
      </c>
      <c r="B387" t="n">
        <v>0.005009517679163389</v>
      </c>
      <c r="C387" t="n">
        <v>85.69092395748162</v>
      </c>
      <c r="D387" t="n">
        <v>25.57292592592593</v>
      </c>
      <c r="E387" t="n">
        <v>3.999962962962963</v>
      </c>
    </row>
    <row r="388">
      <c r="A388" t="inlineStr">
        <is>
          <t>603650</t>
        </is>
      </c>
      <c r="B388" t="n">
        <v>0.01058585352849422</v>
      </c>
      <c r="C388" t="n">
        <v>85.60561732007021</v>
      </c>
      <c r="D388" t="n">
        <v>26.71314814814815</v>
      </c>
      <c r="E388" t="n">
        <v>4.285925925925926</v>
      </c>
    </row>
    <row r="389">
      <c r="A389" t="inlineStr">
        <is>
          <t>600584</t>
        </is>
      </c>
      <c r="B389" t="n">
        <v>0.007652518245142968</v>
      </c>
      <c r="C389" t="n">
        <v>85.57779799818015</v>
      </c>
      <c r="D389" t="n">
        <v>34.52911111111111</v>
      </c>
      <c r="E389" t="n">
        <v>6.581592592592592</v>
      </c>
    </row>
    <row r="390">
      <c r="A390" t="inlineStr">
        <is>
          <t>002239</t>
        </is>
      </c>
      <c r="B390" t="n">
        <v>0.0008142344668008122</v>
      </c>
      <c r="C390" t="n">
        <v>85.39325842696628</v>
      </c>
      <c r="D390" t="n">
        <v>4.245814814814814</v>
      </c>
      <c r="E390" t="n">
        <v>5.512407407407408</v>
      </c>
    </row>
    <row r="391">
      <c r="A391" t="inlineStr">
        <is>
          <t>603520</t>
        </is>
      </c>
      <c r="B391" t="n">
        <v>0.01787595377286356</v>
      </c>
      <c r="C391" t="n">
        <v>85.28727997343076</v>
      </c>
      <c r="D391" t="n">
        <v>61.42685185185185</v>
      </c>
      <c r="E391" t="n">
        <v>1.628074074074074</v>
      </c>
    </row>
    <row r="392">
      <c r="A392" t="inlineStr">
        <is>
          <t>601965</t>
        </is>
      </c>
      <c r="B392" t="n">
        <v>0.003177277970014652</v>
      </c>
      <c r="C392" t="n">
        <v>85.05603985056041</v>
      </c>
      <c r="D392" t="n">
        <v>11.27848148148148</v>
      </c>
      <c r="E392" t="n">
        <v>0.9402592592592592</v>
      </c>
    </row>
    <row r="393">
      <c r="A393" t="inlineStr">
        <is>
          <t>600991</t>
        </is>
      </c>
      <c r="B393" t="n">
        <v>0.000898864290606367</v>
      </c>
      <c r="C393" t="n">
        <v>85.04672897196261</v>
      </c>
      <c r="D393" t="n">
        <v>15.22048148148148</v>
      </c>
      <c r="E393" t="n">
        <v>0</v>
      </c>
    </row>
    <row r="394">
      <c r="A394" t="inlineStr">
        <is>
          <t>300662</t>
        </is>
      </c>
      <c r="B394" t="n">
        <v>0.007978436716245768</v>
      </c>
      <c r="C394" t="n">
        <v>85.00948766603416</v>
      </c>
      <c r="D394" t="n">
        <v>47.39696296296297</v>
      </c>
      <c r="E394" t="n">
        <v>1.411</v>
      </c>
    </row>
    <row r="395">
      <c r="A395" t="inlineStr">
        <is>
          <t>000698</t>
        </is>
      </c>
      <c r="B395" t="n">
        <v>0.001910443444961789</v>
      </c>
      <c r="C395" t="n">
        <v>84.82142857142858</v>
      </c>
      <c r="D395" t="n">
        <v>4.917851851851853</v>
      </c>
      <c r="E395" t="n">
        <v>4.113037037037037</v>
      </c>
    </row>
    <row r="396">
      <c r="A396" t="inlineStr">
        <is>
          <t>002867</t>
        </is>
      </c>
      <c r="B396" t="n">
        <v>0.003188469322554952</v>
      </c>
      <c r="C396" t="n">
        <v>84.4540075309306</v>
      </c>
      <c r="D396" t="n">
        <v>23.62937037037037</v>
      </c>
      <c r="E396" t="n">
        <v>1.228074074074074</v>
      </c>
    </row>
    <row r="397">
      <c r="A397" t="inlineStr">
        <is>
          <t>002507</t>
        </is>
      </c>
      <c r="B397" t="n">
        <v>0.005690661850536672</v>
      </c>
      <c r="C397" t="n">
        <v>84.44948921679909</v>
      </c>
      <c r="D397" t="n">
        <v>37.66644444444444</v>
      </c>
      <c r="E397" t="n">
        <v>1.654481481481481</v>
      </c>
    </row>
    <row r="398">
      <c r="A398" t="inlineStr">
        <is>
          <t>688368</t>
        </is>
      </c>
      <c r="B398" t="n">
        <v>0.0483234436190426</v>
      </c>
      <c r="C398" t="n">
        <v>84.33734939759037</v>
      </c>
      <c r="D398" t="n">
        <v>119.9708148148148</v>
      </c>
      <c r="E398" t="n">
        <v>4.967629629629631</v>
      </c>
    </row>
    <row r="399">
      <c r="A399" t="inlineStr">
        <is>
          <t>300048</t>
        </is>
      </c>
      <c r="B399" t="n">
        <v>0.0008424897039471477</v>
      </c>
      <c r="C399" t="n">
        <v>83.81742738589209</v>
      </c>
      <c r="D399" t="n">
        <v>4.293666666666667</v>
      </c>
      <c r="E399" t="n">
        <v>3.873555555555556</v>
      </c>
    </row>
    <row r="400">
      <c r="A400" t="inlineStr">
        <is>
          <t>600219</t>
        </is>
      </c>
      <c r="B400" t="n">
        <v>0.0003416576381049501</v>
      </c>
      <c r="C400" t="n">
        <v>83.56164383561642</v>
      </c>
      <c r="D400" t="n">
        <v>2.44162962962963</v>
      </c>
      <c r="E400" t="n">
        <v>1.147037037037037</v>
      </c>
    </row>
    <row r="401">
      <c r="A401" t="inlineStr">
        <is>
          <t>000049</t>
        </is>
      </c>
      <c r="B401" t="n">
        <v>0.006938257569920938</v>
      </c>
      <c r="C401" t="n">
        <v>82.8921078921079</v>
      </c>
      <c r="D401" t="n">
        <v>50.6347037037037</v>
      </c>
      <c r="E401" t="n">
        <v>2.910814814814815</v>
      </c>
    </row>
    <row r="402">
      <c r="A402" t="inlineStr">
        <is>
          <t>000739</t>
        </is>
      </c>
      <c r="B402" t="n">
        <v>0.002486363706074595</v>
      </c>
      <c r="C402" t="n">
        <v>82.74785323965652</v>
      </c>
      <c r="D402" t="n">
        <v>20.84033333333333</v>
      </c>
      <c r="E402" t="n">
        <v>1.300851851851852</v>
      </c>
    </row>
    <row r="403">
      <c r="A403" t="inlineStr">
        <is>
          <t>600588</t>
        </is>
      </c>
      <c r="B403" t="n">
        <v>0.004337657558427385</v>
      </c>
      <c r="C403" t="n">
        <v>82.72517321016169</v>
      </c>
      <c r="D403" t="n">
        <v>39.30007407407408</v>
      </c>
      <c r="E403" t="n">
        <v>0.8910370370370371</v>
      </c>
    </row>
    <row r="404">
      <c r="A404" t="inlineStr">
        <is>
          <t>002385</t>
        </is>
      </c>
      <c r="B404" t="n">
        <v>0.0009474421345086303</v>
      </c>
      <c r="C404" t="n">
        <v>82.5263157894737</v>
      </c>
      <c r="D404" t="n">
        <v>8.838074074074074</v>
      </c>
      <c r="E404" t="n">
        <v>6.580666666666667</v>
      </c>
    </row>
    <row r="405">
      <c r="A405" t="inlineStr">
        <is>
          <t>600110</t>
        </is>
      </c>
      <c r="B405" t="n">
        <v>0.002070493131969792</v>
      </c>
      <c r="C405" t="n">
        <v>82.26495726495726</v>
      </c>
      <c r="D405" t="n">
        <v>6.111037037037037</v>
      </c>
      <c r="E405" t="n">
        <v>4.467629629629631</v>
      </c>
    </row>
    <row r="406">
      <c r="A406" t="inlineStr">
        <is>
          <t>600161</t>
        </is>
      </c>
      <c r="B406" t="n">
        <v>0.004519262001909128</v>
      </c>
      <c r="C406" t="n">
        <v>82.09212225570381</v>
      </c>
      <c r="D406" t="n">
        <v>35.80422222222222</v>
      </c>
      <c r="E406" t="n">
        <v>1.184259259259259</v>
      </c>
    </row>
    <row r="407">
      <c r="A407" t="inlineStr">
        <is>
          <t>002572</t>
        </is>
      </c>
      <c r="B407" t="n">
        <v>0.00281370888772463</v>
      </c>
      <c r="C407" t="n">
        <v>81.96078431372548</v>
      </c>
      <c r="D407" t="n">
        <v>23.86181481481482</v>
      </c>
      <c r="E407" t="n">
        <v>1.989888888888889</v>
      </c>
    </row>
    <row r="408">
      <c r="A408" t="inlineStr">
        <is>
          <t>600885</t>
        </is>
      </c>
      <c r="B408" t="n">
        <v>0.007328703734070504</v>
      </c>
      <c r="C408" t="n">
        <v>81.93793911007027</v>
      </c>
      <c r="D408" t="n">
        <v>41.99362962962962</v>
      </c>
      <c r="E408" t="n">
        <v>1.193666666666666</v>
      </c>
    </row>
    <row r="409">
      <c r="A409" t="inlineStr">
        <is>
          <t>600456</t>
        </is>
      </c>
      <c r="B409" t="n">
        <v>0.008632433113026272</v>
      </c>
      <c r="C409" t="n">
        <v>81.81818181818181</v>
      </c>
      <c r="D409" t="n">
        <v>32.04637037037037</v>
      </c>
      <c r="E409" t="n">
        <v>2.138666666666667</v>
      </c>
    </row>
    <row r="410">
      <c r="A410" t="inlineStr">
        <is>
          <t>600690</t>
        </is>
      </c>
      <c r="B410" t="n">
        <v>0.005980328481526214</v>
      </c>
      <c r="C410" t="n">
        <v>81.65618448637318</v>
      </c>
      <c r="D410" t="n">
        <v>21.29103703703704</v>
      </c>
      <c r="E410" t="n">
        <v>0.7902962962962963</v>
      </c>
    </row>
    <row r="411">
      <c r="A411" t="inlineStr">
        <is>
          <t>000596</t>
        </is>
      </c>
      <c r="B411" t="n">
        <v>0.05345235302339142</v>
      </c>
      <c r="C411" t="n">
        <v>81.37181966969203</v>
      </c>
      <c r="D411" t="n">
        <v>185.3392962962963</v>
      </c>
      <c r="E411" t="n">
        <v>0.773962962962963</v>
      </c>
    </row>
    <row r="412">
      <c r="A412" t="inlineStr">
        <is>
          <t>002967</t>
        </is>
      </c>
      <c r="B412" t="n">
        <v>0.002475597532595403</v>
      </c>
      <c r="C412" t="n">
        <v>81.27530364372468</v>
      </c>
      <c r="D412" t="n">
        <v>27.94985185185185</v>
      </c>
      <c r="E412" t="n">
        <v>4.316370370370371</v>
      </c>
    </row>
    <row r="413">
      <c r="A413" t="inlineStr">
        <is>
          <t>002360</t>
        </is>
      </c>
      <c r="B413" t="n">
        <v>0.0009033663243024692</v>
      </c>
      <c r="C413" t="n">
        <v>80.91603053435115</v>
      </c>
      <c r="D413" t="n">
        <v>6.109111111111111</v>
      </c>
      <c r="E413" t="n">
        <v>2.43125925925926</v>
      </c>
    </row>
    <row r="414">
      <c r="A414" t="inlineStr">
        <is>
          <t>600779</t>
        </is>
      </c>
      <c r="B414" t="n">
        <v>0.01411693067330609</v>
      </c>
      <c r="C414" t="n">
        <v>80.91451292246521</v>
      </c>
      <c r="D414" t="n">
        <v>61.83344444444445</v>
      </c>
      <c r="E414" t="n">
        <v>1.267185185185185</v>
      </c>
    </row>
    <row r="415">
      <c r="A415" t="inlineStr">
        <is>
          <t>601777</t>
        </is>
      </c>
      <c r="B415" t="n">
        <v>0.0009577444678907242</v>
      </c>
      <c r="C415" t="n">
        <v>80.88737201365186</v>
      </c>
      <c r="D415" t="n">
        <v>4.241666666666666</v>
      </c>
      <c r="E415" t="n">
        <v>2.288888888888889</v>
      </c>
    </row>
    <row r="416">
      <c r="A416" t="inlineStr">
        <is>
          <t>600591</t>
        </is>
      </c>
      <c r="B416" t="n">
        <v>0.0007520274479330503</v>
      </c>
      <c r="C416" t="n">
        <v>80.39702233250618</v>
      </c>
      <c r="D416" t="n">
        <v>5.495481481481482</v>
      </c>
      <c r="E416" t="n">
        <v>0</v>
      </c>
    </row>
    <row r="417">
      <c r="A417" t="inlineStr">
        <is>
          <t>603787</t>
        </is>
      </c>
      <c r="B417" t="n">
        <v>0.0123234345321654</v>
      </c>
      <c r="C417" t="n">
        <v>79.94164843180161</v>
      </c>
      <c r="D417" t="n">
        <v>21.44448148148148</v>
      </c>
      <c r="E417" t="n">
        <v>3.863962962962963</v>
      </c>
    </row>
    <row r="418">
      <c r="A418" t="inlineStr">
        <is>
          <t>603809</t>
        </is>
      </c>
      <c r="B418" t="n">
        <v>0.008440210662653989</v>
      </c>
      <c r="C418" t="n">
        <v>79.7644539614561</v>
      </c>
      <c r="D418" t="n">
        <v>17.43648148148148</v>
      </c>
      <c r="E418" t="n">
        <v>2.727518518518518</v>
      </c>
    </row>
    <row r="419">
      <c r="A419" t="inlineStr">
        <is>
          <t>603369</t>
        </is>
      </c>
      <c r="B419" t="n">
        <v>0.009542979653584057</v>
      </c>
      <c r="C419" t="n">
        <v>79.2633859486227</v>
      </c>
      <c r="D419" t="n">
        <v>42.63014814814814</v>
      </c>
      <c r="E419" t="n">
        <v>0.9518888888888889</v>
      </c>
    </row>
    <row r="420">
      <c r="A420" t="inlineStr">
        <is>
          <t>002041</t>
        </is>
      </c>
      <c r="B420" t="n">
        <v>0.003864260747569682</v>
      </c>
      <c r="C420" t="n">
        <v>79.2058516196447</v>
      </c>
      <c r="D420" t="n">
        <v>15.36862962962963</v>
      </c>
      <c r="E420" t="n">
        <v>4.199629629629629</v>
      </c>
    </row>
    <row r="421">
      <c r="A421" t="inlineStr">
        <is>
          <t>688006</t>
        </is>
      </c>
      <c r="B421" t="n">
        <v>0.01162612950458633</v>
      </c>
      <c r="C421" t="n">
        <v>77.9802581624905</v>
      </c>
      <c r="D421" t="n">
        <v>53.36788888888889</v>
      </c>
      <c r="E421" t="n">
        <v>4.823814814814816</v>
      </c>
    </row>
    <row r="422">
      <c r="A422" t="inlineStr">
        <is>
          <t>002145</t>
        </is>
      </c>
      <c r="B422" t="n">
        <v>0.0005794384495757133</v>
      </c>
      <c r="C422" t="n">
        <v>77.01149425287359</v>
      </c>
      <c r="D422" t="n">
        <v>5.249074074074074</v>
      </c>
      <c r="E422" t="n">
        <v>2.491222222222222</v>
      </c>
    </row>
    <row r="423">
      <c r="A423" t="inlineStr">
        <is>
          <t>688023</t>
        </is>
      </c>
      <c r="B423" t="n">
        <v>0.02008541263250927</v>
      </c>
      <c r="C423" t="n">
        <v>76.90875232774674</v>
      </c>
      <c r="D423" t="n">
        <v>250.5234444444444</v>
      </c>
      <c r="E423" t="n">
        <v>3.065185185185185</v>
      </c>
    </row>
    <row r="424">
      <c r="A424" t="inlineStr">
        <is>
          <t>600196</t>
        </is>
      </c>
      <c r="B424" t="n">
        <v>0.0131476728148892</v>
      </c>
      <c r="C424" t="n">
        <v>76.45936665394888</v>
      </c>
      <c r="D424" t="n">
        <v>42.53555555555555</v>
      </c>
      <c r="E424" t="n">
        <v>2.855518518518518</v>
      </c>
    </row>
    <row r="425">
      <c r="A425" t="inlineStr">
        <is>
          <t>688122</t>
        </is>
      </c>
      <c r="B425" t="n">
        <v>0.01393769918885727</v>
      </c>
      <c r="C425" t="n">
        <v>76.26610728198982</v>
      </c>
      <c r="D425" t="n">
        <v>45.51737037037037</v>
      </c>
      <c r="E425" t="n">
        <v>4.763111111111111</v>
      </c>
    </row>
    <row r="426">
      <c r="A426" t="inlineStr">
        <is>
          <t>002918</t>
        </is>
      </c>
      <c r="B426" t="n">
        <v>0.006691755229851239</v>
      </c>
      <c r="C426" t="n">
        <v>75.90238942552109</v>
      </c>
      <c r="D426" t="n">
        <v>30.12233333333334</v>
      </c>
      <c r="E426" t="n">
        <v>3.336481481481481</v>
      </c>
    </row>
    <row r="427">
      <c r="A427" t="inlineStr">
        <is>
          <t>000488</t>
        </is>
      </c>
      <c r="B427" t="n">
        <v>0.000573002066981204</v>
      </c>
      <c r="C427" t="n">
        <v>75.63850687622788</v>
      </c>
      <c r="D427" t="n">
        <v>5.550703703703703</v>
      </c>
      <c r="E427" t="n">
        <v>2.602444444444445</v>
      </c>
    </row>
    <row r="428">
      <c r="A428" t="inlineStr">
        <is>
          <t>603260</t>
        </is>
      </c>
      <c r="B428" t="n">
        <v>0.004664723671263289</v>
      </c>
      <c r="C428" t="n">
        <v>75.51299589603285</v>
      </c>
      <c r="D428" t="n">
        <v>30.71229629629629</v>
      </c>
      <c r="E428" t="n">
        <v>1.151962962962963</v>
      </c>
    </row>
    <row r="429">
      <c r="A429" t="inlineStr">
        <is>
          <t>002390</t>
        </is>
      </c>
      <c r="B429" t="n">
        <v>0.0009913419190168882</v>
      </c>
      <c r="C429" t="n">
        <v>75.38461538461536</v>
      </c>
      <c r="D429" t="n">
        <v>5.854111111111112</v>
      </c>
      <c r="E429" t="n">
        <v>1.303333333333333</v>
      </c>
    </row>
    <row r="430">
      <c r="A430" t="inlineStr">
        <is>
          <t>600418</t>
        </is>
      </c>
      <c r="B430" t="n">
        <v>0.002688735514152819</v>
      </c>
      <c r="C430" t="n">
        <v>74.70119521912351</v>
      </c>
      <c r="D430" t="n">
        <v>8.010037037037037</v>
      </c>
      <c r="E430" t="n">
        <v>4.581407407407408</v>
      </c>
    </row>
    <row r="431">
      <c r="A431" t="inlineStr">
        <is>
          <t>000807</t>
        </is>
      </c>
      <c r="B431" t="n">
        <v>0.001501183136025937</v>
      </c>
      <c r="C431" t="n">
        <v>74.12451361867704</v>
      </c>
      <c r="D431" t="n">
        <v>5.709185185185185</v>
      </c>
      <c r="E431" t="n">
        <v>3.364629629629629</v>
      </c>
    </row>
    <row r="432">
      <c r="A432" t="inlineStr">
        <is>
          <t>600861</t>
        </is>
      </c>
      <c r="B432" t="n">
        <v>0.004628329726153982</v>
      </c>
      <c r="C432" t="n">
        <v>73.96937573616017</v>
      </c>
      <c r="D432" t="n">
        <v>15.32737037037037</v>
      </c>
      <c r="E432" t="n">
        <v>2.204666666666667</v>
      </c>
    </row>
    <row r="433">
      <c r="A433" t="inlineStr">
        <is>
          <t>603026</t>
        </is>
      </c>
      <c r="B433" t="n">
        <v>0.01079110251698872</v>
      </c>
      <c r="C433" t="n">
        <v>73.32952598515135</v>
      </c>
      <c r="D433" t="n">
        <v>39.44700000000001</v>
      </c>
      <c r="E433" t="n">
        <v>4.761037037037037</v>
      </c>
    </row>
    <row r="434">
      <c r="A434" t="inlineStr">
        <is>
          <t>002407</t>
        </is>
      </c>
      <c r="B434" t="n">
        <v>0.003523642998523504</v>
      </c>
      <c r="C434" t="n">
        <v>73.20610687022902</v>
      </c>
      <c r="D434" t="n">
        <v>13.74681481481482</v>
      </c>
      <c r="E434" t="n">
        <v>6.812962962962963</v>
      </c>
    </row>
    <row r="435">
      <c r="A435" t="inlineStr">
        <is>
          <t>002372</t>
        </is>
      </c>
      <c r="B435" t="n">
        <v>0.002688498737587032</v>
      </c>
      <c r="C435" t="n">
        <v>73.16495659037096</v>
      </c>
      <c r="D435" t="n">
        <v>14.58925925925926</v>
      </c>
      <c r="E435" t="n">
        <v>0.7005555555555556</v>
      </c>
    </row>
    <row r="436">
      <c r="A436" t="inlineStr">
        <is>
          <t>002312</t>
        </is>
      </c>
      <c r="B436" t="n">
        <v>0.00046933755230378</v>
      </c>
      <c r="C436" t="n">
        <v>73.07692307692308</v>
      </c>
      <c r="D436" t="n">
        <v>5.47062962962963</v>
      </c>
      <c r="E436" t="n">
        <v>2.020444444444444</v>
      </c>
    </row>
    <row r="437">
      <c r="A437" t="inlineStr">
        <is>
          <t>000633</t>
        </is>
      </c>
      <c r="B437" t="n">
        <v>0.0006256369854122573</v>
      </c>
      <c r="C437" t="n">
        <v>72.94685990338165</v>
      </c>
      <c r="D437" t="n">
        <v>4.276222222222222</v>
      </c>
      <c r="E437" t="n">
        <v>3.435740740740741</v>
      </c>
    </row>
    <row r="438">
      <c r="A438" t="inlineStr">
        <is>
          <t>603225</t>
        </is>
      </c>
      <c r="B438" t="n">
        <v>0.001685679228982146</v>
      </c>
      <c r="C438" t="n">
        <v>72.91325695581013</v>
      </c>
      <c r="D438" t="n">
        <v>11.72592592592593</v>
      </c>
      <c r="E438" t="n">
        <v>0.8801851851851852</v>
      </c>
    </row>
    <row r="439">
      <c r="A439" t="inlineStr">
        <is>
          <t>600496</t>
        </is>
      </c>
      <c r="B439" t="n">
        <v>0.00101911221639972</v>
      </c>
      <c r="C439" t="n">
        <v>72.47386759581882</v>
      </c>
      <c r="D439" t="n">
        <v>4.50462962962963</v>
      </c>
      <c r="E439" t="n">
        <v>3.127740740740741</v>
      </c>
    </row>
    <row r="440">
      <c r="A440" t="inlineStr">
        <is>
          <t>000895</t>
        </is>
      </c>
      <c r="B440" t="n">
        <v>0.005997678643458573</v>
      </c>
      <c r="C440" t="n">
        <v>72.31537638244735</v>
      </c>
      <c r="D440" t="n">
        <v>44.7112962962963</v>
      </c>
      <c r="E440" t="n">
        <v>1.572740740740741</v>
      </c>
    </row>
    <row r="441">
      <c r="A441" t="inlineStr">
        <is>
          <t>600765</t>
        </is>
      </c>
      <c r="B441" t="n">
        <v>0.005097516901804035</v>
      </c>
      <c r="C441" t="n">
        <v>72.22767419038274</v>
      </c>
      <c r="D441" t="n">
        <v>13.29588888888889</v>
      </c>
      <c r="E441" t="n">
        <v>2.687592592592592</v>
      </c>
    </row>
    <row r="442">
      <c r="A442" t="inlineStr">
        <is>
          <t>603198</t>
        </is>
      </c>
      <c r="B442" t="n">
        <v>0.008240777539167908</v>
      </c>
      <c r="C442" t="n">
        <v>72.21644120707597</v>
      </c>
      <c r="D442" t="n">
        <v>23.18144444444444</v>
      </c>
      <c r="E442" t="n">
        <v>1.670592592592593</v>
      </c>
    </row>
    <row r="443">
      <c r="A443" t="inlineStr">
        <is>
          <t>600570</t>
        </is>
      </c>
      <c r="B443" t="n">
        <v>0.009510455146157526</v>
      </c>
      <c r="C443" t="n">
        <v>72.1960255978444</v>
      </c>
      <c r="D443" t="n">
        <v>89.37659259259259</v>
      </c>
      <c r="E443" t="n">
        <v>1.778851851851852</v>
      </c>
    </row>
    <row r="444">
      <c r="A444" t="inlineStr">
        <is>
          <t>000538</t>
        </is>
      </c>
      <c r="B444" t="n">
        <v>0.01111778126597596</v>
      </c>
      <c r="C444" t="n">
        <v>71.94261251880134</v>
      </c>
      <c r="D444" t="n">
        <v>98.62244444444445</v>
      </c>
      <c r="E444" t="n">
        <v>1.197407407407407</v>
      </c>
    </row>
    <row r="445">
      <c r="A445" t="inlineStr">
        <is>
          <t>002149</t>
        </is>
      </c>
      <c r="B445" t="n">
        <v>0.003824701810231952</v>
      </c>
      <c r="C445" t="n">
        <v>71.91601049868765</v>
      </c>
      <c r="D445" t="n">
        <v>8.941296296296297</v>
      </c>
      <c r="E445" t="n">
        <v>4.06974074074074</v>
      </c>
    </row>
    <row r="446">
      <c r="A446" t="inlineStr">
        <is>
          <t>600662</t>
        </is>
      </c>
      <c r="B446" t="n">
        <v>0.00273521788337303</v>
      </c>
      <c r="C446" t="n">
        <v>71.76724137931035</v>
      </c>
      <c r="D446" t="n">
        <v>7.291037037037038</v>
      </c>
      <c r="E446" t="n">
        <v>1.736296296296296</v>
      </c>
    </row>
    <row r="447">
      <c r="A447" t="inlineStr">
        <is>
          <t>603063</t>
        </is>
      </c>
      <c r="B447" t="n">
        <v>0.005379577752842929</v>
      </c>
      <c r="C447" t="n">
        <v>71.67381974248927</v>
      </c>
      <c r="D447" t="n">
        <v>10.92885185185185</v>
      </c>
      <c r="E447" t="n">
        <v>2.494259259259259</v>
      </c>
    </row>
    <row r="448">
      <c r="A448" t="inlineStr">
        <is>
          <t>603786</t>
        </is>
      </c>
      <c r="B448" t="n">
        <v>0.004504856384035069</v>
      </c>
      <c r="C448" t="n">
        <v>71.61614211237691</v>
      </c>
      <c r="D448" t="n">
        <v>67.56214814814814</v>
      </c>
      <c r="E448" t="n">
        <v>2.903481481481481</v>
      </c>
    </row>
    <row r="449">
      <c r="A449" t="inlineStr">
        <is>
          <t>002185</t>
        </is>
      </c>
      <c r="B449" t="n">
        <v>0.001386431022732397</v>
      </c>
      <c r="C449" t="n">
        <v>71.17962466487936</v>
      </c>
      <c r="D449" t="n">
        <v>13.64707407407407</v>
      </c>
      <c r="E449" t="n">
        <v>6.543925925925926</v>
      </c>
    </row>
    <row r="450">
      <c r="A450" t="inlineStr">
        <is>
          <t>002475</t>
        </is>
      </c>
      <c r="B450" t="n">
        <v>0.009359789580810714</v>
      </c>
      <c r="C450" t="n">
        <v>70.98963915684173</v>
      </c>
      <c r="D450" t="n">
        <v>46.25292592592593</v>
      </c>
      <c r="E450" t="n">
        <v>1.291444444444444</v>
      </c>
    </row>
    <row r="451">
      <c r="A451" t="inlineStr">
        <is>
          <t>600313</t>
        </is>
      </c>
      <c r="B451" t="n">
        <v>0.0006162845017176823</v>
      </c>
      <c r="C451" t="n">
        <v>70.92198581560285</v>
      </c>
      <c r="D451" t="n">
        <v>4.261333333333333</v>
      </c>
      <c r="E451" t="n">
        <v>6.705</v>
      </c>
    </row>
    <row r="452">
      <c r="A452" t="inlineStr">
        <is>
          <t>002056</t>
        </is>
      </c>
      <c r="B452" t="n">
        <v>0.001213422552244396</v>
      </c>
      <c r="C452" t="n">
        <v>70.80745341614904</v>
      </c>
      <c r="D452" t="n">
        <v>12.37422222222222</v>
      </c>
      <c r="E452" t="n">
        <v>3.052074074074074</v>
      </c>
    </row>
    <row r="453">
      <c r="A453" t="inlineStr">
        <is>
          <t>000923</t>
        </is>
      </c>
      <c r="B453" t="n">
        <v>0.006027622780805542</v>
      </c>
      <c r="C453" t="n">
        <v>70.68847989093388</v>
      </c>
      <c r="D453" t="n">
        <v>15.74548148148148</v>
      </c>
      <c r="E453" t="n">
        <v>1.727296296296296</v>
      </c>
    </row>
    <row r="454">
      <c r="A454" t="inlineStr">
        <is>
          <t>000333</t>
        </is>
      </c>
      <c r="B454" t="n">
        <v>0.01487648080335263</v>
      </c>
      <c r="C454" t="n">
        <v>70.62665489849955</v>
      </c>
      <c r="D454" t="n">
        <v>68.79396296296295</v>
      </c>
      <c r="E454" t="n">
        <v>0.4164444444444444</v>
      </c>
    </row>
    <row r="455">
      <c r="A455" t="inlineStr">
        <is>
          <t>002001</t>
        </is>
      </c>
      <c r="B455" t="n">
        <v>0.002231112316558751</v>
      </c>
      <c r="C455" t="n">
        <v>70.43057996485061</v>
      </c>
      <c r="D455" t="n">
        <v>29.36507407407407</v>
      </c>
      <c r="E455" t="n">
        <v>1.349592592592592</v>
      </c>
    </row>
    <row r="456">
      <c r="A456" t="inlineStr">
        <is>
          <t>002402</t>
        </is>
      </c>
      <c r="B456" t="n">
        <v>0.001027399583427291</v>
      </c>
      <c r="C456" t="n">
        <v>70.08547008547011</v>
      </c>
      <c r="D456" t="n">
        <v>16.06629629629629</v>
      </c>
      <c r="E456" t="n">
        <v>5.255148148148147</v>
      </c>
    </row>
    <row r="457">
      <c r="A457" t="inlineStr">
        <is>
          <t>601233</t>
        </is>
      </c>
      <c r="B457" t="n">
        <v>0.003386255074623607</v>
      </c>
      <c r="C457" t="n">
        <v>69.37669376693766</v>
      </c>
      <c r="D457" t="n">
        <v>15.66407407407407</v>
      </c>
      <c r="E457" t="n">
        <v>1.771888888888889</v>
      </c>
    </row>
    <row r="458">
      <c r="A458" t="inlineStr">
        <is>
          <t>002466</t>
        </is>
      </c>
      <c r="B458" t="n">
        <v>0.01569316049004777</v>
      </c>
      <c r="C458" t="n">
        <v>69.350563286945</v>
      </c>
      <c r="D458" t="n">
        <v>28.31033333333333</v>
      </c>
      <c r="E458" t="n">
        <v>5.584555555555555</v>
      </c>
    </row>
    <row r="459">
      <c r="A459" t="inlineStr">
        <is>
          <t>002429</t>
        </is>
      </c>
      <c r="B459" t="n">
        <v>0.0007348426620223579</v>
      </c>
      <c r="C459" t="n">
        <v>69.25287356321839</v>
      </c>
      <c r="D459" t="n">
        <v>5.667407407407407</v>
      </c>
      <c r="E459" t="n">
        <v>2.130259259259259</v>
      </c>
    </row>
    <row r="460">
      <c r="A460" t="inlineStr">
        <is>
          <t>603087</t>
        </is>
      </c>
      <c r="B460" t="n">
        <v>0.03635650790048649</v>
      </c>
      <c r="C460" t="n">
        <v>68.88572055275279</v>
      </c>
      <c r="D460" t="n">
        <v>147.6131818181818</v>
      </c>
      <c r="E460" t="n">
        <v>5.353766233766234</v>
      </c>
    </row>
    <row r="461">
      <c r="A461" t="inlineStr">
        <is>
          <t>688339</t>
        </is>
      </c>
      <c r="B461" t="n">
        <v>0.04962792232517232</v>
      </c>
      <c r="C461" t="n">
        <v>67.79606669516889</v>
      </c>
      <c r="D461" t="n">
        <v>210.1729838709678</v>
      </c>
      <c r="E461" t="n">
        <v>9.666129032258064</v>
      </c>
    </row>
    <row r="462">
      <c r="A462" t="inlineStr">
        <is>
          <t>600151</t>
        </is>
      </c>
      <c r="B462" t="n">
        <v>0.001595799177040276</v>
      </c>
      <c r="C462" t="n">
        <v>67.72151898734178</v>
      </c>
      <c r="D462" t="n">
        <v>6.176703703703704</v>
      </c>
      <c r="E462" t="n">
        <v>2.193518518518518</v>
      </c>
    </row>
    <row r="463">
      <c r="A463" t="inlineStr">
        <is>
          <t>002626</t>
        </is>
      </c>
      <c r="B463" t="n">
        <v>0.01168771701357371</v>
      </c>
      <c r="C463" t="n">
        <v>67.56613756613758</v>
      </c>
      <c r="D463" t="n">
        <v>30.602</v>
      </c>
      <c r="E463" t="n">
        <v>2.295481481481481</v>
      </c>
    </row>
    <row r="464">
      <c r="A464" t="inlineStr">
        <is>
          <t>601995</t>
        </is>
      </c>
      <c r="B464" t="n">
        <v>0.002895415272920969</v>
      </c>
      <c r="C464" t="n">
        <v>67.42705570291776</v>
      </c>
      <c r="D464" t="n">
        <v>63.14042857142856</v>
      </c>
      <c r="E464" t="n">
        <v>17.95957142857142</v>
      </c>
    </row>
    <row r="465">
      <c r="A465" t="inlineStr">
        <is>
          <t>000956</t>
        </is>
      </c>
      <c r="B465" t="n">
        <v>0.001585204221077783</v>
      </c>
      <c r="C465" t="n">
        <v>66.80672268907564</v>
      </c>
      <c r="D465" t="n">
        <v>8.003555555555556</v>
      </c>
      <c r="E465" t="n">
        <v>0</v>
      </c>
    </row>
    <row r="466">
      <c r="A466" t="inlineStr">
        <is>
          <t>002726</t>
        </is>
      </c>
      <c r="B466" t="n">
        <v>0.002557276393677559</v>
      </c>
      <c r="C466" t="n">
        <v>66.76258992805755</v>
      </c>
      <c r="D466" t="n">
        <v>9.848111111111111</v>
      </c>
      <c r="E466" t="n">
        <v>2.526407407407408</v>
      </c>
    </row>
    <row r="467">
      <c r="A467" t="inlineStr">
        <is>
          <t>002850</t>
        </is>
      </c>
      <c r="B467" t="n">
        <v>0.007986879917890934</v>
      </c>
      <c r="C467" t="n">
        <v>66.7328918322296</v>
      </c>
      <c r="D467" t="n">
        <v>66.13048148148148</v>
      </c>
      <c r="E467" t="n">
        <v>3.002296296296296</v>
      </c>
    </row>
    <row r="468">
      <c r="A468" t="inlineStr">
        <is>
          <t>002210</t>
        </is>
      </c>
      <c r="B468" t="n">
        <v>0.0007057451743940489</v>
      </c>
      <c r="C468" t="n">
        <v>66.66666666666666</v>
      </c>
      <c r="D468" t="n">
        <v>1.654222222222222</v>
      </c>
      <c r="E468" t="n">
        <v>1.211407407407407</v>
      </c>
    </row>
    <row r="469">
      <c r="A469" t="inlineStr">
        <is>
          <t>002841</t>
        </is>
      </c>
      <c r="B469" t="n">
        <v>0.006882158118522534</v>
      </c>
      <c r="C469" t="n">
        <v>66.53325485579754</v>
      </c>
      <c r="D469" t="n">
        <v>96.36148148148148</v>
      </c>
      <c r="E469" t="n">
        <v>0.5613333333333334</v>
      </c>
    </row>
    <row r="470">
      <c r="A470" t="inlineStr">
        <is>
          <t>000522</t>
        </is>
      </c>
      <c r="B470" t="n">
        <v>0.003690424488543674</v>
      </c>
      <c r="C470" t="n">
        <v>66.45207439198855</v>
      </c>
      <c r="D470" t="n">
        <v>18.54922222222222</v>
      </c>
      <c r="E470" t="n">
        <v>0</v>
      </c>
    </row>
    <row r="471">
      <c r="A471" t="inlineStr">
        <is>
          <t>002837</t>
        </is>
      </c>
      <c r="B471" t="n">
        <v>0.003687425122060685</v>
      </c>
      <c r="C471" t="n">
        <v>66.43046944198406</v>
      </c>
      <c r="D471" t="n">
        <v>23.82281481481482</v>
      </c>
      <c r="E471" t="n">
        <v>3.204888888888889</v>
      </c>
    </row>
    <row r="472">
      <c r="A472" t="inlineStr">
        <is>
          <t>600521</t>
        </is>
      </c>
      <c r="B472" t="n">
        <v>0.007271990431336182</v>
      </c>
      <c r="C472" t="n">
        <v>66.34429400386847</v>
      </c>
      <c r="D472" t="n">
        <v>29.19740740740741</v>
      </c>
      <c r="E472" t="n">
        <v>1.74062962962963</v>
      </c>
    </row>
    <row r="473">
      <c r="A473" t="inlineStr">
        <is>
          <t>600598</t>
        </is>
      </c>
      <c r="B473" t="n">
        <v>0.002035604182682369</v>
      </c>
      <c r="C473" t="n">
        <v>66.23931623931625</v>
      </c>
      <c r="D473" t="n">
        <v>16.32085185185185</v>
      </c>
      <c r="E473" t="n">
        <v>2.442</v>
      </c>
    </row>
    <row r="474">
      <c r="A474" t="inlineStr">
        <is>
          <t>688099</t>
        </is>
      </c>
      <c r="B474" t="n">
        <v>0.006714608751838741</v>
      </c>
      <c r="C474" t="n">
        <v>66.23352515314647</v>
      </c>
      <c r="D474" t="n">
        <v>64.57199999999999</v>
      </c>
      <c r="E474" t="n">
        <v>4.911962962962963</v>
      </c>
    </row>
    <row r="475">
      <c r="A475" t="inlineStr">
        <is>
          <t>601615</t>
        </is>
      </c>
      <c r="B475" t="n">
        <v>0.002726875876336177</v>
      </c>
      <c r="C475" t="n">
        <v>66.12111292962356</v>
      </c>
      <c r="D475" t="n">
        <v>14.52162962962963</v>
      </c>
      <c r="E475" t="n">
        <v>3.176814814814815</v>
      </c>
    </row>
    <row r="476">
      <c r="A476" t="inlineStr">
        <is>
          <t>002738</t>
        </is>
      </c>
      <c r="B476" t="n">
        <v>0.004798878830176561</v>
      </c>
      <c r="C476" t="n">
        <v>65.97263533610946</v>
      </c>
      <c r="D476" t="n">
        <v>18.93455555555555</v>
      </c>
      <c r="E476" t="n">
        <v>3.884407407407407</v>
      </c>
    </row>
    <row r="477">
      <c r="A477" t="inlineStr">
        <is>
          <t>600515</t>
        </is>
      </c>
      <c r="B477" t="n">
        <v>0.001111299602119357</v>
      </c>
      <c r="C477" t="n">
        <v>65.69506726457399</v>
      </c>
      <c r="D477" t="n">
        <v>6.297592592592594</v>
      </c>
      <c r="E477" t="n">
        <v>3.795333333333332</v>
      </c>
    </row>
    <row r="478">
      <c r="A478" t="inlineStr">
        <is>
          <t>002517</t>
        </is>
      </c>
      <c r="B478" t="n">
        <v>0.001214352802127171</v>
      </c>
      <c r="C478" t="n">
        <v>65.50387596899223</v>
      </c>
      <c r="D478" t="n">
        <v>4.160814814814815</v>
      </c>
      <c r="E478" t="n">
        <v>3.435333333333334</v>
      </c>
    </row>
    <row r="479">
      <c r="A479" t="inlineStr">
        <is>
          <t>002851</t>
        </is>
      </c>
      <c r="B479" t="n">
        <v>0.003937568547901603</v>
      </c>
      <c r="C479" t="n">
        <v>65.36964980544748</v>
      </c>
      <c r="D479" t="n">
        <v>28.67222222222222</v>
      </c>
      <c r="E479" t="n">
        <v>2.078925925925926</v>
      </c>
    </row>
    <row r="480">
      <c r="A480" t="inlineStr">
        <is>
          <t>002254</t>
        </is>
      </c>
      <c r="B480" t="n">
        <v>0.001098499888126769</v>
      </c>
      <c r="C480" t="n">
        <v>65.16746411483257</v>
      </c>
      <c r="D480" t="n">
        <v>13.97592592592593</v>
      </c>
      <c r="E480" t="n">
        <v>1.762518518518519</v>
      </c>
    </row>
    <row r="481">
      <c r="A481" t="inlineStr">
        <is>
          <t>002959</t>
        </is>
      </c>
      <c r="B481" t="n">
        <v>0.03836347682114015</v>
      </c>
      <c r="C481" t="n">
        <v>65.08931965032309</v>
      </c>
      <c r="D481" t="n">
        <v>100.5825185185185</v>
      </c>
      <c r="E481" t="n">
        <v>5.573888888888889</v>
      </c>
    </row>
    <row r="482">
      <c r="A482" t="inlineStr">
        <is>
          <t>603758</t>
        </is>
      </c>
      <c r="B482" t="n">
        <v>0.001296596260890259</v>
      </c>
      <c r="C482" t="n">
        <v>65.00802568218296</v>
      </c>
      <c r="D482" t="n">
        <v>7.877777777777778</v>
      </c>
      <c r="E482" t="n">
        <v>1.450222222222222</v>
      </c>
    </row>
    <row r="483">
      <c r="A483" t="inlineStr">
        <is>
          <t>603238</t>
        </is>
      </c>
      <c r="B483" t="n">
        <v>0.005278618341637077</v>
      </c>
      <c r="C483" t="n">
        <v>64.89485981308411</v>
      </c>
      <c r="D483" t="n">
        <v>32.62818518518519</v>
      </c>
      <c r="E483" t="n">
        <v>2.907444444444444</v>
      </c>
    </row>
    <row r="484">
      <c r="A484" t="inlineStr">
        <is>
          <t>000612</t>
        </is>
      </c>
      <c r="B484" t="n">
        <v>0.001913662627406652</v>
      </c>
      <c r="C484" t="n">
        <v>64.16861826697892</v>
      </c>
      <c r="D484" t="n">
        <v>5.912074074074074</v>
      </c>
      <c r="E484" t="n">
        <v>3.178185185185185</v>
      </c>
    </row>
    <row r="485">
      <c r="A485" t="inlineStr">
        <is>
          <t>603855</t>
        </is>
      </c>
      <c r="B485" t="n">
        <v>0.004390832207112359</v>
      </c>
      <c r="C485" t="n">
        <v>64.12930135557873</v>
      </c>
      <c r="D485" t="n">
        <v>14.48218518518518</v>
      </c>
      <c r="E485" t="n">
        <v>1.396259259259259</v>
      </c>
    </row>
    <row r="486">
      <c r="A486" t="inlineStr">
        <is>
          <t>600707</t>
        </is>
      </c>
      <c r="B486" t="n">
        <v>0.0009889342646142761</v>
      </c>
      <c r="C486" t="n">
        <v>64.04761904761904</v>
      </c>
      <c r="D486" t="n">
        <v>4.832888888888889</v>
      </c>
      <c r="E486" t="n">
        <v>2.407407407407407</v>
      </c>
    </row>
    <row r="487">
      <c r="A487" t="inlineStr">
        <is>
          <t>002730</t>
        </is>
      </c>
      <c r="B487" t="n">
        <v>0.001960996254093097</v>
      </c>
      <c r="C487" t="n">
        <v>63.74999999999999</v>
      </c>
      <c r="D487" t="n">
        <v>9.654555555555556</v>
      </c>
      <c r="E487" t="n">
        <v>1.970296296296296</v>
      </c>
    </row>
    <row r="488">
      <c r="A488" t="inlineStr">
        <is>
          <t>603733</t>
        </is>
      </c>
      <c r="B488" t="n">
        <v>0.003456352807930719</v>
      </c>
      <c r="C488" t="n">
        <v>63.63636363636365</v>
      </c>
      <c r="D488" t="n">
        <v>18.97922222222222</v>
      </c>
      <c r="E488" t="n">
        <v>9.782074074074075</v>
      </c>
    </row>
    <row r="489">
      <c r="A489" t="inlineStr">
        <is>
          <t>600616</t>
        </is>
      </c>
      <c r="B489" t="n">
        <v>0.002893590844034147</v>
      </c>
      <c r="C489" t="n">
        <v>63.47150259067358</v>
      </c>
      <c r="D489" t="n">
        <v>5.148259259259259</v>
      </c>
      <c r="E489" t="n">
        <v>3.149740740740741</v>
      </c>
    </row>
    <row r="490">
      <c r="A490" t="inlineStr">
        <is>
          <t>002469</t>
        </is>
      </c>
      <c r="B490" t="n">
        <v>0.0003560407214785956</v>
      </c>
      <c r="C490" t="n">
        <v>63.28125</v>
      </c>
      <c r="D490" t="n">
        <v>4.908518518518519</v>
      </c>
      <c r="E490" t="n">
        <v>2.091888888888889</v>
      </c>
    </row>
    <row r="491">
      <c r="A491" t="inlineStr">
        <is>
          <t>600166</t>
        </is>
      </c>
      <c r="B491" t="n">
        <v>0.0005109144442170839</v>
      </c>
      <c r="C491" t="n">
        <v>63.15789473684212</v>
      </c>
      <c r="D491" t="n">
        <v>2.413333333333334</v>
      </c>
      <c r="E491" t="n">
        <v>2.096703703703704</v>
      </c>
    </row>
    <row r="492">
      <c r="A492" t="inlineStr">
        <is>
          <t>603712</t>
        </is>
      </c>
      <c r="B492" t="n">
        <v>0.007821873875699029</v>
      </c>
      <c r="C492" t="n">
        <v>63.08139534883723</v>
      </c>
      <c r="D492" t="n">
        <v>36.69559259259259</v>
      </c>
      <c r="E492" t="n">
        <v>2.194629629629629</v>
      </c>
    </row>
    <row r="493">
      <c r="A493" t="inlineStr">
        <is>
          <t>002472</t>
        </is>
      </c>
      <c r="B493" t="n">
        <v>0.0007930760886360714</v>
      </c>
      <c r="C493" t="n">
        <v>63.06306306306308</v>
      </c>
      <c r="D493" t="n">
        <v>6.110037037037038</v>
      </c>
      <c r="E493" t="n">
        <v>1.661518518518519</v>
      </c>
    </row>
    <row r="494">
      <c r="A494" t="inlineStr">
        <is>
          <t>002283</t>
        </is>
      </c>
      <c r="B494" t="n">
        <v>0.001200776778655957</v>
      </c>
      <c r="C494" t="n">
        <v>62.73972602739728</v>
      </c>
      <c r="D494" t="n">
        <v>5.187962962962963</v>
      </c>
      <c r="E494" t="n">
        <v>2.305666666666667</v>
      </c>
    </row>
    <row r="495">
      <c r="A495" t="inlineStr">
        <is>
          <t>000589</t>
        </is>
      </c>
      <c r="B495" t="n">
        <v>0.001017577925342384</v>
      </c>
      <c r="C495" t="n">
        <v>62.33766233766234</v>
      </c>
      <c r="D495" t="n">
        <v>5.228</v>
      </c>
      <c r="E495" t="n">
        <v>2.445814814814815</v>
      </c>
    </row>
    <row r="496">
      <c r="A496" t="inlineStr">
        <is>
          <t>600872</t>
        </is>
      </c>
      <c r="B496" t="n">
        <v>0.009534877440260313</v>
      </c>
      <c r="C496" t="n">
        <v>62.32403378551319</v>
      </c>
      <c r="D496" t="n">
        <v>57.535</v>
      </c>
      <c r="E496" t="n">
        <v>0.9948888888888889</v>
      </c>
    </row>
    <row r="497">
      <c r="A497" t="inlineStr">
        <is>
          <t>002930</t>
        </is>
      </c>
      <c r="B497" t="n">
        <v>0.004785143303466518</v>
      </c>
      <c r="C497" t="n">
        <v>61.66077738515901</v>
      </c>
      <c r="D497" t="n">
        <v>16.31718518518518</v>
      </c>
      <c r="E497" t="n">
        <v>6.375333333333334</v>
      </c>
    </row>
    <row r="498">
      <c r="A498" t="inlineStr">
        <is>
          <t>603916</t>
        </is>
      </c>
      <c r="B498" t="n">
        <v>0.004244188007891771</v>
      </c>
      <c r="C498" t="n">
        <v>61.64053075995177</v>
      </c>
      <c r="D498" t="n">
        <v>25.20114814814815</v>
      </c>
      <c r="E498" t="n">
        <v>3.227703703703703</v>
      </c>
    </row>
    <row r="499">
      <c r="A499" t="inlineStr">
        <is>
          <t>002068</t>
        </is>
      </c>
      <c r="B499" t="n">
        <v>0.000865321858100693</v>
      </c>
      <c r="C499" t="n">
        <v>61.53846153846154</v>
      </c>
      <c r="D499" t="n">
        <v>5.034962962962963</v>
      </c>
      <c r="E499" t="n">
        <v>2.138703703703703</v>
      </c>
    </row>
    <row r="500">
      <c r="A500" t="inlineStr">
        <is>
          <t>002151</t>
        </is>
      </c>
      <c r="B500" t="n">
        <v>0.01555593343856119</v>
      </c>
      <c r="C500" t="n">
        <v>61.37083993660855</v>
      </c>
      <c r="D500" t="n">
        <v>42.531</v>
      </c>
      <c r="E500" t="n">
        <v>6.480111111111111</v>
      </c>
    </row>
    <row r="501">
      <c r="A501" t="inlineStr">
        <is>
          <t>600267</t>
        </is>
      </c>
      <c r="B501" t="n">
        <v>0.001453946153555678</v>
      </c>
      <c r="C501" t="n">
        <v>61.24876114965312</v>
      </c>
      <c r="D501" t="n">
        <v>15.57314814814815</v>
      </c>
      <c r="E501" t="n">
        <v>3.593703703703704</v>
      </c>
    </row>
    <row r="502">
      <c r="A502" t="inlineStr">
        <is>
          <t>600884</t>
        </is>
      </c>
      <c r="B502" t="n">
        <v>0.003099437513842253</v>
      </c>
      <c r="C502" t="n">
        <v>61.10509209100756</v>
      </c>
      <c r="D502" t="n">
        <v>11.42014814814815</v>
      </c>
      <c r="E502" t="n">
        <v>2.775074074074074</v>
      </c>
    </row>
    <row r="503">
      <c r="A503" t="inlineStr">
        <is>
          <t>600685</t>
        </is>
      </c>
      <c r="B503" t="n">
        <v>0.01006066377830948</v>
      </c>
      <c r="C503" t="n">
        <v>61.01694915254237</v>
      </c>
      <c r="D503" t="n">
        <v>22.74003703703703</v>
      </c>
      <c r="E503" t="n">
        <v>2.557185185185185</v>
      </c>
    </row>
    <row r="504">
      <c r="A504" t="inlineStr">
        <is>
          <t>002829</t>
        </is>
      </c>
      <c r="B504" t="n">
        <v>0.005713922609860278</v>
      </c>
      <c r="C504" t="n">
        <v>60.91954022988506</v>
      </c>
      <c r="D504" t="n">
        <v>35.16377777777778</v>
      </c>
      <c r="E504" t="n">
        <v>6.244444444444444</v>
      </c>
    </row>
    <row r="505">
      <c r="A505" t="inlineStr">
        <is>
          <t>002425</t>
        </is>
      </c>
      <c r="B505" t="n">
        <v>0.005604549224849759</v>
      </c>
      <c r="C505" t="n">
        <v>60.83788706739526</v>
      </c>
      <c r="D505" t="n">
        <v>8.971666666666668</v>
      </c>
      <c r="E505" t="n">
        <v>6.361703703703704</v>
      </c>
    </row>
    <row r="506">
      <c r="A506" t="inlineStr">
        <is>
          <t>603306</t>
        </is>
      </c>
      <c r="B506" t="n">
        <v>0.002837585041120284</v>
      </c>
      <c r="C506" t="n">
        <v>60.61719324026451</v>
      </c>
      <c r="D506" t="n">
        <v>17.1975925925926</v>
      </c>
      <c r="E506" t="n">
        <v>1.372481481481481</v>
      </c>
    </row>
    <row r="507">
      <c r="A507" t="inlineStr">
        <is>
          <t>603016</t>
        </is>
      </c>
      <c r="B507" t="n">
        <v>0.002363500819413683</v>
      </c>
      <c r="C507" t="n">
        <v>60.39119804400978</v>
      </c>
      <c r="D507" t="n">
        <v>22.99088888888889</v>
      </c>
      <c r="E507" t="n">
        <v>1.330296296296296</v>
      </c>
    </row>
    <row r="508">
      <c r="A508" t="inlineStr">
        <is>
          <t>002702</t>
        </is>
      </c>
      <c r="B508" t="n">
        <v>0.002307287325425109</v>
      </c>
      <c r="C508" t="n">
        <v>59.6244131455399</v>
      </c>
      <c r="D508" t="n">
        <v>7.334740740740741</v>
      </c>
      <c r="E508" t="n">
        <v>8.170222222222222</v>
      </c>
    </row>
    <row r="509">
      <c r="A509" t="inlineStr">
        <is>
          <t>000015</t>
        </is>
      </c>
      <c r="B509" t="n">
        <v>0.0005486323645793997</v>
      </c>
      <c r="C509" t="n">
        <v>59.30232558139534</v>
      </c>
      <c r="D509" t="n">
        <v>5.554111111111111</v>
      </c>
      <c r="E509" t="n">
        <v>0</v>
      </c>
    </row>
    <row r="510">
      <c r="A510" t="inlineStr">
        <is>
          <t>600753</t>
        </is>
      </c>
      <c r="B510" t="n">
        <v>0.002518274020746324</v>
      </c>
      <c r="C510" t="n">
        <v>59.22592259225925</v>
      </c>
      <c r="D510" t="n">
        <v>13.36940740740741</v>
      </c>
      <c r="E510" t="n">
        <v>2.411740740740741</v>
      </c>
    </row>
    <row r="511">
      <c r="A511" t="inlineStr">
        <is>
          <t>000916</t>
        </is>
      </c>
      <c r="B511" t="n">
        <v>0.002768664835889047</v>
      </c>
      <c r="C511" t="n">
        <v>59.20577617328519</v>
      </c>
      <c r="D511" t="n">
        <v>6.440148148148149</v>
      </c>
      <c r="E511" t="n">
        <v>1.961481481481482</v>
      </c>
    </row>
    <row r="512">
      <c r="A512" t="inlineStr">
        <is>
          <t>603666</t>
        </is>
      </c>
      <c r="B512" t="n">
        <v>0.009377984607528669</v>
      </c>
      <c r="C512" t="n">
        <v>59.15856320698551</v>
      </c>
      <c r="D512" t="n">
        <v>81.82125925925926</v>
      </c>
      <c r="E512" t="n">
        <v>2.983814814814815</v>
      </c>
    </row>
    <row r="513">
      <c r="A513" t="inlineStr">
        <is>
          <t>002595</t>
        </is>
      </c>
      <c r="B513" t="n">
        <v>0.003326747508051577</v>
      </c>
      <c r="C513" t="n">
        <v>59.15343915343916</v>
      </c>
      <c r="D513" t="n">
        <v>22.87577777777778</v>
      </c>
      <c r="E513" t="n">
        <v>0.7104444444444444</v>
      </c>
    </row>
    <row r="514">
      <c r="A514" t="inlineStr">
        <is>
          <t>600315</t>
        </is>
      </c>
      <c r="B514" t="n">
        <v>0.004524456055349757</v>
      </c>
      <c r="C514" t="n">
        <v>58.92049127343244</v>
      </c>
      <c r="D514" t="n">
        <v>36.72325925925926</v>
      </c>
      <c r="E514" t="n">
        <v>1.140740740740741</v>
      </c>
    </row>
    <row r="515">
      <c r="A515" t="inlineStr">
        <is>
          <t>002013</t>
        </is>
      </c>
      <c r="B515" t="n">
        <v>0.001290232461852654</v>
      </c>
      <c r="C515" t="n">
        <v>58.78962536023054</v>
      </c>
      <c r="D515" t="n">
        <v>9.55625925925926</v>
      </c>
      <c r="E515" t="n">
        <v>1.362037037037037</v>
      </c>
    </row>
    <row r="516">
      <c r="A516" t="inlineStr">
        <is>
          <t>002623</t>
        </is>
      </c>
      <c r="B516" t="n">
        <v>0.002963091244904622</v>
      </c>
      <c r="C516" t="n">
        <v>58.65470852017938</v>
      </c>
      <c r="D516" t="n">
        <v>37.98966666666667</v>
      </c>
      <c r="E516" t="n">
        <v>3.717962962962963</v>
      </c>
    </row>
    <row r="517">
      <c r="A517" t="inlineStr">
        <is>
          <t>002184</t>
        </is>
      </c>
      <c r="B517" t="n">
        <v>0.0008665836621014154</v>
      </c>
      <c r="C517" t="n">
        <v>58.55513307984792</v>
      </c>
      <c r="D517" t="n">
        <v>13.71666666666667</v>
      </c>
      <c r="E517" t="n">
        <v>5.193962962962963</v>
      </c>
    </row>
    <row r="518">
      <c r="A518" t="inlineStr">
        <is>
          <t>603337</t>
        </is>
      </c>
      <c r="B518" t="n">
        <v>0.004116985096982129</v>
      </c>
      <c r="C518" t="n">
        <v>58.30931796349663</v>
      </c>
      <c r="D518" t="n">
        <v>23.93351851851852</v>
      </c>
      <c r="E518" t="n">
        <v>0.6331481481481481</v>
      </c>
    </row>
    <row r="519">
      <c r="A519" t="inlineStr">
        <is>
          <t>002026</t>
        </is>
      </c>
      <c r="B519" t="n">
        <v>0.003866186391014363</v>
      </c>
      <c r="C519" t="n">
        <v>58.17120622568095</v>
      </c>
      <c r="D519" t="n">
        <v>7.808518518518519</v>
      </c>
      <c r="E519" t="n">
        <v>3.377851851851851</v>
      </c>
    </row>
    <row r="520">
      <c r="A520" t="inlineStr">
        <is>
          <t>601388</t>
        </is>
      </c>
      <c r="B520" t="n">
        <v>0.0004343214268991018</v>
      </c>
      <c r="C520" t="n">
        <v>58.1151832460733</v>
      </c>
      <c r="D520" t="n">
        <v>2.206888888888888</v>
      </c>
      <c r="E520" t="n">
        <v>3.048148148148148</v>
      </c>
    </row>
    <row r="521">
      <c r="A521" t="inlineStr">
        <is>
          <t>000591</t>
        </is>
      </c>
      <c r="B521" t="n">
        <v>0.001180630797644751</v>
      </c>
      <c r="C521" t="n">
        <v>58.02816901408452</v>
      </c>
      <c r="D521" t="n">
        <v>4.314259259259259</v>
      </c>
      <c r="E521" t="n">
        <v>4.195259259259259</v>
      </c>
    </row>
    <row r="522">
      <c r="A522" t="inlineStr">
        <is>
          <t>002683</t>
        </is>
      </c>
      <c r="B522" t="n">
        <v>0.01143894520518316</v>
      </c>
      <c r="C522" t="n">
        <v>58.01608579088473</v>
      </c>
      <c r="D522" t="n">
        <v>38.11633333333333</v>
      </c>
      <c r="E522" t="n">
        <v>2.183481481481481</v>
      </c>
    </row>
    <row r="523">
      <c r="A523" t="inlineStr">
        <is>
          <t>002318</t>
        </is>
      </c>
      <c r="B523" t="n">
        <v>0.001329312350175073</v>
      </c>
      <c r="C523" t="n">
        <v>57.70925110132159</v>
      </c>
      <c r="D523" t="n">
        <v>9.04674074074074</v>
      </c>
      <c r="E523" t="n">
        <v>2.261555555555556</v>
      </c>
    </row>
    <row r="524">
      <c r="A524" t="inlineStr">
        <is>
          <t>603033</t>
        </is>
      </c>
      <c r="B524" t="n">
        <v>0.003598612583708312</v>
      </c>
      <c r="C524" t="n">
        <v>57.67761650114591</v>
      </c>
      <c r="D524" t="n">
        <v>21.41874074074074</v>
      </c>
      <c r="E524" t="n">
        <v>0.8501111111111113</v>
      </c>
    </row>
    <row r="525">
      <c r="A525" t="inlineStr">
        <is>
          <t>603396</t>
        </is>
      </c>
      <c r="B525" t="n">
        <v>0.00870202481166109</v>
      </c>
      <c r="C525" t="n">
        <v>57.64705882352941</v>
      </c>
      <c r="D525" t="n">
        <v>30.50096296296296</v>
      </c>
      <c r="E525" t="n">
        <v>5.673296296296297</v>
      </c>
    </row>
    <row r="526">
      <c r="A526" t="inlineStr">
        <is>
          <t>000021</t>
        </is>
      </c>
      <c r="B526" t="n">
        <v>0.001873089536670357</v>
      </c>
      <c r="C526" t="n">
        <v>56.60066006600661</v>
      </c>
      <c r="D526" t="n">
        <v>20.93388888888889</v>
      </c>
      <c r="E526" t="n">
        <v>3.559333333333333</v>
      </c>
    </row>
    <row r="527">
      <c r="A527" t="inlineStr">
        <is>
          <t>002610</t>
        </is>
      </c>
      <c r="B527" t="n">
        <v>0.0004787201666464063</v>
      </c>
      <c r="C527" t="n">
        <v>56.52173913043477</v>
      </c>
      <c r="D527" t="n">
        <v>2.019888888888889</v>
      </c>
      <c r="E527" t="n">
        <v>4.345259259259259</v>
      </c>
    </row>
    <row r="528">
      <c r="A528" t="inlineStr">
        <is>
          <t>002532</t>
        </is>
      </c>
      <c r="B528" t="n">
        <v>0.000560271244797589</v>
      </c>
      <c r="C528" t="n">
        <v>56.49241146711634</v>
      </c>
      <c r="D528" t="n">
        <v>7.168925925925927</v>
      </c>
      <c r="E528" t="n">
        <v>2.674851851851852</v>
      </c>
    </row>
    <row r="529">
      <c r="A529" t="inlineStr">
        <is>
          <t>000713</t>
        </is>
      </c>
      <c r="B529" t="n">
        <v>0.001325215947989019</v>
      </c>
      <c r="C529" t="n">
        <v>56.39810426540284</v>
      </c>
      <c r="D529" t="n">
        <v>10.98218518518518</v>
      </c>
      <c r="E529" t="n">
        <v>10.57607407407407</v>
      </c>
    </row>
    <row r="530">
      <c r="A530" t="inlineStr">
        <is>
          <t>002142</t>
        </is>
      </c>
      <c r="B530" t="n">
        <v>0.00328965312850198</v>
      </c>
      <c r="C530" t="n">
        <v>56.13019891500905</v>
      </c>
      <c r="D530" t="n">
        <v>30.41007407407407</v>
      </c>
      <c r="E530" t="n">
        <v>0.5854444444444444</v>
      </c>
    </row>
    <row r="531">
      <c r="A531" t="inlineStr">
        <is>
          <t>002340</t>
        </is>
      </c>
      <c r="B531" t="n">
        <v>0.0007628092967448135</v>
      </c>
      <c r="C531" t="n">
        <v>55.99173553719008</v>
      </c>
      <c r="D531" t="n">
        <v>5.462518518518518</v>
      </c>
      <c r="E531" t="n">
        <v>4.407962962962963</v>
      </c>
    </row>
    <row r="532">
      <c r="A532" t="inlineStr">
        <is>
          <t>002925</t>
        </is>
      </c>
      <c r="B532" t="n">
        <v>0.003429221704483291</v>
      </c>
      <c r="C532" t="n">
        <v>55.80908032596042</v>
      </c>
      <c r="D532" t="n">
        <v>58.60525925925926</v>
      </c>
      <c r="E532" t="n">
        <v>2.725629629629629</v>
      </c>
    </row>
    <row r="533">
      <c r="A533" t="inlineStr">
        <is>
          <t>002481</t>
        </is>
      </c>
      <c r="B533" t="n">
        <v>0.00211224950956377</v>
      </c>
      <c r="C533" t="n">
        <v>55.80808080808082</v>
      </c>
      <c r="D533" t="n">
        <v>14.10140740740741</v>
      </c>
      <c r="E533" t="n">
        <v>3.295333333333333</v>
      </c>
    </row>
    <row r="534">
      <c r="A534" t="inlineStr">
        <is>
          <t>603966</t>
        </is>
      </c>
      <c r="B534" t="n">
        <v>0.002453084912344172</v>
      </c>
      <c r="C534" t="n">
        <v>55.57729941291585</v>
      </c>
      <c r="D534" t="n">
        <v>12.74</v>
      </c>
      <c r="E534" t="n">
        <v>1.773074074074074</v>
      </c>
    </row>
    <row r="535">
      <c r="A535" t="inlineStr">
        <is>
          <t>601952</t>
        </is>
      </c>
      <c r="B535" t="n">
        <v>0.00221393163779177</v>
      </c>
      <c r="C535" t="n">
        <v>55.52282768777614</v>
      </c>
      <c r="D535" t="n">
        <v>11.23918518518519</v>
      </c>
      <c r="E535" t="n">
        <v>5.671481481481481</v>
      </c>
    </row>
    <row r="536">
      <c r="A536" t="inlineStr">
        <is>
          <t>601882</t>
        </is>
      </c>
      <c r="B536" t="n">
        <v>0.002363940818238892</v>
      </c>
      <c r="C536" t="n">
        <v>55.47850208044385</v>
      </c>
      <c r="D536" t="n">
        <v>9.817777777777778</v>
      </c>
      <c r="E536" t="n">
        <v>0.7806666666666666</v>
      </c>
    </row>
    <row r="537">
      <c r="A537" t="inlineStr">
        <is>
          <t>002156</t>
        </is>
      </c>
      <c r="B537" t="n">
        <v>0.001149354528616148</v>
      </c>
      <c r="C537" t="n">
        <v>55.44072948328269</v>
      </c>
      <c r="D537" t="n">
        <v>24.86962962962963</v>
      </c>
      <c r="E537" t="n">
        <v>4.507999999999999</v>
      </c>
    </row>
    <row r="538">
      <c r="A538" t="inlineStr">
        <is>
          <t>002241</t>
        </is>
      </c>
      <c r="B538" t="n">
        <v>0.01107276140224186</v>
      </c>
      <c r="C538" t="n">
        <v>55.24722502522703</v>
      </c>
      <c r="D538" t="n">
        <v>31.33974074074074</v>
      </c>
      <c r="E538" t="n">
        <v>3.380296296296296</v>
      </c>
    </row>
    <row r="539">
      <c r="A539" t="inlineStr">
        <is>
          <t>600228</t>
        </is>
      </c>
      <c r="B539" t="n">
        <v>0.001716544028827058</v>
      </c>
      <c r="C539" t="n">
        <v>55.19999999999998</v>
      </c>
      <c r="D539" t="n">
        <v>10.05</v>
      </c>
      <c r="E539" t="n">
        <v>0.9797777777777779</v>
      </c>
    </row>
    <row r="540">
      <c r="A540" t="inlineStr">
        <is>
          <t>000338</t>
        </is>
      </c>
      <c r="B540" t="n">
        <v>0.001025321187134624</v>
      </c>
      <c r="C540" t="n">
        <v>55.10075566750628</v>
      </c>
      <c r="D540" t="n">
        <v>15.36125925925926</v>
      </c>
      <c r="E540" t="n">
        <v>1.554814814814815</v>
      </c>
    </row>
    <row r="541">
      <c r="A541" t="inlineStr">
        <is>
          <t>603100</t>
        </is>
      </c>
      <c r="B541" t="n">
        <v>0.001052330600088935</v>
      </c>
      <c r="C541" t="n">
        <v>54.95391705069124</v>
      </c>
      <c r="D541" t="n">
        <v>9.78414814814815</v>
      </c>
      <c r="E541" t="n">
        <v>1.033037037037037</v>
      </c>
    </row>
    <row r="542">
      <c r="A542" t="inlineStr">
        <is>
          <t>600433</t>
        </is>
      </c>
      <c r="B542" t="n">
        <v>0.0003574313988171804</v>
      </c>
      <c r="C542" t="n">
        <v>54.6296296296296</v>
      </c>
      <c r="D542" t="n">
        <v>3.545888888888889</v>
      </c>
      <c r="E542" t="n">
        <v>1.658037037037037</v>
      </c>
    </row>
    <row r="543">
      <c r="A543" t="inlineStr">
        <is>
          <t>600111</t>
        </is>
      </c>
      <c r="B543" t="n">
        <v>0.001588708467734388</v>
      </c>
      <c r="C543" t="n">
        <v>54.61254612546127</v>
      </c>
      <c r="D543" t="n">
        <v>11.40855555555556</v>
      </c>
      <c r="E543" t="n">
        <v>2.429037037037037</v>
      </c>
    </row>
    <row r="544">
      <c r="A544" t="inlineStr">
        <is>
          <t>600336</t>
        </is>
      </c>
      <c r="B544" t="n">
        <v>0.001368716765435801</v>
      </c>
      <c r="C544" t="n">
        <v>54.52436194895594</v>
      </c>
      <c r="D544" t="n">
        <v>6.696148148148149</v>
      </c>
      <c r="E544" t="n">
        <v>4.648851851851852</v>
      </c>
    </row>
    <row r="545">
      <c r="A545" t="inlineStr">
        <is>
          <t>600803</t>
        </is>
      </c>
      <c r="B545" t="n">
        <v>0.001384854274348817</v>
      </c>
      <c r="C545" t="n">
        <v>54.03071017274472</v>
      </c>
      <c r="D545" t="n">
        <v>11.58833333333333</v>
      </c>
      <c r="E545" t="n">
        <v>0.8822222222222221</v>
      </c>
    </row>
    <row r="546">
      <c r="A546" t="inlineStr">
        <is>
          <t>603768</t>
        </is>
      </c>
      <c r="B546" t="n">
        <v>0.002823761882438511</v>
      </c>
      <c r="C546" t="n">
        <v>53.90984360625577</v>
      </c>
      <c r="D546" t="n">
        <v>13.87796296296296</v>
      </c>
      <c r="E546" t="n">
        <v>1.134407407407407</v>
      </c>
    </row>
    <row r="547">
      <c r="A547" t="inlineStr">
        <is>
          <t>000738</t>
        </is>
      </c>
      <c r="B547" t="n">
        <v>0.003621406339321902</v>
      </c>
      <c r="C547" t="n">
        <v>53.79892555640829</v>
      </c>
      <c r="D547" t="n">
        <v>17.27659259259259</v>
      </c>
      <c r="E547" t="n">
        <v>2.388962962962963</v>
      </c>
    </row>
    <row r="548">
      <c r="A548" t="inlineStr">
        <is>
          <t>002331</t>
        </is>
      </c>
      <c r="B548" t="n">
        <v>0.0005693106230698493</v>
      </c>
      <c r="C548" t="n">
        <v>53.67346938775511</v>
      </c>
      <c r="D548" t="n">
        <v>11.13625925925926</v>
      </c>
      <c r="E548" t="n">
        <v>2.371222222222222</v>
      </c>
    </row>
    <row r="549">
      <c r="A549" t="inlineStr">
        <is>
          <t>603601</t>
        </is>
      </c>
      <c r="B549" t="n">
        <v>0.001333887430462898</v>
      </c>
      <c r="C549" t="n">
        <v>53.37748344370861</v>
      </c>
      <c r="D549" t="n">
        <v>13.09577777777778</v>
      </c>
      <c r="E549" t="n">
        <v>4.000185185185185</v>
      </c>
    </row>
    <row r="550">
      <c r="A550" t="inlineStr">
        <is>
          <t>600039</t>
        </is>
      </c>
      <c r="B550" t="n">
        <v>0.0002407676877492162</v>
      </c>
      <c r="C550" t="n">
        <v>53.10559006211177</v>
      </c>
      <c r="D550" t="n">
        <v>4.155370370370371</v>
      </c>
      <c r="E550" t="n">
        <v>0.8873703703703705</v>
      </c>
    </row>
    <row r="551">
      <c r="A551" t="inlineStr">
        <is>
          <t>600375</t>
        </is>
      </c>
      <c r="B551" t="n">
        <v>0.001426996021659457</v>
      </c>
      <c r="C551" t="n">
        <v>52.991452991453</v>
      </c>
      <c r="D551" t="n">
        <v>6.799481481481482</v>
      </c>
      <c r="E551" t="n">
        <v>2.637037037037037</v>
      </c>
    </row>
    <row r="552">
      <c r="A552" t="inlineStr">
        <is>
          <t>000001</t>
        </is>
      </c>
      <c r="B552" t="n">
        <v>0.001961753024901354</v>
      </c>
      <c r="C552" t="n">
        <v>52.80345040049292</v>
      </c>
      <c r="D552" t="n">
        <v>15.82007407407407</v>
      </c>
      <c r="E552" t="n">
        <v>0.5805925925925925</v>
      </c>
    </row>
    <row r="553">
      <c r="A553" t="inlineStr">
        <is>
          <t>603596</t>
        </is>
      </c>
      <c r="B553" t="n">
        <v>0.003059475427597279</v>
      </c>
      <c r="C553" t="n">
        <v>52.76785714285715</v>
      </c>
      <c r="D553" t="n">
        <v>32.80733333333334</v>
      </c>
      <c r="E553" t="n">
        <v>2.664777777777778</v>
      </c>
    </row>
    <row r="554">
      <c r="A554" t="inlineStr">
        <is>
          <t>603069</t>
        </is>
      </c>
      <c r="B554" t="n">
        <v>0.02215447788628117</v>
      </c>
      <c r="C554" t="n">
        <v>52.71844660194174</v>
      </c>
      <c r="D554" t="n">
        <v>20.73688888888889</v>
      </c>
      <c r="E554" t="n">
        <v>4.208629629629629</v>
      </c>
    </row>
    <row r="555">
      <c r="A555" t="inlineStr">
        <is>
          <t>002028</t>
        </is>
      </c>
      <c r="B555" t="n">
        <v>0.002398106516353041</v>
      </c>
      <c r="C555" t="n">
        <v>52.67008046817849</v>
      </c>
      <c r="D555" t="n">
        <v>20.76574074074074</v>
      </c>
      <c r="E555" t="n">
        <v>4.532518518518519</v>
      </c>
    </row>
    <row r="556">
      <c r="A556" t="inlineStr">
        <is>
          <t>002075</t>
        </is>
      </c>
      <c r="B556" t="n">
        <v>0.002163048192491215</v>
      </c>
      <c r="C556" t="n">
        <v>52.19594594594594</v>
      </c>
      <c r="D556" t="n">
        <v>11.15874074074074</v>
      </c>
      <c r="E556" t="n">
        <v>3.057</v>
      </c>
    </row>
    <row r="557">
      <c r="A557" t="inlineStr">
        <is>
          <t>600036</t>
        </is>
      </c>
      <c r="B557" t="n">
        <v>0.003291800154415845</v>
      </c>
      <c r="C557" t="n">
        <v>51.89664650907091</v>
      </c>
      <c r="D557" t="n">
        <v>37.96066666666666</v>
      </c>
      <c r="E557" t="n">
        <v>0.3206296296296297</v>
      </c>
    </row>
    <row r="558">
      <c r="A558" t="inlineStr">
        <is>
          <t>600887</t>
        </is>
      </c>
      <c r="B558" t="n">
        <v>0.004065796559604018</v>
      </c>
      <c r="C558" t="n">
        <v>51.74244938599404</v>
      </c>
      <c r="D558" t="n">
        <v>35.16062962962964</v>
      </c>
      <c r="E558" t="n">
        <v>1.075222222222222</v>
      </c>
    </row>
    <row r="559">
      <c r="A559" t="inlineStr">
        <is>
          <t>600733</t>
        </is>
      </c>
      <c r="B559" t="n">
        <v>0.0007467013186430619</v>
      </c>
      <c r="C559" t="n">
        <v>51.71232876712328</v>
      </c>
      <c r="D559" t="n">
        <v>6.869740740740741</v>
      </c>
      <c r="E559" t="n">
        <v>2.113333333333333</v>
      </c>
    </row>
    <row r="560">
      <c r="A560" t="inlineStr">
        <is>
          <t>600703</t>
        </is>
      </c>
      <c r="B560" t="n">
        <v>0.001638822575432269</v>
      </c>
      <c r="C560" t="n">
        <v>51.64293537787512</v>
      </c>
      <c r="D560" t="n">
        <v>25.28588888888889</v>
      </c>
      <c r="E560" t="n">
        <v>2.427</v>
      </c>
    </row>
    <row r="561">
      <c r="A561" t="inlineStr">
        <is>
          <t>002138</t>
        </is>
      </c>
      <c r="B561" t="n">
        <v>0.0008874510119200697</v>
      </c>
      <c r="C561" t="n">
        <v>51.52838427947601</v>
      </c>
      <c r="D561" t="n">
        <v>24.80855555555555</v>
      </c>
      <c r="E561" t="n">
        <v>3.148111111111111</v>
      </c>
    </row>
    <row r="562">
      <c r="A562" t="inlineStr">
        <is>
          <t>600999</t>
        </is>
      </c>
      <c r="B562" t="n">
        <v>0.002517236442008286</v>
      </c>
      <c r="C562" t="n">
        <v>51.09926715522985</v>
      </c>
      <c r="D562" t="n">
        <v>19.17011111111111</v>
      </c>
      <c r="E562" t="n">
        <v>0.5478148148148149</v>
      </c>
    </row>
    <row r="563">
      <c r="A563" t="inlineStr">
        <is>
          <t>002723</t>
        </is>
      </c>
      <c r="B563" t="n">
        <v>0.002249650025467807</v>
      </c>
      <c r="C563" t="n">
        <v>50.63291139240504</v>
      </c>
      <c r="D563" t="n">
        <v>12.706</v>
      </c>
      <c r="E563" t="n">
        <v>2.341777777777778</v>
      </c>
    </row>
    <row r="564">
      <c r="A564" t="inlineStr">
        <is>
          <t>002259</t>
        </is>
      </c>
      <c r="B564" t="n">
        <v>0.0004919506522565304</v>
      </c>
      <c r="C564" t="n">
        <v>50.44642857142856</v>
      </c>
      <c r="D564" t="n">
        <v>2.835703703703704</v>
      </c>
      <c r="E564" t="n">
        <v>0.9294074074074073</v>
      </c>
    </row>
    <row r="565">
      <c r="A565" t="inlineStr">
        <is>
          <t>002853</t>
        </is>
      </c>
      <c r="B565" t="n">
        <v>0.002216585632040609</v>
      </c>
      <c r="C565" t="n">
        <v>50.38888888888889</v>
      </c>
      <c r="D565" t="n">
        <v>21.55551851851852</v>
      </c>
      <c r="E565" t="n">
        <v>3.158407407407407</v>
      </c>
    </row>
    <row r="566">
      <c r="A566" t="inlineStr">
        <is>
          <t>600263</t>
        </is>
      </c>
      <c r="B566" t="n">
        <v>0.000186246874463994</v>
      </c>
      <c r="C566" t="n">
        <v>50.04566210045662</v>
      </c>
      <c r="D566" t="n">
        <v>14.42477777777778</v>
      </c>
      <c r="E566" t="n">
        <v>0</v>
      </c>
    </row>
    <row r="567">
      <c r="A567" t="inlineStr">
        <is>
          <t>000526</t>
        </is>
      </c>
      <c r="B567" t="n">
        <v>0.01297146286176861</v>
      </c>
      <c r="C567" t="n">
        <v>49.29260450160771</v>
      </c>
      <c r="D567" t="n">
        <v>51.50696296296297</v>
      </c>
      <c r="E567" t="n">
        <v>1.750481481481482</v>
      </c>
    </row>
    <row r="568">
      <c r="A568" t="inlineStr">
        <is>
          <t>603588</t>
        </is>
      </c>
      <c r="B568" t="n">
        <v>0.001061494193349768</v>
      </c>
      <c r="C568" t="n">
        <v>49.03225806451612</v>
      </c>
      <c r="D568" t="n">
        <v>13.20614814814815</v>
      </c>
      <c r="E568" t="n">
        <v>2.01762962962963</v>
      </c>
    </row>
    <row r="569">
      <c r="A569" t="inlineStr">
        <is>
          <t>600723</t>
        </is>
      </c>
      <c r="B569" t="n">
        <v>0.00258063876022696</v>
      </c>
      <c r="C569" t="n">
        <v>48.91122278056954</v>
      </c>
      <c r="D569" t="n">
        <v>8.080407407407408</v>
      </c>
      <c r="E569" t="n">
        <v>1.446444444444444</v>
      </c>
    </row>
    <row r="570">
      <c r="A570" t="inlineStr">
        <is>
          <t>002880</t>
        </is>
      </c>
      <c r="B570" t="n">
        <v>0.004866090726470255</v>
      </c>
      <c r="C570" t="n">
        <v>48.46909300982092</v>
      </c>
      <c r="D570" t="n">
        <v>50.92974074074074</v>
      </c>
      <c r="E570" t="n">
        <v>2.448296296296296</v>
      </c>
    </row>
    <row r="571">
      <c r="A571" t="inlineStr">
        <is>
          <t>600406</t>
        </is>
      </c>
      <c r="B571" t="n">
        <v>0.001533873729046642</v>
      </c>
      <c r="C571" t="n">
        <v>48.30062230732408</v>
      </c>
      <c r="D571" t="n">
        <v>21.70251851851852</v>
      </c>
      <c r="E571" t="n">
        <v>0.7651851851851853</v>
      </c>
    </row>
    <row r="572">
      <c r="A572" t="inlineStr">
        <is>
          <t>600529</t>
        </is>
      </c>
      <c r="B572" t="n">
        <v>0.007242329455991598</v>
      </c>
      <c r="C572" t="n">
        <v>48.20775420629116</v>
      </c>
      <c r="D572" t="n">
        <v>44.13018518518518</v>
      </c>
      <c r="E572" t="n">
        <v>2.83237037037037</v>
      </c>
    </row>
    <row r="573">
      <c r="A573" t="inlineStr">
        <is>
          <t>002650</t>
        </is>
      </c>
      <c r="B573" t="n">
        <v>0.001770772596099572</v>
      </c>
      <c r="C573" t="n">
        <v>48.01136363636363</v>
      </c>
      <c r="D573" t="n">
        <v>5.661481481481482</v>
      </c>
      <c r="E573" t="n">
        <v>3.605222222222222</v>
      </c>
    </row>
    <row r="574">
      <c r="A574" t="inlineStr">
        <is>
          <t>601968</t>
        </is>
      </c>
      <c r="B574" t="n">
        <v>0.00144658161722605</v>
      </c>
      <c r="C574" t="n">
        <v>47.99196787148594</v>
      </c>
      <c r="D574" t="n">
        <v>6.396666666666667</v>
      </c>
      <c r="E574" t="n">
        <v>0.7726296296296294</v>
      </c>
    </row>
    <row r="575">
      <c r="A575" t="inlineStr">
        <is>
          <t>002288</t>
        </is>
      </c>
      <c r="B575" t="n">
        <v>0.001462955990729306</v>
      </c>
      <c r="C575" t="n">
        <v>47.89579158316633</v>
      </c>
      <c r="D575" t="n">
        <v>6.285592592592592</v>
      </c>
      <c r="E575" t="n">
        <v>4.857814814814815</v>
      </c>
    </row>
    <row r="576">
      <c r="A576" t="inlineStr">
        <is>
          <t>002054</t>
        </is>
      </c>
      <c r="B576" t="n">
        <v>0.0003829586387147498</v>
      </c>
      <c r="C576" t="n">
        <v>47.82034346103037</v>
      </c>
      <c r="D576" t="n">
        <v>7.574296296296296</v>
      </c>
      <c r="E576" t="n">
        <v>4.031851851851852</v>
      </c>
    </row>
    <row r="577">
      <c r="A577" t="inlineStr">
        <is>
          <t>002581</t>
        </is>
      </c>
      <c r="B577" t="n">
        <v>0.007909702447619739</v>
      </c>
      <c r="C577" t="n">
        <v>47.79005524861877</v>
      </c>
      <c r="D577" t="n">
        <v>18.03822222222222</v>
      </c>
      <c r="E577" t="n">
        <v>8.976703703703704</v>
      </c>
    </row>
    <row r="578">
      <c r="A578" t="inlineStr">
        <is>
          <t>603686</t>
        </is>
      </c>
      <c r="B578" t="n">
        <v>0.004478576679053418</v>
      </c>
      <c r="C578" t="n">
        <v>47.76119402985073</v>
      </c>
      <c r="D578" t="n">
        <v>19.05955555555555</v>
      </c>
      <c r="E578" t="n">
        <v>2.907666666666667</v>
      </c>
    </row>
    <row r="579">
      <c r="A579" t="inlineStr">
        <is>
          <t>000572</t>
        </is>
      </c>
      <c r="B579" t="n">
        <v>0.0003632921039748583</v>
      </c>
      <c r="C579" t="n">
        <v>47.36842105263157</v>
      </c>
      <c r="D579" t="n">
        <v>2.491</v>
      </c>
      <c r="E579" t="n">
        <v>1.248518518518519</v>
      </c>
    </row>
    <row r="580">
      <c r="A580" t="inlineStr">
        <is>
          <t>600739</t>
        </is>
      </c>
      <c r="B580" t="n">
        <v>0.002670287545645405</v>
      </c>
      <c r="C580" t="n">
        <v>47.19101123595504</v>
      </c>
      <c r="D580" t="n">
        <v>21.72074074074074</v>
      </c>
      <c r="E580" t="n">
        <v>1.747111111111111</v>
      </c>
    </row>
    <row r="581">
      <c r="A581" t="inlineStr">
        <is>
          <t>600527</t>
        </is>
      </c>
      <c r="B581" t="n">
        <v>0.0002696208758416568</v>
      </c>
      <c r="C581" t="n">
        <v>46.98795180722892</v>
      </c>
      <c r="D581" t="n">
        <v>2.706777777777778</v>
      </c>
      <c r="E581" t="n">
        <v>5.351185185185184</v>
      </c>
    </row>
    <row r="582">
      <c r="A582" t="inlineStr">
        <is>
          <t>000893</t>
        </is>
      </c>
      <c r="B582" t="n">
        <v>0.001049201651438484</v>
      </c>
      <c r="C582" t="n">
        <v>46.79802955665024</v>
      </c>
      <c r="D582" t="n">
        <v>7.371962962962963</v>
      </c>
      <c r="E582" t="n">
        <v>1.606222222222222</v>
      </c>
    </row>
    <row r="583">
      <c r="A583" t="inlineStr">
        <is>
          <t>600873</t>
        </is>
      </c>
      <c r="B583" t="n">
        <v>0.0004075292344090144</v>
      </c>
      <c r="C583" t="n">
        <v>46.7780429594272</v>
      </c>
      <c r="D583" t="n">
        <v>4.916592592592592</v>
      </c>
      <c r="E583" t="n">
        <v>1.217407407407407</v>
      </c>
    </row>
    <row r="584">
      <c r="A584" t="inlineStr">
        <is>
          <t>002221</t>
        </is>
      </c>
      <c r="B584" t="n">
        <v>0.0003546687733521406</v>
      </c>
      <c r="C584" t="n">
        <v>46.75496688741723</v>
      </c>
      <c r="D584" t="n">
        <v>9.616</v>
      </c>
      <c r="E584" t="n">
        <v>1.916925925925926</v>
      </c>
    </row>
    <row r="585">
      <c r="A585" t="inlineStr">
        <is>
          <t>603669</t>
        </is>
      </c>
      <c r="B585" t="n">
        <v>0.0007129533911565148</v>
      </c>
      <c r="C585" t="n">
        <v>46.47058823529413</v>
      </c>
      <c r="D585" t="n">
        <v>7.810962962962963</v>
      </c>
      <c r="E585" t="n">
        <v>1.291296296296296</v>
      </c>
    </row>
    <row r="586">
      <c r="A586" t="inlineStr">
        <is>
          <t>600956</t>
        </is>
      </c>
      <c r="B586" t="n">
        <v>0.0008330233772269322</v>
      </c>
      <c r="C586" t="n">
        <v>46.2882096069869</v>
      </c>
      <c r="D586" t="n">
        <v>9.314935064935066</v>
      </c>
      <c r="E586" t="n">
        <v>10.29396103896104</v>
      </c>
    </row>
    <row r="587">
      <c r="A587" t="inlineStr">
        <is>
          <t>600276</t>
        </is>
      </c>
      <c r="B587" t="n">
        <v>0.005712797717065224</v>
      </c>
      <c r="C587" t="n">
        <v>46.10943084960133</v>
      </c>
      <c r="D587" t="n">
        <v>87.78855555555556</v>
      </c>
      <c r="E587" t="n">
        <v>0.5128518518518519</v>
      </c>
    </row>
    <row r="588">
      <c r="A588" t="inlineStr">
        <is>
          <t>688012</t>
        </is>
      </c>
      <c r="B588" t="n">
        <v>0.02298657136557897</v>
      </c>
      <c r="C588" t="n">
        <v>45.77922077922076</v>
      </c>
      <c r="D588" t="n">
        <v>177.4032592592592</v>
      </c>
      <c r="E588" t="n">
        <v>5.687962962962963</v>
      </c>
    </row>
    <row r="589">
      <c r="A589" t="inlineStr">
        <is>
          <t>600480</t>
        </is>
      </c>
      <c r="B589" t="n">
        <v>0.0007329163661523027</v>
      </c>
      <c r="C589" t="n">
        <v>45.71948998178505</v>
      </c>
      <c r="D589" t="n">
        <v>8.16311111111111</v>
      </c>
      <c r="E589" t="n">
        <v>2.241962962962963</v>
      </c>
    </row>
    <row r="590">
      <c r="A590" t="inlineStr">
        <is>
          <t>600223</t>
        </is>
      </c>
      <c r="B590" t="n">
        <v>0.001697796956275949</v>
      </c>
      <c r="C590" t="n">
        <v>45.55288461538461</v>
      </c>
      <c r="D590" t="n">
        <v>9.913259259259259</v>
      </c>
      <c r="E590" t="n">
        <v>3.673</v>
      </c>
    </row>
    <row r="591">
      <c r="A591" t="inlineStr">
        <is>
          <t>600460</t>
        </is>
      </c>
      <c r="B591" t="n">
        <v>0.002457050188837555</v>
      </c>
      <c r="C591" t="n">
        <v>45.51515151515153</v>
      </c>
      <c r="D591" t="n">
        <v>17.55574074074074</v>
      </c>
      <c r="E591" t="n">
        <v>4.064185185185185</v>
      </c>
    </row>
    <row r="592">
      <c r="A592" t="inlineStr">
        <is>
          <t>600118</t>
        </is>
      </c>
      <c r="B592" t="n">
        <v>0.001533324916770478</v>
      </c>
      <c r="C592" t="n">
        <v>45.32204983544899</v>
      </c>
      <c r="D592" t="n">
        <v>33.42262962962963</v>
      </c>
      <c r="E592" t="n">
        <v>2.572259259259259</v>
      </c>
    </row>
    <row r="593">
      <c r="A593" t="inlineStr">
        <is>
          <t>600597</t>
        </is>
      </c>
      <c r="B593" t="n">
        <v>0.002189090049162285</v>
      </c>
      <c r="C593" t="n">
        <v>45.22292993630573</v>
      </c>
      <c r="D593" t="n">
        <v>15.24585185185185</v>
      </c>
      <c r="E593" t="n">
        <v>1.839259259259259</v>
      </c>
    </row>
    <row r="594">
      <c r="A594" t="inlineStr">
        <is>
          <t>601021</t>
        </is>
      </c>
      <c r="B594" t="n">
        <v>0.004881908551601577</v>
      </c>
      <c r="C594" t="n">
        <v>44.6555275806821</v>
      </c>
      <c r="D594" t="n">
        <v>42.56829629629629</v>
      </c>
      <c r="E594" t="n">
        <v>0.7391851851851852</v>
      </c>
    </row>
    <row r="595">
      <c r="A595" t="inlineStr">
        <is>
          <t>603856</t>
        </is>
      </c>
      <c r="B595" t="n">
        <v>0.001704039177395596</v>
      </c>
      <c r="C595" t="n">
        <v>44.51038575667656</v>
      </c>
      <c r="D595" t="n">
        <v>13.69055555555556</v>
      </c>
      <c r="E595" t="n">
        <v>5.521074074074074</v>
      </c>
    </row>
    <row r="596">
      <c r="A596" t="inlineStr">
        <is>
          <t>601311</t>
        </is>
      </c>
      <c r="B596" t="n">
        <v>0.0005420357267081118</v>
      </c>
      <c r="C596" t="n">
        <v>44.25531914893617</v>
      </c>
      <c r="D596" t="n">
        <v>7.862370370370369</v>
      </c>
      <c r="E596" t="n">
        <v>2.201814814814815</v>
      </c>
    </row>
    <row r="597">
      <c r="A597" t="inlineStr">
        <is>
          <t>600295</t>
        </is>
      </c>
      <c r="B597" t="n">
        <v>0.00101319457863345</v>
      </c>
      <c r="C597" t="n">
        <v>43.73549883990722</v>
      </c>
      <c r="D597" t="n">
        <v>8.743518518518519</v>
      </c>
      <c r="E597" t="n">
        <v>2.021222222222222</v>
      </c>
    </row>
    <row r="598">
      <c r="A598" t="inlineStr">
        <is>
          <t>600165</t>
        </is>
      </c>
      <c r="B598" t="n">
        <v>0.001700857742238198</v>
      </c>
      <c r="C598" t="n">
        <v>43.41085271317829</v>
      </c>
      <c r="D598" t="n">
        <v>5.865518518518519</v>
      </c>
      <c r="E598" t="n">
        <v>4.04074074074074</v>
      </c>
    </row>
    <row r="599">
      <c r="A599" t="inlineStr">
        <is>
          <t>600976</t>
        </is>
      </c>
      <c r="B599" t="n">
        <v>0.005054577578945467</v>
      </c>
      <c r="C599" t="n">
        <v>42.28799089356858</v>
      </c>
      <c r="D599" t="n">
        <v>21.87725925925926</v>
      </c>
      <c r="E599" t="n">
        <v>1.617074074074074</v>
      </c>
    </row>
    <row r="600">
      <c r="A600" t="inlineStr">
        <is>
          <t>603008</t>
        </is>
      </c>
      <c r="B600" t="n">
        <v>0.001849684256165452</v>
      </c>
      <c r="C600" t="n">
        <v>41.82879377431907</v>
      </c>
      <c r="D600" t="n">
        <v>14.06633333333333</v>
      </c>
      <c r="E600" t="n">
        <v>1.756555555555555</v>
      </c>
    </row>
    <row r="601">
      <c r="A601" t="inlineStr">
        <is>
          <t>603239</t>
        </is>
      </c>
      <c r="B601" t="n">
        <v>0.001759618877569101</v>
      </c>
      <c r="C601" t="n">
        <v>41.45658263305321</v>
      </c>
      <c r="D601" t="n">
        <v>14.49718518518518</v>
      </c>
      <c r="E601" t="n">
        <v>1.610481481481482</v>
      </c>
    </row>
    <row r="602">
      <c r="A602" t="inlineStr">
        <is>
          <t>600711</t>
        </is>
      </c>
      <c r="B602" t="n">
        <v>0.001345875390750559</v>
      </c>
      <c r="C602" t="n">
        <v>41.14285714285715</v>
      </c>
      <c r="D602" t="n">
        <v>5.642074074074075</v>
      </c>
      <c r="E602" t="n">
        <v>4.622962962962962</v>
      </c>
    </row>
    <row r="603">
      <c r="A603" t="inlineStr">
        <is>
          <t>601877</t>
        </is>
      </c>
      <c r="B603" t="n">
        <v>0.002772571081680578</v>
      </c>
      <c r="C603" t="n">
        <v>41.02661596958175</v>
      </c>
      <c r="D603" t="n">
        <v>29.40033333333333</v>
      </c>
      <c r="E603" t="n">
        <v>0.5341851851851851</v>
      </c>
    </row>
    <row r="604">
      <c r="A604" t="inlineStr">
        <is>
          <t>688026</t>
        </is>
      </c>
      <c r="B604" t="n">
        <v>0.0094066838757204</v>
      </c>
      <c r="C604" t="n">
        <v>40.9194097616345</v>
      </c>
      <c r="D604" t="n">
        <v>71.55184313725491</v>
      </c>
      <c r="E604" t="n">
        <v>11.66560784313726</v>
      </c>
    </row>
    <row r="605">
      <c r="A605" t="inlineStr">
        <is>
          <t>603439</t>
        </is>
      </c>
      <c r="B605" t="n">
        <v>0.006558089108883402</v>
      </c>
      <c r="C605" t="n">
        <v>40.83175803402648</v>
      </c>
      <c r="D605" t="n">
        <v>26.02165803108808</v>
      </c>
      <c r="E605" t="n">
        <v>13.8980310880829</v>
      </c>
    </row>
    <row r="606">
      <c r="A606" t="inlineStr">
        <is>
          <t>603993</t>
        </is>
      </c>
      <c r="B606" t="n">
        <v>0.0006110650802033573</v>
      </c>
      <c r="C606" t="n">
        <v>40.74074074074075</v>
      </c>
      <c r="D606" t="n">
        <v>4.342037037037037</v>
      </c>
      <c r="E606" t="n">
        <v>1.421740740740741</v>
      </c>
    </row>
    <row r="607">
      <c r="A607" t="inlineStr">
        <is>
          <t>688686</t>
        </is>
      </c>
      <c r="B607" t="n">
        <v>0.01319788539667469</v>
      </c>
      <c r="C607" t="n">
        <v>40.49815498154983</v>
      </c>
      <c r="D607" t="n">
        <v>321.4825925925925</v>
      </c>
      <c r="E607" t="n">
        <v>12.50259259259259</v>
      </c>
    </row>
    <row r="608">
      <c r="A608" t="inlineStr">
        <is>
          <t>601166</t>
        </is>
      </c>
      <c r="B608" t="n">
        <v>0.001270044030469152</v>
      </c>
      <c r="C608" t="n">
        <v>40.49369747899161</v>
      </c>
      <c r="D608" t="n">
        <v>17.44977777777778</v>
      </c>
      <c r="E608" t="n">
        <v>0.4965555555555555</v>
      </c>
    </row>
    <row r="609">
      <c r="A609" t="inlineStr">
        <is>
          <t>603979</t>
        </is>
      </c>
      <c r="B609" t="n">
        <v>0.0009595161131497675</v>
      </c>
      <c r="C609" t="n">
        <v>40.11299435028251</v>
      </c>
      <c r="D609" t="n">
        <v>10.601</v>
      </c>
      <c r="E609" t="n">
        <v>1.232074074074074</v>
      </c>
    </row>
    <row r="610">
      <c r="A610" t="inlineStr">
        <is>
          <t>600195</t>
        </is>
      </c>
      <c r="B610" t="n">
        <v>0.001750764849774023</v>
      </c>
      <c r="C610" t="n">
        <v>40.06276150627615</v>
      </c>
      <c r="D610" t="n">
        <v>13.18874074074074</v>
      </c>
      <c r="E610" t="n">
        <v>2.303666666666667</v>
      </c>
    </row>
    <row r="611">
      <c r="A611" t="inlineStr">
        <is>
          <t>600699</t>
        </is>
      </c>
      <c r="B611" t="n">
        <v>0.001174571640177341</v>
      </c>
      <c r="C611" t="n">
        <v>39.25967470555245</v>
      </c>
      <c r="D611" t="n">
        <v>23.539</v>
      </c>
      <c r="E611" t="n">
        <v>2.741074074074074</v>
      </c>
    </row>
    <row r="612">
      <c r="A612" t="inlineStr">
        <is>
          <t>600773</t>
        </is>
      </c>
      <c r="B612" t="n">
        <v>0.0004291475785835555</v>
      </c>
      <c r="C612" t="n">
        <v>39.03281519861832</v>
      </c>
      <c r="D612" t="n">
        <v>6.352925925925926</v>
      </c>
      <c r="E612" t="n">
        <v>2.023851851851852</v>
      </c>
    </row>
    <row r="613">
      <c r="A613" t="inlineStr">
        <is>
          <t>600849</t>
        </is>
      </c>
      <c r="B613" t="n">
        <v>0.0007161460646069182</v>
      </c>
      <c r="C613" t="n">
        <v>38.87323943661971</v>
      </c>
      <c r="D613" t="n">
        <v>12.59155555555556</v>
      </c>
      <c r="E613" t="n">
        <v>0</v>
      </c>
    </row>
    <row r="614">
      <c r="A614" t="inlineStr">
        <is>
          <t>603866</t>
        </is>
      </c>
      <c r="B614" t="n">
        <v>0.004490436168082211</v>
      </c>
      <c r="C614" t="n">
        <v>38.77895752895753</v>
      </c>
      <c r="D614" t="n">
        <v>53.40192592592593</v>
      </c>
      <c r="E614" t="n">
        <v>0.5562222222222223</v>
      </c>
    </row>
    <row r="615">
      <c r="A615" t="inlineStr">
        <is>
          <t>600761</t>
        </is>
      </c>
      <c r="B615" t="n">
        <v>0.001976531709056337</v>
      </c>
      <c r="C615" t="n">
        <v>38.59275053304903</v>
      </c>
      <c r="D615" t="n">
        <v>11.54566666666667</v>
      </c>
      <c r="E615" t="n">
        <v>1.137185185185185</v>
      </c>
    </row>
    <row r="616">
      <c r="A616" t="inlineStr">
        <is>
          <t>601698</t>
        </is>
      </c>
      <c r="B616" t="n">
        <v>0.00170588622136915</v>
      </c>
      <c r="C616" t="n">
        <v>38.37312113174183</v>
      </c>
      <c r="D616" t="n">
        <v>18.58803703703704</v>
      </c>
      <c r="E616" t="n">
        <v>8.563148148148148</v>
      </c>
    </row>
    <row r="617">
      <c r="A617" t="inlineStr">
        <is>
          <t>600055</t>
        </is>
      </c>
      <c r="B617" t="n">
        <v>0.001549946177500595</v>
      </c>
      <c r="C617" t="n">
        <v>38.36978131212723</v>
      </c>
      <c r="D617" t="n">
        <v>13.64707407407407</v>
      </c>
      <c r="E617" t="n">
        <v>2.341222222222222</v>
      </c>
    </row>
    <row r="618">
      <c r="A618" t="inlineStr">
        <is>
          <t>603131</t>
        </is>
      </c>
      <c r="B618" t="n">
        <v>0.002794393232973448</v>
      </c>
      <c r="C618" t="n">
        <v>38.35616438356166</v>
      </c>
      <c r="D618" t="n">
        <v>20.50674074074074</v>
      </c>
      <c r="E618" t="n">
        <v>2.832259259259259</v>
      </c>
    </row>
    <row r="619">
      <c r="A619" t="inlineStr">
        <is>
          <t>600511</t>
        </is>
      </c>
      <c r="B619" t="n">
        <v>0.006303809247019701</v>
      </c>
      <c r="C619" t="n">
        <v>38.19887429643527</v>
      </c>
      <c r="D619" t="n">
        <v>37.98577777777778</v>
      </c>
      <c r="E619" t="n">
        <v>5.088259259259259</v>
      </c>
    </row>
    <row r="620">
      <c r="A620" t="inlineStr">
        <is>
          <t>600810</t>
        </is>
      </c>
      <c r="B620" t="n">
        <v>0.0005783032400664116</v>
      </c>
      <c r="C620" t="n">
        <v>37.38441215323647</v>
      </c>
      <c r="D620" t="n">
        <v>8.099259259259259</v>
      </c>
      <c r="E620" t="n">
        <v>2.873777777777778</v>
      </c>
    </row>
    <row r="621">
      <c r="A621" t="inlineStr">
        <is>
          <t>688166</t>
        </is>
      </c>
      <c r="B621" t="n">
        <v>0.003749686294027563</v>
      </c>
      <c r="C621" t="n">
        <v>37.26727674345219</v>
      </c>
      <c r="D621" t="n">
        <v>50.60162962962963</v>
      </c>
      <c r="E621" t="n">
        <v>5.123185185185185</v>
      </c>
    </row>
    <row r="622">
      <c r="A622" t="inlineStr">
        <is>
          <t>600006</t>
        </is>
      </c>
      <c r="B622" t="n">
        <v>0.001578172445666637</v>
      </c>
      <c r="C622" t="n">
        <v>37.25055432372506</v>
      </c>
      <c r="D622" t="n">
        <v>5.121296296296296</v>
      </c>
      <c r="E622" t="n">
        <v>2.387518518518518</v>
      </c>
    </row>
    <row r="623">
      <c r="A623" t="inlineStr">
        <is>
          <t>603505</t>
        </is>
      </c>
      <c r="B623" t="n">
        <v>0.001399949975947453</v>
      </c>
      <c r="C623" t="n">
        <v>36.79843826256712</v>
      </c>
      <c r="D623" t="n">
        <v>24.05559259259259</v>
      </c>
      <c r="E623" t="n">
        <v>2.485851851851852</v>
      </c>
    </row>
    <row r="624">
      <c r="A624" t="inlineStr">
        <is>
          <t>600057</t>
        </is>
      </c>
      <c r="B624" t="n">
        <v>0.0006962266487470683</v>
      </c>
      <c r="C624" t="n">
        <v>36.66666666666667</v>
      </c>
      <c r="D624" t="n">
        <v>5.619777777777778</v>
      </c>
      <c r="E624" t="n">
        <v>1.30862962962963</v>
      </c>
    </row>
    <row r="625">
      <c r="A625" t="inlineStr">
        <is>
          <t>600109</t>
        </is>
      </c>
      <c r="B625" t="n">
        <v>0.002869425777326661</v>
      </c>
      <c r="C625" t="n">
        <v>36.18201997780244</v>
      </c>
      <c r="D625" t="n">
        <v>12.77574074074074</v>
      </c>
      <c r="E625" t="n">
        <v>2.891962962962963</v>
      </c>
    </row>
    <row r="626">
      <c r="A626" t="inlineStr">
        <is>
          <t>600459</t>
        </is>
      </c>
      <c r="B626" t="n">
        <v>0.004090743765746148</v>
      </c>
      <c r="C626" t="n">
        <v>36.1429534726905</v>
      </c>
      <c r="D626" t="n">
        <v>21.381</v>
      </c>
      <c r="E626" t="n">
        <v>4.023481481481481</v>
      </c>
    </row>
    <row r="627">
      <c r="A627" t="inlineStr">
        <is>
          <t>601218</t>
        </is>
      </c>
      <c r="B627" t="n">
        <v>0.0002626733036374189</v>
      </c>
      <c r="C627" t="n">
        <v>36.04240282685511</v>
      </c>
      <c r="D627" t="n">
        <v>3.257185185185185</v>
      </c>
      <c r="E627" t="n">
        <v>2.092074074074074</v>
      </c>
    </row>
    <row r="628">
      <c r="A628" t="inlineStr">
        <is>
          <t>603466</t>
        </is>
      </c>
      <c r="B628" t="n">
        <v>0.00285602071968011</v>
      </c>
      <c r="C628" t="n">
        <v>35.8974358974359</v>
      </c>
      <c r="D628" t="n">
        <v>18.55837037037037</v>
      </c>
      <c r="E628" t="n">
        <v>5.003666666666668</v>
      </c>
    </row>
    <row r="629">
      <c r="A629" t="inlineStr">
        <is>
          <t>688396</t>
        </is>
      </c>
      <c r="B629" t="n">
        <v>0.008256180550449794</v>
      </c>
      <c r="C629" t="n">
        <v>35.77894235350168</v>
      </c>
      <c r="D629" t="n">
        <v>50.75974468085107</v>
      </c>
      <c r="E629" t="n">
        <v>8.610680851063831</v>
      </c>
    </row>
    <row r="630">
      <c r="A630" t="inlineStr">
        <is>
          <t>688299</t>
        </is>
      </c>
      <c r="B630" t="n">
        <v>0.001200027179344282</v>
      </c>
      <c r="C630" t="n">
        <v>35.43490951546995</v>
      </c>
      <c r="D630" t="n">
        <v>24.79237037037037</v>
      </c>
      <c r="E630" t="n">
        <v>5.884814814814815</v>
      </c>
    </row>
    <row r="631">
      <c r="A631" t="inlineStr">
        <is>
          <t>600738</t>
        </is>
      </c>
      <c r="B631" t="n">
        <v>0.0003813213044276493</v>
      </c>
      <c r="C631" t="n">
        <v>35.26970954356845</v>
      </c>
      <c r="D631" t="n">
        <v>5.822888888888889</v>
      </c>
      <c r="E631" t="n">
        <v>2.557037037037037</v>
      </c>
    </row>
    <row r="632">
      <c r="A632" t="inlineStr">
        <is>
          <t>603056</t>
        </is>
      </c>
      <c r="B632" t="n">
        <v>0.00125333954361895</v>
      </c>
      <c r="C632" t="n">
        <v>35.10830324909748</v>
      </c>
      <c r="D632" t="n">
        <v>13.13137037037037</v>
      </c>
      <c r="E632" t="n">
        <v>3.292555555555555</v>
      </c>
    </row>
    <row r="633">
      <c r="A633" t="inlineStr">
        <is>
          <t>601702</t>
        </is>
      </c>
      <c r="B633" t="n">
        <v>0.0005253857050068508</v>
      </c>
      <c r="C633" t="n">
        <v>34.83992467043316</v>
      </c>
      <c r="D633" t="n">
        <v>7.471923076923076</v>
      </c>
      <c r="E633" t="n">
        <v>18.8425</v>
      </c>
    </row>
    <row r="634">
      <c r="A634" t="inlineStr">
        <is>
          <t>600246</t>
        </is>
      </c>
      <c r="B634" t="n">
        <v>0.0008437168293233919</v>
      </c>
      <c r="C634" t="n">
        <v>34.61538461538461</v>
      </c>
      <c r="D634" t="n">
        <v>7.334037037037037</v>
      </c>
      <c r="E634" t="n">
        <v>0.8114074074074074</v>
      </c>
    </row>
    <row r="635">
      <c r="A635" t="inlineStr">
        <is>
          <t>688389</t>
        </is>
      </c>
      <c r="B635" t="n">
        <v>0.003422945191225038</v>
      </c>
      <c r="C635" t="n">
        <v>34.47852760736196</v>
      </c>
      <c r="D635" t="n">
        <v>24.6562962962963</v>
      </c>
      <c r="E635" t="n">
        <v>7.320703703703703</v>
      </c>
    </row>
    <row r="636">
      <c r="A636" t="inlineStr">
        <is>
          <t>603960</t>
        </is>
      </c>
      <c r="B636" t="n">
        <v>0.01111226309596296</v>
      </c>
      <c r="C636" t="n">
        <v>34.43877551020409</v>
      </c>
      <c r="D636" t="n">
        <v>33.62177777777778</v>
      </c>
      <c r="E636" t="n">
        <v>1.808814814814815</v>
      </c>
    </row>
    <row r="637">
      <c r="A637" t="inlineStr">
        <is>
          <t>603661</t>
        </is>
      </c>
      <c r="B637" t="n">
        <v>0.01530210693702109</v>
      </c>
      <c r="C637" t="n">
        <v>34.3334860284013</v>
      </c>
      <c r="D637" t="n">
        <v>53.75388888888889</v>
      </c>
      <c r="E637" t="n">
        <v>4.977481481481481</v>
      </c>
    </row>
    <row r="638">
      <c r="A638" t="inlineStr">
        <is>
          <t>603755</t>
        </is>
      </c>
      <c r="B638" t="n">
        <v>0.01178020904693838</v>
      </c>
      <c r="C638" t="n">
        <v>34.08239700374531</v>
      </c>
      <c r="D638" t="n">
        <v>66.28051851851851</v>
      </c>
      <c r="E638" t="n">
        <v>3.019333333333333</v>
      </c>
    </row>
    <row r="639">
      <c r="A639" t="inlineStr">
        <is>
          <t>688008</t>
        </is>
      </c>
      <c r="B639" t="n">
        <v>0.00456255422094759</v>
      </c>
      <c r="C639" t="n">
        <v>33.92231103632029</v>
      </c>
      <c r="D639" t="n">
        <v>87.48255555555556</v>
      </c>
      <c r="E639" t="n">
        <v>4.72137037037037</v>
      </c>
    </row>
    <row r="640">
      <c r="A640" t="inlineStr">
        <is>
          <t>600963</t>
        </is>
      </c>
      <c r="B640" t="n">
        <v>0.000186488889423972</v>
      </c>
      <c r="C640" t="n">
        <v>33.82789317507417</v>
      </c>
      <c r="D640" t="n">
        <v>3.949851851851852</v>
      </c>
      <c r="E640" t="n">
        <v>1.321740740740741</v>
      </c>
    </row>
    <row r="641">
      <c r="A641" t="inlineStr">
        <is>
          <t>603868</t>
        </is>
      </c>
      <c r="B641" t="n">
        <v>0.006142156079216273</v>
      </c>
      <c r="C641" t="n">
        <v>33.77862595419847</v>
      </c>
      <c r="D641" t="n">
        <v>45.95381481481481</v>
      </c>
      <c r="E641" t="n">
        <v>0.2531851851851852</v>
      </c>
    </row>
    <row r="642">
      <c r="A642" t="inlineStr">
        <is>
          <t>601677</t>
        </is>
      </c>
      <c r="B642" t="n">
        <v>0.001224899332598603</v>
      </c>
      <c r="C642" t="n">
        <v>33.6832895888014</v>
      </c>
      <c r="D642" t="n">
        <v>11.497</v>
      </c>
      <c r="E642" t="n">
        <v>1.998</v>
      </c>
    </row>
    <row r="643">
      <c r="A643" t="inlineStr">
        <is>
          <t>603700</t>
        </is>
      </c>
      <c r="B643" t="n">
        <v>0.001945479466126078</v>
      </c>
      <c r="C643" t="n">
        <v>33.63844393592677</v>
      </c>
      <c r="D643" t="n">
        <v>28.2257037037037</v>
      </c>
      <c r="E643" t="n">
        <v>3.463481481481482</v>
      </c>
    </row>
    <row r="644">
      <c r="A644" t="inlineStr">
        <is>
          <t>603180</t>
        </is>
      </c>
      <c r="B644" t="n">
        <v>0.003283826111784817</v>
      </c>
      <c r="C644" t="n">
        <v>33.55291117722057</v>
      </c>
      <c r="D644" t="n">
        <v>51.71996296296296</v>
      </c>
      <c r="E644" t="n">
        <v>2.850962962962963</v>
      </c>
    </row>
    <row r="645">
      <c r="A645" t="inlineStr">
        <is>
          <t>600549</t>
        </is>
      </c>
      <c r="B645" t="n">
        <v>0.001046767835987938</v>
      </c>
      <c r="C645" t="n">
        <v>33.07573415765069</v>
      </c>
      <c r="D645" t="n">
        <v>13.78314814814815</v>
      </c>
      <c r="E645" t="n">
        <v>1.699</v>
      </c>
    </row>
    <row r="646">
      <c r="A646" t="inlineStr">
        <is>
          <t>603612</t>
        </is>
      </c>
      <c r="B646" t="n">
        <v>0.001039008255704541</v>
      </c>
      <c r="C646" t="n">
        <v>33.00892133008919</v>
      </c>
      <c r="D646" t="n">
        <v>13.25466666666667</v>
      </c>
      <c r="E646" t="n">
        <v>3.214777777777778</v>
      </c>
    </row>
    <row r="647">
      <c r="A647" t="inlineStr">
        <is>
          <t>600655</t>
        </is>
      </c>
      <c r="B647" t="n">
        <v>0.000977538423879895</v>
      </c>
      <c r="C647" t="n">
        <v>32.98013245033111</v>
      </c>
      <c r="D647" t="n">
        <v>8.786185185185186</v>
      </c>
      <c r="E647" t="n">
        <v>1.094555555555556</v>
      </c>
    </row>
    <row r="648">
      <c r="A648" t="inlineStr">
        <is>
          <t>600119</t>
        </is>
      </c>
      <c r="B648" t="n">
        <v>0.001296246881540754</v>
      </c>
      <c r="C648" t="n">
        <v>32.83858998144713</v>
      </c>
      <c r="D648" t="n">
        <v>7.421111111111111</v>
      </c>
      <c r="E648" t="n">
        <v>0.9647777777777778</v>
      </c>
    </row>
    <row r="649">
      <c r="A649" t="inlineStr">
        <is>
          <t>600096</t>
        </is>
      </c>
      <c r="B649" t="n">
        <v>0.0001970328876608006</v>
      </c>
      <c r="C649" t="n">
        <v>32.8301886792453</v>
      </c>
      <c r="D649" t="n">
        <v>5.437592592592593</v>
      </c>
      <c r="E649" t="n">
        <v>1.436962962962963</v>
      </c>
    </row>
    <row r="650">
      <c r="A650" t="inlineStr">
        <is>
          <t>601016</t>
        </is>
      </c>
      <c r="B650" t="n">
        <v>0.00033006346091211</v>
      </c>
      <c r="C650" t="n">
        <v>32.6271186440678</v>
      </c>
      <c r="D650" t="n">
        <v>2.637888888888889</v>
      </c>
      <c r="E650" t="n">
        <v>1.653666666666667</v>
      </c>
    </row>
    <row r="651">
      <c r="A651" t="inlineStr">
        <is>
          <t>603970</t>
        </is>
      </c>
      <c r="B651" t="n">
        <v>0.001749323855858272</v>
      </c>
      <c r="C651" t="n">
        <v>32.59493670886076</v>
      </c>
      <c r="D651" t="n">
        <v>16.26937037037037</v>
      </c>
      <c r="E651" t="n">
        <v>4.844925925925926</v>
      </c>
    </row>
    <row r="652">
      <c r="A652" t="inlineStr">
        <is>
          <t>603387</t>
        </is>
      </c>
      <c r="B652" t="n">
        <v>0.002490248205779625</v>
      </c>
      <c r="C652" t="n">
        <v>32.49448123620311</v>
      </c>
      <c r="D652" t="n">
        <v>34.32207407407407</v>
      </c>
      <c r="E652" t="n">
        <v>3.755407407407407</v>
      </c>
    </row>
    <row r="653">
      <c r="A653" t="inlineStr">
        <is>
          <t>600210</t>
        </is>
      </c>
      <c r="B653" t="n">
        <v>0.0001136473693856639</v>
      </c>
      <c r="C653" t="n">
        <v>32.49299719887957</v>
      </c>
      <c r="D653" t="n">
        <v>4.256222222222223</v>
      </c>
      <c r="E653" t="n">
        <v>1.186037037037037</v>
      </c>
    </row>
    <row r="654">
      <c r="A654" t="inlineStr">
        <is>
          <t>600477</t>
        </is>
      </c>
      <c r="B654" t="n">
        <v>0.0001881268973985886</v>
      </c>
      <c r="C654" t="n">
        <v>32.35294117647059</v>
      </c>
      <c r="D654" t="n">
        <v>3.988777777777778</v>
      </c>
      <c r="E654" t="n">
        <v>1.500444444444444</v>
      </c>
    </row>
    <row r="655">
      <c r="A655" t="inlineStr">
        <is>
          <t>600538</t>
        </is>
      </c>
      <c r="B655" t="n">
        <v>0.0007440309241280114</v>
      </c>
      <c r="C655" t="n">
        <v>32.21757322175731</v>
      </c>
      <c r="D655" t="n">
        <v>6.592000000000001</v>
      </c>
      <c r="E655" t="n">
        <v>2.458444444444444</v>
      </c>
    </row>
    <row r="656">
      <c r="A656" t="inlineStr">
        <is>
          <t>600908</t>
        </is>
      </c>
      <c r="B656" t="n">
        <v>0.0001835729599596484</v>
      </c>
      <c r="C656" t="n">
        <v>32.21601489757913</v>
      </c>
      <c r="D656" t="n">
        <v>5.478037037037037</v>
      </c>
      <c r="E656" t="n">
        <v>1.408407407407407</v>
      </c>
    </row>
    <row r="657">
      <c r="A657" t="inlineStr">
        <is>
          <t>600970</t>
        </is>
      </c>
      <c r="B657" t="n">
        <v>0.0003609242717042052</v>
      </c>
      <c r="C657" t="n">
        <v>32.17665615141958</v>
      </c>
      <c r="D657" t="n">
        <v>6.326925925925925</v>
      </c>
      <c r="E657" t="n">
        <v>1.488111111111111</v>
      </c>
    </row>
    <row r="658">
      <c r="A658" t="inlineStr">
        <is>
          <t>603658</t>
        </is>
      </c>
      <c r="B658" t="n">
        <v>0.01012909969797246</v>
      </c>
      <c r="C658" t="n">
        <v>31.95433598659405</v>
      </c>
      <c r="D658" t="n">
        <v>142.6074444444444</v>
      </c>
      <c r="E658" t="n">
        <v>0.5603333333333333</v>
      </c>
    </row>
    <row r="659">
      <c r="A659" t="inlineStr">
        <is>
          <t>600059</t>
        </is>
      </c>
      <c r="B659" t="n">
        <v>0.002144123227094191</v>
      </c>
      <c r="C659" t="n">
        <v>31.62901307966706</v>
      </c>
      <c r="D659" t="n">
        <v>9.792296296296296</v>
      </c>
      <c r="E659" t="n">
        <v>2.660185185185185</v>
      </c>
    </row>
    <row r="660">
      <c r="A660" t="inlineStr">
        <is>
          <t>600237</t>
        </is>
      </c>
      <c r="B660" t="n">
        <v>0.0002946568518581017</v>
      </c>
      <c r="C660" t="n">
        <v>31.5340909090909</v>
      </c>
      <c r="D660" t="n">
        <v>4.30837037037037</v>
      </c>
      <c r="E660" t="n">
        <v>6.515259259259259</v>
      </c>
    </row>
    <row r="661">
      <c r="A661" t="inlineStr">
        <is>
          <t>603043</t>
        </is>
      </c>
      <c r="B661" t="n">
        <v>0.003207592812642217</v>
      </c>
      <c r="C661" t="n">
        <v>31.36015962753575</v>
      </c>
      <c r="D661" t="n">
        <v>34.48322222222222</v>
      </c>
      <c r="E661" t="n">
        <v>2.038888888888889</v>
      </c>
    </row>
    <row r="662">
      <c r="A662" t="inlineStr">
        <is>
          <t>688366</t>
        </is>
      </c>
      <c r="B662" t="n">
        <v>0.02000419785497334</v>
      </c>
      <c r="C662" t="n">
        <v>30.96571812682052</v>
      </c>
      <c r="D662" t="n">
        <v>101.8898148148148</v>
      </c>
      <c r="E662" t="n">
        <v>4.993777777777779</v>
      </c>
    </row>
    <row r="663">
      <c r="A663" t="inlineStr">
        <is>
          <t>600337</t>
        </is>
      </c>
      <c r="B663" t="n">
        <v>0.0002329791394989342</v>
      </c>
      <c r="C663" t="n">
        <v>30.92550790067721</v>
      </c>
      <c r="D663" t="n">
        <v>4.824518518518518</v>
      </c>
      <c r="E663" t="n">
        <v>1.163333333333333</v>
      </c>
    </row>
    <row r="664">
      <c r="A664" t="inlineStr">
        <is>
          <t>688268</t>
        </is>
      </c>
      <c r="B664" t="n">
        <v>0.009180670332433765</v>
      </c>
      <c r="C664" t="n">
        <v>30.6880733944954</v>
      </c>
      <c r="D664" t="n">
        <v>70.78781481481481</v>
      </c>
      <c r="E664" t="n">
        <v>10.40659259259259</v>
      </c>
    </row>
    <row r="665">
      <c r="A665" t="inlineStr">
        <is>
          <t>600415</t>
        </is>
      </c>
      <c r="B665" t="n">
        <v>0.001239453041459892</v>
      </c>
      <c r="C665" t="n">
        <v>30.52631578947369</v>
      </c>
      <c r="D665" t="n">
        <v>4.924148148148148</v>
      </c>
      <c r="E665" t="n">
        <v>1.217888888888889</v>
      </c>
    </row>
    <row r="666">
      <c r="A666" t="inlineStr">
        <is>
          <t>600359</t>
        </is>
      </c>
      <c r="B666" t="n">
        <v>0.001236877462453109</v>
      </c>
      <c r="C666" t="n">
        <v>30.3473491773309</v>
      </c>
      <c r="D666" t="n">
        <v>8.234851851851852</v>
      </c>
      <c r="E666" t="n">
        <v>7.289185185185185</v>
      </c>
    </row>
    <row r="667">
      <c r="A667" t="inlineStr">
        <is>
          <t>600207</t>
        </is>
      </c>
      <c r="B667" t="n">
        <v>0.0003632471058006841</v>
      </c>
      <c r="C667" t="n">
        <v>29.97858672376874</v>
      </c>
      <c r="D667" t="n">
        <v>5.041925925925925</v>
      </c>
      <c r="E667" t="n">
        <v>1.348777777777778</v>
      </c>
    </row>
    <row r="668">
      <c r="A668" t="inlineStr">
        <is>
          <t>600051</t>
        </is>
      </c>
      <c r="B668" t="n">
        <v>0.001899464356838575</v>
      </c>
      <c r="C668" t="n">
        <v>29.86111111111111</v>
      </c>
      <c r="D668" t="n">
        <v>8.549222222222221</v>
      </c>
      <c r="E668" t="n">
        <v>2.962296296296296</v>
      </c>
    </row>
    <row r="669">
      <c r="A669" t="inlineStr">
        <is>
          <t>600160</t>
        </is>
      </c>
      <c r="B669" t="n">
        <v>0.0002211319142595441</v>
      </c>
      <c r="C669" t="n">
        <v>29.79651162790697</v>
      </c>
      <c r="D669" t="n">
        <v>7.24537037037037</v>
      </c>
      <c r="E669" t="n">
        <v>1.295962962962963</v>
      </c>
    </row>
    <row r="670">
      <c r="A670" t="inlineStr">
        <is>
          <t>603680</t>
        </is>
      </c>
      <c r="B670" t="n">
        <v>0.0006981854645033171</v>
      </c>
      <c r="C670" t="n">
        <v>29.46341463414635</v>
      </c>
      <c r="D670" t="n">
        <v>11.02855555555556</v>
      </c>
      <c r="E670" t="n">
        <v>0.8398148148148148</v>
      </c>
    </row>
    <row r="671">
      <c r="A671" t="inlineStr">
        <is>
          <t>600197</t>
        </is>
      </c>
      <c r="B671" t="n">
        <v>0.00479242764213289</v>
      </c>
      <c r="C671" t="n">
        <v>29.24951892238614</v>
      </c>
      <c r="D671" t="n">
        <v>18.71159259259259</v>
      </c>
      <c r="E671" t="n">
        <v>3.682925925925925</v>
      </c>
    </row>
    <row r="672">
      <c r="A672" t="inlineStr">
        <is>
          <t>600141</t>
        </is>
      </c>
      <c r="B672" t="n">
        <v>0.0005726035277221268</v>
      </c>
      <c r="C672" t="n">
        <v>29.17485265225934</v>
      </c>
      <c r="D672" t="n">
        <v>10.65137037037037</v>
      </c>
      <c r="E672" t="n">
        <v>2.692444444444444</v>
      </c>
    </row>
    <row r="673">
      <c r="A673" t="inlineStr">
        <is>
          <t>600363</t>
        </is>
      </c>
      <c r="B673" t="n">
        <v>0.00528201534491114</v>
      </c>
      <c r="C673" t="n">
        <v>28.91803278688525</v>
      </c>
      <c r="D673" t="n">
        <v>19.26285185185185</v>
      </c>
      <c r="E673" t="n">
        <v>4.107703703703703</v>
      </c>
    </row>
    <row r="674">
      <c r="A674" t="inlineStr">
        <is>
          <t>600193</t>
        </is>
      </c>
      <c r="B674" t="n">
        <v>0.0003439857553113333</v>
      </c>
      <c r="C674" t="n">
        <v>28.68217054263567</v>
      </c>
      <c r="D674" t="n">
        <v>4.381296296296297</v>
      </c>
      <c r="E674" t="n">
        <v>0.4137037037037037</v>
      </c>
    </row>
    <row r="675">
      <c r="A675" t="inlineStr">
        <is>
          <t>603303</t>
        </is>
      </c>
      <c r="B675" t="n">
        <v>0.0009417238639579622</v>
      </c>
      <c r="C675" t="n">
        <v>28.67063492063493</v>
      </c>
      <c r="D675" t="n">
        <v>11.13451851851852</v>
      </c>
      <c r="E675" t="n">
        <v>1.599037037037037</v>
      </c>
    </row>
    <row r="676">
      <c r="A676" t="inlineStr">
        <is>
          <t>603060</t>
        </is>
      </c>
      <c r="B676" t="n">
        <v>0.001893124965860188</v>
      </c>
      <c r="C676" t="n">
        <v>28.66279069767441</v>
      </c>
      <c r="D676" t="n">
        <v>18.47262962962963</v>
      </c>
      <c r="E676" t="n">
        <v>0.7292592592592593</v>
      </c>
    </row>
    <row r="677">
      <c r="A677" t="inlineStr">
        <is>
          <t>600185</t>
        </is>
      </c>
      <c r="B677" t="n">
        <v>0.005787057187788629</v>
      </c>
      <c r="C677" t="n">
        <v>28.2258064516129</v>
      </c>
      <c r="D677" t="n">
        <v>8.355074074074073</v>
      </c>
      <c r="E677" t="n">
        <v>1.967925925925926</v>
      </c>
    </row>
    <row r="678">
      <c r="A678" t="inlineStr">
        <is>
          <t>603629</t>
        </is>
      </c>
      <c r="B678" t="n">
        <v>0.002513722233206891</v>
      </c>
      <c r="C678" t="n">
        <v>27.77575536949399</v>
      </c>
      <c r="D678" t="n">
        <v>27.21181481481482</v>
      </c>
      <c r="E678" t="n">
        <v>6.364074074074074</v>
      </c>
    </row>
    <row r="679">
      <c r="A679" t="inlineStr">
        <is>
          <t>603811</t>
        </is>
      </c>
      <c r="B679" t="n">
        <v>0.001797591777000025</v>
      </c>
      <c r="C679" t="n">
        <v>27.47374239911553</v>
      </c>
      <c r="D679" t="n">
        <v>21.42455555555556</v>
      </c>
      <c r="E679" t="n">
        <v>2.192740740740741</v>
      </c>
    </row>
    <row r="680">
      <c r="A680" t="inlineStr">
        <is>
          <t>600888</t>
        </is>
      </c>
      <c r="B680" t="n">
        <v>0.0004140078738897982</v>
      </c>
      <c r="C680" t="n">
        <v>27.15231788079468</v>
      </c>
      <c r="D680" t="n">
        <v>5.234370370370369</v>
      </c>
      <c r="E680" t="n">
        <v>2.635481481481482</v>
      </c>
    </row>
    <row r="681">
      <c r="A681" t="inlineStr">
        <is>
          <t>603988</t>
        </is>
      </c>
      <c r="B681" t="n">
        <v>0.00248290570631199</v>
      </c>
      <c r="C681" t="n">
        <v>27.09883103081829</v>
      </c>
      <c r="D681" t="n">
        <v>12.40840740740741</v>
      </c>
      <c r="E681" t="n">
        <v>2.082481481481481</v>
      </c>
    </row>
    <row r="682">
      <c r="A682" t="inlineStr">
        <is>
          <t>603881</t>
        </is>
      </c>
      <c r="B682" t="n">
        <v>0.01662038765550882</v>
      </c>
      <c r="C682" t="n">
        <v>27.04485488126649</v>
      </c>
      <c r="D682" t="n">
        <v>67.98077777777779</v>
      </c>
      <c r="E682" t="n">
        <v>2.968888888888888</v>
      </c>
    </row>
    <row r="683">
      <c r="A683" t="inlineStr">
        <is>
          <t>603896</t>
        </is>
      </c>
      <c r="B683" t="n">
        <v>0.004768505838385482</v>
      </c>
      <c r="C683" t="n">
        <v>26.77376171352077</v>
      </c>
      <c r="D683" t="n">
        <v>35.15903703703704</v>
      </c>
      <c r="E683" t="n">
        <v>1.585296296296296</v>
      </c>
    </row>
    <row r="684">
      <c r="A684" t="inlineStr">
        <is>
          <t>600774</t>
        </is>
      </c>
      <c r="B684" t="n">
        <v>0.0005699516035601479</v>
      </c>
      <c r="C684" t="n">
        <v>26.52329749103941</v>
      </c>
      <c r="D684" t="n">
        <v>12.15677777777778</v>
      </c>
      <c r="E684" t="n">
        <v>0.7248148148148148</v>
      </c>
    </row>
    <row r="685">
      <c r="A685" t="inlineStr">
        <is>
          <t>603488</t>
        </is>
      </c>
      <c r="B685" t="n">
        <v>0.002416472804498091</v>
      </c>
      <c r="C685" t="n">
        <v>26.51646447140381</v>
      </c>
      <c r="D685" t="n">
        <v>8.327962962962964</v>
      </c>
      <c r="E685" t="n">
        <v>2.942407407407408</v>
      </c>
    </row>
    <row r="686">
      <c r="A686" t="inlineStr">
        <is>
          <t>603355</t>
        </is>
      </c>
      <c r="B686" t="n">
        <v>0.003666818013150888</v>
      </c>
      <c r="C686" t="n">
        <v>26.18539085860743</v>
      </c>
      <c r="D686" t="n">
        <v>27.31644444444444</v>
      </c>
      <c r="E686" t="n">
        <v>0.4531111111111111</v>
      </c>
    </row>
    <row r="687">
      <c r="A687" t="inlineStr">
        <is>
          <t>600329</t>
        </is>
      </c>
      <c r="B687" t="n">
        <v>0.0009971458502318906</v>
      </c>
      <c r="C687" t="n">
        <v>26.10619469026549</v>
      </c>
      <c r="D687" t="n">
        <v>15.90355555555555</v>
      </c>
      <c r="E687" t="n">
        <v>1.008851851851852</v>
      </c>
    </row>
    <row r="688">
      <c r="A688" t="inlineStr">
        <is>
          <t>688037</t>
        </is>
      </c>
      <c r="B688" t="n">
        <v>0.009070990915516544</v>
      </c>
      <c r="C688" t="n">
        <v>25.98059313926473</v>
      </c>
      <c r="D688" t="n">
        <v>112.8187777777778</v>
      </c>
      <c r="E688" t="n">
        <v>14.161</v>
      </c>
    </row>
    <row r="689">
      <c r="A689" t="inlineStr">
        <is>
          <t>600186</t>
        </is>
      </c>
      <c r="B689" t="n">
        <v>8.969787208947428e-05</v>
      </c>
      <c r="C689" t="n">
        <v>25.96153846153846</v>
      </c>
      <c r="D689" t="n">
        <v>2.740407407407408</v>
      </c>
      <c r="E689" t="n">
        <v>1.393703703703704</v>
      </c>
    </row>
    <row r="690">
      <c r="A690" t="inlineStr">
        <is>
          <t>600391</t>
        </is>
      </c>
      <c r="B690" t="n">
        <v>0.002906086843593315</v>
      </c>
      <c r="C690" t="n">
        <v>25.77842143374367</v>
      </c>
      <c r="D690" t="n">
        <v>21.0152962962963</v>
      </c>
      <c r="E690" t="n">
        <v>4.600592592592592</v>
      </c>
    </row>
    <row r="691">
      <c r="A691" t="inlineStr">
        <is>
          <t>600419</t>
        </is>
      </c>
      <c r="B691" t="n">
        <v>0.0009623599424701367</v>
      </c>
      <c r="C691" t="n">
        <v>25.72156196943973</v>
      </c>
      <c r="D691" t="n">
        <v>14.22451851851852</v>
      </c>
      <c r="E691" t="n">
        <v>3.124962962962963</v>
      </c>
    </row>
    <row r="692">
      <c r="A692" t="inlineStr">
        <is>
          <t>600178</t>
        </is>
      </c>
      <c r="B692" t="n">
        <v>0.001907790671259324</v>
      </c>
      <c r="C692" t="n">
        <v>25.62500000000001</v>
      </c>
      <c r="D692" t="n">
        <v>6.237666666666667</v>
      </c>
      <c r="E692" t="n">
        <v>3.197296296296296</v>
      </c>
    </row>
    <row r="693">
      <c r="A693" t="inlineStr">
        <is>
          <t>600019</t>
        </is>
      </c>
      <c r="B693" t="n">
        <v>0.0003278254348041634</v>
      </c>
      <c r="C693" t="n">
        <v>25.27472527472527</v>
      </c>
      <c r="D693" t="n">
        <v>5.266444444444445</v>
      </c>
      <c r="E693" t="n">
        <v>0.3594444444444445</v>
      </c>
    </row>
    <row r="694">
      <c r="A694" t="inlineStr">
        <is>
          <t>600462</t>
        </is>
      </c>
      <c r="B694" t="n">
        <v>0.000243667968712875</v>
      </c>
      <c r="C694" t="n">
        <v>25</v>
      </c>
      <c r="D694" t="n">
        <v>1.924444444444445</v>
      </c>
      <c r="E694" t="n">
        <v>1.198444444444445</v>
      </c>
    </row>
    <row r="695">
      <c r="A695" t="inlineStr">
        <is>
          <t>601222</t>
        </is>
      </c>
      <c r="B695" t="n">
        <v>0.0008933150256620316</v>
      </c>
      <c r="C695" t="n">
        <v>24.94802494802495</v>
      </c>
      <c r="D695" t="n">
        <v>6.478148148148148</v>
      </c>
      <c r="E695" t="n">
        <v>1.93437037037037</v>
      </c>
    </row>
    <row r="696">
      <c r="A696" t="inlineStr">
        <is>
          <t>600379</t>
        </is>
      </c>
      <c r="B696" t="n">
        <v>0.0001550822975588751</v>
      </c>
      <c r="C696" t="n">
        <v>24.86772486772486</v>
      </c>
      <c r="D696" t="n">
        <v>5.906000000000001</v>
      </c>
      <c r="E696" t="n">
        <v>1.898518518518518</v>
      </c>
    </row>
    <row r="697">
      <c r="A697" t="inlineStr">
        <is>
          <t>600983</t>
        </is>
      </c>
      <c r="B697" t="n">
        <v>0.001006832886460562</v>
      </c>
      <c r="C697" t="n">
        <v>24.79508196721312</v>
      </c>
      <c r="D697" t="n">
        <v>5.755703703703704</v>
      </c>
      <c r="E697" t="n">
        <v>1.932111111111111</v>
      </c>
    </row>
    <row r="698">
      <c r="A698" t="inlineStr">
        <is>
          <t>600350</t>
        </is>
      </c>
      <c r="B698" t="n">
        <v>0.0006868809246612822</v>
      </c>
      <c r="C698" t="n">
        <v>24.72406181015452</v>
      </c>
      <c r="D698" t="n">
        <v>5.444925925925927</v>
      </c>
      <c r="E698" t="n">
        <v>0.2133333333333334</v>
      </c>
    </row>
    <row r="699">
      <c r="A699" t="inlineStr">
        <is>
          <t>600875</t>
        </is>
      </c>
      <c r="B699" t="n">
        <v>0.0003868703649399621</v>
      </c>
      <c r="C699" t="n">
        <v>24.70076169749728</v>
      </c>
      <c r="D699" t="n">
        <v>9.931074074074074</v>
      </c>
      <c r="E699" t="n">
        <v>1.390925925925926</v>
      </c>
    </row>
    <row r="700">
      <c r="A700" t="inlineStr">
        <is>
          <t>601666</t>
        </is>
      </c>
      <c r="B700" t="n">
        <v>0.0007128104671468178</v>
      </c>
      <c r="C700" t="n">
        <v>24.46236559139785</v>
      </c>
      <c r="D700" t="n">
        <v>4.803777777777777</v>
      </c>
      <c r="E700" t="n">
        <v>1.023444444444444</v>
      </c>
    </row>
    <row r="701">
      <c r="A701" t="inlineStr">
        <is>
          <t>600308</t>
        </is>
      </c>
      <c r="B701" t="n">
        <v>0.0002118309128881626</v>
      </c>
      <c r="C701" t="n">
        <v>24.4343891402715</v>
      </c>
      <c r="D701" t="n">
        <v>4.820333333333334</v>
      </c>
      <c r="E701" t="n">
        <v>1.432555555555555</v>
      </c>
    </row>
    <row r="702">
      <c r="A702" t="inlineStr">
        <is>
          <t>603018</t>
        </is>
      </c>
      <c r="B702" t="n">
        <v>0.0009731550687850485</v>
      </c>
      <c r="C702" t="n">
        <v>24.13381123058544</v>
      </c>
      <c r="D702" t="n">
        <v>11.02637037037037</v>
      </c>
      <c r="E702" t="n">
        <v>1.709222222222222</v>
      </c>
    </row>
    <row r="703">
      <c r="A703" t="inlineStr">
        <is>
          <t>603181</t>
        </is>
      </c>
      <c r="B703" t="n">
        <v>0.002251382111097742</v>
      </c>
      <c r="C703" t="n">
        <v>24.05882352941175</v>
      </c>
      <c r="D703" t="n">
        <v>19.69251851851852</v>
      </c>
      <c r="E703" t="n">
        <v>1.776962962962963</v>
      </c>
    </row>
    <row r="704">
      <c r="A704" t="inlineStr">
        <is>
          <t>600550</t>
        </is>
      </c>
      <c r="B704" t="n">
        <v>0.0006411359684758131</v>
      </c>
      <c r="C704" t="n">
        <v>24.02597402597402</v>
      </c>
      <c r="D704" t="n">
        <v>4.901592592592592</v>
      </c>
      <c r="E704" t="n">
        <v>2.310555555555556</v>
      </c>
    </row>
    <row r="705">
      <c r="A705" t="inlineStr">
        <is>
          <t>600201</t>
        </is>
      </c>
      <c r="B705" t="n">
        <v>0.001301369630575623</v>
      </c>
      <c r="C705" t="n">
        <v>23.95498392282958</v>
      </c>
      <c r="D705" t="n">
        <v>23.96455555555556</v>
      </c>
      <c r="E705" t="n">
        <v>1.425148148148148</v>
      </c>
    </row>
    <row r="706">
      <c r="A706" t="inlineStr">
        <is>
          <t>600203</t>
        </is>
      </c>
      <c r="B706" t="n">
        <v>0.000900278166942699</v>
      </c>
      <c r="C706" t="n">
        <v>23.90625</v>
      </c>
      <c r="D706" t="n">
        <v>8.996814814814815</v>
      </c>
      <c r="E706" t="n">
        <v>3.533333333333333</v>
      </c>
    </row>
    <row r="707">
      <c r="A707" t="inlineStr">
        <is>
          <t>600323</t>
        </is>
      </c>
      <c r="B707" t="n">
        <v>0.001664489974771493</v>
      </c>
      <c r="C707" t="n">
        <v>23.78752886836029</v>
      </c>
      <c r="D707" t="n">
        <v>23.29848148148148</v>
      </c>
      <c r="E707" t="n">
        <v>0.8503333333333334</v>
      </c>
    </row>
    <row r="708">
      <c r="A708" t="inlineStr">
        <is>
          <t>600481</t>
        </is>
      </c>
      <c r="B708" t="n">
        <v>0.0003802266443906236</v>
      </c>
      <c r="C708" t="n">
        <v>23.74999999999998</v>
      </c>
      <c r="D708" t="n">
        <v>3.367518518518518</v>
      </c>
      <c r="E708" t="n">
        <v>1.481185185185185</v>
      </c>
    </row>
    <row r="709">
      <c r="A709" t="inlineStr">
        <is>
          <t>600449</t>
        </is>
      </c>
      <c r="B709" t="n">
        <v>0.001337946058347621</v>
      </c>
      <c r="C709" t="n">
        <v>23.66197183098591</v>
      </c>
      <c r="D709" t="n">
        <v>13.61074074074074</v>
      </c>
      <c r="E709" t="n">
        <v>2.657814814814815</v>
      </c>
    </row>
    <row r="710">
      <c r="A710" t="inlineStr">
        <is>
          <t>600075</t>
        </is>
      </c>
      <c r="B710" t="n">
        <v>0.00046242626412505</v>
      </c>
      <c r="C710" t="n">
        <v>23.44689378757514</v>
      </c>
      <c r="D710" t="n">
        <v>5.752111111111111</v>
      </c>
      <c r="E710" t="n">
        <v>1.766</v>
      </c>
    </row>
    <row r="711">
      <c r="A711" t="inlineStr">
        <is>
          <t>600452</t>
        </is>
      </c>
      <c r="B711" t="n">
        <v>0.001669108868473226</v>
      </c>
      <c r="C711" t="n">
        <v>23.42549923195085</v>
      </c>
      <c r="D711" t="n">
        <v>15.80011111111111</v>
      </c>
      <c r="E711" t="n">
        <v>1.072962962962963</v>
      </c>
    </row>
    <row r="712">
      <c r="A712" t="inlineStr">
        <is>
          <t>603358</t>
        </is>
      </c>
      <c r="B712" t="n">
        <v>0.000587373658059981</v>
      </c>
      <c r="C712" t="n">
        <v>23.39544513457557</v>
      </c>
      <c r="D712" t="n">
        <v>17.16411111111111</v>
      </c>
      <c r="E712" t="n">
        <v>1.041925925925926</v>
      </c>
    </row>
    <row r="713">
      <c r="A713" t="inlineStr">
        <is>
          <t>601838</t>
        </is>
      </c>
      <c r="B713" t="n">
        <v>0.0008191722006437039</v>
      </c>
      <c r="C713" t="n">
        <v>23.23699421965317</v>
      </c>
      <c r="D713" t="n">
        <v>8.99088888888889</v>
      </c>
      <c r="E713" t="n">
        <v>1.778962962962963</v>
      </c>
    </row>
    <row r="714">
      <c r="A714" t="inlineStr">
        <is>
          <t>603757</t>
        </is>
      </c>
      <c r="B714" t="n">
        <v>0.002962305409358988</v>
      </c>
      <c r="C714" t="n">
        <v>23.14876584389594</v>
      </c>
      <c r="D714" t="n">
        <v>17.78451851851852</v>
      </c>
      <c r="E714" t="n">
        <v>2.598148148148149</v>
      </c>
    </row>
    <row r="715">
      <c r="A715" t="inlineStr">
        <is>
          <t>600371</t>
        </is>
      </c>
      <c r="B715" t="n">
        <v>0.002163057216502757</v>
      </c>
      <c r="C715" t="n">
        <v>22.9860365198711</v>
      </c>
      <c r="D715" t="n">
        <v>12.76503703703704</v>
      </c>
      <c r="E715" t="n">
        <v>7.67585185185185</v>
      </c>
    </row>
    <row r="716">
      <c r="A716" t="inlineStr">
        <is>
          <t>601577</t>
        </is>
      </c>
      <c r="B716" t="n">
        <v>0.0002964761524593629</v>
      </c>
      <c r="C716" t="n">
        <v>22.85714285714286</v>
      </c>
      <c r="D716" t="n">
        <v>8.57388888888889</v>
      </c>
      <c r="E716" t="n">
        <v>1.793333333333333</v>
      </c>
    </row>
    <row r="717">
      <c r="A717" t="inlineStr">
        <is>
          <t>603986</t>
        </is>
      </c>
      <c r="B717" t="n">
        <v>0.01227166191328363</v>
      </c>
      <c r="C717" t="n">
        <v>22.58351588170864</v>
      </c>
      <c r="D717" t="n">
        <v>206.0891111111111</v>
      </c>
      <c r="E717" t="n">
        <v>2.804666666666666</v>
      </c>
    </row>
    <row r="718">
      <c r="A718" t="inlineStr">
        <is>
          <t>603639</t>
        </is>
      </c>
      <c r="B718" t="n">
        <v>0.0006915065505746419</v>
      </c>
      <c r="C718" t="n">
        <v>22.52559726962458</v>
      </c>
      <c r="D718" t="n">
        <v>20.51066666666666</v>
      </c>
      <c r="E718" t="n">
        <v>1.177592592592593</v>
      </c>
    </row>
    <row r="719">
      <c r="A719" t="inlineStr">
        <is>
          <t>603538</t>
        </is>
      </c>
      <c r="B719" t="n">
        <v>0.008336011628445503</v>
      </c>
      <c r="C719" t="n">
        <v>22.33523189585029</v>
      </c>
      <c r="D719" t="n">
        <v>37.09255555555556</v>
      </c>
      <c r="E719" t="n">
        <v>4.544777777777778</v>
      </c>
    </row>
    <row r="720">
      <c r="A720" t="inlineStr">
        <is>
          <t>600596</t>
        </is>
      </c>
      <c r="B720" t="n">
        <v>0.001101610575361706</v>
      </c>
      <c r="C720" t="n">
        <v>22.33009708737865</v>
      </c>
      <c r="D720" t="n">
        <v>9.650592592592592</v>
      </c>
      <c r="E720" t="n">
        <v>4.101037037037037</v>
      </c>
    </row>
    <row r="721">
      <c r="A721" t="inlineStr">
        <is>
          <t>688388</t>
        </is>
      </c>
      <c r="B721" t="n">
        <v>0.007787762272081332</v>
      </c>
      <c r="C721" t="n">
        <v>21.79943100995732</v>
      </c>
      <c r="D721" t="n">
        <v>60.57907407407407</v>
      </c>
      <c r="E721" t="n">
        <v>4.270111111111111</v>
      </c>
    </row>
    <row r="722">
      <c r="A722" t="inlineStr">
        <is>
          <t>603429</t>
        </is>
      </c>
      <c r="B722" t="n">
        <v>0.003560610991510159</v>
      </c>
      <c r="C722" t="n">
        <v>21.53415900918898</v>
      </c>
      <c r="D722" t="n">
        <v>32.81925925925926</v>
      </c>
      <c r="E722" t="n">
        <v>1.521148148148148</v>
      </c>
    </row>
    <row r="723">
      <c r="A723" t="inlineStr">
        <is>
          <t>600238</t>
        </is>
      </c>
      <c r="B723" t="n">
        <v>0.001101102875598214</v>
      </c>
      <c r="C723" t="n">
        <v>21.37285491419656</v>
      </c>
      <c r="D723" t="n">
        <v>5.421666666666666</v>
      </c>
      <c r="E723" t="n">
        <v>0.5895185185185184</v>
      </c>
    </row>
    <row r="724">
      <c r="A724" t="inlineStr">
        <is>
          <t>603990</t>
        </is>
      </c>
      <c r="B724" t="n">
        <v>0.003686614574851721</v>
      </c>
      <c r="C724" t="n">
        <v>21.36141406543814</v>
      </c>
      <c r="D724" t="n">
        <v>40.20351851851852</v>
      </c>
      <c r="E724" t="n">
        <v>2.005037037037037</v>
      </c>
    </row>
    <row r="725">
      <c r="A725" t="inlineStr">
        <is>
          <t>603258</t>
        </is>
      </c>
      <c r="B725" t="n">
        <v>0.007984997749128786</v>
      </c>
      <c r="C725" t="n">
        <v>21.13402061855669</v>
      </c>
      <c r="D725" t="n">
        <v>37.4992962962963</v>
      </c>
      <c r="E725" t="n">
        <v>2.370703703703704</v>
      </c>
    </row>
    <row r="726">
      <c r="A726" t="inlineStr">
        <is>
          <t>603883</t>
        </is>
      </c>
      <c r="B726" t="n">
        <v>0.005894907931875018</v>
      </c>
      <c r="C726" t="n">
        <v>21.12983770287142</v>
      </c>
      <c r="D726" t="n">
        <v>79.53403703703705</v>
      </c>
      <c r="E726" t="n">
        <v>0.9944074074074074</v>
      </c>
    </row>
    <row r="727">
      <c r="A727" t="inlineStr">
        <is>
          <t>600001</t>
        </is>
      </c>
      <c r="B727" t="n">
        <v>0.0006111647389229378</v>
      </c>
      <c r="C727" t="n">
        <v>21.05263157894737</v>
      </c>
      <c r="D727" t="n">
        <v>4.953407407407408</v>
      </c>
      <c r="E727" t="n">
        <v>0</v>
      </c>
    </row>
    <row r="728">
      <c r="A728" t="inlineStr">
        <is>
          <t>600865</t>
        </is>
      </c>
      <c r="B728" t="n">
        <v>0.0002797298457650454</v>
      </c>
      <c r="C728" t="n">
        <v>21.03559870550162</v>
      </c>
      <c r="D728" t="n">
        <v>6.842777777777778</v>
      </c>
      <c r="E728" t="n">
        <v>1.866</v>
      </c>
    </row>
    <row r="729">
      <c r="A729" t="inlineStr">
        <is>
          <t>603810</t>
        </is>
      </c>
      <c r="B729" t="n">
        <v>0.004833533815143674</v>
      </c>
      <c r="C729" t="n">
        <v>20.70257611241217</v>
      </c>
      <c r="D729" t="n">
        <v>27.21751851851852</v>
      </c>
      <c r="E729" t="n">
        <v>2.772888888888889</v>
      </c>
    </row>
    <row r="730">
      <c r="A730" t="inlineStr">
        <is>
          <t>600300</t>
        </is>
      </c>
      <c r="B730" t="n">
        <v>0.000312462469189411</v>
      </c>
      <c r="C730" t="n">
        <v>20.6779661016949</v>
      </c>
      <c r="D730" t="n">
        <v>3.582333333333334</v>
      </c>
      <c r="E730" t="n">
        <v>3.437592592592592</v>
      </c>
    </row>
    <row r="731">
      <c r="A731" t="inlineStr">
        <is>
          <t>688656</t>
        </is>
      </c>
      <c r="B731" t="n">
        <v>0.003163726110356359</v>
      </c>
      <c r="C731" t="n">
        <v>20.3125</v>
      </c>
      <c r="D731" t="n">
        <v>79.33052631578947</v>
      </c>
      <c r="E731" t="n">
        <v>23.71631578947368</v>
      </c>
    </row>
    <row r="732">
      <c r="A732" t="inlineStr">
        <is>
          <t>600116</t>
        </is>
      </c>
      <c r="B732" t="n">
        <v>0.0002588703157907098</v>
      </c>
      <c r="C732" t="n">
        <v>20.2156334231806</v>
      </c>
      <c r="D732" t="n">
        <v>8.566111111111111</v>
      </c>
      <c r="E732" t="n">
        <v>1.132592592592593</v>
      </c>
    </row>
    <row r="733">
      <c r="A733" t="inlineStr">
        <is>
          <t>603697</t>
        </is>
      </c>
      <c r="B733" t="n">
        <v>0.004585263116269643</v>
      </c>
      <c r="C733" t="n">
        <v>20.20725388601035</v>
      </c>
      <c r="D733" t="n">
        <v>18.32614814814815</v>
      </c>
      <c r="E733" t="n">
        <v>9.610222222222223</v>
      </c>
    </row>
    <row r="734">
      <c r="A734" t="inlineStr">
        <is>
          <t>688029</t>
        </is>
      </c>
      <c r="B734" t="n">
        <v>0.01239849907725883</v>
      </c>
      <c r="C734" t="n">
        <v>20.1088</v>
      </c>
      <c r="D734" t="n">
        <v>198.8372962962963</v>
      </c>
      <c r="E734" t="n">
        <v>2.632222222222222</v>
      </c>
    </row>
    <row r="735">
      <c r="A735" t="inlineStr">
        <is>
          <t>600258</t>
        </is>
      </c>
      <c r="B735" t="n">
        <v>0.001676217992843488</v>
      </c>
      <c r="C735" t="n">
        <v>20.10710808179164</v>
      </c>
      <c r="D735" t="n">
        <v>18.32155555555556</v>
      </c>
      <c r="E735" t="n">
        <v>1.646296296296296</v>
      </c>
    </row>
    <row r="736">
      <c r="A736" t="inlineStr">
        <is>
          <t>601788</t>
        </is>
      </c>
      <c r="B736" t="n">
        <v>0.00553593941843363</v>
      </c>
      <c r="C736" t="n">
        <v>20.06125574272588</v>
      </c>
      <c r="D736" t="n">
        <v>16.80607407407408</v>
      </c>
      <c r="E736" t="n">
        <v>1.713814814814815</v>
      </c>
    </row>
    <row r="737">
      <c r="A737" t="inlineStr">
        <is>
          <t>600488</t>
        </is>
      </c>
      <c r="B737" t="n">
        <v>8.745961521021295e-05</v>
      </c>
      <c r="C737" t="n">
        <v>19.90291262135923</v>
      </c>
      <c r="D737" t="n">
        <v>4.847518518518518</v>
      </c>
      <c r="E737" t="n">
        <v>1.146962962962963</v>
      </c>
    </row>
    <row r="738">
      <c r="A738" t="inlineStr">
        <is>
          <t>601155</t>
        </is>
      </c>
      <c r="B738" t="n">
        <v>0.00142244576551036</v>
      </c>
      <c r="C738" t="n">
        <v>19.71907077255537</v>
      </c>
      <c r="D738" t="n">
        <v>33.53218518518518</v>
      </c>
      <c r="E738" t="n">
        <v>0.4857407407407408</v>
      </c>
    </row>
    <row r="739">
      <c r="A739" t="inlineStr">
        <is>
          <t>603566</t>
        </is>
      </c>
      <c r="B739" t="n">
        <v>0.002446598030706836</v>
      </c>
      <c r="C739" t="n">
        <v>19.65811965811966</v>
      </c>
      <c r="D739" t="n">
        <v>22.98259259259259</v>
      </c>
      <c r="E739" t="n">
        <v>1.358740740740741</v>
      </c>
    </row>
    <row r="740">
      <c r="A740" t="inlineStr">
        <is>
          <t>688196</t>
        </is>
      </c>
      <c r="B740" t="n">
        <v>0.007066792132416556</v>
      </c>
      <c r="C740" t="n">
        <v>19.63572854291418</v>
      </c>
      <c r="D740" t="n">
        <v>49.12833333333334</v>
      </c>
      <c r="E740" t="n">
        <v>6.676481481481483</v>
      </c>
    </row>
    <row r="741">
      <c r="A741" t="inlineStr">
        <is>
          <t>600421</t>
        </is>
      </c>
      <c r="B741" t="n">
        <v>0.001358027860786346</v>
      </c>
      <c r="C741" t="n">
        <v>19.48842874543239</v>
      </c>
      <c r="D741" t="n">
        <v>11.26092592592592</v>
      </c>
      <c r="E741" t="n">
        <v>0.3361111111111111</v>
      </c>
    </row>
    <row r="742">
      <c r="A742" t="inlineStr">
        <is>
          <t>600731</t>
        </is>
      </c>
      <c r="B742" t="n">
        <v>0.001517226652735045</v>
      </c>
      <c r="C742" t="n">
        <v>19.39058171745152</v>
      </c>
      <c r="D742" t="n">
        <v>8.574259259259261</v>
      </c>
      <c r="E742" t="n">
        <v>3.416740740740741</v>
      </c>
    </row>
    <row r="743">
      <c r="A743" t="inlineStr">
        <is>
          <t>603931</t>
        </is>
      </c>
      <c r="B743" t="n">
        <v>0.003773122917764366</v>
      </c>
      <c r="C743" t="n">
        <v>19.06463137382266</v>
      </c>
      <c r="D743" t="n">
        <v>45.93025641025641</v>
      </c>
      <c r="E743" t="n">
        <v>10.03401709401709</v>
      </c>
    </row>
    <row r="744">
      <c r="A744" t="inlineStr">
        <is>
          <t>600741</t>
        </is>
      </c>
      <c r="B744" t="n">
        <v>0.002885367001476664</v>
      </c>
      <c r="C744" t="n">
        <v>18.81463802704852</v>
      </c>
      <c r="D744" t="n">
        <v>25.38096296296296</v>
      </c>
      <c r="E744" t="n">
        <v>0.6732222222222223</v>
      </c>
    </row>
    <row r="745">
      <c r="A745" t="inlineStr">
        <is>
          <t>603515</t>
        </is>
      </c>
      <c r="B745" t="n">
        <v>0.001222633547529533</v>
      </c>
      <c r="C745" t="n">
        <v>18.76131836291199</v>
      </c>
      <c r="D745" t="n">
        <v>27.80655555555556</v>
      </c>
      <c r="E745" t="n">
        <v>0.3390370370370371</v>
      </c>
    </row>
    <row r="746">
      <c r="A746" t="inlineStr">
        <is>
          <t>600107</t>
        </is>
      </c>
      <c r="B746" t="n">
        <v>0.00131647340563763</v>
      </c>
      <c r="C746" t="n">
        <v>18.64904552129223</v>
      </c>
      <c r="D746" t="n">
        <v>8.757</v>
      </c>
      <c r="E746" t="n">
        <v>4.070925925925926</v>
      </c>
    </row>
    <row r="747">
      <c r="A747" t="inlineStr">
        <is>
          <t>601366</t>
        </is>
      </c>
      <c r="B747" t="n">
        <v>0.0002472396200361108</v>
      </c>
      <c r="C747" t="n">
        <v>18.61313868613137</v>
      </c>
      <c r="D747" t="n">
        <v>6.306703703703704</v>
      </c>
      <c r="E747" t="n">
        <v>1.274481481481482</v>
      </c>
    </row>
    <row r="748">
      <c r="A748" t="inlineStr">
        <is>
          <t>600998</t>
        </is>
      </c>
      <c r="B748" t="n">
        <v>0.0002716354430734815</v>
      </c>
      <c r="C748" t="n">
        <v>18.58657243816255</v>
      </c>
      <c r="D748" t="n">
        <v>17.605</v>
      </c>
      <c r="E748" t="n">
        <v>0.6017407407407408</v>
      </c>
    </row>
    <row r="749">
      <c r="A749" t="inlineStr">
        <is>
          <t>603977</t>
        </is>
      </c>
      <c r="B749" t="n">
        <v>0.0003822476210237423</v>
      </c>
      <c r="C749" t="n">
        <v>18.51211072664358</v>
      </c>
      <c r="D749" t="n">
        <v>7.054703703703703</v>
      </c>
      <c r="E749" t="n">
        <v>1.815444444444444</v>
      </c>
    </row>
    <row r="750">
      <c r="A750" t="inlineStr">
        <is>
          <t>600841</t>
        </is>
      </c>
      <c r="B750" t="n">
        <v>0.0006308548403052683</v>
      </c>
      <c r="C750" t="n">
        <v>18.48137535816619</v>
      </c>
      <c r="D750" t="n">
        <v>7.856518518518517</v>
      </c>
      <c r="E750" t="n">
        <v>0.5393703703703704</v>
      </c>
    </row>
    <row r="751">
      <c r="A751" t="inlineStr">
        <is>
          <t>688357</t>
        </is>
      </c>
      <c r="B751" t="n">
        <v>0.007706693306798025</v>
      </c>
      <c r="C751" t="n">
        <v>18.43730040451352</v>
      </c>
      <c r="D751" t="n">
        <v>59.32377777777779</v>
      </c>
      <c r="E751" t="n">
        <v>6.768629629629629</v>
      </c>
    </row>
    <row r="752">
      <c r="A752" t="inlineStr">
        <is>
          <t>688021</t>
        </is>
      </c>
      <c r="B752" t="n">
        <v>0.01385338479633479</v>
      </c>
      <c r="C752" t="n">
        <v>18.24979230130159</v>
      </c>
      <c r="D752" t="n">
        <v>55.25955555555556</v>
      </c>
      <c r="E752" t="n">
        <v>5.556370370370369</v>
      </c>
    </row>
    <row r="753">
      <c r="A753" t="inlineStr">
        <is>
          <t>600395</t>
        </is>
      </c>
      <c r="B753" t="n">
        <v>0.0006417448605493104</v>
      </c>
      <c r="C753" t="n">
        <v>18.2136602451839</v>
      </c>
      <c r="D753" t="n">
        <v>5.987222222222222</v>
      </c>
      <c r="E753" t="n">
        <v>0.7553333333333333</v>
      </c>
    </row>
    <row r="754">
      <c r="A754" t="inlineStr">
        <is>
          <t>600299</t>
        </is>
      </c>
      <c r="B754" t="n">
        <v>0.0005349321181232922</v>
      </c>
      <c r="C754" t="n">
        <v>18.1651376146789</v>
      </c>
      <c r="D754" t="n">
        <v>12.40614814814815</v>
      </c>
      <c r="E754" t="n">
        <v>0.3825555555555555</v>
      </c>
    </row>
    <row r="755">
      <c r="A755" t="inlineStr">
        <is>
          <t>600997</t>
        </is>
      </c>
      <c r="B755" t="n">
        <v>0.0002689662631836635</v>
      </c>
      <c r="C755" t="n">
        <v>18.00766283524906</v>
      </c>
      <c r="D755" t="n">
        <v>5.116148148148149</v>
      </c>
      <c r="E755" t="n">
        <v>0.9141851851851852</v>
      </c>
    </row>
    <row r="756">
      <c r="A756" t="inlineStr">
        <is>
          <t>601066</t>
        </is>
      </c>
      <c r="B756" t="n">
        <v>0.005481223509970798</v>
      </c>
      <c r="C756" t="n">
        <v>17.86542923433876</v>
      </c>
      <c r="D756" t="n">
        <v>40.57959259259259</v>
      </c>
      <c r="E756" t="n">
        <v>4.585666666666667</v>
      </c>
    </row>
    <row r="757">
      <c r="A757" t="inlineStr">
        <is>
          <t>601225</t>
        </is>
      </c>
      <c r="B757" t="n">
        <v>0.0006730188511783216</v>
      </c>
      <c r="C757" t="n">
        <v>17.84472769409038</v>
      </c>
      <c r="D757" t="n">
        <v>8.316148148148146</v>
      </c>
      <c r="E757" t="n">
        <v>0.3936296296296296</v>
      </c>
    </row>
    <row r="758">
      <c r="A758" t="inlineStr">
        <is>
          <t>603909</t>
        </is>
      </c>
      <c r="B758" t="n">
        <v>0.0008121730501064114</v>
      </c>
      <c r="C758" t="n">
        <v>17.71300448430493</v>
      </c>
      <c r="D758" t="n">
        <v>16.3117037037037</v>
      </c>
      <c r="E758" t="n">
        <v>1.278</v>
      </c>
    </row>
    <row r="759">
      <c r="A759" t="inlineStr">
        <is>
          <t>600362</t>
        </is>
      </c>
      <c r="B759" t="n">
        <v>0.001966986267635997</v>
      </c>
      <c r="C759" t="n">
        <v>17.58764111705289</v>
      </c>
      <c r="D759" t="n">
        <v>15.82003703703704</v>
      </c>
      <c r="E759" t="n">
        <v>1.671592592592593</v>
      </c>
    </row>
    <row r="760">
      <c r="A760" t="inlineStr">
        <is>
          <t>600177</t>
        </is>
      </c>
      <c r="B760" t="n">
        <v>0.0001110488877575552</v>
      </c>
      <c r="C760" t="n">
        <v>17.57754800590843</v>
      </c>
      <c r="D760" t="n">
        <v>6.79</v>
      </c>
      <c r="E760" t="n">
        <v>0.4111851851851852</v>
      </c>
    </row>
    <row r="761">
      <c r="A761" t="inlineStr">
        <is>
          <t>603728</t>
        </is>
      </c>
      <c r="B761" t="n">
        <v>0.002516297068637711</v>
      </c>
      <c r="C761" t="n">
        <v>17.57246376811597</v>
      </c>
      <c r="D761" t="n">
        <v>14.94803703703704</v>
      </c>
      <c r="E761" t="n">
        <v>1.609370370370371</v>
      </c>
    </row>
    <row r="762">
      <c r="A762" t="inlineStr">
        <is>
          <t>600071</t>
        </is>
      </c>
      <c r="B762" t="n">
        <v>0.0009689098971233448</v>
      </c>
      <c r="C762" t="n">
        <v>17.53926701570681</v>
      </c>
      <c r="D762" t="n">
        <v>10.72359259259259</v>
      </c>
      <c r="E762" t="n">
        <v>1.932666666666667</v>
      </c>
    </row>
    <row r="763">
      <c r="A763" t="inlineStr">
        <is>
          <t>601127</t>
        </is>
      </c>
      <c r="B763" t="n">
        <v>0.003743352284018226</v>
      </c>
      <c r="C763" t="n">
        <v>17.51760563380282</v>
      </c>
      <c r="D763" t="n">
        <v>10.71196296296296</v>
      </c>
      <c r="E763" t="n">
        <v>1.583592592592593</v>
      </c>
    </row>
    <row r="764">
      <c r="A764" t="inlineStr">
        <is>
          <t>603067</t>
        </is>
      </c>
      <c r="B764" t="n">
        <v>0.0003292660292545664</v>
      </c>
      <c r="C764" t="n">
        <v>17.43772241992882</v>
      </c>
      <c r="D764" t="n">
        <v>6.342407407407407</v>
      </c>
      <c r="E764" t="n">
        <v>1.807259259259259</v>
      </c>
    </row>
    <row r="765">
      <c r="A765" t="inlineStr">
        <is>
          <t>600793</t>
        </is>
      </c>
      <c r="B765" t="n">
        <v>0.001258954207558252</v>
      </c>
      <c r="C765" t="n">
        <v>17.27430555555556</v>
      </c>
      <c r="D765" t="n">
        <v>10.80944444444444</v>
      </c>
      <c r="E765" t="n">
        <v>2.130518518518519</v>
      </c>
    </row>
    <row r="766">
      <c r="A766" t="inlineStr">
        <is>
          <t>600380</t>
        </is>
      </c>
      <c r="B766" t="n">
        <v>0.002230300493973404</v>
      </c>
      <c r="C766" t="n">
        <v>17.17369970559373</v>
      </c>
      <c r="D766" t="n">
        <v>14.50755555555556</v>
      </c>
      <c r="E766" t="n">
        <v>1.323888888888889</v>
      </c>
    </row>
    <row r="767">
      <c r="A767" t="inlineStr">
        <is>
          <t>600691</t>
        </is>
      </c>
      <c r="B767" t="n">
        <v>5.5279070215711e-05</v>
      </c>
      <c r="C767" t="n">
        <v>17.14285714285712</v>
      </c>
      <c r="D767" t="n">
        <v>2.111222222222222</v>
      </c>
      <c r="E767" t="n">
        <v>1.11762962962963</v>
      </c>
    </row>
    <row r="768">
      <c r="A768" t="inlineStr">
        <is>
          <t>603659</t>
        </is>
      </c>
      <c r="B768" t="n">
        <v>0.009503403168168129</v>
      </c>
      <c r="C768" t="n">
        <v>16.69421487603307</v>
      </c>
      <c r="D768" t="n">
        <v>96.59981481481481</v>
      </c>
      <c r="E768" t="n">
        <v>1.993074074074074</v>
      </c>
    </row>
    <row r="769">
      <c r="A769" t="inlineStr">
        <is>
          <t>600319</t>
        </is>
      </c>
      <c r="B769" t="n">
        <v>0.0002802111913528309</v>
      </c>
      <c r="C769" t="n">
        <v>16.55172413793105</v>
      </c>
      <c r="D769" t="n">
        <v>4.974111111111112</v>
      </c>
      <c r="E769" t="n">
        <v>0.6744444444444445</v>
      </c>
    </row>
    <row r="770">
      <c r="A770" t="inlineStr">
        <is>
          <t>603019</t>
        </is>
      </c>
      <c r="B770" t="n">
        <v>0.002812599203129793</v>
      </c>
      <c r="C770" t="n">
        <v>16.38211382113821</v>
      </c>
      <c r="D770" t="n">
        <v>36.70470370370371</v>
      </c>
      <c r="E770" t="n">
        <v>3.206</v>
      </c>
    </row>
    <row r="771">
      <c r="A771" t="inlineStr">
        <is>
          <t>600621</t>
        </is>
      </c>
      <c r="B771" t="n">
        <v>0.001596944721156068</v>
      </c>
      <c r="C771" t="n">
        <v>16.35055591890124</v>
      </c>
      <c r="D771" t="n">
        <v>18.58114814814815</v>
      </c>
      <c r="E771" t="n">
        <v>5.103555555555555</v>
      </c>
    </row>
    <row r="772">
      <c r="A772" t="inlineStr">
        <is>
          <t>600746</t>
        </is>
      </c>
      <c r="B772" t="n">
        <v>0.0003003326099142535</v>
      </c>
      <c r="C772" t="n">
        <v>16.22746185852984</v>
      </c>
      <c r="D772" t="n">
        <v>6.856703703703704</v>
      </c>
      <c r="E772" t="n">
        <v>2.420370370370371</v>
      </c>
    </row>
    <row r="773">
      <c r="A773" t="inlineStr">
        <is>
          <t>603002</t>
        </is>
      </c>
      <c r="B773" t="n">
        <v>0.0002733736523718431</v>
      </c>
      <c r="C773" t="n">
        <v>15.90361445783131</v>
      </c>
      <c r="D773" t="n">
        <v>5.032814814814815</v>
      </c>
      <c r="E773" t="n">
        <v>2.358037037037037</v>
      </c>
    </row>
    <row r="774">
      <c r="A774" t="inlineStr">
        <is>
          <t>600163</t>
        </is>
      </c>
      <c r="B774" t="n">
        <v>9.742742899302487e-05</v>
      </c>
      <c r="C774" t="n">
        <v>15.89595375722543</v>
      </c>
      <c r="D774" t="n">
        <v>3.595925925925926</v>
      </c>
      <c r="E774" t="n">
        <v>0.9271851851851851</v>
      </c>
    </row>
    <row r="775">
      <c r="A775" t="inlineStr">
        <is>
          <t>601377</t>
        </is>
      </c>
      <c r="B775" t="n">
        <v>0.000616181723127107</v>
      </c>
      <c r="C775" t="n">
        <v>15.81920903954801</v>
      </c>
      <c r="D775" t="n">
        <v>7.554888888888889</v>
      </c>
      <c r="E775" t="n">
        <v>1.465851851851852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7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0.08972799564208699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0.1306994801401359</v>
      </c>
      <c r="C3" t="n">
        <v>1281.238155401137</v>
      </c>
      <c r="D3" t="n">
        <v>109.4174545454545</v>
      </c>
      <c r="E3" t="n">
        <v>4.791745454545454</v>
      </c>
    </row>
    <row r="4">
      <c r="A4" t="inlineStr">
        <is>
          <t>603290</t>
        </is>
      </c>
      <c r="B4" t="n">
        <v>0.07179640800533385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0.08432975450147343</v>
      </c>
      <c r="C5" t="n">
        <v>976.8350810295519</v>
      </c>
      <c r="D5" t="n">
        <v>29.28309090909091</v>
      </c>
      <c r="E5" t="n">
        <v>3.793709090909091</v>
      </c>
    </row>
    <row r="6">
      <c r="A6" t="inlineStr">
        <is>
          <t>603185</t>
        </is>
      </c>
      <c r="B6" t="n">
        <v>0.09797837331422249</v>
      </c>
      <c r="C6" t="n">
        <v>860.2335928809788</v>
      </c>
      <c r="D6" t="n">
        <v>64.84629090909092</v>
      </c>
      <c r="E6" t="n">
        <v>8.6296</v>
      </c>
    </row>
    <row r="7">
      <c r="A7" t="inlineStr">
        <is>
          <t>300763</t>
        </is>
      </c>
      <c r="B7" t="n">
        <v>0.1004909840700039</v>
      </c>
      <c r="C7" t="n">
        <v>829.9867899603697</v>
      </c>
      <c r="D7" t="n">
        <v>83.44614545454546</v>
      </c>
      <c r="E7" t="n">
        <v>6.869854545454546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002791</t>
        </is>
      </c>
      <c r="B9" t="n">
        <v>0.06856233239912987</v>
      </c>
      <c r="C9" t="n">
        <v>574.8481600571632</v>
      </c>
      <c r="D9" t="n">
        <v>102.7882545454545</v>
      </c>
      <c r="E9" t="n">
        <v>1.253127272727273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603486</t>
        </is>
      </c>
      <c r="B11" t="n">
        <v>0.06324560304774829</v>
      </c>
      <c r="C11" t="n">
        <v>483.5380835380835</v>
      </c>
      <c r="D11" t="n">
        <v>44.43189090909091</v>
      </c>
      <c r="E11" t="n">
        <v>2.516109090909091</v>
      </c>
    </row>
    <row r="12">
      <c r="A12" t="inlineStr">
        <is>
          <t>688036</t>
        </is>
      </c>
      <c r="B12" t="n">
        <v>0.07051509554164516</v>
      </c>
      <c r="C12" t="n">
        <v>449.2405683488486</v>
      </c>
      <c r="D12" t="n">
        <v>92.22745454545453</v>
      </c>
      <c r="E12" t="n">
        <v>4.060581818181818</v>
      </c>
    </row>
    <row r="13">
      <c r="A13" t="inlineStr">
        <is>
          <t>002594</t>
        </is>
      </c>
      <c r="B13" t="n">
        <v>0.1254799617485169</v>
      </c>
      <c r="C13" t="n">
        <v>434.8439504061564</v>
      </c>
      <c r="D13" t="n">
        <v>106.4455636363636</v>
      </c>
      <c r="E13" t="n">
        <v>2.725527272727273</v>
      </c>
    </row>
    <row r="14">
      <c r="A14" t="inlineStr">
        <is>
          <t>300850</t>
        </is>
      </c>
      <c r="B14" t="n">
        <v>0.07168294395507679</v>
      </c>
      <c r="C14" t="n">
        <v>415.6481808548216</v>
      </c>
      <c r="D14" t="n">
        <v>101.0488888888889</v>
      </c>
      <c r="E14" t="n">
        <v>14.44368055555555</v>
      </c>
    </row>
    <row r="15">
      <c r="A15" t="inlineStr">
        <is>
          <t>002568</t>
        </is>
      </c>
      <c r="B15" t="n">
        <v>0.04746459546550554</v>
      </c>
      <c r="C15" t="n">
        <v>393.7731653076352</v>
      </c>
      <c r="D15" t="n">
        <v>56.84854545454545</v>
      </c>
      <c r="E15" t="n">
        <v>1.299127272727273</v>
      </c>
    </row>
    <row r="16">
      <c r="A16" t="inlineStr">
        <is>
          <t>000799</t>
        </is>
      </c>
      <c r="B16" t="n">
        <v>0.1047221706237495</v>
      </c>
      <c r="C16" t="n">
        <v>392.2055916407795</v>
      </c>
      <c r="D16" t="n">
        <v>77.43443636363635</v>
      </c>
      <c r="E16" t="n">
        <v>4.621345454545454</v>
      </c>
    </row>
    <row r="17">
      <c r="A17" t="inlineStr">
        <is>
          <t>300846</t>
        </is>
      </c>
      <c r="B17" t="n">
        <v>0.006942727876947191</v>
      </c>
      <c r="C17" t="n">
        <v>391.7525773195877</v>
      </c>
      <c r="D17" t="n">
        <v>26.20493421052631</v>
      </c>
      <c r="E17" t="n">
        <v>14.58855263157895</v>
      </c>
    </row>
    <row r="18">
      <c r="A18" t="inlineStr">
        <is>
          <t>300841</t>
        </is>
      </c>
      <c r="B18" t="n">
        <v>0.127943854098869</v>
      </c>
      <c r="C18" t="n">
        <v>389.0950360209218</v>
      </c>
      <c r="D18" t="n">
        <v>503.038198757764</v>
      </c>
      <c r="E18" t="n">
        <v>7.344161490683231</v>
      </c>
    </row>
    <row r="19">
      <c r="A19" t="inlineStr">
        <is>
          <t>600882</t>
        </is>
      </c>
      <c r="B19" t="n">
        <v>0.01812642555873753</v>
      </c>
      <c r="C19" t="n">
        <v>384.0643274853801</v>
      </c>
      <c r="D19" t="n">
        <v>34.61618181818182</v>
      </c>
      <c r="E19" t="n">
        <v>1.608654545454545</v>
      </c>
    </row>
    <row r="20">
      <c r="A20" t="inlineStr">
        <is>
          <t>002709</t>
        </is>
      </c>
      <c r="B20" t="n">
        <v>0.05965808644946265</v>
      </c>
      <c r="C20" t="n">
        <v>376.3715110683349</v>
      </c>
      <c r="D20" t="n">
        <v>48.35952727272727</v>
      </c>
      <c r="E20" t="n">
        <v>2.695490909090909</v>
      </c>
    </row>
    <row r="21">
      <c r="A21" t="inlineStr">
        <is>
          <t>002541</t>
        </is>
      </c>
      <c r="B21" t="n">
        <v>0.02303097326622632</v>
      </c>
      <c r="C21" t="n">
        <v>375.2567693744164</v>
      </c>
      <c r="D21" t="n">
        <v>29.90847272727273</v>
      </c>
      <c r="E21" t="n">
        <v>2.536181818181818</v>
      </c>
    </row>
    <row r="22">
      <c r="A22" t="inlineStr">
        <is>
          <t>601633</t>
        </is>
      </c>
      <c r="B22" t="n">
        <v>0.02632015852955392</v>
      </c>
      <c r="C22" t="n">
        <v>374.0871613663133</v>
      </c>
      <c r="D22" t="n">
        <v>16.83392727272727</v>
      </c>
      <c r="E22" t="n">
        <v>0.4758545454545455</v>
      </c>
    </row>
    <row r="23">
      <c r="A23" t="inlineStr">
        <is>
          <t>002985</t>
        </is>
      </c>
      <c r="B23" t="n">
        <v>0.03801799559562308</v>
      </c>
      <c r="C23" t="n">
        <v>370.1017811704835</v>
      </c>
      <c r="D23" t="n">
        <v>151.57609375</v>
      </c>
      <c r="E23" t="n">
        <v>7.902395833333332</v>
      </c>
    </row>
    <row r="24">
      <c r="A24" t="inlineStr">
        <is>
          <t>600809</t>
        </is>
      </c>
      <c r="B24" t="n">
        <v>0.1781924801349685</v>
      </c>
      <c r="C24" t="n">
        <v>368.8427299703264</v>
      </c>
      <c r="D24" t="n">
        <v>181.4973454545454</v>
      </c>
      <c r="E24" t="n">
        <v>0.6267272727272727</v>
      </c>
    </row>
    <row r="25">
      <c r="A25" t="inlineStr">
        <is>
          <t>601012</t>
        </is>
      </c>
      <c r="B25" t="n">
        <v>0.04757868414141619</v>
      </c>
      <c r="C25" t="n">
        <v>363.2535094962841</v>
      </c>
      <c r="D25" t="n">
        <v>53.8674909090909</v>
      </c>
      <c r="E25" t="n">
        <v>1.5732</v>
      </c>
    </row>
    <row r="26">
      <c r="A26" t="inlineStr">
        <is>
          <t>600399</t>
        </is>
      </c>
      <c r="B26" t="n">
        <v>0.008565286803763048</v>
      </c>
      <c r="C26" t="n">
        <v>357.4534161490683</v>
      </c>
      <c r="D26" t="n">
        <v>7.040763636363637</v>
      </c>
      <c r="E26" t="n">
        <v>0.9132</v>
      </c>
    </row>
    <row r="27">
      <c r="A27" t="inlineStr">
        <is>
          <t>300390</t>
        </is>
      </c>
      <c r="B27" t="n">
        <v>0.007313409176362539</v>
      </c>
      <c r="C27" t="n">
        <v>357.2147651006712</v>
      </c>
      <c r="D27" t="n">
        <v>15.16636363636364</v>
      </c>
      <c r="E27" t="n">
        <v>7.744981818181818</v>
      </c>
    </row>
    <row r="28">
      <c r="A28" t="inlineStr">
        <is>
          <t>603345</t>
        </is>
      </c>
      <c r="B28" t="n">
        <v>0.07362125265097058</v>
      </c>
      <c r="C28" t="n">
        <v>356.3984925446502</v>
      </c>
      <c r="D28" t="n">
        <v>134.6613090909091</v>
      </c>
      <c r="E28" t="n">
        <v>0.9231272727272727</v>
      </c>
    </row>
    <row r="29">
      <c r="A29" t="inlineStr">
        <is>
          <t>688202</t>
        </is>
      </c>
      <c r="B29" t="n">
        <v>0.07154673580911511</v>
      </c>
      <c r="C29" t="n">
        <v>323.1974921630094</v>
      </c>
      <c r="D29" t="n">
        <v>129.4374909090909</v>
      </c>
      <c r="E29" t="n">
        <v>5.934581818181819</v>
      </c>
    </row>
    <row r="30">
      <c r="A30" t="inlineStr">
        <is>
          <t>601888</t>
        </is>
      </c>
      <c r="B30" t="n">
        <v>0.1230230715231513</v>
      </c>
      <c r="C30" t="n">
        <v>313.9091224419008</v>
      </c>
      <c r="D30" t="n">
        <v>162.8625818181818</v>
      </c>
      <c r="E30" t="n">
        <v>0.7421090909090908</v>
      </c>
    </row>
    <row r="31">
      <c r="A31" t="inlineStr">
        <is>
          <t>600786</t>
        </is>
      </c>
      <c r="B31" t="n">
        <v>0.0295292452167709</v>
      </c>
      <c r="C31" t="n">
        <v>313.8972809667674</v>
      </c>
      <c r="D31" t="n">
        <v>56.76705454545456</v>
      </c>
      <c r="E31" t="n">
        <v>0</v>
      </c>
    </row>
    <row r="32">
      <c r="A32" t="inlineStr">
        <is>
          <t>603893</t>
        </is>
      </c>
      <c r="B32" t="n">
        <v>0.01357935288789502</v>
      </c>
      <c r="C32" t="n">
        <v>309.1243561442237</v>
      </c>
      <c r="D32" t="n">
        <v>70.91401606425704</v>
      </c>
      <c r="E32" t="n">
        <v>9.658112449799196</v>
      </c>
    </row>
    <row r="33">
      <c r="A33" t="inlineStr">
        <is>
          <t>603301</t>
        </is>
      </c>
      <c r="B33" t="n">
        <v>0.03527561495082681</v>
      </c>
      <c r="C33" t="n">
        <v>308.9074460681976</v>
      </c>
      <c r="D33" t="n">
        <v>51.36850909090909</v>
      </c>
      <c r="E33" t="n">
        <v>12.17418181818182</v>
      </c>
    </row>
    <row r="34">
      <c r="A34" t="inlineStr">
        <is>
          <t>002163</t>
        </is>
      </c>
      <c r="B34" t="n">
        <v>0.01039578875486111</v>
      </c>
      <c r="C34" t="n">
        <v>306.9767441860465</v>
      </c>
      <c r="D34" t="n">
        <v>13.20465454545455</v>
      </c>
      <c r="E34" t="n">
        <v>3.732218181818181</v>
      </c>
    </row>
    <row r="35">
      <c r="A35" t="inlineStr">
        <is>
          <t>300750</t>
        </is>
      </c>
      <c r="B35" t="n">
        <v>0.1129049889145573</v>
      </c>
      <c r="C35" t="n">
        <v>306.9298952457696</v>
      </c>
      <c r="D35" t="n">
        <v>202.6537090909091</v>
      </c>
      <c r="E35" t="n">
        <v>1.660872727272727</v>
      </c>
    </row>
    <row r="36">
      <c r="A36" t="inlineStr">
        <is>
          <t>300122</t>
        </is>
      </c>
      <c r="B36" t="n">
        <v>0.05155912761679773</v>
      </c>
      <c r="C36" t="n">
        <v>306.9093918080264</v>
      </c>
      <c r="D36" t="n">
        <v>110.9188727272727</v>
      </c>
      <c r="E36" t="n">
        <v>1.872945454545455</v>
      </c>
    </row>
    <row r="37">
      <c r="A37" t="inlineStr">
        <is>
          <t>600966</t>
        </is>
      </c>
      <c r="B37" t="n">
        <v>0.004011713924168209</v>
      </c>
      <c r="C37" t="n">
        <v>297.4522292993631</v>
      </c>
      <c r="D37" t="n">
        <v>10.92276363636364</v>
      </c>
      <c r="E37" t="n">
        <v>1.7792</v>
      </c>
    </row>
    <row r="38">
      <c r="A38" t="inlineStr">
        <is>
          <t>603129</t>
        </is>
      </c>
      <c r="B38" t="n">
        <v>0.1043441530296881</v>
      </c>
      <c r="C38" t="n">
        <v>293.6327739387956</v>
      </c>
      <c r="D38" t="n">
        <v>96.43054545454544</v>
      </c>
      <c r="E38" t="n">
        <v>2.227127272727273</v>
      </c>
    </row>
    <row r="39">
      <c r="A39" t="inlineStr">
        <is>
          <t>002975</t>
        </is>
      </c>
      <c r="B39" t="n">
        <v>0.02158657486519356</v>
      </c>
      <c r="C39" t="n">
        <v>290.6313645621181</v>
      </c>
      <c r="D39" t="n">
        <v>84.56434262948208</v>
      </c>
      <c r="E39" t="n">
        <v>10.04633466135458</v>
      </c>
    </row>
    <row r="40">
      <c r="A40" t="inlineStr">
        <is>
          <t>603127</t>
        </is>
      </c>
      <c r="B40" t="n">
        <v>0.02982409808109908</v>
      </c>
      <c r="C40" t="n">
        <v>289.7869213813373</v>
      </c>
      <c r="D40" t="n">
        <v>85.13338181818182</v>
      </c>
      <c r="E40" t="n">
        <v>2.466981818181818</v>
      </c>
    </row>
    <row r="41">
      <c r="A41" t="inlineStr">
        <is>
          <t>603638</t>
        </is>
      </c>
      <c r="B41" t="n">
        <v>0.03026230857322746</v>
      </c>
      <c r="C41" t="n">
        <v>281.7102137767221</v>
      </c>
      <c r="D41" t="n">
        <v>45.76167272727273</v>
      </c>
      <c r="E41" t="n">
        <v>0.4770909090909091</v>
      </c>
    </row>
    <row r="42">
      <c r="A42" t="inlineStr">
        <is>
          <t>300124</t>
        </is>
      </c>
      <c r="B42" t="n">
        <v>0.0401037600184942</v>
      </c>
      <c r="C42" t="n">
        <v>280.0415081286752</v>
      </c>
      <c r="D42" t="n">
        <v>52.46323636363637</v>
      </c>
      <c r="E42" t="n">
        <v>0.9198545454545454</v>
      </c>
    </row>
    <row r="43">
      <c r="A43" t="inlineStr">
        <is>
          <t>601100</t>
        </is>
      </c>
      <c r="B43" t="n">
        <v>0.04241895425856536</v>
      </c>
      <c r="C43" t="n">
        <v>279.746835443038</v>
      </c>
      <c r="D43" t="n">
        <v>64.66945454545454</v>
      </c>
      <c r="E43" t="n">
        <v>0.4871636363636362</v>
      </c>
    </row>
    <row r="44">
      <c r="A44" t="inlineStr">
        <is>
          <t>600532</t>
        </is>
      </c>
      <c r="B44" t="n">
        <v>0.006475812361554938</v>
      </c>
      <c r="C44" t="n">
        <v>277.9891304347826</v>
      </c>
      <c r="D44" t="n">
        <v>8.503672727272727</v>
      </c>
      <c r="E44" t="n">
        <v>2.419527272727272</v>
      </c>
    </row>
    <row r="45">
      <c r="A45" t="inlineStr">
        <is>
          <t>603267</t>
        </is>
      </c>
      <c r="B45" t="n">
        <v>0.06591383306129614</v>
      </c>
      <c r="C45" t="n">
        <v>274.2932862190813</v>
      </c>
      <c r="D45" t="n">
        <v>67.34763636363635</v>
      </c>
      <c r="E45" t="n">
        <v>4.5736</v>
      </c>
    </row>
    <row r="46">
      <c r="A46" t="inlineStr">
        <is>
          <t>600143</t>
        </is>
      </c>
      <c r="B46" t="n">
        <v>0.005780291658312584</v>
      </c>
      <c r="C46" t="n">
        <v>272.3994452149792</v>
      </c>
      <c r="D46" t="n">
        <v>14.39690909090909</v>
      </c>
      <c r="E46" t="n">
        <v>3.251345454545455</v>
      </c>
    </row>
    <row r="47">
      <c r="A47" t="inlineStr">
        <is>
          <t>600438</t>
        </is>
      </c>
      <c r="B47" t="n">
        <v>0.01487906837035815</v>
      </c>
      <c r="C47" t="n">
        <v>269.0118577075099</v>
      </c>
      <c r="D47" t="n">
        <v>23.04672727272727</v>
      </c>
      <c r="E47" t="n">
        <v>2.094981818181818</v>
      </c>
    </row>
    <row r="48">
      <c r="A48" t="inlineStr">
        <is>
          <t>600436</t>
        </is>
      </c>
      <c r="B48" t="n">
        <v>0.07004378353321589</v>
      </c>
      <c r="C48" t="n">
        <v>265.4291224686596</v>
      </c>
      <c r="D48" t="n">
        <v>190.2485090909091</v>
      </c>
      <c r="E48" t="n">
        <v>0.7531636363636364</v>
      </c>
    </row>
    <row r="49">
      <c r="A49" t="inlineStr">
        <is>
          <t>002920</t>
        </is>
      </c>
      <c r="B49" t="n">
        <v>0.03033987013246708</v>
      </c>
      <c r="C49" t="n">
        <v>265.3934051583415</v>
      </c>
      <c r="D49" t="n">
        <v>60.96887272727274</v>
      </c>
      <c r="E49" t="n">
        <v>3.658581818181818</v>
      </c>
    </row>
    <row r="50">
      <c r="A50" t="inlineStr">
        <is>
          <t>000155</t>
        </is>
      </c>
      <c r="B50" t="n">
        <v>0.004545966645932951</v>
      </c>
      <c r="C50" t="n">
        <v>261.7948717948718</v>
      </c>
      <c r="D50" t="n">
        <v>5.760618181818182</v>
      </c>
      <c r="E50" t="n">
        <v>3.266690909090909</v>
      </c>
    </row>
    <row r="51">
      <c r="A51" t="inlineStr">
        <is>
          <t>000733</t>
        </is>
      </c>
      <c r="B51" t="n">
        <v>0.02061287074810185</v>
      </c>
      <c r="C51" t="n">
        <v>261.6698292220114</v>
      </c>
      <c r="D51" t="n">
        <v>34.20530909090909</v>
      </c>
      <c r="E51" t="n">
        <v>3.326836363636364</v>
      </c>
    </row>
    <row r="52">
      <c r="A52" t="inlineStr">
        <is>
          <t>600763</t>
        </is>
      </c>
      <c r="B52" t="n">
        <v>0.08917837688790131</v>
      </c>
      <c r="C52" t="n">
        <v>260.3448275862069</v>
      </c>
      <c r="D52" t="n">
        <v>177.0019272727273</v>
      </c>
      <c r="E52" t="n">
        <v>0.9660363636363635</v>
      </c>
    </row>
    <row r="53">
      <c r="A53" t="inlineStr">
        <is>
          <t>300595</t>
        </is>
      </c>
      <c r="B53" t="n">
        <v>0.02424062067414743</v>
      </c>
      <c r="C53" t="n">
        <v>259.9256735831527</v>
      </c>
      <c r="D53" t="n">
        <v>58.86563636363636</v>
      </c>
      <c r="E53" t="n">
        <v>1.5252</v>
      </c>
    </row>
    <row r="54">
      <c r="A54" t="inlineStr">
        <is>
          <t>002444</t>
        </is>
      </c>
      <c r="B54" t="n">
        <v>0.01271787620657561</v>
      </c>
      <c r="C54" t="n">
        <v>259.4646271510516</v>
      </c>
      <c r="D54" t="n">
        <v>18.35185454545455</v>
      </c>
      <c r="E54" t="n">
        <v>1.905963636363636</v>
      </c>
    </row>
    <row r="55">
      <c r="A55" t="inlineStr">
        <is>
          <t>300014</t>
        </is>
      </c>
      <c r="B55" t="n">
        <v>0.03055005023078079</v>
      </c>
      <c r="C55" t="n">
        <v>258.8400702987698</v>
      </c>
      <c r="D55" t="n">
        <v>51.20109090909091</v>
      </c>
      <c r="E55" t="n">
        <v>2.319345454545454</v>
      </c>
    </row>
    <row r="56">
      <c r="A56" t="inlineStr">
        <is>
          <t>300751</t>
        </is>
      </c>
      <c r="B56" t="n">
        <v>0.2608328676885835</v>
      </c>
      <c r="C56" t="n">
        <v>258.548557619695</v>
      </c>
      <c r="D56" t="n">
        <v>327.2026909090908</v>
      </c>
      <c r="E56" t="n">
        <v>3.143527272727273</v>
      </c>
    </row>
    <row r="57">
      <c r="A57" t="inlineStr">
        <is>
          <t>603416</t>
        </is>
      </c>
      <c r="B57" t="n">
        <v>0.04092421370996702</v>
      </c>
      <c r="C57" t="n">
        <v>257.1275455519828</v>
      </c>
      <c r="D57" t="n">
        <v>59.94869090909091</v>
      </c>
      <c r="E57" t="n">
        <v>1.982109090909091</v>
      </c>
    </row>
    <row r="58">
      <c r="A58" t="inlineStr">
        <is>
          <t>002460</t>
        </is>
      </c>
      <c r="B58" t="n">
        <v>0.03627186707265078</v>
      </c>
      <c r="C58" t="n">
        <v>254.8823529411765</v>
      </c>
      <c r="D58" t="n">
        <v>62.68021818181818</v>
      </c>
      <c r="E58" t="n">
        <v>4.679963636363636</v>
      </c>
    </row>
    <row r="59">
      <c r="A59" t="inlineStr">
        <is>
          <t>000568</t>
        </is>
      </c>
      <c r="B59" t="n">
        <v>0.09415010445193688</v>
      </c>
      <c r="C59" t="n">
        <v>254.0524070688605</v>
      </c>
      <c r="D59" t="n">
        <v>132.4022909090909</v>
      </c>
      <c r="E59" t="n">
        <v>0.9451999999999998</v>
      </c>
    </row>
    <row r="60">
      <c r="A60" t="inlineStr">
        <is>
          <t>002414</t>
        </is>
      </c>
      <c r="B60" t="n">
        <v>0.009419236877918813</v>
      </c>
      <c r="C60" t="n">
        <v>251.0729613733905</v>
      </c>
      <c r="D60" t="n">
        <v>31.48763636363636</v>
      </c>
      <c r="E60" t="n">
        <v>1.593563636363637</v>
      </c>
    </row>
    <row r="61">
      <c r="A61" t="inlineStr">
        <is>
          <t>300225</t>
        </is>
      </c>
      <c r="B61" t="n">
        <v>0.0107341645116956</v>
      </c>
      <c r="C61" t="n">
        <v>250</v>
      </c>
      <c r="D61" t="n">
        <v>10.69054545454545</v>
      </c>
      <c r="E61" t="n">
        <v>4.717309090909091</v>
      </c>
    </row>
    <row r="62">
      <c r="A62" t="inlineStr">
        <is>
          <t>603713</t>
        </is>
      </c>
      <c r="B62" t="n">
        <v>0.05039156922156054</v>
      </c>
      <c r="C62" t="n">
        <v>246.7437767161177</v>
      </c>
      <c r="D62" t="n">
        <v>96.8465818181818</v>
      </c>
      <c r="E62" t="n">
        <v>2.388872727272727</v>
      </c>
    </row>
    <row r="63">
      <c r="A63" t="inlineStr">
        <is>
          <t>603719</t>
        </is>
      </c>
      <c r="B63" t="n">
        <v>0.006690331091280148</v>
      </c>
      <c r="C63" t="n">
        <v>243.1024274718768</v>
      </c>
      <c r="D63" t="n">
        <v>63.86235294117647</v>
      </c>
      <c r="E63" t="n">
        <v>9.213571428571429</v>
      </c>
    </row>
    <row r="64">
      <c r="A64" t="inlineStr">
        <is>
          <t>002706</t>
        </is>
      </c>
      <c r="B64" t="n">
        <v>0.01124100398877045</v>
      </c>
      <c r="C64" t="n">
        <v>241.3095238095238</v>
      </c>
      <c r="D64" t="n">
        <v>19.40752727272727</v>
      </c>
      <c r="E64" t="n">
        <v>1.346436363636364</v>
      </c>
    </row>
    <row r="65">
      <c r="A65" t="inlineStr">
        <is>
          <t>002493</t>
        </is>
      </c>
      <c r="B65" t="n">
        <v>0.01111976303432389</v>
      </c>
      <c r="C65" t="n">
        <v>240.64039408867</v>
      </c>
      <c r="D65" t="n">
        <v>17.67145454545454</v>
      </c>
      <c r="E65" t="n">
        <v>0.4044</v>
      </c>
    </row>
    <row r="66">
      <c r="A66" t="inlineStr">
        <is>
          <t>002747</t>
        </is>
      </c>
      <c r="B66" t="n">
        <v>0.01226651704373893</v>
      </c>
      <c r="C66" t="n">
        <v>232.1428571428572</v>
      </c>
      <c r="D66" t="n">
        <v>17.62654545454545</v>
      </c>
      <c r="E66" t="n">
        <v>1.724654545454546</v>
      </c>
    </row>
    <row r="67">
      <c r="A67" t="inlineStr">
        <is>
          <t>002030</t>
        </is>
      </c>
      <c r="B67" t="n">
        <v>0.01412994287292062</v>
      </c>
      <c r="C67" t="n">
        <v>228.3937823834197</v>
      </c>
      <c r="D67" t="n">
        <v>27.5132</v>
      </c>
      <c r="E67" t="n">
        <v>6.94330909090909</v>
      </c>
    </row>
    <row r="68">
      <c r="A68" t="inlineStr">
        <is>
          <t>603882</t>
        </is>
      </c>
      <c r="B68" t="n">
        <v>0.03394926153024801</v>
      </c>
      <c r="C68" t="n">
        <v>227.7408972037819</v>
      </c>
      <c r="D68" t="n">
        <v>87.95585454545454</v>
      </c>
      <c r="E68" t="n">
        <v>1.761490909090909</v>
      </c>
    </row>
    <row r="69">
      <c r="A69" t="inlineStr">
        <is>
          <t>002705</t>
        </is>
      </c>
      <c r="B69" t="n">
        <v>0.01383420793826446</v>
      </c>
      <c r="C69" t="n">
        <v>227.6803118908382</v>
      </c>
      <c r="D69" t="n">
        <v>35.14789090909091</v>
      </c>
      <c r="E69" t="n">
        <v>0.756909090909091</v>
      </c>
    </row>
    <row r="70">
      <c r="A70" t="inlineStr">
        <is>
          <t>002847</t>
        </is>
      </c>
      <c r="B70" t="n">
        <v>0.0493404937935865</v>
      </c>
      <c r="C70" t="n">
        <v>226.7605633802817</v>
      </c>
      <c r="D70" t="n">
        <v>95.26501818181819</v>
      </c>
      <c r="E70" t="n">
        <v>2.305672727272727</v>
      </c>
    </row>
    <row r="71">
      <c r="A71" t="inlineStr">
        <is>
          <t>603027</t>
        </is>
      </c>
      <c r="B71" t="n">
        <v>0.0128390366562651</v>
      </c>
      <c r="C71" t="n">
        <v>226.2316910785619</v>
      </c>
      <c r="D71" t="n">
        <v>30.27229090909091</v>
      </c>
      <c r="E71" t="n">
        <v>1.525527272727273</v>
      </c>
    </row>
    <row r="72">
      <c r="A72" t="inlineStr">
        <is>
          <t>600189</t>
        </is>
      </c>
      <c r="B72" t="n">
        <v>0.007971192967349154</v>
      </c>
      <c r="C72" t="n">
        <v>225.5936675461741</v>
      </c>
      <c r="D72" t="n">
        <v>5.922581818181818</v>
      </c>
      <c r="E72" t="n">
        <v>3.780545454545454</v>
      </c>
    </row>
    <row r="73">
      <c r="A73" t="inlineStr">
        <is>
          <t>688139</t>
        </is>
      </c>
      <c r="B73" t="n">
        <v>0.02154600302652868</v>
      </c>
      <c r="C73" t="n">
        <v>224.6376811594203</v>
      </c>
      <c r="D73" t="n">
        <v>55.10996363636364</v>
      </c>
      <c r="E73" t="n">
        <v>4.760218181818182</v>
      </c>
    </row>
    <row r="74">
      <c r="A74" t="inlineStr">
        <is>
          <t>002601</t>
        </is>
      </c>
      <c r="B74" t="n">
        <v>0.01058731017004495</v>
      </c>
      <c r="C74" t="n">
        <v>222.2222222222222</v>
      </c>
      <c r="D74" t="n">
        <v>22.78418181818182</v>
      </c>
      <c r="E74" t="n">
        <v>1.684727272727273</v>
      </c>
    </row>
    <row r="75">
      <c r="A75" t="inlineStr">
        <is>
          <t>002240</t>
        </is>
      </c>
      <c r="B75" t="n">
        <v>0.008120731822574103</v>
      </c>
      <c r="C75" t="n">
        <v>221.8232044198895</v>
      </c>
      <c r="D75" t="n">
        <v>13.79374545454545</v>
      </c>
      <c r="E75" t="n">
        <v>4.897454545454546</v>
      </c>
    </row>
    <row r="76">
      <c r="A76" t="inlineStr">
        <is>
          <t>601865</t>
        </is>
      </c>
      <c r="B76" t="n">
        <v>0.01738518255035413</v>
      </c>
      <c r="C76" t="n">
        <v>219.811320754717</v>
      </c>
      <c r="D76" t="n">
        <v>22.97538181818182</v>
      </c>
      <c r="E76" t="n">
        <v>5.398872727272727</v>
      </c>
    </row>
    <row r="77">
      <c r="A77" t="inlineStr">
        <is>
          <t>002459</t>
        </is>
      </c>
      <c r="B77" t="n">
        <v>0.0161538195596603</v>
      </c>
      <c r="C77" t="n">
        <v>219.7925669835782</v>
      </c>
      <c r="D77" t="n">
        <v>23.90349090909091</v>
      </c>
      <c r="E77" t="n">
        <v>4.109745454545454</v>
      </c>
    </row>
    <row r="78">
      <c r="A78" t="inlineStr">
        <is>
          <t>600988</t>
        </is>
      </c>
      <c r="B78" t="n">
        <v>0.007310896663306136</v>
      </c>
      <c r="C78" t="n">
        <v>218.494623655914</v>
      </c>
      <c r="D78" t="n">
        <v>13.38858181818182</v>
      </c>
      <c r="E78" t="n">
        <v>6.425563636363636</v>
      </c>
    </row>
    <row r="79">
      <c r="A79" t="inlineStr">
        <is>
          <t>603806</t>
        </is>
      </c>
      <c r="B79" t="n">
        <v>0.03171960776781756</v>
      </c>
      <c r="C79" t="n">
        <v>217.6812480881003</v>
      </c>
      <c r="D79" t="n">
        <v>57.36218181818182</v>
      </c>
      <c r="E79" t="n">
        <v>0.6211636363636364</v>
      </c>
    </row>
    <row r="80">
      <c r="A80" t="inlineStr">
        <is>
          <t>300083</t>
        </is>
      </c>
      <c r="B80" t="n">
        <v>0.003381412440936587</v>
      </c>
      <c r="C80" t="n">
        <v>216.3771712158809</v>
      </c>
      <c r="D80" t="n">
        <v>7.709054545454546</v>
      </c>
      <c r="E80" t="n">
        <v>4.854872727272728</v>
      </c>
    </row>
    <row r="81">
      <c r="A81" t="inlineStr">
        <is>
          <t>300087</t>
        </is>
      </c>
      <c r="B81" t="n">
        <v>0.008133753987926101</v>
      </c>
      <c r="C81" t="n">
        <v>213.6971046770602</v>
      </c>
      <c r="D81" t="n">
        <v>18.17094545454546</v>
      </c>
      <c r="E81" t="n">
        <v>5.294145454545454</v>
      </c>
    </row>
    <row r="82">
      <c r="A82" t="inlineStr">
        <is>
          <t>603208</t>
        </is>
      </c>
      <c r="B82" t="n">
        <v>0.03121533641481283</v>
      </c>
      <c r="C82" t="n">
        <v>210.0818157825283</v>
      </c>
      <c r="D82" t="n">
        <v>97.05694545454547</v>
      </c>
      <c r="E82" t="n">
        <v>1.623854545454546</v>
      </c>
    </row>
    <row r="83">
      <c r="A83" t="inlineStr">
        <is>
          <t>603737</t>
        </is>
      </c>
      <c r="B83" t="n">
        <v>0.05112565771301775</v>
      </c>
      <c r="C83" t="n">
        <v>207.2925998924924</v>
      </c>
      <c r="D83" t="n">
        <v>112.6471636363636</v>
      </c>
      <c r="E83" t="n">
        <v>0.7298181818181818</v>
      </c>
    </row>
    <row r="84">
      <c r="A84" t="inlineStr">
        <is>
          <t>300724</t>
        </is>
      </c>
      <c r="B84" t="n">
        <v>0.03583849377040804</v>
      </c>
      <c r="C84" t="n">
        <v>207.1448124828908</v>
      </c>
      <c r="D84" t="n">
        <v>88.1118909090909</v>
      </c>
      <c r="E84" t="n">
        <v>2.354581818181818</v>
      </c>
    </row>
    <row r="85">
      <c r="A85" t="inlineStr">
        <is>
          <t>600702</t>
        </is>
      </c>
      <c r="B85" t="n">
        <v>0.03481369877673036</v>
      </c>
      <c r="C85" t="n">
        <v>205.9395623480375</v>
      </c>
      <c r="D85" t="n">
        <v>40.95636363636363</v>
      </c>
      <c r="E85" t="n">
        <v>3.304327272727273</v>
      </c>
    </row>
    <row r="86">
      <c r="A86" t="inlineStr">
        <is>
          <t>300496</t>
        </is>
      </c>
      <c r="B86" t="n">
        <v>0.02788252481661806</v>
      </c>
      <c r="C86" t="n">
        <v>205.4491272882078</v>
      </c>
      <c r="D86" t="n">
        <v>82.13167272727273</v>
      </c>
      <c r="E86" t="n">
        <v>3.732</v>
      </c>
    </row>
    <row r="87">
      <c r="A87" t="inlineStr">
        <is>
          <t>300759</t>
        </is>
      </c>
      <c r="B87" t="n">
        <v>0.03019415679936184</v>
      </c>
      <c r="C87" t="n">
        <v>204.4834307992203</v>
      </c>
      <c r="D87" t="n">
        <v>89.68923636363637</v>
      </c>
      <c r="E87" t="n">
        <v>1.762109090909091</v>
      </c>
    </row>
    <row r="88">
      <c r="A88" t="inlineStr">
        <is>
          <t>002497</t>
        </is>
      </c>
      <c r="B88" t="n">
        <v>0.008482933644820624</v>
      </c>
      <c r="C88" t="n">
        <v>203.5450516986706</v>
      </c>
      <c r="D88" t="n">
        <v>11.85403636363636</v>
      </c>
      <c r="E88" t="n">
        <v>6.657272727272727</v>
      </c>
    </row>
    <row r="89">
      <c r="A89" t="inlineStr">
        <is>
          <t>603799</t>
        </is>
      </c>
      <c r="B89" t="n">
        <v>0.02375609557678536</v>
      </c>
      <c r="C89" t="n">
        <v>202.6479750778816</v>
      </c>
      <c r="D89" t="n">
        <v>46.79716363636364</v>
      </c>
      <c r="E89" t="n">
        <v>4.013963636363636</v>
      </c>
    </row>
    <row r="90">
      <c r="A90" t="inlineStr">
        <is>
          <t>300347</t>
        </is>
      </c>
      <c r="B90" t="n">
        <v>0.03580700514916412</v>
      </c>
      <c r="C90" t="n">
        <v>202.2435376361568</v>
      </c>
      <c r="D90" t="n">
        <v>103.5454181818182</v>
      </c>
      <c r="E90" t="n">
        <v>1.359127272727273</v>
      </c>
    </row>
    <row r="91">
      <c r="A91" t="inlineStr">
        <is>
          <t>002074</t>
        </is>
      </c>
      <c r="B91" t="n">
        <v>0.006275794274887441</v>
      </c>
      <c r="C91" t="n">
        <v>202.1044427123928</v>
      </c>
      <c r="D91" t="n">
        <v>26.13327272727273</v>
      </c>
      <c r="E91" t="n">
        <v>4.990690909090909</v>
      </c>
    </row>
    <row r="92">
      <c r="A92" t="inlineStr">
        <is>
          <t>688399</t>
        </is>
      </c>
      <c r="B92" t="n">
        <v>0.1621508018586124</v>
      </c>
      <c r="C92" t="n">
        <v>201.2730858884705</v>
      </c>
      <c r="D92" t="n">
        <v>186.7653454545455</v>
      </c>
      <c r="E92" t="n">
        <v>12.45403636363636</v>
      </c>
    </row>
    <row r="93">
      <c r="A93" t="inlineStr">
        <is>
          <t>600316</t>
        </is>
      </c>
      <c r="B93" t="n">
        <v>0.0247637232006114</v>
      </c>
      <c r="C93" t="n">
        <v>200.1550387596899</v>
      </c>
      <c r="D93" t="n">
        <v>26.36796363636363</v>
      </c>
      <c r="E93" t="n">
        <v>3.618763636363636</v>
      </c>
    </row>
    <row r="94">
      <c r="A94" t="inlineStr">
        <is>
          <t>002810</t>
        </is>
      </c>
      <c r="B94" t="n">
        <v>0.0131339044279188</v>
      </c>
      <c r="C94" t="n">
        <v>199.8373983739837</v>
      </c>
      <c r="D94" t="n">
        <v>30.49090909090909</v>
      </c>
      <c r="E94" t="n">
        <v>2.2272</v>
      </c>
    </row>
    <row r="95">
      <c r="A95" t="inlineStr">
        <is>
          <t>601015</t>
        </is>
      </c>
      <c r="B95" t="n">
        <v>0.001258590019447466</v>
      </c>
      <c r="C95" t="n">
        <v>199.3311036789297</v>
      </c>
      <c r="D95" t="n">
        <v>3.280254545454545</v>
      </c>
      <c r="E95" t="n">
        <v>1.529381818181818</v>
      </c>
    </row>
    <row r="96">
      <c r="A96" t="inlineStr">
        <is>
          <t>300363</t>
        </is>
      </c>
      <c r="B96" t="n">
        <v>0.005951530278359119</v>
      </c>
      <c r="C96" t="n">
        <v>199.2125984251968</v>
      </c>
      <c r="D96" t="n">
        <v>30.11814545454545</v>
      </c>
      <c r="E96" t="n">
        <v>3.099963636363636</v>
      </c>
    </row>
    <row r="97">
      <c r="A97" t="inlineStr">
        <is>
          <t>603613</t>
        </is>
      </c>
      <c r="B97" t="n">
        <v>0.02321679369344888</v>
      </c>
      <c r="C97" t="n">
        <v>197.4715025906736</v>
      </c>
      <c r="D97" t="n">
        <v>86.97167272727272</v>
      </c>
      <c r="E97" t="n">
        <v>4.119127272727273</v>
      </c>
    </row>
    <row r="98">
      <c r="A98" t="inlineStr">
        <is>
          <t>002906</t>
        </is>
      </c>
      <c r="B98" t="n">
        <v>0.008168156003598798</v>
      </c>
      <c r="C98" t="n">
        <v>197.4610974610974</v>
      </c>
      <c r="D98" t="n">
        <v>18.58138181818182</v>
      </c>
      <c r="E98" t="n">
        <v>2.663709090909091</v>
      </c>
    </row>
    <row r="99">
      <c r="A99" t="inlineStr">
        <is>
          <t>300151</t>
        </is>
      </c>
      <c r="B99" t="n">
        <v>0.01168453207598685</v>
      </c>
      <c r="C99" t="n">
        <v>196.0439560439561</v>
      </c>
      <c r="D99" t="n">
        <v>17.6288</v>
      </c>
      <c r="E99" t="n">
        <v>3.367418181818182</v>
      </c>
    </row>
    <row r="100">
      <c r="A100" t="inlineStr">
        <is>
          <t>601636</t>
        </is>
      </c>
      <c r="B100" t="n">
        <v>0.003964804059065173</v>
      </c>
      <c r="C100" t="n">
        <v>194.7368421052632</v>
      </c>
      <c r="D100" t="n">
        <v>7.826727272727274</v>
      </c>
      <c r="E100" t="n">
        <v>2.182181818181818</v>
      </c>
    </row>
    <row r="101">
      <c r="A101" t="inlineStr">
        <is>
          <t>300725</t>
        </is>
      </c>
      <c r="B101" t="n">
        <v>0.02743488645280485</v>
      </c>
      <c r="C101" t="n">
        <v>194.5205479452055</v>
      </c>
      <c r="D101" t="n">
        <v>110.5640363636364</v>
      </c>
      <c r="E101" t="n">
        <v>2.391745454545454</v>
      </c>
    </row>
    <row r="102">
      <c r="A102" t="inlineStr">
        <is>
          <t>300829</t>
        </is>
      </c>
      <c r="B102" t="n">
        <v>0.01884402864963881</v>
      </c>
      <c r="C102" t="n">
        <v>193.9272503082614</v>
      </c>
      <c r="D102" t="n">
        <v>84.57076142131979</v>
      </c>
      <c r="E102" t="n">
        <v>11.93355329949238</v>
      </c>
    </row>
    <row r="103">
      <c r="A103" t="inlineStr">
        <is>
          <t>600132</t>
        </is>
      </c>
      <c r="B103" t="n">
        <v>0.04014939795628319</v>
      </c>
      <c r="C103" t="n">
        <v>193.3527131782946</v>
      </c>
      <c r="D103" t="n">
        <v>78.94021818181818</v>
      </c>
      <c r="E103" t="n">
        <v>0.6548727272727273</v>
      </c>
    </row>
    <row r="104">
      <c r="A104" t="inlineStr">
        <is>
          <t>603456</t>
        </is>
      </c>
      <c r="B104" t="n">
        <v>0.00694383514784095</v>
      </c>
      <c r="C104" t="n">
        <v>192.9659173313996</v>
      </c>
      <c r="D104" t="n">
        <v>27.53498181818182</v>
      </c>
      <c r="E104" t="n">
        <v>1.445418181818182</v>
      </c>
    </row>
    <row r="105">
      <c r="A105" t="inlineStr">
        <is>
          <t>600893</t>
        </is>
      </c>
      <c r="B105" t="n">
        <v>0.02077886450830486</v>
      </c>
      <c r="C105" t="n">
        <v>192.7882173692229</v>
      </c>
      <c r="D105" t="n">
        <v>35.37483636363636</v>
      </c>
      <c r="E105" t="n">
        <v>1.465854545454546</v>
      </c>
    </row>
    <row r="106">
      <c r="A106" t="inlineStr">
        <is>
          <t>603187</t>
        </is>
      </c>
      <c r="B106" t="n">
        <v>0.01874976755705354</v>
      </c>
      <c r="C106" t="n">
        <v>192.6282051282051</v>
      </c>
      <c r="D106" t="n">
        <v>41.62767272727273</v>
      </c>
      <c r="E106" t="n">
        <v>2.953963636363636</v>
      </c>
    </row>
    <row r="107">
      <c r="A107" t="inlineStr">
        <is>
          <t>688333</t>
        </is>
      </c>
      <c r="B107" t="n">
        <v>0.05488254907349709</v>
      </c>
      <c r="C107" t="n">
        <v>192.5295857988166</v>
      </c>
      <c r="D107" t="n">
        <v>86.94956363636362</v>
      </c>
      <c r="E107" t="n">
        <v>5.755672727272727</v>
      </c>
    </row>
    <row r="108">
      <c r="A108" t="inlineStr">
        <is>
          <t>002919</t>
        </is>
      </c>
      <c r="B108" t="n">
        <v>0.02613559781902468</v>
      </c>
      <c r="C108" t="n">
        <v>192.2459893048128</v>
      </c>
      <c r="D108" t="n">
        <v>27.6428</v>
      </c>
      <c r="E108" t="n">
        <v>7.980727272727272</v>
      </c>
    </row>
    <row r="109">
      <c r="A109" t="inlineStr">
        <is>
          <t>600031</t>
        </is>
      </c>
      <c r="B109" t="n">
        <v>0.00882002979484286</v>
      </c>
      <c r="C109" t="n">
        <v>189.9419729206963</v>
      </c>
      <c r="D109" t="n">
        <v>23.44814545454545</v>
      </c>
      <c r="E109" t="n">
        <v>1.008909090909091</v>
      </c>
    </row>
    <row r="110">
      <c r="A110" t="inlineStr">
        <is>
          <t>603110</t>
        </is>
      </c>
      <c r="B110" t="n">
        <v>0.01168465207144217</v>
      </c>
      <c r="C110" t="n">
        <v>188.4114583333333</v>
      </c>
      <c r="D110" t="n">
        <v>19.37505454545454</v>
      </c>
      <c r="E110" t="n">
        <v>4.140981818181818</v>
      </c>
    </row>
    <row r="111">
      <c r="A111" t="inlineStr">
        <is>
          <t>603915</t>
        </is>
      </c>
      <c r="B111" t="n">
        <v>0.01124031858370861</v>
      </c>
      <c r="C111" t="n">
        <v>187.8747501665556</v>
      </c>
      <c r="D111" t="n">
        <v>20.29589090909091</v>
      </c>
      <c r="E111" t="n">
        <v>4.647163636363636</v>
      </c>
    </row>
    <row r="112">
      <c r="A112" t="inlineStr">
        <is>
          <t>000301</t>
        </is>
      </c>
      <c r="B112" t="n">
        <v>0.003886092109861358</v>
      </c>
      <c r="C112" t="n">
        <v>187.6494023904383</v>
      </c>
      <c r="D112" t="n">
        <v>6.823818181818181</v>
      </c>
      <c r="E112" t="n">
        <v>1.365018181818182</v>
      </c>
    </row>
    <row r="113">
      <c r="A113" t="inlineStr">
        <is>
          <t>603583</t>
        </is>
      </c>
      <c r="B113" t="n">
        <v>0.02410383926051667</v>
      </c>
      <c r="C113" t="n">
        <v>187.2721458266709</v>
      </c>
      <c r="D113" t="n">
        <v>54.54705454545455</v>
      </c>
      <c r="E113" t="n">
        <v>1.884363636363636</v>
      </c>
    </row>
    <row r="114">
      <c r="A114" t="inlineStr">
        <is>
          <t>300015</t>
        </is>
      </c>
      <c r="B114" t="n">
        <v>0.01855836507177832</v>
      </c>
      <c r="C114" t="n">
        <v>186.7289096365455</v>
      </c>
      <c r="D114" t="n">
        <v>47.9304</v>
      </c>
      <c r="E114" t="n">
        <v>0.7702181818181818</v>
      </c>
    </row>
    <row r="115">
      <c r="A115" t="inlineStr">
        <is>
          <t>000403</t>
        </is>
      </c>
      <c r="B115" t="n">
        <v>0.01066303516607024</v>
      </c>
      <c r="C115" t="n">
        <v>186.0011474469306</v>
      </c>
      <c r="D115" t="n">
        <v>31.98101818181818</v>
      </c>
      <c r="E115" t="n">
        <v>1.000763636363637</v>
      </c>
    </row>
    <row r="116">
      <c r="A116" t="inlineStr">
        <is>
          <t>300696</t>
        </is>
      </c>
      <c r="B116" t="n">
        <v>0.01951706208882386</v>
      </c>
      <c r="C116" t="n">
        <v>185.8625162127108</v>
      </c>
      <c r="D116" t="n">
        <v>41.07269090909092</v>
      </c>
      <c r="E116" t="n">
        <v>3.179127272727273</v>
      </c>
    </row>
    <row r="117">
      <c r="A117" t="inlineStr">
        <is>
          <t>600346</t>
        </is>
      </c>
      <c r="B117" t="n">
        <v>0.01001393155632303</v>
      </c>
      <c r="C117" t="n">
        <v>184.4694307800421</v>
      </c>
      <c r="D117" t="n">
        <v>19.4004</v>
      </c>
      <c r="E117" t="n">
        <v>0.7171999999999999</v>
      </c>
    </row>
    <row r="118">
      <c r="A118" t="inlineStr">
        <is>
          <t>300059</t>
        </is>
      </c>
      <c r="B118" t="n">
        <v>0.008972073195554802</v>
      </c>
      <c r="C118" t="n">
        <v>183.7688044338876</v>
      </c>
      <c r="D118" t="n">
        <v>21.69876363636364</v>
      </c>
      <c r="E118" t="n">
        <v>4.654363636363636</v>
      </c>
    </row>
    <row r="119">
      <c r="A119" t="inlineStr">
        <is>
          <t>603678</t>
        </is>
      </c>
      <c r="B119" t="n">
        <v>0.0231155644991633</v>
      </c>
      <c r="C119" t="n">
        <v>180.7179015186378</v>
      </c>
      <c r="D119" t="n">
        <v>38.49101818181818</v>
      </c>
      <c r="E119" t="n">
        <v>2.690981818181818</v>
      </c>
    </row>
    <row r="120">
      <c r="A120" t="inlineStr">
        <is>
          <t>603223</t>
        </is>
      </c>
      <c r="B120" t="n">
        <v>0.006415387815638032</v>
      </c>
      <c r="C120" t="n">
        <v>180.5598755832037</v>
      </c>
      <c r="D120" t="n">
        <v>13.27647272727273</v>
      </c>
      <c r="E120" t="n">
        <v>1.267527272727273</v>
      </c>
    </row>
    <row r="121">
      <c r="A121" t="inlineStr">
        <is>
          <t>002812</t>
        </is>
      </c>
      <c r="B121" t="n">
        <v>0.03854513351094913</v>
      </c>
      <c r="C121" t="n">
        <v>179.699874947895</v>
      </c>
      <c r="D121" t="n">
        <v>81.11876363636365</v>
      </c>
      <c r="E121" t="n">
        <v>1.6464</v>
      </c>
    </row>
    <row r="122">
      <c r="A122" t="inlineStr">
        <is>
          <t>603218</t>
        </is>
      </c>
      <c r="B122" t="n">
        <v>0.01019155186841379</v>
      </c>
      <c r="C122" t="n">
        <v>179.2521994134897</v>
      </c>
      <c r="D122" t="n">
        <v>20.78549090909091</v>
      </c>
      <c r="E122" t="n">
        <v>1.265236363636364</v>
      </c>
    </row>
    <row r="123">
      <c r="A123" t="inlineStr">
        <is>
          <t>002352</t>
        </is>
      </c>
      <c r="B123" t="n">
        <v>0.02118266999896951</v>
      </c>
      <c r="C123" t="n">
        <v>179.2497376705142</v>
      </c>
      <c r="D123" t="n">
        <v>64.47432727272728</v>
      </c>
      <c r="E123" t="n">
        <v>0.4774181818181818</v>
      </c>
    </row>
    <row r="124">
      <c r="A124" t="inlineStr">
        <is>
          <t>300760</t>
        </is>
      </c>
      <c r="B124" t="n">
        <v>0.06270014454801459</v>
      </c>
      <c r="C124" t="n">
        <v>179.163802978236</v>
      </c>
      <c r="D124" t="n">
        <v>311.2824</v>
      </c>
      <c r="E124" t="n">
        <v>1.071745454545455</v>
      </c>
    </row>
    <row r="125">
      <c r="A125" t="inlineStr">
        <is>
          <t>600416</t>
        </is>
      </c>
      <c r="B125" t="n">
        <v>0.005555855300531902</v>
      </c>
      <c r="C125" t="n">
        <v>179.0951638065523</v>
      </c>
      <c r="D125" t="n">
        <v>14.34225454545454</v>
      </c>
      <c r="E125" t="n">
        <v>1.415163636363636</v>
      </c>
    </row>
    <row r="126">
      <c r="A126" t="inlineStr">
        <is>
          <t>603195</t>
        </is>
      </c>
      <c r="B126" t="n">
        <v>0.01528351329471899</v>
      </c>
      <c r="C126" t="n">
        <v>178.5967485637452</v>
      </c>
      <c r="D126" t="n">
        <v>173.07936</v>
      </c>
      <c r="E126" t="n">
        <v>4.724559999999999</v>
      </c>
    </row>
    <row r="127">
      <c r="A127" t="inlineStr">
        <is>
          <t>300443</t>
        </is>
      </c>
      <c r="B127" t="n">
        <v>0.0116663843427955</v>
      </c>
      <c r="C127" t="n">
        <v>178.1038374717833</v>
      </c>
      <c r="D127" t="n">
        <v>23.8032</v>
      </c>
      <c r="E127" t="n">
        <v>7.516400000000001</v>
      </c>
    </row>
    <row r="128">
      <c r="A128" t="inlineStr">
        <is>
          <t>002648</t>
        </is>
      </c>
      <c r="B128" t="n">
        <v>0.006688400470211967</v>
      </c>
      <c r="C128" t="n">
        <v>176.7913760304376</v>
      </c>
      <c r="D128" t="n">
        <v>19.76978181818182</v>
      </c>
      <c r="E128" t="n">
        <v>1.498254545454545</v>
      </c>
    </row>
    <row r="129">
      <c r="A129" t="inlineStr">
        <is>
          <t>600862</t>
        </is>
      </c>
      <c r="B129" t="n">
        <v>0.009361591175637068</v>
      </c>
      <c r="C129" t="n">
        <v>176.7123287671233</v>
      </c>
      <c r="D129" t="n">
        <v>20.50156363636364</v>
      </c>
      <c r="E129" t="n">
        <v>1.614909090909091</v>
      </c>
    </row>
    <row r="130">
      <c r="A130" t="inlineStr">
        <is>
          <t>300791</t>
        </is>
      </c>
      <c r="B130" t="n">
        <v>0.04380009691402774</v>
      </c>
      <c r="C130" t="n">
        <v>176.6321243523316</v>
      </c>
      <c r="D130" t="n">
        <v>71.12094545454545</v>
      </c>
      <c r="E130" t="n">
        <v>5.440618181818182</v>
      </c>
    </row>
    <row r="131">
      <c r="A131" t="inlineStr">
        <is>
          <t>300782</t>
        </is>
      </c>
      <c r="B131" t="n">
        <v>0.1476919420888678</v>
      </c>
      <c r="C131" t="n">
        <v>175.9594928091226</v>
      </c>
      <c r="D131" t="n">
        <v>402.1428363636364</v>
      </c>
      <c r="E131" t="n">
        <v>4.751418181818181</v>
      </c>
    </row>
    <row r="132">
      <c r="A132" t="inlineStr">
        <is>
          <t>600176</t>
        </is>
      </c>
      <c r="B132" t="n">
        <v>0.005796134423348089</v>
      </c>
      <c r="C132" t="n">
        <v>175.6020942408377</v>
      </c>
      <c r="D132" t="n">
        <v>12.80778181818182</v>
      </c>
      <c r="E132" t="n">
        <v>1.3328</v>
      </c>
    </row>
    <row r="133">
      <c r="A133" t="inlineStr">
        <is>
          <t>300298</t>
        </is>
      </c>
      <c r="B133" t="n">
        <v>0.01442463058321417</v>
      </c>
      <c r="C133" t="n">
        <v>174.7766323024055</v>
      </c>
      <c r="D133" t="n">
        <v>28.94825454545455</v>
      </c>
      <c r="E133" t="n">
        <v>1.613672727272727</v>
      </c>
    </row>
    <row r="134">
      <c r="A134" t="inlineStr">
        <is>
          <t>601908</t>
        </is>
      </c>
      <c r="B134" t="n">
        <v>0.004332067958674123</v>
      </c>
      <c r="C134" t="n">
        <v>174.7474747474747</v>
      </c>
      <c r="D134" t="n">
        <v>5.145709090909091</v>
      </c>
      <c r="E134" t="n">
        <v>2.355890909090909</v>
      </c>
    </row>
    <row r="135">
      <c r="A135" t="inlineStr">
        <is>
          <t>002192</t>
        </is>
      </c>
      <c r="B135" t="n">
        <v>0.01581973936501315</v>
      </c>
      <c r="C135" t="n">
        <v>173.4671125975474</v>
      </c>
      <c r="D135" t="n">
        <v>22.53734545454546</v>
      </c>
      <c r="E135" t="n">
        <v>2.626836363636364</v>
      </c>
    </row>
    <row r="136">
      <c r="A136" t="inlineStr">
        <is>
          <t>300280</t>
        </is>
      </c>
      <c r="B136" t="n">
        <v>0.01651807081676564</v>
      </c>
      <c r="C136" t="n">
        <v>173.4422262552934</v>
      </c>
      <c r="D136" t="n">
        <v>40.65247272727273</v>
      </c>
      <c r="E136" t="n">
        <v>3.479672727272727</v>
      </c>
    </row>
    <row r="137">
      <c r="A137" t="inlineStr">
        <is>
          <t>002409</t>
        </is>
      </c>
      <c r="B137" t="n">
        <v>0.01163654542923685</v>
      </c>
      <c r="C137" t="n">
        <v>171.3776192599197</v>
      </c>
      <c r="D137" t="n">
        <v>49.87272727272727</v>
      </c>
      <c r="E137" t="n">
        <v>5.898581818181818</v>
      </c>
    </row>
    <row r="138">
      <c r="A138" t="inlineStr">
        <is>
          <t>603987</t>
        </is>
      </c>
      <c r="B138" t="n">
        <v>0.002597965061975554</v>
      </c>
      <c r="C138" t="n">
        <v>170.95046854083</v>
      </c>
      <c r="D138" t="n">
        <v>14.42647272727273</v>
      </c>
      <c r="E138" t="n">
        <v>2.833890909090909</v>
      </c>
    </row>
    <row r="139">
      <c r="A139" t="inlineStr">
        <is>
          <t>300313</t>
        </is>
      </c>
      <c r="B139" t="n">
        <v>0.02050722081970806</v>
      </c>
      <c r="C139" t="n">
        <v>170.5103969754254</v>
      </c>
      <c r="D139" t="n">
        <v>10.84141818181818</v>
      </c>
      <c r="E139" t="n">
        <v>7.023709090909091</v>
      </c>
    </row>
    <row r="140">
      <c r="A140" t="inlineStr">
        <is>
          <t>300832</t>
        </is>
      </c>
      <c r="B140" t="n">
        <v>0.01487201007709907</v>
      </c>
      <c r="C140" t="n">
        <v>170.4867256637168</v>
      </c>
      <c r="D140" t="n">
        <v>151.0649462365591</v>
      </c>
      <c r="E140" t="n">
        <v>6.323548387096775</v>
      </c>
    </row>
    <row r="141">
      <c r="A141" t="inlineStr">
        <is>
          <t>300316</t>
        </is>
      </c>
      <c r="B141" t="n">
        <v>0.005004790487773921</v>
      </c>
      <c r="C141" t="n">
        <v>170.3604806408545</v>
      </c>
      <c r="D141" t="n">
        <v>26.27701818181818</v>
      </c>
      <c r="E141" t="n">
        <v>2.668109090909091</v>
      </c>
    </row>
    <row r="142">
      <c r="A142" t="inlineStr">
        <is>
          <t>603259</t>
        </is>
      </c>
      <c r="B142" t="n">
        <v>0.02728170642249115</v>
      </c>
      <c r="C142" t="n">
        <v>170.1877575942604</v>
      </c>
      <c r="D142" t="n">
        <v>97.91218181818181</v>
      </c>
      <c r="E142" t="n">
        <v>1.134836363636364</v>
      </c>
    </row>
    <row r="143">
      <c r="A143" t="inlineStr">
        <is>
          <t>002612</t>
        </is>
      </c>
      <c r="B143" t="n">
        <v>0.008180718141140204</v>
      </c>
      <c r="C143" t="n">
        <v>170.045045045045</v>
      </c>
      <c r="D143" t="n">
        <v>11.55767272727273</v>
      </c>
      <c r="E143" t="n">
        <v>5.924727272727273</v>
      </c>
    </row>
    <row r="144">
      <c r="A144" t="inlineStr">
        <is>
          <t>603906</t>
        </is>
      </c>
      <c r="B144" t="n">
        <v>0.01416219135696409</v>
      </c>
      <c r="C144" t="n">
        <v>168.0221811460258</v>
      </c>
      <c r="D144" t="n">
        <v>19.35029090909091</v>
      </c>
      <c r="E144" t="n">
        <v>2.738436363636363</v>
      </c>
    </row>
    <row r="145">
      <c r="A145" t="inlineStr">
        <is>
          <t>600610</t>
        </is>
      </c>
      <c r="B145" t="n">
        <v>0.002174731753163047</v>
      </c>
      <c r="C145" t="n">
        <v>166.875</v>
      </c>
      <c r="D145" t="n">
        <v>3.351745454545455</v>
      </c>
      <c r="E145" t="n">
        <v>2.014</v>
      </c>
    </row>
    <row r="146">
      <c r="A146" t="inlineStr">
        <is>
          <t>300896</t>
        </is>
      </c>
      <c r="B146" t="n">
        <v>0.1171185808139534</v>
      </c>
      <c r="C146" t="n">
        <v>166.6862687444869</v>
      </c>
      <c r="D146" t="n">
        <v>605.6476404494381</v>
      </c>
      <c r="E146" t="n">
        <v>6.34370786516854</v>
      </c>
    </row>
    <row r="147">
      <c r="A147" t="inlineStr">
        <is>
          <t>603010</t>
        </is>
      </c>
      <c r="B147" t="n">
        <v>0.005473041984271399</v>
      </c>
      <c r="C147" t="n">
        <v>165.0220264317181</v>
      </c>
      <c r="D147" t="n">
        <v>17.78392727272727</v>
      </c>
      <c r="E147" t="n">
        <v>2.833163636363636</v>
      </c>
    </row>
    <row r="148">
      <c r="A148" t="inlineStr">
        <is>
          <t>300454</t>
        </is>
      </c>
      <c r="B148" t="n">
        <v>0.02824719496289018</v>
      </c>
      <c r="C148" t="n">
        <v>164.7865592319561</v>
      </c>
      <c r="D148" t="n">
        <v>200.5548727272727</v>
      </c>
      <c r="E148" t="n">
        <v>1.0264</v>
      </c>
    </row>
    <row r="149">
      <c r="A149" t="inlineStr">
        <is>
          <t>601899</t>
        </is>
      </c>
      <c r="B149" t="n">
        <v>0.003027307985416899</v>
      </c>
      <c r="C149" t="n">
        <v>163.4328358208955</v>
      </c>
      <c r="D149" t="n">
        <v>6.049054545454546</v>
      </c>
      <c r="E149" t="n">
        <v>1.435781818181818</v>
      </c>
    </row>
    <row r="150">
      <c r="A150" t="inlineStr">
        <is>
          <t>002430</t>
        </is>
      </c>
      <c r="B150" t="n">
        <v>0.009227774773369732</v>
      </c>
      <c r="C150" t="n">
        <v>163.3359559402046</v>
      </c>
      <c r="D150" t="n">
        <v>19.00927272727272</v>
      </c>
      <c r="E150" t="n">
        <v>1.130436363636363</v>
      </c>
    </row>
    <row r="151">
      <c r="A151" t="inlineStr">
        <is>
          <t>002756</t>
        </is>
      </c>
      <c r="B151" t="n">
        <v>0.02385743459112708</v>
      </c>
      <c r="C151" t="n">
        <v>162.8676470588235</v>
      </c>
      <c r="D151" t="n">
        <v>23.76938181818182</v>
      </c>
      <c r="E151" t="n">
        <v>3.374872727272727</v>
      </c>
    </row>
    <row r="152">
      <c r="A152" t="inlineStr">
        <is>
          <t>002625</t>
        </is>
      </c>
      <c r="B152" t="n">
        <v>0.0124793452300986</v>
      </c>
      <c r="C152" t="n">
        <v>161.7525773195877</v>
      </c>
      <c r="D152" t="n">
        <v>14.92032727272727</v>
      </c>
      <c r="E152" t="n">
        <v>2.890581818181818</v>
      </c>
    </row>
    <row r="153">
      <c r="A153" t="inlineStr">
        <is>
          <t>600486</t>
        </is>
      </c>
      <c r="B153" t="n">
        <v>0.02409404494504777</v>
      </c>
      <c r="C153" t="n">
        <v>161.3848202396804</v>
      </c>
      <c r="D153" t="n">
        <v>91.50687272727274</v>
      </c>
      <c r="E153" t="n">
        <v>1.141272727272727</v>
      </c>
    </row>
    <row r="154">
      <c r="A154" t="inlineStr">
        <is>
          <t>600660</t>
        </is>
      </c>
      <c r="B154" t="n">
        <v>0.01644505767582842</v>
      </c>
      <c r="C154" t="n">
        <v>160.0896860986547</v>
      </c>
      <c r="D154" t="n">
        <v>29.92730909090909</v>
      </c>
      <c r="E154" t="n">
        <v>1.126545454545455</v>
      </c>
    </row>
    <row r="155">
      <c r="A155" t="inlineStr">
        <is>
          <t>688002</t>
        </is>
      </c>
      <c r="B155" t="n">
        <v>0.03208153565254243</v>
      </c>
      <c r="C155" t="n">
        <v>158.9668874172185</v>
      </c>
      <c r="D155" t="n">
        <v>69.75967272727273</v>
      </c>
      <c r="E155" t="n">
        <v>5.002872727272727</v>
      </c>
    </row>
    <row r="156">
      <c r="A156" t="inlineStr">
        <is>
          <t>002245</t>
        </is>
      </c>
      <c r="B156" t="n">
        <v>0.004538585439260293</v>
      </c>
      <c r="C156" t="n">
        <v>158.578431372549</v>
      </c>
      <c r="D156" t="n">
        <v>6.117018181818181</v>
      </c>
      <c r="E156" t="n">
        <v>4.104072727272727</v>
      </c>
    </row>
    <row r="157">
      <c r="A157" t="inlineStr">
        <is>
          <t>688536</t>
        </is>
      </c>
      <c r="B157" t="n">
        <v>0.07030645610708866</v>
      </c>
      <c r="C157" t="n">
        <v>158.0975609756098</v>
      </c>
      <c r="D157" t="n">
        <v>379.2230851063829</v>
      </c>
      <c r="E157" t="n">
        <v>7.271914893617022</v>
      </c>
    </row>
    <row r="158">
      <c r="A158" t="inlineStr">
        <is>
          <t>300529</t>
        </is>
      </c>
      <c r="B158" t="n">
        <v>0.00905569455252923</v>
      </c>
      <c r="C158" t="n">
        <v>157.5167037861915</v>
      </c>
      <c r="D158" t="n">
        <v>63.44672727272727</v>
      </c>
      <c r="E158" t="n">
        <v>1.486509090909091</v>
      </c>
    </row>
    <row r="159">
      <c r="A159" t="inlineStr">
        <is>
          <t>688126</t>
        </is>
      </c>
      <c r="B159" t="n">
        <v>0.008382784623333583</v>
      </c>
      <c r="C159" t="n">
        <v>157.1952337305224</v>
      </c>
      <c r="D159" t="n">
        <v>34.85241206030151</v>
      </c>
      <c r="E159" t="n">
        <v>13.48587939698492</v>
      </c>
    </row>
    <row r="160">
      <c r="A160" t="inlineStr">
        <is>
          <t>600859</t>
        </is>
      </c>
      <c r="B160" t="n">
        <v>0.03704187010406414</v>
      </c>
      <c r="C160" t="n">
        <v>156.6893424036281</v>
      </c>
      <c r="D160" t="n">
        <v>31.83570909090909</v>
      </c>
      <c r="E160" t="n">
        <v>2.9924</v>
      </c>
    </row>
    <row r="161">
      <c r="A161" t="inlineStr">
        <is>
          <t>002553</t>
        </is>
      </c>
      <c r="B161" t="n">
        <v>0.002428186017378381</v>
      </c>
      <c r="C161" t="n">
        <v>156.5965583173996</v>
      </c>
      <c r="D161" t="n">
        <v>7.088472727272727</v>
      </c>
      <c r="E161" t="n">
        <v>6.750618181818182</v>
      </c>
    </row>
    <row r="162">
      <c r="A162" t="inlineStr">
        <is>
          <t>000516</t>
        </is>
      </c>
      <c r="B162" t="n">
        <v>0.003408876564820779</v>
      </c>
      <c r="C162" t="n">
        <v>156.4835164835165</v>
      </c>
      <c r="D162" t="n">
        <v>6.461927272727274</v>
      </c>
      <c r="E162" t="n">
        <v>1.853454545454545</v>
      </c>
    </row>
    <row r="163">
      <c r="A163" t="inlineStr">
        <is>
          <t>600586</t>
        </is>
      </c>
      <c r="B163" t="n">
        <v>0.001776200229672998</v>
      </c>
      <c r="C163" t="n">
        <v>155.956678700361</v>
      </c>
      <c r="D163" t="n">
        <v>3.831272727272727</v>
      </c>
      <c r="E163" t="n">
        <v>3.320036363636364</v>
      </c>
    </row>
    <row r="164">
      <c r="A164" t="inlineStr">
        <is>
          <t>603308</t>
        </is>
      </c>
      <c r="B164" t="n">
        <v>0.006549599476545978</v>
      </c>
      <c r="C164" t="n">
        <v>155.6170886075949</v>
      </c>
      <c r="D164" t="n">
        <v>22.43389090909091</v>
      </c>
      <c r="E164" t="n">
        <v>1.9664</v>
      </c>
    </row>
    <row r="165">
      <c r="A165" t="inlineStr">
        <is>
          <t>000902</t>
        </is>
      </c>
      <c r="B165" t="n">
        <v>0.00376508816625788</v>
      </c>
      <c r="C165" t="n">
        <v>154.7341115434501</v>
      </c>
      <c r="D165" t="n">
        <v>11.0304</v>
      </c>
      <c r="E165" t="n">
        <v>1.348109090909091</v>
      </c>
    </row>
    <row r="166">
      <c r="A166" t="inlineStr">
        <is>
          <t>600309</t>
        </is>
      </c>
      <c r="B166" t="n">
        <v>0.02619797226451841</v>
      </c>
      <c r="C166" t="n">
        <v>154.3683702989392</v>
      </c>
      <c r="D166" t="n">
        <v>66.08592727272728</v>
      </c>
      <c r="E166" t="n">
        <v>1.339709090909091</v>
      </c>
    </row>
    <row r="167">
      <c r="A167" t="inlineStr">
        <is>
          <t>300712</t>
        </is>
      </c>
      <c r="B167" t="n">
        <v>0.004992026030356523</v>
      </c>
      <c r="C167" t="n">
        <v>153.2118055555556</v>
      </c>
      <c r="D167" t="n">
        <v>15.76429090909091</v>
      </c>
      <c r="E167" t="n">
        <v>6.940945454545454</v>
      </c>
    </row>
    <row r="168">
      <c r="A168" t="inlineStr">
        <is>
          <t>300726</t>
        </is>
      </c>
      <c r="B168" t="n">
        <v>0.0229179450915124</v>
      </c>
      <c r="C168" t="n">
        <v>153.0198776758409</v>
      </c>
      <c r="D168" t="n">
        <v>39.89610909090909</v>
      </c>
      <c r="E168" t="n">
        <v>5.971927272727274</v>
      </c>
    </row>
    <row r="169">
      <c r="A169" t="inlineStr">
        <is>
          <t>002979</t>
        </is>
      </c>
      <c r="B169" t="n">
        <v>0.006830990856980516</v>
      </c>
      <c r="C169" t="n">
        <v>153.0120481927711</v>
      </c>
      <c r="D169" t="n">
        <v>37.83864734299517</v>
      </c>
      <c r="E169" t="n">
        <v>11.12270531400966</v>
      </c>
    </row>
    <row r="170">
      <c r="A170" t="inlineStr">
        <is>
          <t>002714</t>
        </is>
      </c>
      <c r="B170" t="n">
        <v>0.007566219925001051</v>
      </c>
      <c r="C170" t="n">
        <v>152.9884807650511</v>
      </c>
      <c r="D170" t="n">
        <v>75.06898181818183</v>
      </c>
      <c r="E170" t="n">
        <v>1.303927272727273</v>
      </c>
    </row>
    <row r="171">
      <c r="A171" t="inlineStr">
        <is>
          <t>000858</t>
        </is>
      </c>
      <c r="B171" t="n">
        <v>0.07680155534744738</v>
      </c>
      <c r="C171" t="n">
        <v>152.9644268774704</v>
      </c>
      <c r="D171" t="n">
        <v>196.8320000000001</v>
      </c>
      <c r="E171" t="n">
        <v>0.6109818181818181</v>
      </c>
    </row>
    <row r="172">
      <c r="A172" t="inlineStr">
        <is>
          <t>600426</t>
        </is>
      </c>
      <c r="B172" t="n">
        <v>0.01075146443287394</v>
      </c>
      <c r="C172" t="n">
        <v>152.8804347826087</v>
      </c>
      <c r="D172" t="n">
        <v>24.82432727272727</v>
      </c>
      <c r="E172" t="n">
        <v>0.9955999999999998</v>
      </c>
    </row>
    <row r="173">
      <c r="A173" t="inlineStr">
        <is>
          <t>002821</t>
        </is>
      </c>
      <c r="B173" t="n">
        <v>0.04108742639206268</v>
      </c>
      <c r="C173" t="n">
        <v>152.2299838796345</v>
      </c>
      <c r="D173" t="n">
        <v>226.51</v>
      </c>
      <c r="E173" t="n">
        <v>1.161709090909091</v>
      </c>
    </row>
    <row r="174">
      <c r="A174" t="inlineStr">
        <is>
          <t>300073</t>
        </is>
      </c>
      <c r="B174" t="n">
        <v>0.01560644372061909</v>
      </c>
      <c r="C174" t="n">
        <v>151.1954992967651</v>
      </c>
      <c r="D174" t="n">
        <v>37.94949090909091</v>
      </c>
      <c r="E174" t="n">
        <v>4.191781818181818</v>
      </c>
    </row>
    <row r="175">
      <c r="A175" t="inlineStr">
        <is>
          <t>688111</t>
        </is>
      </c>
      <c r="B175" t="n">
        <v>0.06877997176341033</v>
      </c>
      <c r="C175" t="n">
        <v>150.4604051565377</v>
      </c>
      <c r="D175" t="n">
        <v>302.4658909090909</v>
      </c>
      <c r="E175" t="n">
        <v>2.423563636363637</v>
      </c>
    </row>
    <row r="176">
      <c r="A176" t="inlineStr">
        <is>
          <t>688019</t>
        </is>
      </c>
      <c r="B176" t="n">
        <v>0.1024990487890605</v>
      </c>
      <c r="C176" t="n">
        <v>150.0734813847159</v>
      </c>
      <c r="D176" t="n">
        <v>277.6630181818182</v>
      </c>
      <c r="E176" t="n">
        <v>7.473854545454545</v>
      </c>
    </row>
    <row r="177">
      <c r="A177" t="inlineStr">
        <is>
          <t>002973</t>
        </is>
      </c>
      <c r="B177" t="n">
        <v>0.001822051989630857</v>
      </c>
      <c r="C177" t="n">
        <v>149.3932038834951</v>
      </c>
      <c r="D177" t="n">
        <v>23.59475655430712</v>
      </c>
      <c r="E177" t="n">
        <v>11.29483146067416</v>
      </c>
    </row>
    <row r="178">
      <c r="A178" t="inlineStr">
        <is>
          <t>300737</t>
        </is>
      </c>
      <c r="B178" t="n">
        <v>0.004307802423412076</v>
      </c>
      <c r="C178" t="n">
        <v>148.9150090415913</v>
      </c>
      <c r="D178" t="n">
        <v>20.72152727272727</v>
      </c>
      <c r="E178" t="n">
        <v>3.767418181818182</v>
      </c>
    </row>
    <row r="179">
      <c r="A179" t="inlineStr">
        <is>
          <t>002158</t>
        </is>
      </c>
      <c r="B179" t="n">
        <v>0.002080366955696125</v>
      </c>
      <c r="C179" t="n">
        <v>147.5294117647059</v>
      </c>
      <c r="D179" t="n">
        <v>13.17690909090909</v>
      </c>
      <c r="E179" t="n">
        <v>3.242327272727273</v>
      </c>
    </row>
    <row r="180">
      <c r="A180" t="inlineStr">
        <is>
          <t>603378</t>
        </is>
      </c>
      <c r="B180" t="n">
        <v>0.02381431605097865</v>
      </c>
      <c r="C180" t="n">
        <v>147.5265834489135</v>
      </c>
      <c r="D180" t="n">
        <v>46.00254545454546</v>
      </c>
      <c r="E180" t="n">
        <v>2.273490909090909</v>
      </c>
    </row>
    <row r="181">
      <c r="A181" t="inlineStr">
        <is>
          <t>603801</t>
        </is>
      </c>
      <c r="B181" t="n">
        <v>0.006160000504832331</v>
      </c>
      <c r="C181" t="n">
        <v>146.8498342018001</v>
      </c>
      <c r="D181" t="n">
        <v>29.82207272727273</v>
      </c>
      <c r="E181" t="n">
        <v>2.709636363636363</v>
      </c>
    </row>
    <row r="182">
      <c r="A182" t="inlineStr">
        <is>
          <t>603338</t>
        </is>
      </c>
      <c r="B182" t="n">
        <v>0.02863561726927328</v>
      </c>
      <c r="C182" t="n">
        <v>146.6822794691647</v>
      </c>
      <c r="D182" t="n">
        <v>79.67276363636364</v>
      </c>
      <c r="E182" t="n">
        <v>0.639090909090909</v>
      </c>
    </row>
    <row r="183">
      <c r="A183" t="inlineStr">
        <is>
          <t>002311</t>
        </is>
      </c>
      <c r="B183" t="n">
        <v>0.01117020231304643</v>
      </c>
      <c r="C183" t="n">
        <v>146.3819691577699</v>
      </c>
      <c r="D183" t="n">
        <v>52.24654545454545</v>
      </c>
      <c r="E183" t="n">
        <v>0.5532</v>
      </c>
    </row>
    <row r="184">
      <c r="A184" t="inlineStr">
        <is>
          <t>300442</t>
        </is>
      </c>
      <c r="B184" t="n">
        <v>0.01030184810167</v>
      </c>
      <c r="C184" t="n">
        <v>145.4031117397454</v>
      </c>
      <c r="D184" t="n">
        <v>23.54905454545455</v>
      </c>
      <c r="E184" t="n">
        <v>1.711927272727273</v>
      </c>
    </row>
    <row r="185">
      <c r="A185" t="inlineStr">
        <is>
          <t>002064</t>
        </is>
      </c>
      <c r="B185" t="n">
        <v>0.003018782150348649</v>
      </c>
      <c r="C185" t="n">
        <v>145.2100840336134</v>
      </c>
      <c r="D185" t="n">
        <v>7.447309090909092</v>
      </c>
      <c r="E185" t="n">
        <v>1.748727272727273</v>
      </c>
    </row>
    <row r="186">
      <c r="A186" t="inlineStr">
        <is>
          <t>300617</t>
        </is>
      </c>
      <c r="B186" t="n">
        <v>0.009349312836779059</v>
      </c>
      <c r="C186" t="n">
        <v>145.2038369304556</v>
      </c>
      <c r="D186" t="n">
        <v>36.86523636363636</v>
      </c>
      <c r="E186" t="n">
        <v>4.263527272727273</v>
      </c>
    </row>
    <row r="187">
      <c r="A187" t="inlineStr">
        <is>
          <t>300831</t>
        </is>
      </c>
      <c r="B187" t="n">
        <v>0.003275585137773489</v>
      </c>
      <c r="C187" t="n">
        <v>144.5026178010471</v>
      </c>
      <c r="D187" t="n">
        <v>21.48074074074074</v>
      </c>
      <c r="E187" t="n">
        <v>13.55761904761904</v>
      </c>
    </row>
    <row r="188">
      <c r="A188" t="inlineStr">
        <is>
          <t>002080</t>
        </is>
      </c>
      <c r="B188" t="n">
        <v>0.005132231460677193</v>
      </c>
      <c r="C188" t="n">
        <v>144.3970117395945</v>
      </c>
      <c r="D188" t="n">
        <v>16.91447272727273</v>
      </c>
      <c r="E188" t="n">
        <v>1.409636363636364</v>
      </c>
    </row>
    <row r="189">
      <c r="A189" t="inlineStr">
        <is>
          <t>300676</t>
        </is>
      </c>
      <c r="B189" t="n">
        <v>0.03016435980551798</v>
      </c>
      <c r="C189" t="n">
        <v>143.2578209277238</v>
      </c>
      <c r="D189" t="n">
        <v>122.8749454545455</v>
      </c>
      <c r="E189" t="n">
        <v>3.616909090909091</v>
      </c>
    </row>
    <row r="190">
      <c r="A190" t="inlineStr">
        <is>
          <t>300825</t>
        </is>
      </c>
      <c r="B190" t="n">
        <v>0.002807471896245344</v>
      </c>
      <c r="C190" t="n">
        <v>142.5339366515837</v>
      </c>
      <c r="D190" t="n">
        <v>23.03392523364486</v>
      </c>
      <c r="E190" t="n">
        <v>13.97551401869159</v>
      </c>
    </row>
    <row r="191">
      <c r="A191" t="inlineStr">
        <is>
          <t>603976</t>
        </is>
      </c>
      <c r="B191" t="n">
        <v>0.05274130071165566</v>
      </c>
      <c r="C191" t="n">
        <v>142.4553812871823</v>
      </c>
      <c r="D191" t="n">
        <v>45.57632727272727</v>
      </c>
      <c r="E191" t="n">
        <v>13.32810909090909</v>
      </c>
    </row>
    <row r="192">
      <c r="A192" t="inlineStr">
        <is>
          <t>601456</t>
        </is>
      </c>
      <c r="B192" t="n">
        <v>0.001788196609754123</v>
      </c>
      <c r="C192" t="n">
        <v>142.3202614379085</v>
      </c>
      <c r="D192" t="n">
        <v>17.31125</v>
      </c>
      <c r="E192" t="n">
        <v>16.504</v>
      </c>
    </row>
    <row r="193">
      <c r="A193" t="inlineStr">
        <is>
          <t>300171</t>
        </is>
      </c>
      <c r="B193" t="n">
        <v>0.006396364676110423</v>
      </c>
      <c r="C193" t="n">
        <v>142.3076923076923</v>
      </c>
      <c r="D193" t="n">
        <v>14.43338181818182</v>
      </c>
      <c r="E193" t="n">
        <v>3.218509090909091</v>
      </c>
    </row>
    <row r="194">
      <c r="A194" t="inlineStr">
        <is>
          <t>002214</t>
        </is>
      </c>
      <c r="B194" t="n">
        <v>0.00361749003139622</v>
      </c>
      <c r="C194" t="n">
        <v>141.256038647343</v>
      </c>
      <c r="D194" t="n">
        <v>23.26934545454545</v>
      </c>
      <c r="E194" t="n">
        <v>6.259054545454545</v>
      </c>
    </row>
    <row r="195">
      <c r="A195" t="inlineStr">
        <is>
          <t>000661</t>
        </is>
      </c>
      <c r="B195" t="n">
        <v>0.07879730635391342</v>
      </c>
      <c r="C195" t="n">
        <v>140.6281180215708</v>
      </c>
      <c r="D195" t="n">
        <v>359.5937454545455</v>
      </c>
      <c r="E195" t="n">
        <v>1.543054545454546</v>
      </c>
    </row>
    <row r="196">
      <c r="A196" t="inlineStr">
        <is>
          <t>603025</t>
        </is>
      </c>
      <c r="B196" t="n">
        <v>0.01121306241586876</v>
      </c>
      <c r="C196" t="n">
        <v>140.6040268456376</v>
      </c>
      <c r="D196" t="n">
        <v>10.646</v>
      </c>
      <c r="E196" t="n">
        <v>1.166181818181818</v>
      </c>
    </row>
    <row r="197">
      <c r="A197" t="inlineStr">
        <is>
          <t>002129</t>
        </is>
      </c>
      <c r="B197" t="n">
        <v>0.003750746928979074</v>
      </c>
      <c r="C197" t="n">
        <v>140.5850091407678</v>
      </c>
      <c r="D197" t="n">
        <v>21.06287272727273</v>
      </c>
      <c r="E197" t="n">
        <v>3.459018181818182</v>
      </c>
    </row>
    <row r="198">
      <c r="A198" t="inlineStr">
        <is>
          <t>002410</t>
        </is>
      </c>
      <c r="B198" t="n">
        <v>0.01360383771734571</v>
      </c>
      <c r="C198" t="n">
        <v>140.2660217654172</v>
      </c>
      <c r="D198" t="n">
        <v>61.44934545454545</v>
      </c>
      <c r="E198" t="n">
        <v>0.9256</v>
      </c>
    </row>
    <row r="199">
      <c r="A199" t="inlineStr">
        <is>
          <t>601696</t>
        </is>
      </c>
      <c r="B199" t="n">
        <v>0.003155028599501702</v>
      </c>
      <c r="C199" t="n">
        <v>139.5939086294416</v>
      </c>
      <c r="D199" t="n">
        <v>24.88677966101695</v>
      </c>
      <c r="E199" t="n">
        <v>13.61127118644068</v>
      </c>
    </row>
    <row r="200">
      <c r="A200" t="inlineStr">
        <is>
          <t>601689</t>
        </is>
      </c>
      <c r="B200" t="n">
        <v>0.01030064298762722</v>
      </c>
      <c r="C200" t="n">
        <v>139.5309882747069</v>
      </c>
      <c r="D200" t="n">
        <v>31.31898181818182</v>
      </c>
      <c r="E200" t="n">
        <v>1.420109090909091</v>
      </c>
    </row>
    <row r="201">
      <c r="A201" t="inlineStr">
        <is>
          <t>002833</t>
        </is>
      </c>
      <c r="B201" t="n">
        <v>0.008492459748206841</v>
      </c>
      <c r="C201" t="n">
        <v>139.3896041964712</v>
      </c>
      <c r="D201" t="n">
        <v>33.4324</v>
      </c>
      <c r="E201" t="n">
        <v>1.72</v>
      </c>
    </row>
    <row r="202">
      <c r="A202" t="inlineStr">
        <is>
          <t>689009</t>
        </is>
      </c>
      <c r="B202" t="n">
        <v>0.009025820437751322</v>
      </c>
      <c r="C202" t="n">
        <v>138.9090909090909</v>
      </c>
      <c r="D202" t="n">
        <v>77.55083333333333</v>
      </c>
      <c r="E202" t="n">
        <v>17.74763888888889</v>
      </c>
    </row>
    <row r="203">
      <c r="A203" t="inlineStr">
        <is>
          <t>603233</t>
        </is>
      </c>
      <c r="B203" t="n">
        <v>0.01578212835345868</v>
      </c>
      <c r="C203" t="n">
        <v>138.8492746496189</v>
      </c>
      <c r="D203" t="n">
        <v>70.10534545454546</v>
      </c>
      <c r="E203" t="n">
        <v>2.016436363636363</v>
      </c>
    </row>
    <row r="204">
      <c r="A204" t="inlineStr">
        <is>
          <t>601028</t>
        </is>
      </c>
      <c r="B204" t="n">
        <v>0.003402051211416159</v>
      </c>
      <c r="C204" t="n">
        <v>138.4466019417475</v>
      </c>
      <c r="D204" t="n">
        <v>9.796545454545456</v>
      </c>
      <c r="E204" t="n">
        <v>0.7277818181818181</v>
      </c>
    </row>
    <row r="205">
      <c r="A205" t="inlineStr">
        <is>
          <t>601799</t>
        </is>
      </c>
      <c r="B205" t="n">
        <v>0.04545698210764049</v>
      </c>
      <c r="C205" t="n">
        <v>138.3196046128501</v>
      </c>
      <c r="D205" t="n">
        <v>139.5129454545454</v>
      </c>
      <c r="E205" t="n">
        <v>0.5727636363636364</v>
      </c>
    </row>
    <row r="206">
      <c r="A206" t="inlineStr">
        <is>
          <t>000615</t>
        </is>
      </c>
      <c r="B206" t="n">
        <v>0.002206365807184038</v>
      </c>
      <c r="C206" t="n">
        <v>137.7777777777778</v>
      </c>
      <c r="D206" t="n">
        <v>4.919563636363637</v>
      </c>
      <c r="E206" t="n">
        <v>2.887709090909091</v>
      </c>
    </row>
    <row r="207">
      <c r="A207" t="inlineStr">
        <is>
          <t>300413</t>
        </is>
      </c>
      <c r="B207" t="n">
        <v>0.01147221729238783</v>
      </c>
      <c r="C207" t="n">
        <v>137.6429199648197</v>
      </c>
      <c r="D207" t="n">
        <v>59.93716363636364</v>
      </c>
      <c r="E207" t="n">
        <v>1.114545454545455</v>
      </c>
    </row>
    <row r="208">
      <c r="A208" t="inlineStr">
        <is>
          <t>600760</t>
        </is>
      </c>
      <c r="B208" t="n">
        <v>0.02560197736101847</v>
      </c>
      <c r="C208" t="n">
        <v>137.5989863794742</v>
      </c>
      <c r="D208" t="n">
        <v>48.8148</v>
      </c>
      <c r="E208" t="n">
        <v>4.257090909090909</v>
      </c>
    </row>
    <row r="209">
      <c r="A209" t="inlineStr">
        <is>
          <t>300816</t>
        </is>
      </c>
      <c r="B209" t="n">
        <v>0.02435024629917866</v>
      </c>
      <c r="C209" t="n">
        <v>137.0421561852107</v>
      </c>
      <c r="D209" t="n">
        <v>72.84943548387096</v>
      </c>
      <c r="E209" t="n">
        <v>8.328306451612903</v>
      </c>
    </row>
    <row r="210">
      <c r="A210" t="inlineStr">
        <is>
          <t>300243</t>
        </is>
      </c>
      <c r="B210" t="n">
        <v>0.004401126807956932</v>
      </c>
      <c r="C210" t="n">
        <v>136.764705882353</v>
      </c>
      <c r="D210" t="n">
        <v>10.7516</v>
      </c>
      <c r="E210" t="n">
        <v>3.051672727272727</v>
      </c>
    </row>
    <row r="211">
      <c r="A211" t="inlineStr">
        <is>
          <t>002571</t>
        </is>
      </c>
      <c r="B211" t="n">
        <v>0.002652441381538213</v>
      </c>
      <c r="C211" t="n">
        <v>136.3256784968685</v>
      </c>
      <c r="D211" t="n">
        <v>6.642363636363636</v>
      </c>
      <c r="E211" t="n">
        <v>5.565963636363636</v>
      </c>
    </row>
    <row r="212">
      <c r="A212" t="inlineStr">
        <is>
          <t>300623</t>
        </is>
      </c>
      <c r="B212" t="n">
        <v>0.0129986230907187</v>
      </c>
      <c r="C212" t="n">
        <v>136.1547762998791</v>
      </c>
      <c r="D212" t="n">
        <v>32.02974545454546</v>
      </c>
      <c r="E212" t="n">
        <v>7.369381818181819</v>
      </c>
    </row>
    <row r="213">
      <c r="A213" t="inlineStr">
        <is>
          <t>600877</t>
        </is>
      </c>
      <c r="B213" t="n">
        <v>0.001674415688528951</v>
      </c>
      <c r="C213" t="n">
        <v>136.0531309297913</v>
      </c>
      <c r="D213" t="n">
        <v>6.841890909090909</v>
      </c>
      <c r="E213" t="n">
        <v>1.221745454545455</v>
      </c>
    </row>
    <row r="214">
      <c r="A214" t="inlineStr">
        <is>
          <t>300824</t>
        </is>
      </c>
      <c r="B214" t="n">
        <v>0.003962872018700462</v>
      </c>
      <c r="C214" t="n">
        <v>135.840188014101</v>
      </c>
      <c r="D214" t="n">
        <v>29.04449367088608</v>
      </c>
      <c r="E214" t="n">
        <v>11.72424050632911</v>
      </c>
    </row>
    <row r="215">
      <c r="A215" t="inlineStr">
        <is>
          <t>300722</t>
        </is>
      </c>
      <c r="B215" t="n">
        <v>0.05248580271424467</v>
      </c>
      <c r="C215" t="n">
        <v>135.4938271604938</v>
      </c>
      <c r="D215" t="n">
        <v>31.76476363636364</v>
      </c>
      <c r="E215" t="n">
        <v>15.43138181818182</v>
      </c>
    </row>
    <row r="216">
      <c r="A216" t="inlineStr">
        <is>
          <t>000995</t>
        </is>
      </c>
      <c r="B216" t="n">
        <v>0.02223360216152814</v>
      </c>
      <c r="C216" t="n">
        <v>134.8804500703235</v>
      </c>
      <c r="D216" t="n">
        <v>8.508436363636363</v>
      </c>
      <c r="E216" t="n">
        <v>2.976654545454545</v>
      </c>
    </row>
    <row r="217">
      <c r="A217" t="inlineStr">
        <is>
          <t>000913</t>
        </is>
      </c>
      <c r="B217" t="n">
        <v>0.01138326602960232</v>
      </c>
      <c r="C217" t="n">
        <v>134.8598130841121</v>
      </c>
      <c r="D217" t="n">
        <v>17.7844</v>
      </c>
      <c r="E217" t="n">
        <v>1.3848</v>
      </c>
    </row>
    <row r="218">
      <c r="A218" t="inlineStr">
        <is>
          <t>300453</t>
        </is>
      </c>
      <c r="B218" t="n">
        <v>0.003622980894791402</v>
      </c>
      <c r="C218" t="n">
        <v>134.7240915208614</v>
      </c>
      <c r="D218" t="n">
        <v>15.20545454545455</v>
      </c>
      <c r="E218" t="n">
        <v>8.275127272727271</v>
      </c>
    </row>
    <row r="219">
      <c r="A219" t="inlineStr">
        <is>
          <t>688198</t>
        </is>
      </c>
      <c r="B219" t="n">
        <v>0.02988136727008062</v>
      </c>
      <c r="C219" t="n">
        <v>134.4709897610921</v>
      </c>
      <c r="D219" t="n">
        <v>77.9038909090909</v>
      </c>
      <c r="E219" t="n">
        <v>4.863309090909091</v>
      </c>
    </row>
    <row r="220">
      <c r="A220" t="inlineStr">
        <is>
          <t>688005</t>
        </is>
      </c>
      <c r="B220" t="n">
        <v>0.009704753359204574</v>
      </c>
      <c r="C220" t="n">
        <v>133.8687150837989</v>
      </c>
      <c r="D220" t="n">
        <v>37.25080000000001</v>
      </c>
      <c r="E220" t="n">
        <v>6.3432</v>
      </c>
    </row>
    <row r="221">
      <c r="A221" t="inlineStr">
        <is>
          <t>000708</t>
        </is>
      </c>
      <c r="B221" t="n">
        <v>0.003357150268859575</v>
      </c>
      <c r="C221" t="n">
        <v>133.2811276429131</v>
      </c>
      <c r="D221" t="n">
        <v>17.78796363636363</v>
      </c>
      <c r="E221" t="n">
        <v>0.7847999999999999</v>
      </c>
    </row>
    <row r="222">
      <c r="A222" t="inlineStr">
        <is>
          <t>603039</t>
        </is>
      </c>
      <c r="B222" t="n">
        <v>0.01673600250425596</v>
      </c>
      <c r="C222" t="n">
        <v>132.624814631735</v>
      </c>
      <c r="D222" t="n">
        <v>77.33767272727273</v>
      </c>
      <c r="E222" t="n">
        <v>0.4990545454545455</v>
      </c>
    </row>
    <row r="223">
      <c r="A223" t="inlineStr">
        <is>
          <t>603128</t>
        </is>
      </c>
      <c r="B223" t="n">
        <v>0.002680090954632767</v>
      </c>
      <c r="C223" t="n">
        <v>132.3404255319149</v>
      </c>
      <c r="D223" t="n">
        <v>6.295345454545456</v>
      </c>
      <c r="E223" t="n">
        <v>2.916690909090909</v>
      </c>
    </row>
    <row r="224">
      <c r="A224" t="inlineStr">
        <is>
          <t>300767</t>
        </is>
      </c>
      <c r="B224" t="n">
        <v>0.02308167318735832</v>
      </c>
      <c r="C224" t="n">
        <v>132.0738874895047</v>
      </c>
      <c r="D224" t="n">
        <v>64.79021818181818</v>
      </c>
      <c r="E224" t="n">
        <v>3.765309090909091</v>
      </c>
    </row>
    <row r="225">
      <c r="A225" t="inlineStr">
        <is>
          <t>688017</t>
        </is>
      </c>
      <c r="B225" t="n">
        <v>0.03034531471204681</v>
      </c>
      <c r="C225" t="n">
        <v>131.5798404887154</v>
      </c>
      <c r="D225" t="n">
        <v>108.7459090909091</v>
      </c>
      <c r="E225" t="n">
        <v>6.194454545454545</v>
      </c>
    </row>
    <row r="226">
      <c r="A226" t="inlineStr">
        <is>
          <t>600211</t>
        </is>
      </c>
      <c r="B226" t="n">
        <v>0.06403854535610723</v>
      </c>
      <c r="C226" t="n">
        <v>131.4924691921497</v>
      </c>
      <c r="D226" t="n">
        <v>58.46989090909091</v>
      </c>
      <c r="E226" t="n">
        <v>3.730109090909091</v>
      </c>
    </row>
    <row r="227">
      <c r="A227" t="inlineStr">
        <is>
          <t>603985</t>
        </is>
      </c>
      <c r="B227" t="n">
        <v>0.01284354497880879</v>
      </c>
      <c r="C227" t="n">
        <v>131.2007874015748</v>
      </c>
      <c r="D227" t="n">
        <v>20.61258181818182</v>
      </c>
      <c r="E227" t="n">
        <v>2.794</v>
      </c>
    </row>
    <row r="228">
      <c r="A228" t="inlineStr">
        <is>
          <t>688598</t>
        </is>
      </c>
      <c r="B228" t="n">
        <v>0.05180938570295637</v>
      </c>
      <c r="C228" t="n">
        <v>131.0322011468901</v>
      </c>
      <c r="D228" t="n">
        <v>123.5467582417582</v>
      </c>
      <c r="E228" t="n">
        <v>9.539285714285715</v>
      </c>
    </row>
    <row r="229">
      <c r="A229" t="inlineStr">
        <is>
          <t>603298</t>
        </is>
      </c>
      <c r="B229" t="n">
        <v>0.006380628798470218</v>
      </c>
      <c r="C229" t="n">
        <v>130.9411764705882</v>
      </c>
      <c r="D229" t="n">
        <v>13.75214545454545</v>
      </c>
      <c r="E229" t="n">
        <v>0.7825818181818182</v>
      </c>
    </row>
    <row r="230">
      <c r="A230" t="inlineStr">
        <is>
          <t>002271</t>
        </is>
      </c>
      <c r="B230" t="n">
        <v>0.008984396829075363</v>
      </c>
      <c r="C230" t="n">
        <v>130.5901911886949</v>
      </c>
      <c r="D230" t="n">
        <v>41.21687272727272</v>
      </c>
      <c r="E230" t="n">
        <v>1.725236363636364</v>
      </c>
    </row>
    <row r="231">
      <c r="A231" t="inlineStr">
        <is>
          <t>002607</t>
        </is>
      </c>
      <c r="B231" t="n">
        <v>0.006822904814972052</v>
      </c>
      <c r="C231" t="n">
        <v>130.3206997084548</v>
      </c>
      <c r="D231" t="n">
        <v>29.91443636363637</v>
      </c>
      <c r="E231" t="n">
        <v>1.564545454545454</v>
      </c>
    </row>
    <row r="232">
      <c r="A232" t="inlineStr">
        <is>
          <t>603517</t>
        </is>
      </c>
      <c r="B232" t="n">
        <v>0.01647007171364774</v>
      </c>
      <c r="C232" t="n">
        <v>128.7257991895542</v>
      </c>
      <c r="D232" t="n">
        <v>67.24534545454546</v>
      </c>
      <c r="E232" t="n">
        <v>1.051854545454545</v>
      </c>
    </row>
    <row r="233">
      <c r="A233" t="inlineStr">
        <is>
          <t>002371</t>
        </is>
      </c>
      <c r="B233" t="n">
        <v>0.02363369021683849</v>
      </c>
      <c r="C233" t="n">
        <v>128.5978713558538</v>
      </c>
      <c r="D233" t="n">
        <v>163.1032363636364</v>
      </c>
      <c r="E233" t="n">
        <v>2.146909090909091</v>
      </c>
    </row>
    <row r="234">
      <c r="A234" t="inlineStr">
        <is>
          <t>601966</t>
        </is>
      </c>
      <c r="B234" t="n">
        <v>0.007132757634291828</v>
      </c>
      <c r="C234" t="n">
        <v>128.5324852339845</v>
      </c>
      <c r="D234" t="n">
        <v>26.1296</v>
      </c>
      <c r="E234" t="n">
        <v>0.7892727272727272</v>
      </c>
    </row>
    <row r="235">
      <c r="A235" t="inlineStr">
        <is>
          <t>002049</t>
        </is>
      </c>
      <c r="B235" t="n">
        <v>0.03984610737488119</v>
      </c>
      <c r="C235" t="n">
        <v>128.1576830249397</v>
      </c>
      <c r="D235" t="n">
        <v>93.22512727272728</v>
      </c>
      <c r="E235" t="n">
        <v>4.179054545454545</v>
      </c>
    </row>
    <row r="236">
      <c r="A236" t="inlineStr">
        <is>
          <t>002884</t>
        </is>
      </c>
      <c r="B236" t="n">
        <v>0.006020950929258541</v>
      </c>
      <c r="C236" t="n">
        <v>127.9472382522671</v>
      </c>
      <c r="D236" t="n">
        <v>19.10538181818182</v>
      </c>
      <c r="E236" t="n">
        <v>1.942909090909091</v>
      </c>
    </row>
    <row r="237">
      <c r="A237" t="inlineStr">
        <is>
          <t>000406</t>
        </is>
      </c>
      <c r="B237" t="n">
        <v>0.002006073834469687</v>
      </c>
      <c r="C237" t="n">
        <v>127.9279279279279</v>
      </c>
      <c r="D237" t="n">
        <v>6.206072727272727</v>
      </c>
      <c r="E237" t="n">
        <v>0</v>
      </c>
    </row>
    <row r="238">
      <c r="A238" t="inlineStr">
        <is>
          <t>603919</t>
        </is>
      </c>
      <c r="B238" t="n">
        <v>0.02470202758759816</v>
      </c>
      <c r="C238" t="n">
        <v>127.3653566229985</v>
      </c>
      <c r="D238" t="n">
        <v>21.50567272727272</v>
      </c>
      <c r="E238" t="n">
        <v>2.858109090909091</v>
      </c>
    </row>
    <row r="239">
      <c r="A239" t="inlineStr">
        <is>
          <t>600409</t>
        </is>
      </c>
      <c r="B239" t="n">
        <v>0.002556569943133497</v>
      </c>
      <c r="C239" t="n">
        <v>127.3519163763066</v>
      </c>
      <c r="D239" t="n">
        <v>6.674072727272727</v>
      </c>
      <c r="E239" t="n">
        <v>2.266290909090909</v>
      </c>
    </row>
    <row r="240">
      <c r="A240" t="inlineStr">
        <is>
          <t>603005</t>
        </is>
      </c>
      <c r="B240" t="n">
        <v>0.007882708235629164</v>
      </c>
      <c r="C240" t="n">
        <v>127.3275284661755</v>
      </c>
      <c r="D240" t="n">
        <v>69.0424</v>
      </c>
      <c r="E240" t="n">
        <v>5.411345454545454</v>
      </c>
    </row>
    <row r="241">
      <c r="A241" t="inlineStr">
        <is>
          <t>601168</t>
        </is>
      </c>
      <c r="B241" t="n">
        <v>0.003829203967109018</v>
      </c>
      <c r="C241" t="n">
        <v>126.8421052631579</v>
      </c>
      <c r="D241" t="n">
        <v>8.356436363636364</v>
      </c>
      <c r="E241" t="n">
        <v>1.955636363636363</v>
      </c>
    </row>
    <row r="242">
      <c r="A242" t="inlineStr">
        <is>
          <t>300373</t>
        </is>
      </c>
      <c r="B242" t="n">
        <v>0.00858758052820054</v>
      </c>
      <c r="C242" t="n">
        <v>125.9490084985836</v>
      </c>
      <c r="D242" t="n">
        <v>33.57570909090909</v>
      </c>
      <c r="E242" t="n">
        <v>4.904763636363637</v>
      </c>
    </row>
    <row r="243">
      <c r="A243" t="inlineStr">
        <is>
          <t>601208</t>
        </is>
      </c>
      <c r="B243" t="n">
        <v>0.002393803304729155</v>
      </c>
      <c r="C243" t="n">
        <v>124.6315789473684</v>
      </c>
      <c r="D243" t="n">
        <v>7.968727272727271</v>
      </c>
      <c r="E243" t="n">
        <v>2.083200000000001</v>
      </c>
    </row>
    <row r="244">
      <c r="A244" t="inlineStr">
        <is>
          <t>002597</t>
        </is>
      </c>
      <c r="B244" t="n">
        <v>0.006613264748500443</v>
      </c>
      <c r="C244" t="n">
        <v>124.5940783190067</v>
      </c>
      <c r="D244" t="n">
        <v>28.35367272727272</v>
      </c>
      <c r="E244" t="n">
        <v>1.122327272727273</v>
      </c>
    </row>
    <row r="245">
      <c r="A245" t="inlineStr">
        <is>
          <t>002389</t>
        </is>
      </c>
      <c r="B245" t="n">
        <v>0.009079255135978301</v>
      </c>
      <c r="C245" t="n">
        <v>124.2201834862386</v>
      </c>
      <c r="D245" t="n">
        <v>19.41538181818182</v>
      </c>
      <c r="E245" t="n">
        <v>4.461745454545454</v>
      </c>
    </row>
    <row r="246">
      <c r="A246" t="inlineStr">
        <is>
          <t>300740</t>
        </is>
      </c>
      <c r="B246" t="n">
        <v>0.006612413212906953</v>
      </c>
      <c r="C246" t="n">
        <v>124.1733181299886</v>
      </c>
      <c r="D246" t="n">
        <v>15.09450909090909</v>
      </c>
      <c r="E246" t="n">
        <v>6.236181818181818</v>
      </c>
    </row>
    <row r="247">
      <c r="A247" t="inlineStr">
        <is>
          <t>688363</t>
        </is>
      </c>
      <c r="B247" t="n">
        <v>0.02824093217342935</v>
      </c>
      <c r="C247" t="n">
        <v>124.0385819867218</v>
      </c>
      <c r="D247" t="n">
        <v>122.7490909090909</v>
      </c>
      <c r="E247" t="n">
        <v>3.820727272727273</v>
      </c>
    </row>
    <row r="248">
      <c r="A248" t="inlineStr">
        <is>
          <t>300285</t>
        </is>
      </c>
      <c r="B248" t="n">
        <v>0.008860799943122203</v>
      </c>
      <c r="C248" t="n">
        <v>123.9583333333333</v>
      </c>
      <c r="D248" t="n">
        <v>33.49450909090909</v>
      </c>
      <c r="E248" t="n">
        <v>1.563490909090909</v>
      </c>
    </row>
    <row r="249">
      <c r="A249" t="inlineStr">
        <is>
          <t>300855</t>
        </is>
      </c>
      <c r="B249" t="n">
        <v>0.003895113393131284</v>
      </c>
      <c r="C249" t="n">
        <v>123.9259748843358</v>
      </c>
      <c r="D249" t="n">
        <v>42.86169117647059</v>
      </c>
      <c r="E249" t="n">
        <v>12.09139705882353</v>
      </c>
    </row>
    <row r="250">
      <c r="A250" t="inlineStr">
        <is>
          <t>603076</t>
        </is>
      </c>
      <c r="B250" t="n">
        <v>0.01279814928928899</v>
      </c>
      <c r="C250" t="n">
        <v>123.7362637362637</v>
      </c>
      <c r="D250" t="n">
        <v>33.43429090909091</v>
      </c>
      <c r="E250" t="n">
        <v>4.742836363636363</v>
      </c>
    </row>
    <row r="251">
      <c r="A251" t="inlineStr">
        <is>
          <t>603330</t>
        </is>
      </c>
      <c r="B251" t="n">
        <v>0.01117014627452534</v>
      </c>
      <c r="C251" t="n">
        <v>123.6842105263158</v>
      </c>
      <c r="D251" t="n">
        <v>20.40254545454545</v>
      </c>
      <c r="E251" t="n">
        <v>3.058363636363636</v>
      </c>
    </row>
    <row r="252">
      <c r="A252" t="inlineStr">
        <is>
          <t>000786</t>
        </is>
      </c>
      <c r="B252" t="n">
        <v>0.007406166352596168</v>
      </c>
      <c r="C252" t="n">
        <v>123.364870423694</v>
      </c>
      <c r="D252" t="n">
        <v>31.36792727272728</v>
      </c>
      <c r="E252" t="n">
        <v>0.8161090909090908</v>
      </c>
    </row>
    <row r="253">
      <c r="A253" t="inlineStr">
        <is>
          <t>002759</t>
        </is>
      </c>
      <c r="B253" t="n">
        <v>0.007876852388665655</v>
      </c>
      <c r="C253" t="n">
        <v>123.2243517474634</v>
      </c>
      <c r="D253" t="n">
        <v>10.63221818181818</v>
      </c>
      <c r="E253" t="n">
        <v>3.132436363636363</v>
      </c>
    </row>
    <row r="254">
      <c r="A254" t="inlineStr">
        <is>
          <t>603288</t>
        </is>
      </c>
      <c r="B254" t="n">
        <v>0.04297047394289578</v>
      </c>
      <c r="C254" t="n">
        <v>122.9211940981356</v>
      </c>
      <c r="D254" t="n">
        <v>137.9541090909091</v>
      </c>
      <c r="E254" t="n">
        <v>0.1547272727272727</v>
      </c>
    </row>
    <row r="255">
      <c r="A255" t="inlineStr">
        <is>
          <t>002385</t>
        </is>
      </c>
      <c r="B255" t="n">
        <v>0.001099783469391295</v>
      </c>
      <c r="C255" t="n">
        <v>122.879177377892</v>
      </c>
      <c r="D255" t="n">
        <v>8.749272727272727</v>
      </c>
      <c r="E255" t="n">
        <v>6.494036363636364</v>
      </c>
    </row>
    <row r="256">
      <c r="A256" t="inlineStr">
        <is>
          <t>300769</t>
        </is>
      </c>
      <c r="B256" t="n">
        <v>0.03232560379997466</v>
      </c>
      <c r="C256" t="n">
        <v>121.8943276197208</v>
      </c>
      <c r="D256" t="n">
        <v>104.6462909090909</v>
      </c>
      <c r="E256" t="n">
        <v>6.013672727272727</v>
      </c>
    </row>
    <row r="257">
      <c r="A257" t="inlineStr">
        <is>
          <t>603236</t>
        </is>
      </c>
      <c r="B257" t="n">
        <v>0.01333782208474123</v>
      </c>
      <c r="C257" t="n">
        <v>121.8070088025245</v>
      </c>
      <c r="D257" t="n">
        <v>185.8618909090909</v>
      </c>
      <c r="E257" t="n">
        <v>4.282218181818181</v>
      </c>
    </row>
    <row r="258">
      <c r="A258" t="inlineStr">
        <is>
          <t>603826</t>
        </is>
      </c>
      <c r="B258" t="n">
        <v>0.005126207807440639</v>
      </c>
      <c r="C258" t="n">
        <v>121.6540404040404</v>
      </c>
      <c r="D258" t="n">
        <v>29.92014545454546</v>
      </c>
      <c r="E258" t="n">
        <v>0.9824363636363634</v>
      </c>
    </row>
    <row r="259">
      <c r="A259" t="inlineStr">
        <is>
          <t>603229</t>
        </is>
      </c>
      <c r="B259" t="n">
        <v>0.01414265434791002</v>
      </c>
      <c r="C259" t="n">
        <v>121.5031315240084</v>
      </c>
      <c r="D259" t="n">
        <v>32.25658181818181</v>
      </c>
      <c r="E259" t="n">
        <v>2.285927272727273</v>
      </c>
    </row>
    <row r="260">
      <c r="A260" t="inlineStr">
        <is>
          <t>600305</t>
        </is>
      </c>
      <c r="B260" t="n">
        <v>0.00342656016460884</v>
      </c>
      <c r="C260" t="n">
        <v>121.4920071047957</v>
      </c>
      <c r="D260" t="n">
        <v>18.95687272727272</v>
      </c>
      <c r="E260" t="n">
        <v>2.076436363636363</v>
      </c>
    </row>
    <row r="261">
      <c r="A261" t="inlineStr">
        <is>
          <t>688408</t>
        </is>
      </c>
      <c r="B261" t="n">
        <v>0.02086958693764447</v>
      </c>
      <c r="C261" t="n">
        <v>121.0796915167095</v>
      </c>
      <c r="D261" t="n">
        <v>142.9874545454545</v>
      </c>
      <c r="E261" t="n">
        <v>5.622363636363636</v>
      </c>
    </row>
    <row r="262">
      <c r="A262" t="inlineStr">
        <is>
          <t>002803</t>
        </is>
      </c>
      <c r="B262" t="n">
        <v>0.0112431957578414</v>
      </c>
      <c r="C262" t="n">
        <v>120.6337509211496</v>
      </c>
      <c r="D262" t="n">
        <v>29.35403636363636</v>
      </c>
      <c r="E262" t="n">
        <v>3.125381818181818</v>
      </c>
    </row>
    <row r="263">
      <c r="A263" t="inlineStr">
        <is>
          <t>000626</t>
        </is>
      </c>
      <c r="B263" t="n">
        <v>0.002680749487776093</v>
      </c>
      <c r="C263" t="n">
        <v>119.9203187250996</v>
      </c>
      <c r="D263" t="n">
        <v>8.459890909090909</v>
      </c>
      <c r="E263" t="n">
        <v>1.0312</v>
      </c>
    </row>
    <row r="264">
      <c r="A264" t="inlineStr">
        <is>
          <t>603605</t>
        </is>
      </c>
      <c r="B264" t="n">
        <v>0.02329725022142728</v>
      </c>
      <c r="C264" t="n">
        <v>119.6799644404934</v>
      </c>
      <c r="D264" t="n">
        <v>150.7116727272727</v>
      </c>
      <c r="E264" t="n">
        <v>2.327309090909091</v>
      </c>
    </row>
    <row r="265">
      <c r="A265" t="inlineStr">
        <is>
          <t>002466</t>
        </is>
      </c>
      <c r="B265" t="n">
        <v>0.01516733390929754</v>
      </c>
      <c r="C265" t="n">
        <v>119.6390201976794</v>
      </c>
      <c r="D265" t="n">
        <v>28.27345454545454</v>
      </c>
      <c r="E265" t="n">
        <v>5.549381818181819</v>
      </c>
    </row>
    <row r="266">
      <c r="A266" t="inlineStr">
        <is>
          <t>300433</t>
        </is>
      </c>
      <c r="B266" t="n">
        <v>0.008548418290443019</v>
      </c>
      <c r="C266" t="n">
        <v>119.5104391648668</v>
      </c>
      <c r="D266" t="n">
        <v>26.33178181818182</v>
      </c>
      <c r="E266" t="n">
        <v>1.891272727272727</v>
      </c>
    </row>
    <row r="267">
      <c r="A267" t="inlineStr">
        <is>
          <t>002216</t>
        </is>
      </c>
      <c r="B267" t="n">
        <v>0.005668845070953933</v>
      </c>
      <c r="C267" t="n">
        <v>118.6192468619247</v>
      </c>
      <c r="D267" t="n">
        <v>25.10669090909091</v>
      </c>
      <c r="E267" t="n">
        <v>1.988036363636364</v>
      </c>
    </row>
    <row r="268">
      <c r="A268" t="inlineStr">
        <is>
          <t>603991</t>
        </is>
      </c>
      <c r="B268" t="n">
        <v>0.009998458884379901</v>
      </c>
      <c r="C268" t="n">
        <v>118.5483870967742</v>
      </c>
      <c r="D268" t="n">
        <v>31.19192727272727</v>
      </c>
      <c r="E268" t="n">
        <v>2.476109090909091</v>
      </c>
    </row>
    <row r="269">
      <c r="A269" t="inlineStr">
        <is>
          <t>603179</t>
        </is>
      </c>
      <c r="B269" t="n">
        <v>0.00800673330456385</v>
      </c>
      <c r="C269" t="n">
        <v>117.4915254237288</v>
      </c>
      <c r="D269" t="n">
        <v>24.64698181818182</v>
      </c>
      <c r="E269" t="n">
        <v>1.386618181818182</v>
      </c>
    </row>
    <row r="270">
      <c r="A270" t="inlineStr">
        <is>
          <t>002932</t>
        </is>
      </c>
      <c r="B270" t="n">
        <v>0.02201674981770915</v>
      </c>
      <c r="C270" t="n">
        <v>117.469011242433</v>
      </c>
      <c r="D270" t="n">
        <v>62.98996363636363</v>
      </c>
      <c r="E270" t="n">
        <v>9.424836363636363</v>
      </c>
    </row>
    <row r="271">
      <c r="A271" t="inlineStr">
        <is>
          <t>300143</t>
        </is>
      </c>
      <c r="B271" t="n">
        <v>0.007782274813804765</v>
      </c>
      <c r="C271" t="n">
        <v>117.4603174603175</v>
      </c>
      <c r="D271" t="n">
        <v>17.29585454545455</v>
      </c>
      <c r="E271" t="n">
        <v>1.825709090909091</v>
      </c>
    </row>
    <row r="272">
      <c r="A272" t="inlineStr">
        <is>
          <t>688179</t>
        </is>
      </c>
      <c r="B272" t="n">
        <v>0.01030703693742365</v>
      </c>
      <c r="C272" t="n">
        <v>117.4212161562361</v>
      </c>
      <c r="D272" t="n">
        <v>68.34053333333333</v>
      </c>
      <c r="E272" t="n">
        <v>11.32213333333334</v>
      </c>
    </row>
    <row r="273">
      <c r="A273" t="inlineStr">
        <is>
          <t>688169</t>
        </is>
      </c>
      <c r="B273" t="n">
        <v>0.457310208973532</v>
      </c>
      <c r="C273" t="n">
        <v>117.3940975707689</v>
      </c>
      <c r="D273" t="n">
        <v>594.26769874477</v>
      </c>
      <c r="E273" t="n">
        <v>4.12581589958159</v>
      </c>
    </row>
    <row r="274">
      <c r="A274" t="inlineStr">
        <is>
          <t>300581</t>
        </is>
      </c>
      <c r="B274" t="n">
        <v>0.02226854555262936</v>
      </c>
      <c r="C274" t="n">
        <v>117.1665603063178</v>
      </c>
      <c r="D274" t="n">
        <v>24.72621818181818</v>
      </c>
      <c r="E274" t="n">
        <v>5.276000000000001</v>
      </c>
    </row>
    <row r="275">
      <c r="A275" t="inlineStr">
        <is>
          <t>300206</t>
        </is>
      </c>
      <c r="B275" t="n">
        <v>0.00529032283482992</v>
      </c>
      <c r="C275" t="n">
        <v>116.9971671388102</v>
      </c>
      <c r="D275" t="n">
        <v>16.56763636363636</v>
      </c>
      <c r="E275" t="n">
        <v>4.742981818181818</v>
      </c>
    </row>
    <row r="276">
      <c r="A276" t="inlineStr">
        <is>
          <t>600918</t>
        </is>
      </c>
      <c r="B276" t="n">
        <v>0.001155191272672054</v>
      </c>
      <c r="C276" t="n">
        <v>116.7987321711569</v>
      </c>
      <c r="D276" t="n">
        <v>15.495</v>
      </c>
      <c r="E276" t="n">
        <v>11.023</v>
      </c>
    </row>
    <row r="277">
      <c r="A277" t="inlineStr">
        <is>
          <t>300054</t>
        </is>
      </c>
      <c r="B277" t="n">
        <v>0.003010601042400452</v>
      </c>
      <c r="C277" t="n">
        <v>116.6306695464363</v>
      </c>
      <c r="D277" t="n">
        <v>15.18214545454546</v>
      </c>
      <c r="E277" t="n">
        <v>4.2596</v>
      </c>
    </row>
    <row r="278">
      <c r="A278" t="inlineStr">
        <is>
          <t>300323</t>
        </is>
      </c>
      <c r="B278" t="n">
        <v>0.003397946183140538</v>
      </c>
      <c r="C278" t="n">
        <v>116.5457184325109</v>
      </c>
      <c r="D278" t="n">
        <v>9.250618181818181</v>
      </c>
      <c r="E278" t="n">
        <v>3.237381818181818</v>
      </c>
    </row>
    <row r="279">
      <c r="A279" t="inlineStr">
        <is>
          <t>002324</t>
        </is>
      </c>
      <c r="B279" t="n">
        <v>0.002303276911837186</v>
      </c>
      <c r="C279" t="n">
        <v>116.3975155279503</v>
      </c>
      <c r="D279" t="n">
        <v>13.87116363636363</v>
      </c>
      <c r="E279" t="n">
        <v>3.272109090909091</v>
      </c>
    </row>
    <row r="280">
      <c r="A280" t="inlineStr">
        <is>
          <t>603317</t>
        </is>
      </c>
      <c r="B280" t="n">
        <v>0.01813942991186362</v>
      </c>
      <c r="C280" t="n">
        <v>116.2939297124601</v>
      </c>
      <c r="D280" t="n">
        <v>51.82178181818182</v>
      </c>
      <c r="E280" t="n">
        <v>3.781127272727272</v>
      </c>
    </row>
    <row r="281">
      <c r="A281" t="inlineStr">
        <is>
          <t>603877</t>
        </is>
      </c>
      <c r="B281" t="n">
        <v>0.01397524755769446</v>
      </c>
      <c r="C281" t="n">
        <v>115.8159597411934</v>
      </c>
      <c r="D281" t="n">
        <v>22.26923636363636</v>
      </c>
      <c r="E281" t="n">
        <v>0.3799272727272727</v>
      </c>
    </row>
    <row r="282">
      <c r="A282" t="inlineStr">
        <is>
          <t>300037</t>
        </is>
      </c>
      <c r="B282" t="n">
        <v>0.02885890053495121</v>
      </c>
      <c r="C282" t="n">
        <v>115.7952973720609</v>
      </c>
      <c r="D282" t="n">
        <v>58.3824</v>
      </c>
      <c r="E282" t="n">
        <v>3.403672727272727</v>
      </c>
    </row>
    <row r="283">
      <c r="A283" t="inlineStr">
        <is>
          <t>600559</t>
        </is>
      </c>
      <c r="B283" t="n">
        <v>0.01205717641761204</v>
      </c>
      <c r="C283" t="n">
        <v>115.1875571820677</v>
      </c>
      <c r="D283" t="n">
        <v>14.3156</v>
      </c>
      <c r="E283" t="n">
        <v>5.578363636363637</v>
      </c>
    </row>
    <row r="284">
      <c r="A284" t="inlineStr">
        <is>
          <t>002258</t>
        </is>
      </c>
      <c r="B284" t="n">
        <v>0.003160369759416522</v>
      </c>
      <c r="C284" t="n">
        <v>114.9606299212599</v>
      </c>
      <c r="D284" t="n">
        <v>18.84418181818182</v>
      </c>
      <c r="E284" t="n">
        <v>2.177272727272727</v>
      </c>
    </row>
    <row r="285">
      <c r="A285" t="inlineStr">
        <is>
          <t>300395</t>
        </is>
      </c>
      <c r="B285" t="n">
        <v>0.01508322682334046</v>
      </c>
      <c r="C285" t="n">
        <v>114.4948755490483</v>
      </c>
      <c r="D285" t="n">
        <v>36.16581818181818</v>
      </c>
      <c r="E285" t="n">
        <v>1.745127272727273</v>
      </c>
    </row>
    <row r="286">
      <c r="A286" t="inlineStr">
        <is>
          <t>002977</t>
        </is>
      </c>
      <c r="B286" t="n">
        <v>0.0187020705129598</v>
      </c>
      <c r="C286" t="n">
        <v>114.1028624621829</v>
      </c>
      <c r="D286" t="n">
        <v>109.5795945945946</v>
      </c>
      <c r="E286" t="n">
        <v>12.44968468468468</v>
      </c>
    </row>
    <row r="287">
      <c r="A287" t="inlineStr">
        <is>
          <t>600079</t>
        </is>
      </c>
      <c r="B287" t="n">
        <v>0.009374682686199813</v>
      </c>
      <c r="C287" t="n">
        <v>113.7270550678372</v>
      </c>
      <c r="D287" t="n">
        <v>26.01607272727273</v>
      </c>
      <c r="E287" t="n">
        <v>1.476254545454545</v>
      </c>
    </row>
    <row r="288">
      <c r="A288" t="inlineStr">
        <is>
          <t>002651</t>
        </is>
      </c>
      <c r="B288" t="n">
        <v>0.004179569734358879</v>
      </c>
      <c r="C288" t="n">
        <v>113.4361233480176</v>
      </c>
      <c r="D288" t="n">
        <v>7.471381818181818</v>
      </c>
      <c r="E288" t="n">
        <v>2.171018181818182</v>
      </c>
    </row>
    <row r="289">
      <c r="A289" t="inlineStr">
        <is>
          <t>603313</t>
        </is>
      </c>
      <c r="B289" t="n">
        <v>0.00491244385850928</v>
      </c>
      <c r="C289" t="n">
        <v>112.9981024667932</v>
      </c>
      <c r="D289" t="n">
        <v>27.77636363636364</v>
      </c>
      <c r="E289" t="n">
        <v>1.796836363636364</v>
      </c>
    </row>
    <row r="290">
      <c r="A290" t="inlineStr">
        <is>
          <t>603606</t>
        </is>
      </c>
      <c r="B290" t="n">
        <v>0.006108039834895189</v>
      </c>
      <c r="C290" t="n">
        <v>112.7504553734062</v>
      </c>
      <c r="D290" t="n">
        <v>18.24872727272727</v>
      </c>
      <c r="E290" t="n">
        <v>2.627963636363637</v>
      </c>
    </row>
    <row r="291">
      <c r="A291" t="inlineStr">
        <is>
          <t>300522</t>
        </is>
      </c>
      <c r="B291" t="n">
        <v>0.009880074670388657</v>
      </c>
      <c r="C291" t="n">
        <v>112.5102880658436</v>
      </c>
      <c r="D291" t="n">
        <v>20.67890909090909</v>
      </c>
      <c r="E291" t="n">
        <v>2.381636363636364</v>
      </c>
    </row>
    <row r="292">
      <c r="A292" t="inlineStr">
        <is>
          <t>603599</t>
        </is>
      </c>
      <c r="B292" t="n">
        <v>0.002805883576837683</v>
      </c>
      <c r="C292" t="n">
        <v>112.4391938846421</v>
      </c>
      <c r="D292" t="n">
        <v>18.56490909090909</v>
      </c>
      <c r="E292" t="n">
        <v>1.759309090909091</v>
      </c>
    </row>
    <row r="293">
      <c r="A293" t="inlineStr">
        <is>
          <t>688116</t>
        </is>
      </c>
      <c r="B293" t="n">
        <v>0.007530555434540079</v>
      </c>
      <c r="C293" t="n">
        <v>111.9975262832405</v>
      </c>
      <c r="D293" t="n">
        <v>46.9064</v>
      </c>
      <c r="E293" t="n">
        <v>5.457563636363637</v>
      </c>
    </row>
    <row r="294">
      <c r="A294" t="inlineStr">
        <is>
          <t>002294</t>
        </is>
      </c>
      <c r="B294" t="n">
        <v>0.007529114372096</v>
      </c>
      <c r="C294" t="n">
        <v>111.6189427312775</v>
      </c>
      <c r="D294" t="n">
        <v>26.57374545454545</v>
      </c>
      <c r="E294" t="n">
        <v>0.7214909090909091</v>
      </c>
    </row>
    <row r="295">
      <c r="A295" t="inlineStr">
        <is>
          <t>603833</t>
        </is>
      </c>
      <c r="B295" t="n">
        <v>0.02145855417172963</v>
      </c>
      <c r="C295" t="n">
        <v>111.5163147792706</v>
      </c>
      <c r="D295" t="n">
        <v>99.69196363636365</v>
      </c>
      <c r="E295" t="n">
        <v>0.6779636363636364</v>
      </c>
    </row>
    <row r="296">
      <c r="A296" t="inlineStr">
        <is>
          <t>002539</t>
        </is>
      </c>
      <c r="B296" t="n">
        <v>0.001026592070647847</v>
      </c>
      <c r="C296" t="n">
        <v>111.5138592750533</v>
      </c>
      <c r="D296" t="n">
        <v>6.548763636363636</v>
      </c>
      <c r="E296" t="n">
        <v>2.5664</v>
      </c>
    </row>
    <row r="297">
      <c r="A297" t="inlineStr">
        <is>
          <t>300138</t>
        </is>
      </c>
      <c r="B297" t="n">
        <v>0.00409807401909217</v>
      </c>
      <c r="C297" t="n">
        <v>111.4597544338336</v>
      </c>
      <c r="D297" t="n">
        <v>13.06149090909091</v>
      </c>
      <c r="E297" t="n">
        <v>2.344945454545454</v>
      </c>
    </row>
    <row r="298">
      <c r="A298" t="inlineStr">
        <is>
          <t>300601</t>
        </is>
      </c>
      <c r="B298" t="n">
        <v>0.03117530001052734</v>
      </c>
      <c r="C298" t="n">
        <v>111.1226731414036</v>
      </c>
      <c r="D298" t="n">
        <v>151.3601090909091</v>
      </c>
      <c r="E298" t="n">
        <v>1.511163636363636</v>
      </c>
    </row>
    <row r="299">
      <c r="A299" t="inlineStr">
        <is>
          <t>603489</t>
        </is>
      </c>
      <c r="B299" t="n">
        <v>0.05322201491310747</v>
      </c>
      <c r="C299" t="n">
        <v>110.8840392084335</v>
      </c>
      <c r="D299" t="n">
        <v>141.4193090909091</v>
      </c>
      <c r="E299" t="n">
        <v>3.748109090909091</v>
      </c>
    </row>
    <row r="300">
      <c r="A300" t="inlineStr">
        <is>
          <t>000762</t>
        </is>
      </c>
      <c r="B300" t="n">
        <v>0.003093190294595005</v>
      </c>
      <c r="C300" t="n">
        <v>110.8450704225352</v>
      </c>
      <c r="D300" t="n">
        <v>9.568036363636363</v>
      </c>
      <c r="E300" t="n">
        <v>3.568218181818182</v>
      </c>
    </row>
    <row r="301">
      <c r="A301" t="inlineStr">
        <is>
          <t>600121</t>
        </is>
      </c>
      <c r="B301" t="n">
        <v>0.003992055833249171</v>
      </c>
      <c r="C301" t="n">
        <v>110.8225108225108</v>
      </c>
      <c r="D301" t="n">
        <v>2.850690909090909</v>
      </c>
      <c r="E301" t="n">
        <v>3.315381818181818</v>
      </c>
    </row>
    <row r="302">
      <c r="A302" t="inlineStr">
        <is>
          <t>300450</t>
        </is>
      </c>
      <c r="B302" t="n">
        <v>0.0162436363844464</v>
      </c>
      <c r="C302" t="n">
        <v>110.5043859649123</v>
      </c>
      <c r="D302" t="n">
        <v>53.49094545454545</v>
      </c>
      <c r="E302" t="n">
        <v>2.016036363636363</v>
      </c>
    </row>
    <row r="303">
      <c r="A303" t="inlineStr">
        <is>
          <t>000157</t>
        </is>
      </c>
      <c r="B303" t="n">
        <v>0.00148106419725899</v>
      </c>
      <c r="C303" t="n">
        <v>110.4199066874028</v>
      </c>
      <c r="D303" t="n">
        <v>7.830509090909092</v>
      </c>
      <c r="E303" t="n">
        <v>1.254909090909091</v>
      </c>
    </row>
    <row r="304">
      <c r="A304" t="inlineStr">
        <is>
          <t>300558</t>
        </is>
      </c>
      <c r="B304" t="n">
        <v>0.02000682570333837</v>
      </c>
      <c r="C304" t="n">
        <v>110.3432768700345</v>
      </c>
      <c r="D304" t="n">
        <v>104.7537090909091</v>
      </c>
      <c r="E304" t="n">
        <v>1.331927272727273</v>
      </c>
    </row>
    <row r="305">
      <c r="A305" t="inlineStr">
        <is>
          <t>601216</t>
        </is>
      </c>
      <c r="B305" t="n">
        <v>0.0045034782705217</v>
      </c>
      <c r="C305" t="n">
        <v>109.5940959409594</v>
      </c>
      <c r="D305" t="n">
        <v>4.564763636363637</v>
      </c>
      <c r="E305" t="n">
        <v>2.167418181818182</v>
      </c>
    </row>
    <row r="306">
      <c r="A306" t="inlineStr">
        <is>
          <t>600519</t>
        </is>
      </c>
      <c r="B306" t="n">
        <v>0.2758166351154724</v>
      </c>
      <c r="C306" t="n">
        <v>109.4466745654211</v>
      </c>
      <c r="D306" t="n">
        <v>1519.359890909091</v>
      </c>
      <c r="E306" t="n">
        <v>0.2699272727272727</v>
      </c>
    </row>
    <row r="307">
      <c r="A307" t="inlineStr">
        <is>
          <t>600199</t>
        </is>
      </c>
      <c r="B307" t="n">
        <v>0.007446285123666831</v>
      </c>
      <c r="C307" t="n">
        <v>109.3904448105437</v>
      </c>
      <c r="D307" t="n">
        <v>8.011054545454545</v>
      </c>
      <c r="E307" t="n">
        <v>5.082290909090909</v>
      </c>
    </row>
    <row r="308">
      <c r="A308" t="inlineStr">
        <is>
          <t>300357</t>
        </is>
      </c>
      <c r="B308" t="n">
        <v>0.007696805800578021</v>
      </c>
      <c r="C308" t="n">
        <v>109.2503987240829</v>
      </c>
      <c r="D308" t="n">
        <v>58.00865454545454</v>
      </c>
      <c r="E308" t="n">
        <v>0.9876363636363635</v>
      </c>
    </row>
    <row r="309">
      <c r="A309" t="inlineStr">
        <is>
          <t>300082</t>
        </is>
      </c>
      <c r="B309" t="n">
        <v>0.00252660121099315</v>
      </c>
      <c r="C309" t="n">
        <v>108.4586466165413</v>
      </c>
      <c r="D309" t="n">
        <v>8.176981818181819</v>
      </c>
      <c r="E309" t="n">
        <v>2.126254545454545</v>
      </c>
    </row>
    <row r="310">
      <c r="A310" t="inlineStr">
        <is>
          <t>002078</t>
        </is>
      </c>
      <c r="B310" t="n">
        <v>0.002440510552960464</v>
      </c>
      <c r="C310" t="n">
        <v>108.0962800875273</v>
      </c>
      <c r="D310" t="n">
        <v>11.82065454545454</v>
      </c>
      <c r="E310" t="n">
        <v>1.045490909090909</v>
      </c>
    </row>
    <row r="311">
      <c r="A311" t="inlineStr">
        <is>
          <t>600127</t>
        </is>
      </c>
      <c r="B311" t="n">
        <v>0.00350463207550686</v>
      </c>
      <c r="C311" t="n">
        <v>107.9601990049751</v>
      </c>
      <c r="D311" t="n">
        <v>9.595163636363637</v>
      </c>
      <c r="E311" t="n">
        <v>10.39069090909091</v>
      </c>
    </row>
    <row r="312">
      <c r="A312" t="inlineStr">
        <is>
          <t>002980</t>
        </is>
      </c>
      <c r="B312" t="n">
        <v>0.009005336267680243</v>
      </c>
      <c r="C312" t="n">
        <v>107.8824626865671</v>
      </c>
      <c r="D312" t="n">
        <v>56.18638613861385</v>
      </c>
      <c r="E312" t="n">
        <v>12.85990099009901</v>
      </c>
    </row>
    <row r="313">
      <c r="A313" t="inlineStr">
        <is>
          <t>300318</t>
        </is>
      </c>
      <c r="B313" t="n">
        <v>0.008528293994176194</v>
      </c>
      <c r="C313" t="n">
        <v>107.8817733990148</v>
      </c>
      <c r="D313" t="n">
        <v>9.183272727272728</v>
      </c>
      <c r="E313" t="n">
        <v>4.2276</v>
      </c>
    </row>
    <row r="314">
      <c r="A314" t="inlineStr">
        <is>
          <t>000547</t>
        </is>
      </c>
      <c r="B314" t="n">
        <v>0.004167911732268458</v>
      </c>
      <c r="C314" t="n">
        <v>107.5742067553736</v>
      </c>
      <c r="D314" t="n">
        <v>18.06061818181818</v>
      </c>
      <c r="E314" t="n">
        <v>3.264654545454545</v>
      </c>
    </row>
    <row r="315">
      <c r="A315" t="inlineStr">
        <is>
          <t>601919</t>
        </is>
      </c>
      <c r="B315" t="n">
        <v>0.006168475360966407</v>
      </c>
      <c r="C315" t="n">
        <v>107.4363992172211</v>
      </c>
      <c r="D315" t="n">
        <v>6.180690909090909</v>
      </c>
      <c r="E315" t="n">
        <v>0.9202545454545454</v>
      </c>
    </row>
    <row r="316">
      <c r="A316" t="inlineStr">
        <is>
          <t>603816</t>
        </is>
      </c>
      <c r="B316" t="n">
        <v>0.01499686032836563</v>
      </c>
      <c r="C316" t="n">
        <v>107.0321535970391</v>
      </c>
      <c r="D316" t="n">
        <v>56.45516363636364</v>
      </c>
      <c r="E316" t="n">
        <v>0.5538909090909091</v>
      </c>
    </row>
    <row r="317">
      <c r="A317" t="inlineStr">
        <is>
          <t>300705</t>
        </is>
      </c>
      <c r="B317" t="n">
        <v>0.006686246314935262</v>
      </c>
      <c r="C317" t="n">
        <v>107.0261437908496</v>
      </c>
      <c r="D317" t="n">
        <v>17.78709090909091</v>
      </c>
      <c r="E317" t="n">
        <v>4.287854545454545</v>
      </c>
    </row>
    <row r="318">
      <c r="A318" t="inlineStr">
        <is>
          <t>002041</t>
        </is>
      </c>
      <c r="B318" t="n">
        <v>0.003969966826789127</v>
      </c>
      <c r="C318" t="n">
        <v>106.875753920386</v>
      </c>
      <c r="D318" t="n">
        <v>15.23996363636364</v>
      </c>
      <c r="E318" t="n">
        <v>4.163127272727272</v>
      </c>
    </row>
    <row r="319">
      <c r="A319" t="inlineStr">
        <is>
          <t>688133</t>
        </is>
      </c>
      <c r="B319" t="n">
        <v>0.01132490547980287</v>
      </c>
      <c r="C319" t="n">
        <v>106.7817135937027</v>
      </c>
      <c r="D319" t="n">
        <v>113.9378873239437</v>
      </c>
      <c r="E319" t="n">
        <v>11.76535211267606</v>
      </c>
    </row>
    <row r="320">
      <c r="A320" t="inlineStr">
        <is>
          <t>000596</t>
        </is>
      </c>
      <c r="B320" t="n">
        <v>0.05329256473498948</v>
      </c>
      <c r="C320" t="n">
        <v>106.4352243861135</v>
      </c>
      <c r="D320" t="n">
        <v>184.1812363636363</v>
      </c>
      <c r="E320" t="n">
        <v>0.7715272727272728</v>
      </c>
    </row>
    <row r="321">
      <c r="A321" t="inlineStr">
        <is>
          <t>002304</t>
        </is>
      </c>
      <c r="B321" t="n">
        <v>0.05300110981933457</v>
      </c>
      <c r="C321" t="n">
        <v>106.0714961225648</v>
      </c>
      <c r="D321" t="n">
        <v>135.9064</v>
      </c>
      <c r="E321" t="n">
        <v>0.6933454545454546</v>
      </c>
    </row>
    <row r="322">
      <c r="A322" t="inlineStr">
        <is>
          <t>002603</t>
        </is>
      </c>
      <c r="B322" t="n">
        <v>0.005415205600590183</v>
      </c>
      <c r="C322" t="n">
        <v>105.8930190389846</v>
      </c>
      <c r="D322" t="n">
        <v>25.31007272727273</v>
      </c>
      <c r="E322" t="n">
        <v>3.935018181818182</v>
      </c>
    </row>
    <row r="323">
      <c r="A323" t="inlineStr">
        <is>
          <t>601058</t>
        </is>
      </c>
      <c r="B323" t="n">
        <v>0.001445489471148945</v>
      </c>
      <c r="C323" t="n">
        <v>105.8426966292135</v>
      </c>
      <c r="D323" t="n">
        <v>4.852581818181818</v>
      </c>
      <c r="E323" t="n">
        <v>1.899018181818182</v>
      </c>
    </row>
    <row r="324">
      <c r="A324" t="inlineStr">
        <is>
          <t>600817</t>
        </is>
      </c>
      <c r="B324" t="n">
        <v>0.001533797143176175</v>
      </c>
      <c r="C324" t="n">
        <v>105.3672316384181</v>
      </c>
      <c r="D324" t="n">
        <v>11.00247272727273</v>
      </c>
      <c r="E324" t="n">
        <v>0.8622545454545455</v>
      </c>
    </row>
    <row r="325">
      <c r="A325" t="inlineStr">
        <is>
          <t>002025</t>
        </is>
      </c>
      <c r="B325" t="n">
        <v>0.01626214991621374</v>
      </c>
      <c r="C325" t="n">
        <v>105.1737160120846</v>
      </c>
      <c r="D325" t="n">
        <v>40.16014545454545</v>
      </c>
      <c r="E325" t="n">
        <v>1.718727272727273</v>
      </c>
    </row>
    <row r="326">
      <c r="A326" t="inlineStr">
        <is>
          <t>300693</t>
        </is>
      </c>
      <c r="B326" t="n">
        <v>0.003265947279568939</v>
      </c>
      <c r="C326" t="n">
        <v>105.1320754716981</v>
      </c>
      <c r="D326" t="n">
        <v>21.82323636363636</v>
      </c>
      <c r="E326" t="n">
        <v>9.1128</v>
      </c>
    </row>
    <row r="327">
      <c r="A327" t="inlineStr">
        <is>
          <t>300648</t>
        </is>
      </c>
      <c r="B327" t="n">
        <v>0.01299865434687794</v>
      </c>
      <c r="C327" t="n">
        <v>104.7199496538703</v>
      </c>
      <c r="D327" t="n">
        <v>24.72290909090909</v>
      </c>
      <c r="E327" t="n">
        <v>5.826327272727274</v>
      </c>
    </row>
    <row r="328">
      <c r="A328" t="inlineStr">
        <is>
          <t>002164</t>
        </is>
      </c>
      <c r="B328" t="n">
        <v>0.001545786015704774</v>
      </c>
      <c r="C328" t="n">
        <v>104.2440318302387</v>
      </c>
      <c r="D328" t="n">
        <v>4.766690909090909</v>
      </c>
      <c r="E328" t="n">
        <v>4.098363636363636</v>
      </c>
    </row>
    <row r="329">
      <c r="A329" t="inlineStr">
        <is>
          <t>600842</t>
        </is>
      </c>
      <c r="B329" t="n">
        <v>0.003461068462528076</v>
      </c>
      <c r="C329" t="n">
        <v>104.093567251462</v>
      </c>
      <c r="D329" t="n">
        <v>9.754436363636364</v>
      </c>
      <c r="E329" t="n">
        <v>0</v>
      </c>
    </row>
    <row r="330">
      <c r="A330" t="inlineStr">
        <is>
          <t>300699</t>
        </is>
      </c>
      <c r="B330" t="n">
        <v>0.01217647137476335</v>
      </c>
      <c r="C330" t="n">
        <v>103.9183481933365</v>
      </c>
      <c r="D330" t="n">
        <v>66.41654545454546</v>
      </c>
      <c r="E330" t="n">
        <v>1.588327272727273</v>
      </c>
    </row>
    <row r="331">
      <c r="A331" t="inlineStr">
        <is>
          <t>002727</t>
        </is>
      </c>
      <c r="B331" t="n">
        <v>0.005271546418319496</v>
      </c>
      <c r="C331" t="n">
        <v>103.873552983081</v>
      </c>
      <c r="D331" t="n">
        <v>32.10425454545454</v>
      </c>
      <c r="E331" t="n">
        <v>2.294545454545454</v>
      </c>
    </row>
    <row r="332">
      <c r="A332" t="inlineStr">
        <is>
          <t>300680</t>
        </is>
      </c>
      <c r="B332" t="n">
        <v>0.009554177519777409</v>
      </c>
      <c r="C332" t="n">
        <v>103.5971223021583</v>
      </c>
      <c r="D332" t="n">
        <v>21.0972</v>
      </c>
      <c r="E332" t="n">
        <v>8.960945454545454</v>
      </c>
    </row>
    <row r="333">
      <c r="A333" t="inlineStr">
        <is>
          <t>600298</t>
        </is>
      </c>
      <c r="B333" t="n">
        <v>0.01284057061709733</v>
      </c>
      <c r="C333" t="n">
        <v>103.4576271186441</v>
      </c>
      <c r="D333" t="n">
        <v>46.91094545454546</v>
      </c>
      <c r="E333" t="n">
        <v>1.439890909090909</v>
      </c>
    </row>
    <row r="334">
      <c r="A334" t="inlineStr">
        <is>
          <t>600845</t>
        </is>
      </c>
      <c r="B334" t="n">
        <v>0.008506838374844106</v>
      </c>
      <c r="C334" t="n">
        <v>103.4503816793893</v>
      </c>
      <c r="D334" t="n">
        <v>57.4184</v>
      </c>
      <c r="E334" t="n">
        <v>0.9194181818181819</v>
      </c>
    </row>
    <row r="335">
      <c r="A335" t="inlineStr">
        <is>
          <t>300012</t>
        </is>
      </c>
      <c r="B335" t="n">
        <v>0.003986852191951089</v>
      </c>
      <c r="C335" t="n">
        <v>103.2085561497326</v>
      </c>
      <c r="D335" t="n">
        <v>21.65829090909091</v>
      </c>
      <c r="E335" t="n">
        <v>1.182145454545454</v>
      </c>
    </row>
    <row r="336">
      <c r="A336" t="inlineStr">
        <is>
          <t>603899</t>
        </is>
      </c>
      <c r="B336" t="n">
        <v>0.01484584777269345</v>
      </c>
      <c r="C336" t="n">
        <v>102.6086956521739</v>
      </c>
      <c r="D336" t="n">
        <v>64.02087272727272</v>
      </c>
      <c r="E336" t="n">
        <v>0.4150909090909092</v>
      </c>
    </row>
    <row r="337">
      <c r="A337" t="inlineStr">
        <is>
          <t>603939</t>
        </is>
      </c>
      <c r="B337" t="n">
        <v>0.01266453704482023</v>
      </c>
      <c r="C337" t="n">
        <v>101.8522167487685</v>
      </c>
      <c r="D337" t="n">
        <v>81.9264</v>
      </c>
      <c r="E337" t="n">
        <v>0.7400727272727273</v>
      </c>
    </row>
    <row r="338">
      <c r="A338" t="inlineStr">
        <is>
          <t>603113</t>
        </is>
      </c>
      <c r="B338" t="n">
        <v>0.002199693787661144</v>
      </c>
      <c r="C338" t="n">
        <v>101.8181818181819</v>
      </c>
      <c r="D338" t="n">
        <v>12.54469090909091</v>
      </c>
      <c r="E338" t="n">
        <v>1.909527272727273</v>
      </c>
    </row>
    <row r="339">
      <c r="A339" t="inlineStr">
        <is>
          <t>600563</t>
        </is>
      </c>
      <c r="B339" t="n">
        <v>0.02220085249526907</v>
      </c>
      <c r="C339" t="n">
        <v>101.6910703237781</v>
      </c>
      <c r="D339" t="n">
        <v>68.50872727272728</v>
      </c>
      <c r="E339" t="n">
        <v>1.437527272727273</v>
      </c>
    </row>
    <row r="340">
      <c r="A340" t="inlineStr">
        <is>
          <t>000100</t>
        </is>
      </c>
      <c r="B340" t="n">
        <v>0.000958793737200423</v>
      </c>
      <c r="C340" t="n">
        <v>101.3986013986014</v>
      </c>
      <c r="D340" t="n">
        <v>6.173018181818182</v>
      </c>
      <c r="E340" t="n">
        <v>3.800545454545455</v>
      </c>
    </row>
    <row r="341">
      <c r="A341" t="inlineStr">
        <is>
          <t>600499</t>
        </is>
      </c>
      <c r="B341" t="n">
        <v>0.00149735960608643</v>
      </c>
      <c r="C341" t="n">
        <v>101.201923076923</v>
      </c>
      <c r="D341" t="n">
        <v>5.039018181818182</v>
      </c>
      <c r="E341" t="n">
        <v>1.322618181818182</v>
      </c>
    </row>
    <row r="342">
      <c r="A342" t="inlineStr">
        <is>
          <t>600989</t>
        </is>
      </c>
      <c r="B342" t="n">
        <v>0.001698350185487084</v>
      </c>
      <c r="C342" t="n">
        <v>100.7650273224044</v>
      </c>
      <c r="D342" t="n">
        <v>10.44930909090909</v>
      </c>
      <c r="E342" t="n">
        <v>2.8256</v>
      </c>
    </row>
    <row r="343">
      <c r="A343" t="inlineStr">
        <is>
          <t>601965</t>
        </is>
      </c>
      <c r="B343" t="n">
        <v>0.003154056966935904</v>
      </c>
      <c r="C343" t="n">
        <v>100.5398110661269</v>
      </c>
      <c r="D343" t="n">
        <v>11.21385454545455</v>
      </c>
      <c r="E343" t="n">
        <v>0.9334545454545456</v>
      </c>
    </row>
    <row r="344">
      <c r="A344" t="inlineStr">
        <is>
          <t>300937</t>
        </is>
      </c>
      <c r="B344" t="n">
        <v>0.02405653459965387</v>
      </c>
      <c r="C344" t="n">
        <v>100.2754131196795</v>
      </c>
      <c r="D344" t="n">
        <v>80.66000000000001</v>
      </c>
      <c r="E344" t="n">
        <v>59.32222222222222</v>
      </c>
    </row>
    <row r="345">
      <c r="A345" t="inlineStr">
        <is>
          <t>688016</t>
        </is>
      </c>
      <c r="B345" t="n">
        <v>0.04883829719964211</v>
      </c>
      <c r="C345" t="n">
        <v>100.133953750705</v>
      </c>
      <c r="D345" t="n">
        <v>236.6917818181818</v>
      </c>
      <c r="E345" t="n">
        <v>3.330472727272727</v>
      </c>
    </row>
    <row r="346">
      <c r="A346" t="inlineStr">
        <is>
          <t>603501</t>
        </is>
      </c>
      <c r="B346" t="n">
        <v>0.02649304514812282</v>
      </c>
      <c r="C346" t="n">
        <v>100.0264148451429</v>
      </c>
      <c r="D346" t="n">
        <v>198.8189090909091</v>
      </c>
      <c r="E346" t="n">
        <v>3.05109090909091</v>
      </c>
    </row>
    <row r="347">
      <c r="A347" t="inlineStr">
        <is>
          <t>002838</t>
        </is>
      </c>
      <c r="B347" t="n">
        <v>0.008318442209406453</v>
      </c>
      <c r="C347" t="n">
        <v>100</v>
      </c>
      <c r="D347" t="n">
        <v>28.53072727272727</v>
      </c>
      <c r="E347" t="n">
        <v>5.087927272727272</v>
      </c>
    </row>
    <row r="348">
      <c r="A348" t="inlineStr">
        <is>
          <t>603369</t>
        </is>
      </c>
      <c r="B348" t="n">
        <v>0.009510475755279203</v>
      </c>
      <c r="C348" t="n">
        <v>99.65529127886934</v>
      </c>
      <c r="D348" t="n">
        <v>42.39407272727272</v>
      </c>
      <c r="E348" t="n">
        <v>0.9472727272727273</v>
      </c>
    </row>
    <row r="349">
      <c r="A349" t="inlineStr">
        <is>
          <t>300121</t>
        </is>
      </c>
      <c r="B349" t="n">
        <v>0.001374041804305114</v>
      </c>
      <c r="C349" t="n">
        <v>99.41089837997052</v>
      </c>
      <c r="D349" t="n">
        <v>9.226690909090909</v>
      </c>
      <c r="E349" t="n">
        <v>1.452327272727273</v>
      </c>
    </row>
    <row r="350">
      <c r="A350" t="inlineStr">
        <is>
          <t>002928</t>
        </is>
      </c>
      <c r="B350" t="n">
        <v>0.001685855122521817</v>
      </c>
      <c r="C350" t="n">
        <v>99.33510638297874</v>
      </c>
      <c r="D350" t="n">
        <v>10.76392727272727</v>
      </c>
      <c r="E350" t="n">
        <v>4.437345454545455</v>
      </c>
    </row>
    <row r="351">
      <c r="A351" t="inlineStr">
        <is>
          <t>000816</t>
        </is>
      </c>
      <c r="B351" t="n">
        <v>0.001933769315624859</v>
      </c>
      <c r="C351" t="n">
        <v>99.33333333333334</v>
      </c>
      <c r="D351" t="n">
        <v>1.945163636363636</v>
      </c>
      <c r="E351" t="n">
        <v>4.223345454545455</v>
      </c>
    </row>
    <row r="352">
      <c r="A352" t="inlineStr">
        <is>
          <t>600089</t>
        </is>
      </c>
      <c r="B352" t="n">
        <v>0.001127081042978804</v>
      </c>
      <c r="C352" t="n">
        <v>99.21875</v>
      </c>
      <c r="D352" t="n">
        <v>8.088581818181817</v>
      </c>
      <c r="E352" t="n">
        <v>2.458436363636364</v>
      </c>
    </row>
    <row r="353">
      <c r="A353" t="inlineStr">
        <is>
          <t>000636</t>
        </is>
      </c>
      <c r="B353" t="n">
        <v>0.005829769672776793</v>
      </c>
      <c r="C353" t="n">
        <v>99.02097902097901</v>
      </c>
      <c r="D353" t="n">
        <v>27.1828</v>
      </c>
      <c r="E353" t="n">
        <v>5.657527272727274</v>
      </c>
    </row>
    <row r="354">
      <c r="A354" t="inlineStr">
        <is>
          <t>002511</t>
        </is>
      </c>
      <c r="B354" t="n">
        <v>0.002813659224904191</v>
      </c>
      <c r="C354" t="n">
        <v>98.32935560859188</v>
      </c>
      <c r="D354" t="n">
        <v>19.92570909090909</v>
      </c>
      <c r="E354" t="n">
        <v>1.673745454545455</v>
      </c>
    </row>
    <row r="355">
      <c r="A355" t="inlineStr">
        <is>
          <t>600607</t>
        </is>
      </c>
      <c r="B355" t="n">
        <v>0.007832462940619917</v>
      </c>
      <c r="C355" t="n">
        <v>97.97979797979797</v>
      </c>
      <c r="D355" t="n">
        <v>15.30421818181818</v>
      </c>
      <c r="E355" t="n">
        <v>0</v>
      </c>
    </row>
    <row r="356">
      <c r="A356" t="inlineStr">
        <is>
          <t>300576</t>
        </is>
      </c>
      <c r="B356" t="n">
        <v>0.01814874309531683</v>
      </c>
      <c r="C356" t="n">
        <v>97.72339214570292</v>
      </c>
      <c r="D356" t="n">
        <v>45.41909090909091</v>
      </c>
      <c r="E356" t="n">
        <v>15.95763636363636</v>
      </c>
    </row>
    <row r="357">
      <c r="A357" t="inlineStr">
        <is>
          <t>002007</t>
        </is>
      </c>
      <c r="B357" t="n">
        <v>0.008428750887677378</v>
      </c>
      <c r="C357" t="n">
        <v>97.03588143525741</v>
      </c>
      <c r="D357" t="n">
        <v>43.72836363636363</v>
      </c>
      <c r="E357" t="n">
        <v>2.117563636363636</v>
      </c>
    </row>
    <row r="358">
      <c r="A358" t="inlineStr">
        <is>
          <t>688188</t>
        </is>
      </c>
      <c r="B358" t="n">
        <v>0.06065062192538721</v>
      </c>
      <c r="C358" t="n">
        <v>96.68570669500531</v>
      </c>
      <c r="D358" t="n">
        <v>200.5942181818182</v>
      </c>
      <c r="E358" t="n">
        <v>3.293672727272727</v>
      </c>
    </row>
    <row r="359">
      <c r="A359" t="inlineStr">
        <is>
          <t>600926</t>
        </is>
      </c>
      <c r="B359" t="n">
        <v>0.002542062426145223</v>
      </c>
      <c r="C359" t="n">
        <v>96.57924743443557</v>
      </c>
      <c r="D359" t="n">
        <v>10.82723636363636</v>
      </c>
      <c r="E359" t="n">
        <v>0.6335636363636364</v>
      </c>
    </row>
    <row r="360">
      <c r="A360" t="inlineStr">
        <is>
          <t>002050</t>
        </is>
      </c>
      <c r="B360" t="n">
        <v>0.003174371676236176</v>
      </c>
      <c r="C360" t="n">
        <v>95.23443504996156</v>
      </c>
      <c r="D360" t="n">
        <v>20.15992727272727</v>
      </c>
      <c r="E360" t="n">
        <v>1.167309090909091</v>
      </c>
    </row>
    <row r="361">
      <c r="A361" t="inlineStr">
        <is>
          <t>600754</t>
        </is>
      </c>
      <c r="B361" t="n">
        <v>0.009892410450762527</v>
      </c>
      <c r="C361" t="n">
        <v>95.17045454545455</v>
      </c>
      <c r="D361" t="n">
        <v>36.80181818181818</v>
      </c>
      <c r="E361" t="n">
        <v>0.7187272727272727</v>
      </c>
    </row>
    <row r="362">
      <c r="A362" t="inlineStr">
        <is>
          <t>601717</t>
        </is>
      </c>
      <c r="B362" t="n">
        <v>0.002918855924227743</v>
      </c>
      <c r="C362" t="n">
        <v>95.15347334410338</v>
      </c>
      <c r="D362" t="n">
        <v>7.843599999999999</v>
      </c>
      <c r="E362" t="n">
        <v>2.294472727272727</v>
      </c>
    </row>
    <row r="363">
      <c r="A363" t="inlineStr">
        <is>
          <t>300408</t>
        </is>
      </c>
      <c r="B363" t="n">
        <v>0.005254491719376852</v>
      </c>
      <c r="C363" t="n">
        <v>95.0864422202002</v>
      </c>
      <c r="D363" t="n">
        <v>27.33687272727273</v>
      </c>
      <c r="E363" t="n">
        <v>1.094581818181818</v>
      </c>
    </row>
    <row r="364">
      <c r="A364" t="inlineStr">
        <is>
          <t>000625</t>
        </is>
      </c>
      <c r="B364" t="n">
        <v>0.005770669212110855</v>
      </c>
      <c r="C364" t="n">
        <v>95.03619441571871</v>
      </c>
      <c r="D364" t="n">
        <v>13.88687272727273</v>
      </c>
      <c r="E364" t="n">
        <v>1.935127272727273</v>
      </c>
    </row>
    <row r="365">
      <c r="A365" t="inlineStr">
        <is>
          <t>300999</t>
        </is>
      </c>
      <c r="B365" t="n">
        <v>0.03884271165572187</v>
      </c>
      <c r="C365" t="n">
        <v>94.91071428571429</v>
      </c>
      <c r="D365" t="n">
        <v>86.5309756097561</v>
      </c>
      <c r="E365" t="n">
        <v>18.68048780487805</v>
      </c>
    </row>
    <row r="366">
      <c r="A366" t="inlineStr">
        <is>
          <t>688390</t>
        </is>
      </c>
      <c r="B366" t="n">
        <v>0.06310407858809285</v>
      </c>
      <c r="C366" t="n">
        <v>94.80000000000001</v>
      </c>
      <c r="D366" t="n">
        <v>204.4658095238096</v>
      </c>
      <c r="E366" t="n">
        <v>8.126190476190477</v>
      </c>
    </row>
    <row r="367">
      <c r="A367" t="inlineStr">
        <is>
          <t>002185</t>
        </is>
      </c>
      <c r="B367" t="n">
        <v>0.001571055864803207</v>
      </c>
      <c r="C367" t="n">
        <v>94.66463414634147</v>
      </c>
      <c r="D367" t="n">
        <v>13.52341818181818</v>
      </c>
      <c r="E367" t="n">
        <v>6.547527272727273</v>
      </c>
    </row>
    <row r="368">
      <c r="A368" t="inlineStr">
        <is>
          <t>300001</t>
        </is>
      </c>
      <c r="B368" t="n">
        <v>0.003791985787484352</v>
      </c>
      <c r="C368" t="n">
        <v>94.58672875436554</v>
      </c>
      <c r="D368" t="n">
        <v>22.98901818181819</v>
      </c>
      <c r="E368" t="n">
        <v>2.600109090909091</v>
      </c>
    </row>
    <row r="369">
      <c r="A369" t="inlineStr">
        <is>
          <t>600223</t>
        </is>
      </c>
      <c r="B369" t="n">
        <v>0.001716567971145329</v>
      </c>
      <c r="C369" t="n">
        <v>94.3820224719101</v>
      </c>
      <c r="D369" t="n">
        <v>9.854654545454546</v>
      </c>
      <c r="E369" t="n">
        <v>3.756036363636363</v>
      </c>
    </row>
    <row r="370">
      <c r="A370" t="inlineStr">
        <is>
          <t>300662</t>
        </is>
      </c>
      <c r="B370" t="n">
        <v>0.008140777369192064</v>
      </c>
      <c r="C370" t="n">
        <v>94.28761208900698</v>
      </c>
      <c r="D370" t="n">
        <v>47.08763636363636</v>
      </c>
      <c r="E370" t="n">
        <v>1.416909090909091</v>
      </c>
    </row>
    <row r="371">
      <c r="A371" t="inlineStr">
        <is>
          <t>300244</t>
        </is>
      </c>
      <c r="B371" t="n">
        <v>0.005630102074066478</v>
      </c>
      <c r="C371" t="n">
        <v>94.28017450315076</v>
      </c>
      <c r="D371" t="n">
        <v>32.85618181818182</v>
      </c>
      <c r="E371" t="n">
        <v>2.548618181818182</v>
      </c>
    </row>
    <row r="372">
      <c r="A372" t="inlineStr">
        <is>
          <t>300470</t>
        </is>
      </c>
      <c r="B372" t="n">
        <v>0.007267344320111553</v>
      </c>
      <c r="C372" t="n">
        <v>94.27244582043346</v>
      </c>
      <c r="D372" t="n">
        <v>35.60087272727273</v>
      </c>
      <c r="E372" t="n">
        <v>1.270145454545454</v>
      </c>
    </row>
    <row r="373">
      <c r="A373" t="inlineStr">
        <is>
          <t>002557</t>
        </is>
      </c>
      <c r="B373" t="n">
        <v>0.006945371491010054</v>
      </c>
      <c r="C373" t="n">
        <v>93.94997091332171</v>
      </c>
      <c r="D373" t="n">
        <v>52.5452</v>
      </c>
      <c r="E373" t="n">
        <v>1.312581818181818</v>
      </c>
    </row>
    <row r="374">
      <c r="A374" t="inlineStr">
        <is>
          <t>002179</t>
        </is>
      </c>
      <c r="B374" t="n">
        <v>0.01379737499686344</v>
      </c>
      <c r="C374" t="n">
        <v>93.50547730829419</v>
      </c>
      <c r="D374" t="n">
        <v>47.45185454545454</v>
      </c>
      <c r="E374" t="n">
        <v>0.9409090909090909</v>
      </c>
    </row>
    <row r="375">
      <c r="A375" t="inlineStr">
        <is>
          <t>600392</t>
        </is>
      </c>
      <c r="B375" t="n">
        <v>0.001846129476921191</v>
      </c>
      <c r="C375" t="n">
        <v>93.35585585585586</v>
      </c>
      <c r="D375" t="n">
        <v>8.318981818181818</v>
      </c>
      <c r="E375" t="n">
        <v>3.102872727272727</v>
      </c>
    </row>
    <row r="376">
      <c r="A376" t="inlineStr">
        <is>
          <t>300600</t>
        </is>
      </c>
      <c r="B376" t="n">
        <v>0.006900825335790823</v>
      </c>
      <c r="C376" t="n">
        <v>92.97188755020078</v>
      </c>
      <c r="D376" t="n">
        <v>14.18072727272727</v>
      </c>
      <c r="E376" t="n">
        <v>3.281818181818182</v>
      </c>
    </row>
    <row r="377">
      <c r="A377" t="inlineStr">
        <is>
          <t>600827</t>
        </is>
      </c>
      <c r="B377" t="n">
        <v>0.006214878181107079</v>
      </c>
      <c r="C377" t="n">
        <v>92.75028768699656</v>
      </c>
      <c r="D377" t="n">
        <v>13.12658181818182</v>
      </c>
      <c r="E377" t="n">
        <v>1.626690909090909</v>
      </c>
    </row>
    <row r="378">
      <c r="A378" t="inlineStr">
        <is>
          <t>603319</t>
        </is>
      </c>
      <c r="B378" t="n">
        <v>0.01181760501602759</v>
      </c>
      <c r="C378" t="n">
        <v>92.61862917398946</v>
      </c>
      <c r="D378" t="n">
        <v>28.13367272727273</v>
      </c>
      <c r="E378" t="n">
        <v>2.825418181818182</v>
      </c>
    </row>
    <row r="379">
      <c r="A379" t="inlineStr">
        <is>
          <t>002415</t>
        </is>
      </c>
      <c r="B379" t="n">
        <v>0.008205523317998823</v>
      </c>
      <c r="C379" t="n">
        <v>92.54019292604501</v>
      </c>
      <c r="D379" t="n">
        <v>38.47141818181818</v>
      </c>
      <c r="E379" t="n">
        <v>0.6605090909090908</v>
      </c>
    </row>
    <row r="380">
      <c r="A380" t="inlineStr">
        <is>
          <t>000951</t>
        </is>
      </c>
      <c r="B380" t="n">
        <v>0.007311240916230888</v>
      </c>
      <c r="C380" t="n">
        <v>92.3957856161246</v>
      </c>
      <c r="D380" t="n">
        <v>29.94534545454545</v>
      </c>
      <c r="E380" t="n">
        <v>1.075018181818182</v>
      </c>
    </row>
    <row r="381">
      <c r="A381" t="inlineStr">
        <is>
          <t>300842</t>
        </is>
      </c>
      <c r="B381" t="n">
        <v>0.008192960813749206</v>
      </c>
      <c r="C381" t="n">
        <v>92.25413402959094</v>
      </c>
      <c r="D381" t="n">
        <v>67.66125786163522</v>
      </c>
      <c r="E381" t="n">
        <v>11.16207547169811</v>
      </c>
    </row>
    <row r="382">
      <c r="A382" t="inlineStr">
        <is>
          <t>000768</t>
        </is>
      </c>
      <c r="B382" t="n">
        <v>0.006523619844333978</v>
      </c>
      <c r="C382" t="n">
        <v>91.8430884184309</v>
      </c>
      <c r="D382" t="n">
        <v>22.6724</v>
      </c>
      <c r="E382" t="n">
        <v>1.320763636363636</v>
      </c>
    </row>
    <row r="383">
      <c r="A383" t="inlineStr">
        <is>
          <t>600161</t>
        </is>
      </c>
      <c r="B383" t="n">
        <v>0.004721335871120202</v>
      </c>
      <c r="C383" t="n">
        <v>91.74977334542159</v>
      </c>
      <c r="D383" t="n">
        <v>35.55803636363636</v>
      </c>
      <c r="E383" t="n">
        <v>1.168581818181818</v>
      </c>
    </row>
    <row r="384">
      <c r="A384" t="inlineStr">
        <is>
          <t>002585</t>
        </is>
      </c>
      <c r="B384" t="n">
        <v>0.002411725965534956</v>
      </c>
      <c r="C384" t="n">
        <v>91.72113289760351</v>
      </c>
      <c r="D384" t="n">
        <v>7.362836363636363</v>
      </c>
      <c r="E384" t="n">
        <v>3.878181818181818</v>
      </c>
    </row>
    <row r="385">
      <c r="A385" t="inlineStr">
        <is>
          <t>300613</t>
        </is>
      </c>
      <c r="B385" t="n">
        <v>0.01658869118963634</v>
      </c>
      <c r="C385" t="n">
        <v>91.40422378658761</v>
      </c>
      <c r="D385" t="n">
        <v>115.8537454545454</v>
      </c>
      <c r="E385" t="n">
        <v>3.39229090909091</v>
      </c>
    </row>
    <row r="386">
      <c r="A386" t="inlineStr">
        <is>
          <t>603212</t>
        </is>
      </c>
      <c r="B386" t="n">
        <v>0.002635484717393765</v>
      </c>
      <c r="C386" t="n">
        <v>90.93937375083279</v>
      </c>
      <c r="D386" t="n">
        <v>31.54026178010471</v>
      </c>
      <c r="E386" t="n">
        <v>13.00853403141361</v>
      </c>
    </row>
    <row r="387">
      <c r="A387" t="inlineStr">
        <is>
          <t>300346</t>
        </is>
      </c>
      <c r="B387" t="n">
        <v>0.006384719257701101</v>
      </c>
      <c r="C387" t="n">
        <v>90.90909090909092</v>
      </c>
      <c r="D387" t="n">
        <v>33.31323636363636</v>
      </c>
      <c r="E387" t="n">
        <v>9.30389090909091</v>
      </c>
    </row>
    <row r="388">
      <c r="A388" t="inlineStr">
        <is>
          <t>603535</t>
        </is>
      </c>
      <c r="B388" t="n">
        <v>0.02101931009894633</v>
      </c>
      <c r="C388" t="n">
        <v>90.68984856982615</v>
      </c>
      <c r="D388" t="n">
        <v>28.39912727272728</v>
      </c>
      <c r="E388" t="n">
        <v>2.696945454545455</v>
      </c>
    </row>
    <row r="389">
      <c r="A389" t="inlineStr">
        <is>
          <t>603533</t>
        </is>
      </c>
      <c r="B389" t="n">
        <v>0.008079919224828048</v>
      </c>
      <c r="C389" t="n">
        <v>90.52023121387282</v>
      </c>
      <c r="D389" t="n">
        <v>29.50672727272728</v>
      </c>
      <c r="E389" t="n">
        <v>5.075563636363637</v>
      </c>
    </row>
    <row r="390">
      <c r="A390" t="inlineStr">
        <is>
          <t>002572</t>
        </is>
      </c>
      <c r="B390" t="n">
        <v>0.002762691377188142</v>
      </c>
      <c r="C390" t="n">
        <v>89.96929375639712</v>
      </c>
      <c r="D390" t="n">
        <v>23.79054545454545</v>
      </c>
      <c r="E390" t="n">
        <v>1.987563636363636</v>
      </c>
    </row>
    <row r="391">
      <c r="A391" t="inlineStr">
        <is>
          <t>002239</t>
        </is>
      </c>
      <c r="B391" t="n">
        <v>0.0008912676790971097</v>
      </c>
      <c r="C391" t="n">
        <v>89.65517241379311</v>
      </c>
      <c r="D391" t="n">
        <v>4.200072727272727</v>
      </c>
      <c r="E391" t="n">
        <v>5.425672727272727</v>
      </c>
    </row>
    <row r="392">
      <c r="A392" t="inlineStr">
        <is>
          <t>002139</t>
        </is>
      </c>
      <c r="B392" t="n">
        <v>0.001006909954149213</v>
      </c>
      <c r="C392" t="n">
        <v>89.59854014598541</v>
      </c>
      <c r="D392" t="n">
        <v>6.795636363636364</v>
      </c>
      <c r="E392" t="n">
        <v>4.328581818181819</v>
      </c>
    </row>
    <row r="393">
      <c r="A393" t="inlineStr">
        <is>
          <t>000698</t>
        </is>
      </c>
      <c r="B393" t="n">
        <v>0.001887447868571238</v>
      </c>
      <c r="C393" t="n">
        <v>89.32926829268293</v>
      </c>
      <c r="D393" t="n">
        <v>4.888436363636363</v>
      </c>
      <c r="E393" t="n">
        <v>4.046981818181818</v>
      </c>
    </row>
    <row r="394">
      <c r="A394" t="inlineStr">
        <is>
          <t>600600</t>
        </is>
      </c>
      <c r="B394" t="n">
        <v>0.02021853966898553</v>
      </c>
      <c r="C394" t="n">
        <v>89.3065326633166</v>
      </c>
      <c r="D394" t="n">
        <v>70.5204</v>
      </c>
      <c r="E394" t="n">
        <v>1.059745454545455</v>
      </c>
    </row>
    <row r="395">
      <c r="A395" t="inlineStr">
        <is>
          <t>300685</t>
        </is>
      </c>
      <c r="B395" t="n">
        <v>0.01131889075371582</v>
      </c>
      <c r="C395" t="n">
        <v>88.56883647085505</v>
      </c>
      <c r="D395" t="n">
        <v>66.57658181818181</v>
      </c>
      <c r="E395" t="n">
        <v>1.805890909090909</v>
      </c>
    </row>
    <row r="396">
      <c r="A396" t="inlineStr">
        <is>
          <t>600991</t>
        </is>
      </c>
      <c r="B396" t="n">
        <v>0.001007244544043412</v>
      </c>
      <c r="C396" t="n">
        <v>88.37209302325579</v>
      </c>
      <c r="D396" t="n">
        <v>15.11858181818182</v>
      </c>
      <c r="E396" t="n">
        <v>0</v>
      </c>
    </row>
    <row r="397">
      <c r="A397" t="inlineStr">
        <is>
          <t>300628</t>
        </is>
      </c>
      <c r="B397" t="n">
        <v>0.00357192505127809</v>
      </c>
      <c r="C397" t="n">
        <v>88.35544325121079</v>
      </c>
      <c r="D397" t="n">
        <v>63.88010909090909</v>
      </c>
      <c r="E397" t="n">
        <v>1.456581818181818</v>
      </c>
    </row>
    <row r="398">
      <c r="A398" t="inlineStr">
        <is>
          <t>600732</t>
        </is>
      </c>
      <c r="B398" t="n">
        <v>0.004053735431710071</v>
      </c>
      <c r="C398" t="n">
        <v>88.31658291457288</v>
      </c>
      <c r="D398" t="n">
        <v>12.16007272727273</v>
      </c>
      <c r="E398" t="n">
        <v>3.497818181818181</v>
      </c>
    </row>
    <row r="399">
      <c r="A399" t="inlineStr">
        <is>
          <t>688368</t>
        </is>
      </c>
      <c r="B399" t="n">
        <v>0.04737059518548918</v>
      </c>
      <c r="C399" t="n">
        <v>88.01298400185485</v>
      </c>
      <c r="D399" t="n">
        <v>119.3874909090909</v>
      </c>
      <c r="E399" t="n">
        <v>4.986581818181818</v>
      </c>
    </row>
    <row r="400">
      <c r="A400" t="inlineStr">
        <is>
          <t>600690</t>
        </is>
      </c>
      <c r="B400" t="n">
        <v>0.005795151999492838</v>
      </c>
      <c r="C400" t="n">
        <v>87.96095444685463</v>
      </c>
      <c r="D400" t="n">
        <v>21.24701818181818</v>
      </c>
      <c r="E400" t="n">
        <v>0.7904</v>
      </c>
    </row>
    <row r="401">
      <c r="A401" t="inlineStr">
        <is>
          <t>300715</t>
        </is>
      </c>
      <c r="B401" t="n">
        <v>0.01472373686730369</v>
      </c>
      <c r="C401" t="n">
        <v>87.86292241789621</v>
      </c>
      <c r="D401" t="n">
        <v>39.88745454545455</v>
      </c>
      <c r="E401" t="n">
        <v>3.203018181818182</v>
      </c>
    </row>
    <row r="402">
      <c r="A402" t="inlineStr">
        <is>
          <t>300048</t>
        </is>
      </c>
      <c r="B402" t="n">
        <v>0.0008750841000739895</v>
      </c>
      <c r="C402" t="n">
        <v>87.71186440677965</v>
      </c>
      <c r="D402" t="n">
        <v>4.258727272727273</v>
      </c>
      <c r="E402" t="n">
        <v>3.821163636363636</v>
      </c>
    </row>
    <row r="403">
      <c r="A403" t="inlineStr">
        <is>
          <t>002027</t>
        </is>
      </c>
      <c r="B403" t="n">
        <v>0.002659951822971435</v>
      </c>
      <c r="C403" t="n">
        <v>87.69968051118211</v>
      </c>
      <c r="D403" t="n">
        <v>7.08770909090909</v>
      </c>
      <c r="E403" t="n">
        <v>1.086545454545454</v>
      </c>
    </row>
    <row r="404">
      <c r="A404" t="inlineStr">
        <is>
          <t>688122</t>
        </is>
      </c>
      <c r="B404" t="n">
        <v>0.0137485764052515</v>
      </c>
      <c r="C404" t="n">
        <v>86.49334178820547</v>
      </c>
      <c r="D404" t="n">
        <v>45.28087272727272</v>
      </c>
      <c r="E404" t="n">
        <v>4.7628</v>
      </c>
    </row>
    <row r="405">
      <c r="A405" t="inlineStr">
        <is>
          <t>002991</t>
        </is>
      </c>
      <c r="B405" t="n">
        <v>0.01456483299698351</v>
      </c>
      <c r="C405" t="n">
        <v>86.22110732843578</v>
      </c>
      <c r="D405" t="n">
        <v>105.0965384615385</v>
      </c>
      <c r="E405" t="n">
        <v>7.687769230769231</v>
      </c>
    </row>
    <row r="406">
      <c r="A406" t="inlineStr">
        <is>
          <t>600219</t>
        </is>
      </c>
      <c r="B406" t="n">
        <v>0.0003321305366998023</v>
      </c>
      <c r="C406" t="n">
        <v>86.11111111111107</v>
      </c>
      <c r="D406" t="n">
        <v>2.436545454545454</v>
      </c>
      <c r="E406" t="n">
        <v>1.138981818181818</v>
      </c>
    </row>
    <row r="407">
      <c r="A407" t="inlineStr">
        <is>
          <t>300847</t>
        </is>
      </c>
      <c r="B407" t="n">
        <v>0.004115517588256526</v>
      </c>
      <c r="C407" t="n">
        <v>85.88588588588588</v>
      </c>
      <c r="D407" t="n">
        <v>27.89082191780821</v>
      </c>
      <c r="E407" t="n">
        <v>17.88958904109589</v>
      </c>
    </row>
    <row r="408">
      <c r="A408" t="inlineStr">
        <is>
          <t>601233</t>
        </is>
      </c>
      <c r="B408" t="n">
        <v>0.003286981764836776</v>
      </c>
      <c r="C408" t="n">
        <v>85.87360594795538</v>
      </c>
      <c r="D408" t="n">
        <v>15.62992727272727</v>
      </c>
      <c r="E408" t="n">
        <v>1.765454545454545</v>
      </c>
    </row>
    <row r="409">
      <c r="A409" t="inlineStr">
        <is>
          <t>002967</t>
        </is>
      </c>
      <c r="B409" t="n">
        <v>0.002536130204767006</v>
      </c>
      <c r="C409" t="n">
        <v>85.59585492227978</v>
      </c>
      <c r="D409" t="n">
        <v>27.81050909090909</v>
      </c>
      <c r="E409" t="n">
        <v>4.6344</v>
      </c>
    </row>
    <row r="410">
      <c r="A410" t="inlineStr">
        <is>
          <t>000739</t>
        </is>
      </c>
      <c r="B410" t="n">
        <v>0.002620625272143207</v>
      </c>
      <c r="C410" t="n">
        <v>85.35233570863024</v>
      </c>
      <c r="D410" t="n">
        <v>20.6928</v>
      </c>
      <c r="E410" t="n">
        <v>1.292872727272727</v>
      </c>
    </row>
    <row r="411">
      <c r="A411" t="inlineStr">
        <is>
          <t>603890</t>
        </is>
      </c>
      <c r="B411" t="n">
        <v>0.003001146439009063</v>
      </c>
      <c r="C411" t="n">
        <v>85.2</v>
      </c>
      <c r="D411" t="n">
        <v>12.74850909090909</v>
      </c>
      <c r="E411" t="n">
        <v>6.001927272727274</v>
      </c>
    </row>
    <row r="412">
      <c r="A412" t="inlineStr">
        <is>
          <t>002382</t>
        </is>
      </c>
      <c r="B412" t="n">
        <v>0.005288408260076511</v>
      </c>
      <c r="C412" t="n">
        <v>84.98808578236697</v>
      </c>
      <c r="D412" t="n">
        <v>22.03432727272727</v>
      </c>
      <c r="E412" t="n">
        <v>4.867599999999999</v>
      </c>
    </row>
    <row r="413">
      <c r="A413" t="inlineStr">
        <is>
          <t>002507</t>
        </is>
      </c>
      <c r="B413" t="n">
        <v>0.005745999761374069</v>
      </c>
      <c r="C413" t="n">
        <v>84.86916951080772</v>
      </c>
      <c r="D413" t="n">
        <v>37.45712727272727</v>
      </c>
      <c r="E413" t="n">
        <v>1.641781818181818</v>
      </c>
    </row>
    <row r="414">
      <c r="A414" t="inlineStr">
        <is>
          <t>002360</t>
        </is>
      </c>
      <c r="B414" t="n">
        <v>0.0008830677256550787</v>
      </c>
      <c r="C414" t="n">
        <v>84.07766990291262</v>
      </c>
      <c r="D414" t="n">
        <v>6.091709090909091</v>
      </c>
      <c r="E414" t="n">
        <v>2.405963636363636</v>
      </c>
    </row>
    <row r="415">
      <c r="A415" t="inlineStr">
        <is>
          <t>600584</t>
        </is>
      </c>
      <c r="B415" t="n">
        <v>0.007707970548877735</v>
      </c>
      <c r="C415" t="n">
        <v>83.98737032025258</v>
      </c>
      <c r="D415" t="n">
        <v>34.30669090909091</v>
      </c>
      <c r="E415" t="n">
        <v>6.551418181818183</v>
      </c>
    </row>
    <row r="416">
      <c r="A416" t="inlineStr">
        <is>
          <t>002867</t>
        </is>
      </c>
      <c r="B416" t="n">
        <v>0.003154923938723172</v>
      </c>
      <c r="C416" t="n">
        <v>83.95922746781115</v>
      </c>
      <c r="D416" t="n">
        <v>23.53814545454545</v>
      </c>
      <c r="E416" t="n">
        <v>1.228072727272727</v>
      </c>
    </row>
    <row r="417">
      <c r="A417" t="inlineStr">
        <is>
          <t>000488</t>
        </is>
      </c>
      <c r="B417" t="n">
        <v>0.0005579376044694579</v>
      </c>
      <c r="C417" t="n">
        <v>83.95061728395059</v>
      </c>
      <c r="D417" t="n">
        <v>5.539599999999999</v>
      </c>
      <c r="E417" t="n">
        <v>2.577381818181819</v>
      </c>
    </row>
    <row r="418">
      <c r="A418" t="inlineStr">
        <is>
          <t>002918</t>
        </is>
      </c>
      <c r="B418" t="n">
        <v>0.006766901210406575</v>
      </c>
      <c r="C418" t="n">
        <v>83.94471026049975</v>
      </c>
      <c r="D418" t="n">
        <v>29.91872727272727</v>
      </c>
      <c r="E418" t="n">
        <v>3.348181818181818</v>
      </c>
    </row>
    <row r="419">
      <c r="A419" t="inlineStr">
        <is>
          <t>002001</t>
        </is>
      </c>
      <c r="B419" t="n">
        <v>0.002295927528486629</v>
      </c>
      <c r="C419" t="n">
        <v>82.97169811320755</v>
      </c>
      <c r="D419" t="n">
        <v>29.22356363636364</v>
      </c>
      <c r="E419" t="n">
        <v>1.345090909090909</v>
      </c>
    </row>
    <row r="420">
      <c r="A420" t="inlineStr">
        <is>
          <t>002891</t>
        </is>
      </c>
      <c r="B420" t="n">
        <v>0.01544049958264912</v>
      </c>
      <c r="C420" t="n">
        <v>82.65017667844521</v>
      </c>
      <c r="D420" t="n">
        <v>40.0836</v>
      </c>
      <c r="E420" t="n">
        <v>3.201163636363636</v>
      </c>
    </row>
    <row r="421">
      <c r="A421" t="inlineStr">
        <is>
          <t>603809</t>
        </is>
      </c>
      <c r="B421" t="n">
        <v>0.008460041079175144</v>
      </c>
      <c r="C421" t="n">
        <v>82.3018458197611</v>
      </c>
      <c r="D421" t="n">
        <v>17.28705454545455</v>
      </c>
      <c r="E421" t="n">
        <v>2.702218181818182</v>
      </c>
    </row>
    <row r="422">
      <c r="A422" t="inlineStr">
        <is>
          <t>603016</t>
        </is>
      </c>
      <c r="B422" t="n">
        <v>0.00249269795084498</v>
      </c>
      <c r="C422" t="n">
        <v>82.09576682859125</v>
      </c>
      <c r="D422" t="n">
        <v>22.83887272727273</v>
      </c>
      <c r="E422" t="n">
        <v>1.324763636363636</v>
      </c>
    </row>
    <row r="423">
      <c r="A423" t="inlineStr">
        <is>
          <t>603650</t>
        </is>
      </c>
      <c r="B423" t="n">
        <v>0.01048838416370714</v>
      </c>
      <c r="C423" t="n">
        <v>81.5684029765312</v>
      </c>
      <c r="D423" t="n">
        <v>26.54152727272727</v>
      </c>
      <c r="E423" t="n">
        <v>4.261381818181817</v>
      </c>
    </row>
    <row r="424">
      <c r="A424" t="inlineStr">
        <is>
          <t>600885</t>
        </is>
      </c>
      <c r="B424" t="n">
        <v>0.007188455688072201</v>
      </c>
      <c r="C424" t="n">
        <v>81.51285046728971</v>
      </c>
      <c r="D424" t="n">
        <v>41.84836363636364</v>
      </c>
      <c r="E424" t="n">
        <v>1.192654545454545</v>
      </c>
    </row>
    <row r="425">
      <c r="A425" t="inlineStr">
        <is>
          <t>600588</t>
        </is>
      </c>
      <c r="B425" t="n">
        <v>0.004728935654492793</v>
      </c>
      <c r="C425" t="n">
        <v>81.13553113553115</v>
      </c>
      <c r="D425" t="n">
        <v>38.98087272727273</v>
      </c>
      <c r="E425" t="n">
        <v>0.8842545454545455</v>
      </c>
    </row>
    <row r="426">
      <c r="A426" t="inlineStr">
        <is>
          <t>600779</t>
        </is>
      </c>
      <c r="B426" t="n">
        <v>0.0137895744884069</v>
      </c>
      <c r="C426" t="n">
        <v>80.77075883988873</v>
      </c>
      <c r="D426" t="n">
        <v>61.62716363636364</v>
      </c>
      <c r="E426" t="n">
        <v>1.259454545454546</v>
      </c>
    </row>
    <row r="427">
      <c r="A427" t="inlineStr">
        <is>
          <t>600456</t>
        </is>
      </c>
      <c r="B427" t="n">
        <v>0.008485187641178744</v>
      </c>
      <c r="C427" t="n">
        <v>80.17276840806254</v>
      </c>
      <c r="D427" t="n">
        <v>31.90309090909091</v>
      </c>
      <c r="E427" t="n">
        <v>2.125709090909091</v>
      </c>
    </row>
    <row r="428">
      <c r="A428" t="inlineStr">
        <is>
          <t>603198</t>
        </is>
      </c>
      <c r="B428" t="n">
        <v>0.008031967335857553</v>
      </c>
      <c r="C428" t="n">
        <v>80.08705114254626</v>
      </c>
      <c r="D428" t="n">
        <v>23.09807272727273</v>
      </c>
      <c r="E428" t="n">
        <v>1.656254545454545</v>
      </c>
    </row>
    <row r="429">
      <c r="A429" t="inlineStr">
        <is>
          <t>603225</t>
        </is>
      </c>
      <c r="B429" t="n">
        <v>0.001624839126278512</v>
      </c>
      <c r="C429" t="n">
        <v>79.98296422487221</v>
      </c>
      <c r="D429" t="n">
        <v>11.72970909090909</v>
      </c>
      <c r="E429" t="n">
        <v>0.8978909090909092</v>
      </c>
    </row>
    <row r="430">
      <c r="A430" t="inlineStr">
        <is>
          <t>002056</t>
        </is>
      </c>
      <c r="B430" t="n">
        <v>0.00127811571313657</v>
      </c>
      <c r="C430" t="n">
        <v>79.73856209150325</v>
      </c>
      <c r="D430" t="n">
        <v>12.29487272727273</v>
      </c>
      <c r="E430" t="n">
        <v>3.063854545454545</v>
      </c>
    </row>
    <row r="431">
      <c r="A431" t="inlineStr">
        <is>
          <t>000049</t>
        </is>
      </c>
      <c r="B431" t="n">
        <v>0.006847765641792676</v>
      </c>
      <c r="C431" t="n">
        <v>79.48529411764709</v>
      </c>
      <c r="D431" t="n">
        <v>50.44869090909091</v>
      </c>
      <c r="E431" t="n">
        <v>2.9348</v>
      </c>
    </row>
    <row r="432">
      <c r="A432" t="inlineStr">
        <is>
          <t>600591</t>
        </is>
      </c>
      <c r="B432" t="n">
        <v>0.000752589129901</v>
      </c>
      <c r="C432" t="n">
        <v>79.06403940886699</v>
      </c>
      <c r="D432" t="n">
        <v>5.469781818181818</v>
      </c>
      <c r="E432" t="n">
        <v>0</v>
      </c>
    </row>
    <row r="433">
      <c r="A433" t="inlineStr">
        <is>
          <t>603758</t>
        </is>
      </c>
      <c r="B433" t="n">
        <v>0.001288158960177445</v>
      </c>
      <c r="C433" t="n">
        <v>78.78260869565217</v>
      </c>
      <c r="D433" t="n">
        <v>7.841781818181818</v>
      </c>
      <c r="E433" t="n">
        <v>1.452109090909091</v>
      </c>
    </row>
    <row r="434">
      <c r="A434" t="inlineStr">
        <is>
          <t>600765</t>
        </is>
      </c>
      <c r="B434" t="n">
        <v>0.004995269029651486</v>
      </c>
      <c r="C434" t="n">
        <v>78.35365853658539</v>
      </c>
      <c r="D434" t="n">
        <v>13.23327272727273</v>
      </c>
      <c r="E434" t="n">
        <v>2.652218181818181</v>
      </c>
    </row>
    <row r="435">
      <c r="A435" t="inlineStr">
        <is>
          <t>002145</t>
        </is>
      </c>
      <c r="B435" t="n">
        <v>0.0005708324253662549</v>
      </c>
      <c r="C435" t="n">
        <v>77.82909930715935</v>
      </c>
      <c r="D435" t="n">
        <v>5.232363636363637</v>
      </c>
      <c r="E435" t="n">
        <v>2.460727272727273</v>
      </c>
    </row>
    <row r="436">
      <c r="A436" t="inlineStr">
        <is>
          <t>002372</t>
        </is>
      </c>
      <c r="B436" t="n">
        <v>0.002623213732109303</v>
      </c>
      <c r="C436" t="n">
        <v>77.79578606158834</v>
      </c>
      <c r="D436" t="n">
        <v>14.54705454545454</v>
      </c>
      <c r="E436" t="n">
        <v>0.6981090909090909</v>
      </c>
    </row>
    <row r="437">
      <c r="A437" t="inlineStr">
        <is>
          <t>600196</t>
        </is>
      </c>
      <c r="B437" t="n">
        <v>0.01319097333739738</v>
      </c>
      <c r="C437" t="n">
        <v>77.54318618042227</v>
      </c>
      <c r="D437" t="n">
        <v>42.2328</v>
      </c>
      <c r="E437" t="n">
        <v>2.815381818181818</v>
      </c>
    </row>
    <row r="438">
      <c r="A438" t="inlineStr">
        <is>
          <t>600496</t>
        </is>
      </c>
      <c r="B438" t="n">
        <v>0.001031360997983007</v>
      </c>
      <c r="C438" t="n">
        <v>77.41935483870968</v>
      </c>
      <c r="D438" t="n">
        <v>4.473636363636364</v>
      </c>
      <c r="E438" t="n">
        <v>3.082</v>
      </c>
    </row>
    <row r="439">
      <c r="A439" t="inlineStr">
        <is>
          <t>600418</t>
        </is>
      </c>
      <c r="B439" t="n">
        <v>0.002687637386044133</v>
      </c>
      <c r="C439" t="n">
        <v>77.17171717171716</v>
      </c>
      <c r="D439" t="n">
        <v>7.954000000000002</v>
      </c>
      <c r="E439" t="n">
        <v>4.511272727272727</v>
      </c>
    </row>
    <row r="440">
      <c r="A440" t="inlineStr">
        <is>
          <t>600662</t>
        </is>
      </c>
      <c r="B440" t="n">
        <v>0.002723517020279334</v>
      </c>
      <c r="C440" t="n">
        <v>77.11111111111111</v>
      </c>
      <c r="D440" t="n">
        <v>7.240763636363637</v>
      </c>
      <c r="E440" t="n">
        <v>1.711272727272727</v>
      </c>
    </row>
    <row r="441">
      <c r="A441" t="inlineStr">
        <is>
          <t>002407</t>
        </is>
      </c>
      <c r="B441" t="n">
        <v>0.00340283659514216</v>
      </c>
      <c r="C441" t="n">
        <v>76.71339563862929</v>
      </c>
      <c r="D441" t="n">
        <v>13.73323636363636</v>
      </c>
      <c r="E441" t="n">
        <v>6.8088</v>
      </c>
    </row>
    <row r="442">
      <c r="A442" t="inlineStr">
        <is>
          <t>600313</t>
        </is>
      </c>
      <c r="B442" t="n">
        <v>0.0006336492194674014</v>
      </c>
      <c r="C442" t="n">
        <v>75.91240875912408</v>
      </c>
      <c r="D442" t="n">
        <v>4.233599999999999</v>
      </c>
      <c r="E442" t="n">
        <v>6.608109090909091</v>
      </c>
    </row>
    <row r="443">
      <c r="A443" t="inlineStr">
        <is>
          <t>002475</t>
        </is>
      </c>
      <c r="B443" t="n">
        <v>0.009607523987870445</v>
      </c>
      <c r="C443" t="n">
        <v>75.63302752293578</v>
      </c>
      <c r="D443" t="n">
        <v>45.90538181818182</v>
      </c>
      <c r="E443" t="n">
        <v>1.283236363636364</v>
      </c>
    </row>
    <row r="444">
      <c r="A444" t="inlineStr">
        <is>
          <t>603787</t>
        </is>
      </c>
      <c r="B444" t="n">
        <v>0.01213117921367043</v>
      </c>
      <c r="C444" t="n">
        <v>75.21306818181819</v>
      </c>
      <c r="D444" t="n">
        <v>21.30672727272727</v>
      </c>
      <c r="E444" t="n">
        <v>3.945163636363636</v>
      </c>
    </row>
    <row r="445">
      <c r="A445" t="inlineStr">
        <is>
          <t>002402</t>
        </is>
      </c>
      <c r="B445" t="n">
        <v>0.001035620486592292</v>
      </c>
      <c r="C445" t="n">
        <v>74.98001598721025</v>
      </c>
      <c r="D445" t="n">
        <v>16.00821818181818</v>
      </c>
      <c r="E445" t="n">
        <v>5.2596</v>
      </c>
    </row>
    <row r="446">
      <c r="A446" t="inlineStr">
        <is>
          <t>000538</t>
        </is>
      </c>
      <c r="B446" t="n">
        <v>0.01086570452519304</v>
      </c>
      <c r="C446" t="n">
        <v>74.93819894055326</v>
      </c>
      <c r="D446" t="n">
        <v>98.37563636363636</v>
      </c>
      <c r="E446" t="n">
        <v>1.1864</v>
      </c>
    </row>
    <row r="447">
      <c r="A447" t="inlineStr">
        <is>
          <t>603260</t>
        </is>
      </c>
      <c r="B447" t="n">
        <v>0.004505658244023635</v>
      </c>
      <c r="C447" t="n">
        <v>74.85519591141396</v>
      </c>
      <c r="D447" t="n">
        <v>30.68458181818182</v>
      </c>
      <c r="E447" t="n">
        <v>1.144218181818182</v>
      </c>
    </row>
    <row r="448">
      <c r="A448" t="inlineStr">
        <is>
          <t>000333</t>
        </is>
      </c>
      <c r="B448" t="n">
        <v>0.01454813297652551</v>
      </c>
      <c r="C448" t="n">
        <v>74.22494592645998</v>
      </c>
      <c r="D448" t="n">
        <v>68.55883636363636</v>
      </c>
      <c r="E448" t="n">
        <v>0.4137090909090909</v>
      </c>
    </row>
    <row r="449">
      <c r="A449" t="inlineStr">
        <is>
          <t>000633</t>
        </is>
      </c>
      <c r="B449" t="n">
        <v>0.0006037320519240231</v>
      </c>
      <c r="C449" t="n">
        <v>74.20924574209245</v>
      </c>
      <c r="D449" t="n">
        <v>4.273781818181818</v>
      </c>
      <c r="E449" t="n">
        <v>3.396618181818182</v>
      </c>
    </row>
    <row r="450">
      <c r="A450" t="inlineStr">
        <is>
          <t>002149</t>
        </is>
      </c>
      <c r="B450" t="n">
        <v>0.003709232621453795</v>
      </c>
      <c r="C450" t="n">
        <v>74.20212765957447</v>
      </c>
      <c r="D450" t="n">
        <v>8.917490909090908</v>
      </c>
      <c r="E450" t="n">
        <v>4.026654545454546</v>
      </c>
    </row>
    <row r="451">
      <c r="A451" t="inlineStr">
        <is>
          <t>600570</t>
        </is>
      </c>
      <c r="B451" t="n">
        <v>0.009915206275293464</v>
      </c>
      <c r="C451" t="n">
        <v>74.190800681431</v>
      </c>
      <c r="D451" t="n">
        <v>88.81810909090909</v>
      </c>
      <c r="E451" t="n">
        <v>1.775090909090909</v>
      </c>
    </row>
    <row r="452">
      <c r="A452" t="inlineStr">
        <is>
          <t>603520</t>
        </is>
      </c>
      <c r="B452" t="n">
        <v>0.01838178458802669</v>
      </c>
      <c r="C452" t="n">
        <v>73.26086956521738</v>
      </c>
      <c r="D452" t="n">
        <v>60.87225454545454</v>
      </c>
      <c r="E452" t="n">
        <v>1.616145454545454</v>
      </c>
    </row>
    <row r="453">
      <c r="A453" t="inlineStr">
        <is>
          <t>601777</t>
        </is>
      </c>
      <c r="B453" t="n">
        <v>0.0009551418180222134</v>
      </c>
      <c r="C453" t="n">
        <v>73.20261437908495</v>
      </c>
      <c r="D453" t="n">
        <v>4.217781818181819</v>
      </c>
      <c r="E453" t="n">
        <v>2.2868</v>
      </c>
    </row>
    <row r="454">
      <c r="A454" t="inlineStr">
        <is>
          <t>688006</t>
        </is>
      </c>
      <c r="B454" t="n">
        <v>0.01146038153355102</v>
      </c>
      <c r="C454" t="n">
        <v>72.73397199705229</v>
      </c>
      <c r="D454" t="n">
        <v>53.13327272727273</v>
      </c>
      <c r="E454" t="n">
        <v>4.85290909090909</v>
      </c>
    </row>
    <row r="455">
      <c r="A455" t="inlineStr">
        <is>
          <t>000895</t>
        </is>
      </c>
      <c r="B455" t="n">
        <v>0.006244997288112628</v>
      </c>
      <c r="C455" t="n">
        <v>72.49999999999999</v>
      </c>
      <c r="D455" t="n">
        <v>44.40199999999999</v>
      </c>
      <c r="E455" t="n">
        <v>1.571454545454545</v>
      </c>
    </row>
    <row r="456">
      <c r="A456" t="inlineStr">
        <is>
          <t>603063</t>
        </is>
      </c>
      <c r="B456" t="n">
        <v>0.005216746877353342</v>
      </c>
      <c r="C456" t="n">
        <v>72.41379310344828</v>
      </c>
      <c r="D456" t="n">
        <v>10.89854545454546</v>
      </c>
      <c r="E456" t="n">
        <v>2.474581818181818</v>
      </c>
    </row>
    <row r="457">
      <c r="A457" t="inlineStr">
        <is>
          <t>002738</t>
        </is>
      </c>
      <c r="B457" t="n">
        <v>0.004655082511468089</v>
      </c>
      <c r="C457" t="n">
        <v>72.32859789993822</v>
      </c>
      <c r="D457" t="n">
        <v>18.89232727272728</v>
      </c>
      <c r="E457" t="n">
        <v>3.852218181818182</v>
      </c>
    </row>
    <row r="458">
      <c r="A458" t="inlineStr">
        <is>
          <t>000923</t>
        </is>
      </c>
      <c r="B458" t="n">
        <v>0.005821846174243165</v>
      </c>
      <c r="C458" t="n">
        <v>71.74211248285323</v>
      </c>
      <c r="D458" t="n">
        <v>15.72665454545455</v>
      </c>
      <c r="E458" t="n">
        <v>1.716836363636364</v>
      </c>
    </row>
    <row r="459">
      <c r="A459" t="inlineStr">
        <is>
          <t>603396</t>
        </is>
      </c>
      <c r="B459" t="n">
        <v>0.008613232392354311</v>
      </c>
      <c r="C459" t="n">
        <v>71.61885245901641</v>
      </c>
      <c r="D459" t="n">
        <v>30.33578181818182</v>
      </c>
      <c r="E459" t="n">
        <v>5.730690909090909</v>
      </c>
    </row>
    <row r="460">
      <c r="A460" t="inlineStr">
        <is>
          <t>600110</t>
        </is>
      </c>
      <c r="B460" t="n">
        <v>0.002021102496932679</v>
      </c>
      <c r="C460" t="n">
        <v>71.28514056224897</v>
      </c>
      <c r="D460" t="n">
        <v>6.087781818181819</v>
      </c>
      <c r="E460" t="n">
        <v>4.483418181818182</v>
      </c>
    </row>
    <row r="461">
      <c r="A461" t="inlineStr">
        <is>
          <t>002851</t>
        </is>
      </c>
      <c r="B461" t="n">
        <v>0.00396805256080132</v>
      </c>
      <c r="C461" t="n">
        <v>70.85427135678393</v>
      </c>
      <c r="D461" t="n">
        <v>28.52345454545455</v>
      </c>
      <c r="E461" t="n">
        <v>2.081563636363637</v>
      </c>
    </row>
    <row r="462">
      <c r="A462" t="inlineStr">
        <is>
          <t>000021</t>
        </is>
      </c>
      <c r="B462" t="n">
        <v>0.002069702062626704</v>
      </c>
      <c r="C462" t="n">
        <v>70.53009883198563</v>
      </c>
      <c r="D462" t="n">
        <v>20.77152727272727</v>
      </c>
      <c r="E462" t="n">
        <v>3.588072727272727</v>
      </c>
    </row>
    <row r="463">
      <c r="A463" t="inlineStr">
        <is>
          <t>000807</t>
        </is>
      </c>
      <c r="B463" t="n">
        <v>0.001452347629404089</v>
      </c>
      <c r="C463" t="n">
        <v>70.47619047619047</v>
      </c>
      <c r="D463" t="n">
        <v>5.7</v>
      </c>
      <c r="E463" t="n">
        <v>3.349345454545454</v>
      </c>
    </row>
    <row r="464">
      <c r="A464" t="inlineStr">
        <is>
          <t>603666</t>
        </is>
      </c>
      <c r="B464" t="n">
        <v>0.01004212695384348</v>
      </c>
      <c r="C464" t="n">
        <v>70.42073948151295</v>
      </c>
      <c r="D464" t="n">
        <v>81.20021818181819</v>
      </c>
      <c r="E464" t="n">
        <v>2.992036363636363</v>
      </c>
    </row>
    <row r="465">
      <c r="A465" t="inlineStr">
        <is>
          <t>000522</t>
        </is>
      </c>
      <c r="B465" t="n">
        <v>0.003663598853229994</v>
      </c>
      <c r="C465" t="n">
        <v>70.35139092240117</v>
      </c>
      <c r="D465" t="n">
        <v>18.45803636363636</v>
      </c>
      <c r="E465" t="n">
        <v>0</v>
      </c>
    </row>
    <row r="466">
      <c r="A466" t="inlineStr">
        <is>
          <t>688012</t>
        </is>
      </c>
      <c r="B466" t="n">
        <v>0.02522042469160533</v>
      </c>
      <c r="C466" t="n">
        <v>70.29077117572693</v>
      </c>
      <c r="D466" t="n">
        <v>175.8061454545455</v>
      </c>
      <c r="E466" t="n">
        <v>5.779163636363636</v>
      </c>
    </row>
    <row r="467">
      <c r="A467" t="inlineStr">
        <is>
          <t>002726</t>
        </is>
      </c>
      <c r="B467" t="n">
        <v>0.002539597323331768</v>
      </c>
      <c r="C467" t="n">
        <v>69.94134897360702</v>
      </c>
      <c r="D467" t="n">
        <v>9.793127272727272</v>
      </c>
      <c r="E467" t="n">
        <v>2.494072727272727</v>
      </c>
    </row>
    <row r="468">
      <c r="A468" t="inlineStr">
        <is>
          <t>002151</t>
        </is>
      </c>
      <c r="B468" t="n">
        <v>0.01561197915974856</v>
      </c>
      <c r="C468" t="n">
        <v>69.63765097875883</v>
      </c>
      <c r="D468" t="n">
        <v>42.20330909090909</v>
      </c>
      <c r="E468" t="n">
        <v>6.467927272727273</v>
      </c>
    </row>
    <row r="469">
      <c r="A469" t="inlineStr">
        <is>
          <t>603733</t>
        </is>
      </c>
      <c r="B469" t="n">
        <v>0.003451519559788948</v>
      </c>
      <c r="C469" t="n">
        <v>69.38013442867812</v>
      </c>
      <c r="D469" t="n">
        <v>18.88014545454546</v>
      </c>
      <c r="E469" t="n">
        <v>9.648727272727273</v>
      </c>
    </row>
    <row r="470">
      <c r="A470" t="inlineStr">
        <is>
          <t>002312</t>
        </is>
      </c>
      <c r="B470" t="n">
        <v>0.0004735537066508493</v>
      </c>
      <c r="C470" t="n">
        <v>69.01408450704227</v>
      </c>
      <c r="D470" t="n">
        <v>5.447563636363636</v>
      </c>
      <c r="E470" t="n">
        <v>2.0088</v>
      </c>
    </row>
    <row r="471">
      <c r="A471" t="inlineStr">
        <is>
          <t>002390</t>
        </is>
      </c>
      <c r="B471" t="n">
        <v>0.0009592536991238737</v>
      </c>
      <c r="C471" t="n">
        <v>68.88888888888887</v>
      </c>
      <c r="D471" t="n">
        <v>5.845963636363636</v>
      </c>
      <c r="E471" t="n">
        <v>1.297927272727273</v>
      </c>
    </row>
    <row r="472">
      <c r="A472" t="inlineStr">
        <is>
          <t>603087</t>
        </is>
      </c>
      <c r="B472" t="n">
        <v>0.03569548048411401</v>
      </c>
      <c r="C472" t="n">
        <v>68.88572055275279</v>
      </c>
      <c r="D472" t="n">
        <v>147.6131818181818</v>
      </c>
      <c r="E472" t="n">
        <v>5.353766233766234</v>
      </c>
    </row>
    <row r="473">
      <c r="A473" t="inlineStr">
        <is>
          <t>000009</t>
        </is>
      </c>
      <c r="B473" t="n">
        <v>0.00040671940308351</v>
      </c>
      <c r="C473" t="n">
        <v>68.38842975206614</v>
      </c>
      <c r="D473" t="n">
        <v>7.4184</v>
      </c>
      <c r="E473" t="n">
        <v>3.451018181818182</v>
      </c>
    </row>
    <row r="474">
      <c r="A474" t="inlineStr">
        <is>
          <t>600598</t>
        </is>
      </c>
      <c r="B474" t="n">
        <v>0.002179699744290829</v>
      </c>
      <c r="C474" t="n">
        <v>68.21621621621622</v>
      </c>
      <c r="D474" t="n">
        <v>16.19185454545455</v>
      </c>
      <c r="E474" t="n">
        <v>2.407418181818182</v>
      </c>
    </row>
    <row r="475">
      <c r="A475" t="inlineStr">
        <is>
          <t>002837</t>
        </is>
      </c>
      <c r="B475" t="n">
        <v>0.004022771965141224</v>
      </c>
      <c r="C475" t="n">
        <v>68.0679785330948</v>
      </c>
      <c r="D475" t="n">
        <v>23.59450909090909</v>
      </c>
      <c r="E475" t="n">
        <v>3.185781818181818</v>
      </c>
    </row>
    <row r="476">
      <c r="A476" t="inlineStr">
        <is>
          <t>002429</t>
        </is>
      </c>
      <c r="B476" t="n">
        <v>0.0007692162855748558</v>
      </c>
      <c r="C476" t="n">
        <v>67.80626780626781</v>
      </c>
      <c r="D476" t="n">
        <v>5.627418181818181</v>
      </c>
      <c r="E476" t="n">
        <v>2.115272727272727</v>
      </c>
    </row>
    <row r="477">
      <c r="A477" t="inlineStr">
        <is>
          <t>688339</t>
        </is>
      </c>
      <c r="B477" t="n">
        <v>0.04872559646471464</v>
      </c>
      <c r="C477" t="n">
        <v>67.79606669516889</v>
      </c>
      <c r="D477" t="n">
        <v>210.1729838709678</v>
      </c>
      <c r="E477" t="n">
        <v>9.666129032258064</v>
      </c>
    </row>
    <row r="478">
      <c r="A478" t="inlineStr">
        <is>
          <t>002730</t>
        </is>
      </c>
      <c r="B478" t="n">
        <v>0.001915615287612093</v>
      </c>
      <c r="C478" t="n">
        <v>67.73367477592831</v>
      </c>
      <c r="D478" t="n">
        <v>9.623890909090909</v>
      </c>
      <c r="E478" t="n">
        <v>1.945454545454546</v>
      </c>
    </row>
    <row r="479">
      <c r="A479" t="inlineStr">
        <is>
          <t>601995</t>
        </is>
      </c>
      <c r="B479" t="n">
        <v>0.002842771358867861</v>
      </c>
      <c r="C479" t="n">
        <v>67.42705570291776</v>
      </c>
      <c r="D479" t="n">
        <v>63.14042857142856</v>
      </c>
      <c r="E479" t="n">
        <v>17.95957142857142</v>
      </c>
    </row>
    <row r="480">
      <c r="A480" t="inlineStr">
        <is>
          <t>002626</t>
        </is>
      </c>
      <c r="B480" t="n">
        <v>0.01162798835325332</v>
      </c>
      <c r="C480" t="n">
        <v>67.30058108821977</v>
      </c>
      <c r="D480" t="n">
        <v>30.39250909090909</v>
      </c>
      <c r="E480" t="n">
        <v>2.268109090909091</v>
      </c>
    </row>
    <row r="481">
      <c r="A481" t="inlineStr">
        <is>
          <t>600872</t>
        </is>
      </c>
      <c r="B481" t="n">
        <v>0.009688875836586524</v>
      </c>
      <c r="C481" t="n">
        <v>67.29095225534161</v>
      </c>
      <c r="D481" t="n">
        <v>57.17709090909091</v>
      </c>
      <c r="E481" t="n">
        <v>0.9964727272727272</v>
      </c>
    </row>
    <row r="482">
      <c r="A482" t="inlineStr">
        <is>
          <t>600861</t>
        </is>
      </c>
      <c r="B482" t="n">
        <v>0.004687437038228711</v>
      </c>
      <c r="C482" t="n">
        <v>67.27066817667044</v>
      </c>
      <c r="D482" t="n">
        <v>15.206</v>
      </c>
      <c r="E482" t="n">
        <v>2.173418181818182</v>
      </c>
    </row>
    <row r="483">
      <c r="A483" t="inlineStr">
        <is>
          <t>000612</t>
        </is>
      </c>
      <c r="B483" t="n">
        <v>0.001885992726030013</v>
      </c>
      <c r="C483" t="n">
        <v>66.90476190476188</v>
      </c>
      <c r="D483" t="n">
        <v>5.881309090909091</v>
      </c>
      <c r="E483" t="n">
        <v>3.130981818181818</v>
      </c>
    </row>
    <row r="484">
      <c r="A484" t="inlineStr">
        <is>
          <t>688099</t>
        </is>
      </c>
      <c r="B484" t="n">
        <v>0.006586269335766576</v>
      </c>
      <c r="C484" t="n">
        <v>66.82190760059612</v>
      </c>
      <c r="D484" t="n">
        <v>64.39563636363636</v>
      </c>
      <c r="E484" t="n">
        <v>4.937381818181818</v>
      </c>
    </row>
    <row r="485">
      <c r="A485" t="inlineStr">
        <is>
          <t>002469</t>
        </is>
      </c>
      <c r="B485" t="n">
        <v>0.0003618889691263918</v>
      </c>
      <c r="C485" t="n">
        <v>66.75531914893618</v>
      </c>
      <c r="D485" t="n">
        <v>4.887818181818182</v>
      </c>
      <c r="E485" t="n">
        <v>2.063163636363636</v>
      </c>
    </row>
    <row r="486">
      <c r="A486" t="inlineStr">
        <is>
          <t>603786</t>
        </is>
      </c>
      <c r="B486" t="n">
        <v>0.00458614807690436</v>
      </c>
      <c r="C486" t="n">
        <v>66.69167291822956</v>
      </c>
      <c r="D486" t="n">
        <v>67.28461818181819</v>
      </c>
      <c r="E486" t="n">
        <v>2.924290909090909</v>
      </c>
    </row>
    <row r="487">
      <c r="A487" t="inlineStr">
        <is>
          <t>002841</t>
        </is>
      </c>
      <c r="B487" t="n">
        <v>0.006733828069613803</v>
      </c>
      <c r="C487" t="n">
        <v>66.57247144707405</v>
      </c>
      <c r="D487" t="n">
        <v>96.1569090909091</v>
      </c>
      <c r="E487" t="n">
        <v>0.5722545454545455</v>
      </c>
    </row>
    <row r="488">
      <c r="A488" t="inlineStr">
        <is>
          <t>002254</t>
        </is>
      </c>
      <c r="B488" t="n">
        <v>0.001118941374624385</v>
      </c>
      <c r="C488" t="n">
        <v>66.4416586306654</v>
      </c>
      <c r="D488" t="n">
        <v>13.91338181818182</v>
      </c>
      <c r="E488" t="n">
        <v>1.759781818181818</v>
      </c>
    </row>
    <row r="489">
      <c r="A489" t="inlineStr">
        <is>
          <t>603601</t>
        </is>
      </c>
      <c r="B489" t="n">
        <v>0.00147980872828064</v>
      </c>
      <c r="C489" t="n">
        <v>66.37931034482759</v>
      </c>
      <c r="D489" t="n">
        <v>12.98574545454546</v>
      </c>
      <c r="E489" t="n">
        <v>3.93290909090909</v>
      </c>
    </row>
    <row r="490">
      <c r="A490" t="inlineStr">
        <is>
          <t>002472</t>
        </is>
      </c>
      <c r="B490" t="n">
        <v>0.0007713156948297968</v>
      </c>
      <c r="C490" t="n">
        <v>66.36029411764706</v>
      </c>
      <c r="D490" t="n">
        <v>6.09730909090909</v>
      </c>
      <c r="E490" t="n">
        <v>1.641818181818182</v>
      </c>
    </row>
    <row r="491">
      <c r="A491" t="inlineStr">
        <is>
          <t>600166</t>
        </is>
      </c>
      <c r="B491" t="n">
        <v>0.0004970080462212624</v>
      </c>
      <c r="C491" t="n">
        <v>66.34146341463416</v>
      </c>
      <c r="D491" t="n">
        <v>2.407054545454546</v>
      </c>
      <c r="E491" t="n">
        <v>2.068218181818182</v>
      </c>
    </row>
    <row r="492">
      <c r="A492" t="inlineStr">
        <is>
          <t>600151</t>
        </is>
      </c>
      <c r="B492" t="n">
        <v>0.001565715575332254</v>
      </c>
      <c r="C492" t="n">
        <v>66.31799163179917</v>
      </c>
      <c r="D492" t="n">
        <v>6.151054545454545</v>
      </c>
      <c r="E492" t="n">
        <v>2.165672727272727</v>
      </c>
    </row>
    <row r="493">
      <c r="A493" t="inlineStr">
        <is>
          <t>603033</t>
        </is>
      </c>
      <c r="B493" t="n">
        <v>0.003736150352926457</v>
      </c>
      <c r="C493" t="n">
        <v>66.18357487922705</v>
      </c>
      <c r="D493" t="n">
        <v>21.25727272727273</v>
      </c>
      <c r="E493" t="n">
        <v>0.8407636363636363</v>
      </c>
    </row>
    <row r="494">
      <c r="A494" t="inlineStr">
        <is>
          <t>603238</t>
        </is>
      </c>
      <c r="B494" t="n">
        <v>0.005617809327286797</v>
      </c>
      <c r="C494" t="n">
        <v>66.05882352941177</v>
      </c>
      <c r="D494" t="n">
        <v>32.34556363636363</v>
      </c>
      <c r="E494" t="n">
        <v>2.893600000000001</v>
      </c>
    </row>
    <row r="495">
      <c r="A495" t="inlineStr">
        <is>
          <t>002850</t>
        </is>
      </c>
      <c r="B495" t="n">
        <v>0.00817082512874813</v>
      </c>
      <c r="C495" t="n">
        <v>66.03649153660145</v>
      </c>
      <c r="D495" t="n">
        <v>65.75229090909092</v>
      </c>
      <c r="E495" t="n">
        <v>3.049272727272727</v>
      </c>
    </row>
    <row r="496">
      <c r="A496" t="inlineStr">
        <is>
          <t>002959</t>
        </is>
      </c>
      <c r="B496" t="n">
        <v>0.03884566884690962</v>
      </c>
      <c r="C496" t="n">
        <v>65.6875834445928</v>
      </c>
      <c r="D496" t="n">
        <v>99.69934545454545</v>
      </c>
      <c r="E496" t="n">
        <v>5.699781818181817</v>
      </c>
    </row>
    <row r="497">
      <c r="A497" t="inlineStr">
        <is>
          <t>600616</t>
        </is>
      </c>
      <c r="B497" t="n">
        <v>0.002825879397063327</v>
      </c>
      <c r="C497" t="n">
        <v>65.61679790026244</v>
      </c>
      <c r="D497" t="n">
        <v>5.123672727272727</v>
      </c>
      <c r="E497" t="n">
        <v>3.104036363636363</v>
      </c>
    </row>
    <row r="498">
      <c r="A498" t="inlineStr">
        <is>
          <t>601615</t>
        </is>
      </c>
      <c r="B498" t="n">
        <v>0.002657855637189334</v>
      </c>
      <c r="C498" t="n">
        <v>65.30944625407167</v>
      </c>
      <c r="D498" t="n">
        <v>14.48149090909091</v>
      </c>
      <c r="E498" t="n">
        <v>3.188036363636364</v>
      </c>
    </row>
    <row r="499">
      <c r="A499" t="inlineStr">
        <is>
          <t>002683</t>
        </is>
      </c>
      <c r="B499" t="n">
        <v>0.01183982959220061</v>
      </c>
      <c r="C499" t="n">
        <v>65.28323051037579</v>
      </c>
      <c r="D499" t="n">
        <v>37.74810909090909</v>
      </c>
      <c r="E499" t="n">
        <v>2.175709090909091</v>
      </c>
    </row>
    <row r="500">
      <c r="A500" t="inlineStr">
        <is>
          <t>688023</t>
        </is>
      </c>
      <c r="B500" t="n">
        <v>0.02221741357188792</v>
      </c>
      <c r="C500" t="n">
        <v>65.22844337413873</v>
      </c>
      <c r="D500" t="n">
        <v>248.6735636363637</v>
      </c>
      <c r="E500" t="n">
        <v>3.108690909090909</v>
      </c>
    </row>
    <row r="501">
      <c r="A501" t="inlineStr">
        <is>
          <t>000956</t>
        </is>
      </c>
      <c r="B501" t="n">
        <v>0.001539786783151822</v>
      </c>
      <c r="C501" t="n">
        <v>65.18723994452149</v>
      </c>
      <c r="D501" t="n">
        <v>7.9856</v>
      </c>
      <c r="E501" t="n">
        <v>0</v>
      </c>
    </row>
    <row r="502">
      <c r="A502" t="inlineStr">
        <is>
          <t>600521</t>
        </is>
      </c>
      <c r="B502" t="n">
        <v>0.00749006554441644</v>
      </c>
      <c r="C502" t="n">
        <v>65.06717850287906</v>
      </c>
      <c r="D502" t="n">
        <v>28.94861818181818</v>
      </c>
      <c r="E502" t="n">
        <v>1.734654545454546</v>
      </c>
    </row>
    <row r="503">
      <c r="A503" t="inlineStr">
        <is>
          <t>603916</t>
        </is>
      </c>
      <c r="B503" t="n">
        <v>0.004335838981901886</v>
      </c>
      <c r="C503" t="n">
        <v>64.720344191764</v>
      </c>
      <c r="D503" t="n">
        <v>25.03469090909091</v>
      </c>
      <c r="E503" t="n">
        <v>3.229418181818181</v>
      </c>
    </row>
    <row r="504">
      <c r="A504" t="inlineStr">
        <is>
          <t>603337</t>
        </is>
      </c>
      <c r="B504" t="n">
        <v>0.004014323150488003</v>
      </c>
      <c r="C504" t="n">
        <v>64.63536463536464</v>
      </c>
      <c r="D504" t="n">
        <v>23.86850909090909</v>
      </c>
      <c r="E504" t="n">
        <v>0.6356727272727273</v>
      </c>
    </row>
    <row r="505">
      <c r="A505" t="inlineStr">
        <is>
          <t>000916</t>
        </is>
      </c>
      <c r="B505" t="n">
        <v>0.002688336881771855</v>
      </c>
      <c r="C505" t="n">
        <v>64.55223880597015</v>
      </c>
      <c r="D505" t="n">
        <v>6.420872727272728</v>
      </c>
      <c r="E505" t="n">
        <v>1.948254545454545</v>
      </c>
    </row>
    <row r="506">
      <c r="A506" t="inlineStr">
        <is>
          <t>002702</t>
        </is>
      </c>
      <c r="B506" t="n">
        <v>0.002330712757739484</v>
      </c>
      <c r="C506" t="n">
        <v>64.25120772946862</v>
      </c>
      <c r="D506" t="n">
        <v>7.277309090909092</v>
      </c>
      <c r="E506" t="n">
        <v>8.055563636363635</v>
      </c>
    </row>
    <row r="507">
      <c r="A507" t="inlineStr">
        <is>
          <t>002517</t>
        </is>
      </c>
      <c r="B507" t="n">
        <v>0.001215944185225307</v>
      </c>
      <c r="C507" t="n">
        <v>64.2307692307692</v>
      </c>
      <c r="D507" t="n">
        <v>4.132763636363635</v>
      </c>
      <c r="E507" t="n">
        <v>3.473163636363636</v>
      </c>
    </row>
    <row r="508">
      <c r="A508" t="inlineStr">
        <is>
          <t>603712</t>
        </is>
      </c>
      <c r="B508" t="n">
        <v>0.007876745694097274</v>
      </c>
      <c r="C508" t="n">
        <v>64.10363560384455</v>
      </c>
      <c r="D508" t="n">
        <v>36.46403636363637</v>
      </c>
      <c r="E508" t="n">
        <v>2.192436363636364</v>
      </c>
    </row>
    <row r="509">
      <c r="A509" t="inlineStr">
        <is>
          <t>600315</t>
        </is>
      </c>
      <c r="B509" t="n">
        <v>0.00445015303438744</v>
      </c>
      <c r="C509" t="n">
        <v>64.06406406406408</v>
      </c>
      <c r="D509" t="n">
        <v>36.60545454545454</v>
      </c>
      <c r="E509" t="n">
        <v>1.130509090909091</v>
      </c>
    </row>
    <row r="510">
      <c r="A510" t="inlineStr">
        <is>
          <t>603026</t>
        </is>
      </c>
      <c r="B510" t="n">
        <v>0.01043262041231603</v>
      </c>
      <c r="C510" t="n">
        <v>63.61185983827493</v>
      </c>
      <c r="D510" t="n">
        <v>39.39163636363637</v>
      </c>
      <c r="E510" t="n">
        <v>4.785636363636364</v>
      </c>
    </row>
    <row r="511">
      <c r="A511" t="inlineStr">
        <is>
          <t>002026</t>
        </is>
      </c>
      <c r="B511" t="n">
        <v>0.003816091067994578</v>
      </c>
      <c r="C511" t="n">
        <v>63.58148893360163</v>
      </c>
      <c r="D511" t="n">
        <v>7.757890909090909</v>
      </c>
      <c r="E511" t="n">
        <v>3.331563636363637</v>
      </c>
    </row>
    <row r="512">
      <c r="A512" t="inlineStr">
        <is>
          <t>601388</t>
        </is>
      </c>
      <c r="B512" t="n">
        <v>0.0004236732675201053</v>
      </c>
      <c r="C512" t="n">
        <v>63.24324324324324</v>
      </c>
      <c r="D512" t="n">
        <v>2.2004</v>
      </c>
      <c r="E512" t="n">
        <v>3.014545454545454</v>
      </c>
    </row>
    <row r="513">
      <c r="A513" t="inlineStr">
        <is>
          <t>002581</t>
        </is>
      </c>
      <c r="B513" t="n">
        <v>0.008191776236638021</v>
      </c>
      <c r="C513" t="n">
        <v>62.61398176291792</v>
      </c>
      <c r="D513" t="n">
        <v>17.82989090909091</v>
      </c>
      <c r="E513" t="n">
        <v>8.831381818181818</v>
      </c>
    </row>
    <row r="514">
      <c r="A514" t="inlineStr">
        <is>
          <t>002068</t>
        </is>
      </c>
      <c r="B514" t="n">
        <v>0.0008358617557955283</v>
      </c>
      <c r="C514" t="n">
        <v>62.55230125523011</v>
      </c>
      <c r="D514" t="n">
        <v>5.030290909090909</v>
      </c>
      <c r="E514" t="n">
        <v>2.121636363636364</v>
      </c>
    </row>
    <row r="515">
      <c r="A515" t="inlineStr">
        <is>
          <t>603306</t>
        </is>
      </c>
      <c r="B515" t="n">
        <v>0.002801449770257693</v>
      </c>
      <c r="C515" t="n">
        <v>62.5278810408922</v>
      </c>
      <c r="D515" t="n">
        <v>17.12832727272727</v>
      </c>
      <c r="E515" t="n">
        <v>1.357054545454546</v>
      </c>
    </row>
    <row r="516">
      <c r="A516" t="inlineStr">
        <is>
          <t>000589</t>
        </is>
      </c>
      <c r="B516" t="n">
        <v>0.0009863954749991376</v>
      </c>
      <c r="C516" t="n">
        <v>62.33766233766234</v>
      </c>
      <c r="D516" t="n">
        <v>5.218218181818182</v>
      </c>
      <c r="E516" t="n">
        <v>2.434545454545455</v>
      </c>
    </row>
    <row r="517">
      <c r="A517" t="inlineStr">
        <is>
          <t>002283</t>
        </is>
      </c>
      <c r="B517" t="n">
        <v>0.001194058014905085</v>
      </c>
      <c r="C517" t="n">
        <v>62.29508196721311</v>
      </c>
      <c r="D517" t="n">
        <v>5.159781818181818</v>
      </c>
      <c r="E517" t="n">
        <v>2.272618181818182</v>
      </c>
    </row>
    <row r="518">
      <c r="A518" t="inlineStr">
        <is>
          <t>000338</t>
        </is>
      </c>
      <c r="B518" t="n">
        <v>0.0009884951118117667</v>
      </c>
      <c r="C518" t="n">
        <v>62.14614878209348</v>
      </c>
      <c r="D518" t="n">
        <v>15.36109090909091</v>
      </c>
      <c r="E518" t="n">
        <v>1.546690909090909</v>
      </c>
    </row>
    <row r="519">
      <c r="A519" t="inlineStr">
        <is>
          <t>600685</t>
        </is>
      </c>
      <c r="B519" t="n">
        <v>0.009948462668494874</v>
      </c>
      <c r="C519" t="n">
        <v>62.11604095563139</v>
      </c>
      <c r="D519" t="n">
        <v>22.59323636363636</v>
      </c>
      <c r="E519" t="n">
        <v>2.518327272727273</v>
      </c>
    </row>
    <row r="520">
      <c r="A520" t="inlineStr">
        <is>
          <t>002013</t>
        </is>
      </c>
      <c r="B520" t="n">
        <v>0.001300761259709014</v>
      </c>
      <c r="C520" t="n">
        <v>62.05882352941177</v>
      </c>
      <c r="D520" t="n">
        <v>9.5068</v>
      </c>
      <c r="E520" t="n">
        <v>1.344909090909091</v>
      </c>
    </row>
    <row r="521">
      <c r="A521" t="inlineStr">
        <is>
          <t>603069</t>
        </is>
      </c>
      <c r="B521" t="n">
        <v>0.02191658685749469</v>
      </c>
      <c r="C521" t="n">
        <v>61.33333333333333</v>
      </c>
      <c r="D521" t="n">
        <v>20.54312727272728</v>
      </c>
      <c r="E521" t="n">
        <v>4.205418181818182</v>
      </c>
    </row>
    <row r="522">
      <c r="A522" t="inlineStr">
        <is>
          <t>603855</t>
        </is>
      </c>
      <c r="B522" t="n">
        <v>0.004363098261176867</v>
      </c>
      <c r="C522" t="n">
        <v>60.94069529652353</v>
      </c>
      <c r="D522" t="n">
        <v>14.39458181818182</v>
      </c>
      <c r="E522" t="n">
        <v>1.401454545454545</v>
      </c>
    </row>
    <row r="523">
      <c r="A523" t="inlineStr">
        <is>
          <t>000713</t>
        </is>
      </c>
      <c r="B523" t="n">
        <v>0.001331134739551776</v>
      </c>
      <c r="C523" t="n">
        <v>60.77953714981727</v>
      </c>
      <c r="D523" t="n">
        <v>10.93069090909091</v>
      </c>
      <c r="E523" t="n">
        <v>10.47810909090909</v>
      </c>
    </row>
    <row r="524">
      <c r="A524" t="inlineStr">
        <is>
          <t>600515</t>
        </is>
      </c>
      <c r="B524" t="n">
        <v>0.001109664473381891</v>
      </c>
      <c r="C524" t="n">
        <v>60.30368763557481</v>
      </c>
      <c r="D524" t="n">
        <v>6.265236363636363</v>
      </c>
      <c r="E524" t="n">
        <v>3.779018181818182</v>
      </c>
    </row>
    <row r="525">
      <c r="A525" t="inlineStr">
        <is>
          <t>002595</t>
        </is>
      </c>
      <c r="B525" t="n">
        <v>0.003264821384181865</v>
      </c>
      <c r="C525" t="n">
        <v>59.91493886230727</v>
      </c>
      <c r="D525" t="n">
        <v>22.80152727272727</v>
      </c>
      <c r="E525" t="n">
        <v>0.700509090909091</v>
      </c>
    </row>
    <row r="526">
      <c r="A526" t="inlineStr">
        <is>
          <t>600884</t>
        </is>
      </c>
      <c r="B526" t="n">
        <v>0.003022600719592567</v>
      </c>
      <c r="C526" t="n">
        <v>59.89247311827954</v>
      </c>
      <c r="D526" t="n">
        <v>11.38218181818182</v>
      </c>
      <c r="E526" t="n">
        <v>2.763636363636364</v>
      </c>
    </row>
    <row r="527">
      <c r="A527" t="inlineStr">
        <is>
          <t>603100</t>
        </is>
      </c>
      <c r="B527" t="n">
        <v>0.001024809641456742</v>
      </c>
      <c r="C527" t="n">
        <v>59.73871733966745</v>
      </c>
      <c r="D527" t="n">
        <v>9.764145454545455</v>
      </c>
      <c r="E527" t="n">
        <v>1.031236363636364</v>
      </c>
    </row>
    <row r="528">
      <c r="A528" t="inlineStr">
        <is>
          <t>002318</t>
        </is>
      </c>
      <c r="B528" t="n">
        <v>0.001281702861868881</v>
      </c>
      <c r="C528" t="n">
        <v>59.6432552954292</v>
      </c>
      <c r="D528" t="n">
        <v>9.045709090909092</v>
      </c>
      <c r="E528" t="n">
        <v>2.254472727272727</v>
      </c>
    </row>
    <row r="529">
      <c r="A529" t="inlineStr">
        <is>
          <t>600433</t>
        </is>
      </c>
      <c r="B529" t="n">
        <v>0.0003484165079981988</v>
      </c>
      <c r="C529" t="n">
        <v>59.55414012738854</v>
      </c>
      <c r="D529" t="n">
        <v>3.5384</v>
      </c>
      <c r="E529" t="n">
        <v>1.635745454545454</v>
      </c>
    </row>
    <row r="530">
      <c r="A530" t="inlineStr">
        <is>
          <t>600753</t>
        </is>
      </c>
      <c r="B530" t="n">
        <v>0.002460401839156907</v>
      </c>
      <c r="C530" t="n">
        <v>59.51307484220018</v>
      </c>
      <c r="D530" t="n">
        <v>13.32796363636363</v>
      </c>
      <c r="E530" t="n">
        <v>2.379636363636364</v>
      </c>
    </row>
    <row r="531">
      <c r="A531" t="inlineStr">
        <is>
          <t>002532</t>
        </is>
      </c>
      <c r="B531" t="n">
        <v>0.000556181461137444</v>
      </c>
      <c r="C531" t="n">
        <v>59.17667238421953</v>
      </c>
      <c r="D531" t="n">
        <v>7.146072727272728</v>
      </c>
      <c r="E531" t="n">
        <v>2.6348</v>
      </c>
    </row>
    <row r="532">
      <c r="A532" t="inlineStr">
        <is>
          <t>600707</t>
        </is>
      </c>
      <c r="B532" t="n">
        <v>0.0009583992701545727</v>
      </c>
      <c r="C532" t="n">
        <v>58.75576036866359</v>
      </c>
      <c r="D532" t="n">
        <v>4.823927272727272</v>
      </c>
      <c r="E532" t="n">
        <v>2.432254545454546</v>
      </c>
    </row>
    <row r="533">
      <c r="A533" t="inlineStr">
        <is>
          <t>600111</t>
        </is>
      </c>
      <c r="B533" t="n">
        <v>0.001536594531577936</v>
      </c>
      <c r="C533" t="n">
        <v>58.56196783349101</v>
      </c>
      <c r="D533" t="n">
        <v>11.39505454545455</v>
      </c>
      <c r="E533" t="n">
        <v>2.410218181818182</v>
      </c>
    </row>
    <row r="534">
      <c r="A534" t="inlineStr">
        <is>
          <t>002829</t>
        </is>
      </c>
      <c r="B534" t="n">
        <v>0.005863755967716021</v>
      </c>
      <c r="C534" t="n">
        <v>58.15634884771803</v>
      </c>
      <c r="D534" t="n">
        <v>34.9258909090909</v>
      </c>
      <c r="E534" t="n">
        <v>6.145963636363637</v>
      </c>
    </row>
    <row r="535">
      <c r="A535" t="inlineStr">
        <is>
          <t>601952</t>
        </is>
      </c>
      <c r="B535" t="n">
        <v>0.002271541856000949</v>
      </c>
      <c r="C535" t="n">
        <v>58.08383233532937</v>
      </c>
      <c r="D535" t="n">
        <v>11.15610909090909</v>
      </c>
      <c r="E535" t="n">
        <v>5.629272727272728</v>
      </c>
    </row>
    <row r="536">
      <c r="A536" t="inlineStr">
        <is>
          <t>000591</t>
        </is>
      </c>
      <c r="B536" t="n">
        <v>0.001150830822834562</v>
      </c>
      <c r="C536" t="n">
        <v>58.02816901408452</v>
      </c>
      <c r="D536" t="n">
        <v>4.300218181818182</v>
      </c>
      <c r="E536" t="n">
        <v>4.139236363636364</v>
      </c>
    </row>
    <row r="537">
      <c r="A537" t="inlineStr">
        <is>
          <t>002623</t>
        </is>
      </c>
      <c r="B537" t="n">
        <v>0.003255308089481662</v>
      </c>
      <c r="C537" t="n">
        <v>57.9464285714286</v>
      </c>
      <c r="D537" t="n">
        <v>37.72058181818182</v>
      </c>
      <c r="E537" t="n">
        <v>3.796581818181818</v>
      </c>
    </row>
    <row r="538">
      <c r="A538" t="inlineStr">
        <is>
          <t>002184</t>
        </is>
      </c>
      <c r="B538" t="n">
        <v>0.0008862097195746723</v>
      </c>
      <c r="C538" t="n">
        <v>57.80510879848628</v>
      </c>
      <c r="D538" t="n">
        <v>13.65930909090909</v>
      </c>
      <c r="E538" t="n">
        <v>5.158727272727273</v>
      </c>
    </row>
    <row r="539">
      <c r="A539" t="inlineStr">
        <is>
          <t>600529</t>
        </is>
      </c>
      <c r="B539" t="n">
        <v>0.007463030487671394</v>
      </c>
      <c r="C539" t="n">
        <v>57.54276827371696</v>
      </c>
      <c r="D539" t="n">
        <v>43.81992727272727</v>
      </c>
      <c r="E539" t="n">
        <v>2.797781818181818</v>
      </c>
    </row>
    <row r="540">
      <c r="A540" t="inlineStr">
        <is>
          <t>002610</t>
        </is>
      </c>
      <c r="B540" t="n">
        <v>0.0004687847008797317</v>
      </c>
      <c r="C540" t="n">
        <v>57.49999999999999</v>
      </c>
      <c r="D540" t="n">
        <v>2.012327272727272</v>
      </c>
      <c r="E540" t="n">
        <v>4.279745454545454</v>
      </c>
    </row>
    <row r="541">
      <c r="A541" t="inlineStr">
        <is>
          <t>002425</t>
        </is>
      </c>
      <c r="B541" t="n">
        <v>0.005524557371111615</v>
      </c>
      <c r="C541" t="n">
        <v>57.39750445632799</v>
      </c>
      <c r="D541" t="n">
        <v>8.909781818181818</v>
      </c>
      <c r="E541" t="n">
        <v>6.2952</v>
      </c>
    </row>
    <row r="542">
      <c r="A542" t="inlineStr">
        <is>
          <t>603966</t>
        </is>
      </c>
      <c r="B542" t="n">
        <v>0.002405861566270629</v>
      </c>
      <c r="C542" t="n">
        <v>56.95952615992101</v>
      </c>
      <c r="D542" t="n">
        <v>12.69410909090909</v>
      </c>
      <c r="E542" t="n">
        <v>1.777418181818182</v>
      </c>
    </row>
    <row r="543">
      <c r="A543" t="inlineStr">
        <is>
          <t>600803</t>
        </is>
      </c>
      <c r="B543" t="n">
        <v>0.001346873895890776</v>
      </c>
      <c r="C543" t="n">
        <v>56.89149560117301</v>
      </c>
      <c r="D543" t="n">
        <v>11.56505454545455</v>
      </c>
      <c r="E543" t="n">
        <v>0.8744363636363637</v>
      </c>
    </row>
    <row r="544">
      <c r="A544" t="inlineStr">
        <is>
          <t>000703</t>
        </is>
      </c>
      <c r="B544" t="n">
        <v>0.0009133433952913857</v>
      </c>
      <c r="C544" t="n">
        <v>56.77352637021718</v>
      </c>
      <c r="D544" t="n">
        <v>10.85752727272727</v>
      </c>
      <c r="E544" t="n">
        <v>0.8359272727272727</v>
      </c>
    </row>
    <row r="545">
      <c r="A545" t="inlineStr">
        <is>
          <t>002340</t>
        </is>
      </c>
      <c r="B545" t="n">
        <v>0.0007422723839815229</v>
      </c>
      <c r="C545" t="n">
        <v>56.63900414937757</v>
      </c>
      <c r="D545" t="n">
        <v>5.4504</v>
      </c>
      <c r="E545" t="n">
        <v>4.416218181818182</v>
      </c>
    </row>
    <row r="546">
      <c r="A546" t="inlineStr">
        <is>
          <t>002481</t>
        </is>
      </c>
      <c r="B546" t="n">
        <v>0.002236129683865595</v>
      </c>
      <c r="C546" t="n">
        <v>56.59898477157361</v>
      </c>
      <c r="D546" t="n">
        <v>13.98712727272727</v>
      </c>
      <c r="E546" t="n">
        <v>3.274618181818181</v>
      </c>
    </row>
    <row r="547">
      <c r="A547" t="inlineStr">
        <is>
          <t>600039</t>
        </is>
      </c>
      <c r="B547" t="n">
        <v>0.0002484606064092624</v>
      </c>
      <c r="C547" t="n">
        <v>56.50793650793651</v>
      </c>
      <c r="D547" t="n">
        <v>4.137381818181818</v>
      </c>
      <c r="E547" t="n">
        <v>0.8778181818181818</v>
      </c>
    </row>
    <row r="548">
      <c r="A548" t="inlineStr">
        <is>
          <t>600228</t>
        </is>
      </c>
      <c r="B548" t="n">
        <v>0.001762823428544086</v>
      </c>
      <c r="C548" t="n">
        <v>56.4516129032258</v>
      </c>
      <c r="D548" t="n">
        <v>9.979963636363635</v>
      </c>
      <c r="E548" t="n">
        <v>0.9665090909090908</v>
      </c>
    </row>
    <row r="549">
      <c r="A549" t="inlineStr">
        <is>
          <t>000015</t>
        </is>
      </c>
      <c r="B549" t="n">
        <v>0.0005490247429718437</v>
      </c>
      <c r="C549" t="n">
        <v>56.39269406392693</v>
      </c>
      <c r="D549" t="n">
        <v>5.531672727272728</v>
      </c>
      <c r="E549" t="n">
        <v>0</v>
      </c>
    </row>
    <row r="550">
      <c r="A550" t="inlineStr">
        <is>
          <t>601882</t>
        </is>
      </c>
      <c r="B550" t="n">
        <v>0.00233578750941066</v>
      </c>
      <c r="C550" t="n">
        <v>55.91098748261474</v>
      </c>
      <c r="D550" t="n">
        <v>9.77</v>
      </c>
      <c r="E550" t="n">
        <v>0.7695272727272727</v>
      </c>
    </row>
    <row r="551">
      <c r="A551" t="inlineStr">
        <is>
          <t>002142</t>
        </is>
      </c>
      <c r="B551" t="n">
        <v>0.003193655511018192</v>
      </c>
      <c r="C551" t="n">
        <v>55.73593073593075</v>
      </c>
      <c r="D551" t="n">
        <v>30.35861818181818</v>
      </c>
      <c r="E551" t="n">
        <v>0.5802909090909091</v>
      </c>
    </row>
    <row r="552">
      <c r="A552" t="inlineStr">
        <is>
          <t>002331</t>
        </is>
      </c>
      <c r="B552" t="n">
        <v>0.0005611488775527812</v>
      </c>
      <c r="C552" t="n">
        <v>55.41795665634677</v>
      </c>
      <c r="D552" t="n">
        <v>11.1112</v>
      </c>
      <c r="E552" t="n">
        <v>2.336763636363636</v>
      </c>
    </row>
    <row r="553">
      <c r="A553" t="inlineStr">
        <is>
          <t>600887</t>
        </is>
      </c>
      <c r="B553" t="n">
        <v>0.003989132395054717</v>
      </c>
      <c r="C553" t="n">
        <v>55.35168195718654</v>
      </c>
      <c r="D553" t="n">
        <v>35.05865454545455</v>
      </c>
      <c r="E553" t="n">
        <v>1.065490909090909</v>
      </c>
    </row>
    <row r="554">
      <c r="A554" t="inlineStr">
        <is>
          <t>002156</t>
        </is>
      </c>
      <c r="B554" t="n">
        <v>0.001279906602255055</v>
      </c>
      <c r="C554" t="n">
        <v>55.34629404617253</v>
      </c>
      <c r="D554" t="n">
        <v>24.72552727272727</v>
      </c>
      <c r="E554" t="n">
        <v>4.499781818181819</v>
      </c>
    </row>
    <row r="555">
      <c r="A555" t="inlineStr">
        <is>
          <t>002853</t>
        </is>
      </c>
      <c r="B555" t="n">
        <v>0.00218964728166715</v>
      </c>
      <c r="C555" t="n">
        <v>55.21788990825686</v>
      </c>
      <c r="D555" t="n">
        <v>21.48487272727273</v>
      </c>
      <c r="E555" t="n">
        <v>3.151163636363637</v>
      </c>
    </row>
    <row r="556">
      <c r="A556" t="inlineStr">
        <is>
          <t>603239</t>
        </is>
      </c>
      <c r="B556" t="n">
        <v>0.00180164868083953</v>
      </c>
      <c r="C556" t="n">
        <v>55.0665301944729</v>
      </c>
      <c r="D556" t="n">
        <v>14.41363636363636</v>
      </c>
      <c r="E556" t="n">
        <v>1.679527272727273</v>
      </c>
    </row>
    <row r="557">
      <c r="A557" t="inlineStr">
        <is>
          <t>600336</t>
        </is>
      </c>
      <c r="B557" t="n">
        <v>0.001385591605849128</v>
      </c>
      <c r="C557" t="n">
        <v>54.88372093023257</v>
      </c>
      <c r="D557" t="n">
        <v>6.652036363636364</v>
      </c>
      <c r="E557" t="n">
        <v>4.573927272727272</v>
      </c>
    </row>
    <row r="558">
      <c r="A558" t="inlineStr">
        <is>
          <t>600597</t>
        </is>
      </c>
      <c r="B558" t="n">
        <v>0.002164275870909916</v>
      </c>
      <c r="C558" t="n">
        <v>54.70737913486006</v>
      </c>
      <c r="D558" t="n">
        <v>15.18643636363637</v>
      </c>
      <c r="E558" t="n">
        <v>1.821818181818182</v>
      </c>
    </row>
    <row r="559">
      <c r="A559" t="inlineStr">
        <is>
          <t>002925</t>
        </is>
      </c>
      <c r="B559" t="n">
        <v>0.003602130789715564</v>
      </c>
      <c r="C559" t="n">
        <v>54.58535458535459</v>
      </c>
      <c r="D559" t="n">
        <v>58.31709090909091</v>
      </c>
      <c r="E559" t="n">
        <v>2.710290909090909</v>
      </c>
    </row>
    <row r="560">
      <c r="A560" t="inlineStr">
        <is>
          <t>002930</t>
        </is>
      </c>
      <c r="B560" t="n">
        <v>0.004725417639516386</v>
      </c>
      <c r="C560" t="n">
        <v>54.30016863406411</v>
      </c>
      <c r="D560" t="n">
        <v>16.23178181818182</v>
      </c>
      <c r="E560" t="n">
        <v>6.357890909090909</v>
      </c>
    </row>
    <row r="561">
      <c r="A561" t="inlineStr">
        <is>
          <t>000738</t>
        </is>
      </c>
      <c r="B561" t="n">
        <v>0.003575300086979079</v>
      </c>
      <c r="C561" t="n">
        <v>54.03535741737124</v>
      </c>
      <c r="D561" t="n">
        <v>17.19905454545454</v>
      </c>
      <c r="E561" t="n">
        <v>2.353345454545455</v>
      </c>
    </row>
    <row r="562">
      <c r="A562" t="inlineStr">
        <is>
          <t>002880</t>
        </is>
      </c>
      <c r="B562" t="n">
        <v>0.005115476135647514</v>
      </c>
      <c r="C562" t="n">
        <v>53.93830488170111</v>
      </c>
      <c r="D562" t="n">
        <v>50.61061818181818</v>
      </c>
      <c r="E562" t="n">
        <v>2.420072727272727</v>
      </c>
    </row>
    <row r="563">
      <c r="A563" t="inlineStr">
        <is>
          <t>600267</t>
        </is>
      </c>
      <c r="B563" t="n">
        <v>0.001544006814369617</v>
      </c>
      <c r="C563" t="n">
        <v>53.78071833648392</v>
      </c>
      <c r="D563" t="n">
        <v>15.47090909090909</v>
      </c>
      <c r="E563" t="n">
        <v>3.587527272727272</v>
      </c>
    </row>
    <row r="564">
      <c r="A564" t="inlineStr">
        <is>
          <t>002556</t>
        </is>
      </c>
      <c r="B564" t="n">
        <v>0.0005069657185361563</v>
      </c>
      <c r="C564" t="n">
        <v>53.71428571428572</v>
      </c>
      <c r="D564" t="n">
        <v>8.063963636363637</v>
      </c>
      <c r="E564" t="n">
        <v>3.150218181818182</v>
      </c>
    </row>
    <row r="565">
      <c r="A565" t="inlineStr">
        <is>
          <t>002723</t>
        </is>
      </c>
      <c r="B565" t="n">
        <v>0.002235185280244569</v>
      </c>
      <c r="C565" t="n">
        <v>53.54838709677419</v>
      </c>
      <c r="D565" t="n">
        <v>12.64581818181818</v>
      </c>
      <c r="E565" t="n">
        <v>2.321927272727273</v>
      </c>
    </row>
    <row r="566">
      <c r="A566" t="inlineStr">
        <is>
          <t>000001</t>
        </is>
      </c>
      <c r="B566" t="n">
        <v>0.00189095258304122</v>
      </c>
      <c r="C566" t="n">
        <v>53.27564894932016</v>
      </c>
      <c r="D566" t="n">
        <v>15.82796363636364</v>
      </c>
      <c r="E566" t="n">
        <v>0.5761454545454545</v>
      </c>
    </row>
    <row r="567">
      <c r="A567" t="inlineStr">
        <is>
          <t>002028</t>
        </is>
      </c>
      <c r="B567" t="n">
        <v>0.002490709224449539</v>
      </c>
      <c r="C567" t="n">
        <v>53.11812179016875</v>
      </c>
      <c r="D567" t="n">
        <v>20.63436363636364</v>
      </c>
      <c r="E567" t="n">
        <v>4.4748</v>
      </c>
    </row>
    <row r="568">
      <c r="A568" t="inlineStr">
        <is>
          <t>603669</t>
        </is>
      </c>
      <c r="B568" t="n">
        <v>0.0007627609286032179</v>
      </c>
      <c r="C568" t="n">
        <v>52.76073619631902</v>
      </c>
      <c r="D568" t="n">
        <v>7.758072727272727</v>
      </c>
      <c r="E568" t="n">
        <v>1.271890909090909</v>
      </c>
    </row>
    <row r="569">
      <c r="A569" t="inlineStr">
        <is>
          <t>000426</t>
        </is>
      </c>
      <c r="B569" t="n">
        <v>0.0009743231712715411</v>
      </c>
      <c r="C569" t="n">
        <v>52.72331154684095</v>
      </c>
      <c r="D569" t="n">
        <v>6.843345454545455</v>
      </c>
      <c r="E569" t="n">
        <v>1.726072727272727</v>
      </c>
    </row>
    <row r="570">
      <c r="A570" t="inlineStr">
        <is>
          <t>002176</t>
        </is>
      </c>
      <c r="B570" t="n">
        <v>0.00192469047591414</v>
      </c>
      <c r="C570" t="n">
        <v>52.49999999999999</v>
      </c>
      <c r="D570" t="n">
        <v>2.692945454545455</v>
      </c>
      <c r="E570" t="n">
        <v>2.501890909090909</v>
      </c>
    </row>
    <row r="571">
      <c r="A571" t="inlineStr">
        <is>
          <t>603596</t>
        </is>
      </c>
      <c r="B571" t="n">
        <v>0.003187658525157153</v>
      </c>
      <c r="C571" t="n">
        <v>52.49554367201426</v>
      </c>
      <c r="D571" t="n">
        <v>32.61578181818182</v>
      </c>
      <c r="E571" t="n">
        <v>2.664072727272727</v>
      </c>
    </row>
    <row r="572">
      <c r="A572" t="inlineStr">
        <is>
          <t>002484</t>
        </is>
      </c>
      <c r="B572" t="n">
        <v>0.0004537048587873315</v>
      </c>
      <c r="C572" t="n">
        <v>52.41935483870967</v>
      </c>
      <c r="D572" t="n">
        <v>9.827454545454547</v>
      </c>
      <c r="E572" t="n">
        <v>2.290072727272727</v>
      </c>
    </row>
    <row r="573">
      <c r="A573" t="inlineStr">
        <is>
          <t>002107</t>
        </is>
      </c>
      <c r="B573" t="n">
        <v>0.001327974111826686</v>
      </c>
      <c r="C573" t="n">
        <v>51.94274028629857</v>
      </c>
      <c r="D573" t="n">
        <v>8.798218181818182</v>
      </c>
      <c r="E573" t="n">
        <v>1.912327272727273</v>
      </c>
    </row>
    <row r="574">
      <c r="A574" t="inlineStr">
        <is>
          <t>002054</t>
        </is>
      </c>
      <c r="B574" t="n">
        <v>0.0003694912941815998</v>
      </c>
      <c r="C574" t="n">
        <v>51.83175033921301</v>
      </c>
      <c r="D574" t="n">
        <v>7.571781818181817</v>
      </c>
      <c r="E574" t="n">
        <v>4.003127272727273</v>
      </c>
    </row>
    <row r="575">
      <c r="A575" t="inlineStr">
        <is>
          <t>600733</t>
        </is>
      </c>
      <c r="B575" t="n">
        <v>0.0007326929745682952</v>
      </c>
      <c r="C575" t="n">
        <v>51.45299145299145</v>
      </c>
      <c r="D575" t="n">
        <v>6.850290909090909</v>
      </c>
      <c r="E575" t="n">
        <v>2.090545454545455</v>
      </c>
    </row>
    <row r="576">
      <c r="A576" t="inlineStr">
        <is>
          <t>002241</t>
        </is>
      </c>
      <c r="B576" t="n">
        <v>0.0110093418895188</v>
      </c>
      <c r="C576" t="n">
        <v>51.35268076733892</v>
      </c>
      <c r="D576" t="n">
        <v>31.13469090909091</v>
      </c>
      <c r="E576" t="n">
        <v>3.350145454545455</v>
      </c>
    </row>
    <row r="577">
      <c r="A577" t="inlineStr">
        <is>
          <t>600276</t>
        </is>
      </c>
      <c r="B577" t="n">
        <v>0.005757778987915752</v>
      </c>
      <c r="C577" t="n">
        <v>51.33133988324077</v>
      </c>
      <c r="D577" t="n">
        <v>87.46818181818182</v>
      </c>
      <c r="E577" t="n">
        <v>0.5091636363636363</v>
      </c>
    </row>
    <row r="578">
      <c r="A578" t="inlineStr">
        <is>
          <t>600246</t>
        </is>
      </c>
      <c r="B578" t="n">
        <v>0.0008730924016005311</v>
      </c>
      <c r="C578" t="n">
        <v>50.86206896551726</v>
      </c>
      <c r="D578" t="n">
        <v>7.289090909090909</v>
      </c>
      <c r="E578" t="n">
        <v>0.8106909090909091</v>
      </c>
    </row>
    <row r="579">
      <c r="A579" t="inlineStr">
        <is>
          <t>600976</t>
        </is>
      </c>
      <c r="B579" t="n">
        <v>0.004964995213684834</v>
      </c>
      <c r="C579" t="n">
        <v>50.69318866787222</v>
      </c>
      <c r="D579" t="n">
        <v>21.78763636363637</v>
      </c>
      <c r="E579" t="n">
        <v>1.612945454545454</v>
      </c>
    </row>
    <row r="580">
      <c r="A580" t="inlineStr">
        <is>
          <t>600263</t>
        </is>
      </c>
      <c r="B580" t="n">
        <v>0.0002430604057122761</v>
      </c>
      <c r="C580" t="n">
        <v>50.59578368469293</v>
      </c>
      <c r="D580" t="n">
        <v>14.35716363636363</v>
      </c>
      <c r="E580" t="n">
        <v>0</v>
      </c>
    </row>
    <row r="581">
      <c r="A581" t="inlineStr">
        <is>
          <t>600295</t>
        </is>
      </c>
      <c r="B581" t="n">
        <v>0.0009787129990188291</v>
      </c>
      <c r="C581" t="n">
        <v>50.54678007290401</v>
      </c>
      <c r="D581" t="n">
        <v>8.736400000000001</v>
      </c>
      <c r="E581" t="n">
        <v>1.999527272727273</v>
      </c>
    </row>
    <row r="582">
      <c r="A582" t="inlineStr">
        <is>
          <t>600739</t>
        </is>
      </c>
      <c r="B582" t="n">
        <v>0.002727964351540327</v>
      </c>
      <c r="C582" t="n">
        <v>50.47297297297298</v>
      </c>
      <c r="D582" t="n">
        <v>21.59705454545454</v>
      </c>
      <c r="E582" t="n">
        <v>1.7316</v>
      </c>
    </row>
    <row r="583">
      <c r="A583" t="inlineStr">
        <is>
          <t>603768</t>
        </is>
      </c>
      <c r="B583" t="n">
        <v>0.002769238163883351</v>
      </c>
      <c r="C583" t="n">
        <v>50.4496402877698</v>
      </c>
      <c r="D583" t="n">
        <v>13.82683636363636</v>
      </c>
      <c r="E583" t="n">
        <v>1.142145454545455</v>
      </c>
    </row>
    <row r="584">
      <c r="A584" t="inlineStr">
        <is>
          <t>600723</t>
        </is>
      </c>
      <c r="B584" t="n">
        <v>0.002537481896655177</v>
      </c>
      <c r="C584" t="n">
        <v>50.42301184433165</v>
      </c>
      <c r="D584" t="n">
        <v>8.041127272727273</v>
      </c>
      <c r="E584" t="n">
        <v>1.4256</v>
      </c>
    </row>
    <row r="585">
      <c r="A585" t="inlineStr">
        <is>
          <t>600873</t>
        </is>
      </c>
      <c r="B585" t="n">
        <v>0.000402606719618149</v>
      </c>
      <c r="C585" t="n">
        <v>50.36674816625919</v>
      </c>
      <c r="D585" t="n">
        <v>4.901963636363636</v>
      </c>
      <c r="E585" t="n">
        <v>1.200618181818182</v>
      </c>
    </row>
    <row r="586">
      <c r="A586" t="inlineStr">
        <is>
          <t>603588</t>
        </is>
      </c>
      <c r="B586" t="n">
        <v>0.001105235602525015</v>
      </c>
      <c r="C586" t="n">
        <v>50.16251354279522</v>
      </c>
      <c r="D586" t="n">
        <v>13.13465454545455</v>
      </c>
      <c r="E586" t="n">
        <v>1.991381818181819</v>
      </c>
    </row>
    <row r="587">
      <c r="A587" t="inlineStr">
        <is>
          <t>600036</t>
        </is>
      </c>
      <c r="B587" t="n">
        <v>0.003177742615624211</v>
      </c>
      <c r="C587" t="n">
        <v>50.12224938875305</v>
      </c>
      <c r="D587" t="n">
        <v>37.93807272727273</v>
      </c>
      <c r="E587" t="n">
        <v>0.3175636363636364</v>
      </c>
    </row>
    <row r="588">
      <c r="A588" t="inlineStr">
        <is>
          <t>000981</t>
        </is>
      </c>
      <c r="B588" t="n">
        <v>0.0002416649288668379</v>
      </c>
      <c r="C588" t="n">
        <v>50.00000000000002</v>
      </c>
      <c r="D588" t="n">
        <v>1.717818181818182</v>
      </c>
      <c r="E588" t="n">
        <v>0.7628727272727274</v>
      </c>
    </row>
    <row r="589">
      <c r="A589" t="inlineStr">
        <is>
          <t>601021</t>
        </is>
      </c>
      <c r="B589" t="n">
        <v>0.004706974907536481</v>
      </c>
      <c r="C589" t="n">
        <v>49.76303317535545</v>
      </c>
      <c r="D589" t="n">
        <v>42.56549090909091</v>
      </c>
      <c r="E589" t="n">
        <v>0.7323272727272728</v>
      </c>
    </row>
    <row r="590">
      <c r="A590" t="inlineStr">
        <is>
          <t>603993</t>
        </is>
      </c>
      <c r="B590" t="n">
        <v>0.0005899077049570431</v>
      </c>
      <c r="C590" t="n">
        <v>49.7536945812808</v>
      </c>
      <c r="D590" t="n">
        <v>4.339345454545455</v>
      </c>
      <c r="E590" t="n">
        <v>1.431963636363636</v>
      </c>
    </row>
    <row r="591">
      <c r="A591" t="inlineStr">
        <is>
          <t>600406</t>
        </is>
      </c>
      <c r="B591" t="n">
        <v>0.001480507981059766</v>
      </c>
      <c r="C591" t="n">
        <v>49.51737451737452</v>
      </c>
      <c r="D591" t="n">
        <v>21.69192727272727</v>
      </c>
      <c r="E591" t="n">
        <v>0.7576000000000002</v>
      </c>
    </row>
    <row r="592">
      <c r="A592" t="inlineStr">
        <is>
          <t>600118</t>
        </is>
      </c>
      <c r="B592" t="n">
        <v>0.001793239022716243</v>
      </c>
      <c r="C592" t="n">
        <v>49.25156929019796</v>
      </c>
      <c r="D592" t="n">
        <v>33.19560000000001</v>
      </c>
      <c r="E592" t="n">
        <v>2.538036363636363</v>
      </c>
    </row>
    <row r="593">
      <c r="A593" t="inlineStr">
        <is>
          <t>600375</t>
        </is>
      </c>
      <c r="B593" t="n">
        <v>0.001423665987335074</v>
      </c>
      <c r="C593" t="n">
        <v>49.16666666666667</v>
      </c>
      <c r="D593" t="n">
        <v>6.762145454545454</v>
      </c>
      <c r="E593" t="n">
        <v>2.6048</v>
      </c>
    </row>
    <row r="594">
      <c r="A594" t="inlineStr">
        <is>
          <t>600999</t>
        </is>
      </c>
      <c r="B594" t="n">
        <v>0.002484299748516652</v>
      </c>
      <c r="C594" t="n">
        <v>49.01445466491459</v>
      </c>
      <c r="D594" t="n">
        <v>19.10109090909091</v>
      </c>
      <c r="E594" t="n">
        <v>0.546</v>
      </c>
    </row>
    <row r="595">
      <c r="A595" t="inlineStr">
        <is>
          <t>603686</t>
        </is>
      </c>
      <c r="B595" t="n">
        <v>0.004589012218103774</v>
      </c>
      <c r="C595" t="n">
        <v>49.01222953904043</v>
      </c>
      <c r="D595" t="n">
        <v>18.9084</v>
      </c>
      <c r="E595" t="n">
        <v>2.891381818181818</v>
      </c>
    </row>
    <row r="596">
      <c r="A596" t="inlineStr">
        <is>
          <t>600527</t>
        </is>
      </c>
      <c r="B596" t="n">
        <v>0.0002892711448992274</v>
      </c>
      <c r="C596" t="n">
        <v>47.87878787878788</v>
      </c>
      <c r="D596" t="n">
        <v>2.687381818181818</v>
      </c>
      <c r="E596" t="n">
        <v>5.264618181818182</v>
      </c>
    </row>
    <row r="597">
      <c r="A597" t="inlineStr">
        <is>
          <t>601968</t>
        </is>
      </c>
      <c r="B597" t="n">
        <v>0.001419897483114714</v>
      </c>
      <c r="C597" t="n">
        <v>47.69539078156313</v>
      </c>
      <c r="D597" t="n">
        <v>6.371272727272726</v>
      </c>
      <c r="E597" t="n">
        <v>0.7628727272727273</v>
      </c>
    </row>
    <row r="598">
      <c r="A598" t="inlineStr">
        <is>
          <t>600109</t>
        </is>
      </c>
      <c r="B598" t="n">
        <v>0.002877349913554808</v>
      </c>
      <c r="C598" t="n">
        <v>47.47596153846152</v>
      </c>
      <c r="D598" t="n">
        <v>12.69770909090909</v>
      </c>
      <c r="E598" t="n">
        <v>2.852181818181818</v>
      </c>
    </row>
    <row r="599">
      <c r="A599" t="inlineStr">
        <is>
          <t>603856</t>
        </is>
      </c>
      <c r="B599" t="n">
        <v>0.001713066815362884</v>
      </c>
      <c r="C599" t="n">
        <v>46.39278557114228</v>
      </c>
      <c r="D599" t="n">
        <v>13.62472727272727</v>
      </c>
      <c r="E599" t="n">
        <v>5.459272727272728</v>
      </c>
    </row>
    <row r="600">
      <c r="A600" t="inlineStr">
        <is>
          <t>600956</t>
        </is>
      </c>
      <c r="B600" t="n">
        <v>0.000817877497640988</v>
      </c>
      <c r="C600" t="n">
        <v>46.2882096069869</v>
      </c>
      <c r="D600" t="n">
        <v>9.314935064935066</v>
      </c>
      <c r="E600" t="n">
        <v>10.29396103896104</v>
      </c>
    </row>
    <row r="601">
      <c r="A601" t="inlineStr">
        <is>
          <t>601877</t>
        </is>
      </c>
      <c r="B601" t="n">
        <v>0.002709868613209581</v>
      </c>
      <c r="C601" t="n">
        <v>45.90873328088121</v>
      </c>
      <c r="D601" t="n">
        <v>29.33261818181818</v>
      </c>
      <c r="E601" t="n">
        <v>0.5351272727272727</v>
      </c>
    </row>
    <row r="602">
      <c r="A602" t="inlineStr">
        <is>
          <t>600711</t>
        </is>
      </c>
      <c r="B602" t="n">
        <v>0.001303684583266141</v>
      </c>
      <c r="C602" t="n">
        <v>45.86614173228347</v>
      </c>
      <c r="D602" t="n">
        <v>5.631781818181818</v>
      </c>
      <c r="E602" t="n">
        <v>4.643818181818181</v>
      </c>
    </row>
    <row r="603">
      <c r="A603" t="inlineStr">
        <is>
          <t>603008</t>
        </is>
      </c>
      <c r="B603" t="n">
        <v>0.001785305954888205</v>
      </c>
      <c r="C603" t="n">
        <v>45.31561461794021</v>
      </c>
      <c r="D603" t="n">
        <v>14.08414545454545</v>
      </c>
      <c r="E603" t="n">
        <v>1.749854545454546</v>
      </c>
    </row>
    <row r="604">
      <c r="A604" t="inlineStr">
        <is>
          <t>600761</t>
        </is>
      </c>
      <c r="B604" t="n">
        <v>0.001947408104038138</v>
      </c>
      <c r="C604" t="n">
        <v>44.76614699331849</v>
      </c>
      <c r="D604" t="n">
        <v>11.50065454545454</v>
      </c>
      <c r="E604" t="n">
        <v>1.125781818181818</v>
      </c>
    </row>
    <row r="605">
      <c r="A605" t="inlineStr">
        <is>
          <t>600460</t>
        </is>
      </c>
      <c r="B605" t="n">
        <v>0.002378263694289767</v>
      </c>
      <c r="C605" t="n">
        <v>44.46450060168472</v>
      </c>
      <c r="D605" t="n">
        <v>17.53210909090909</v>
      </c>
      <c r="E605" t="n">
        <v>4.087127272727272</v>
      </c>
    </row>
    <row r="606">
      <c r="A606" t="inlineStr">
        <is>
          <t>600699</t>
        </is>
      </c>
      <c r="B606" t="n">
        <v>0.001239901458319092</v>
      </c>
      <c r="C606" t="n">
        <v>44.27658338175478</v>
      </c>
      <c r="D606" t="n">
        <v>23.42861818181818</v>
      </c>
      <c r="E606" t="n">
        <v>2.721563636363637</v>
      </c>
    </row>
    <row r="607">
      <c r="A607" t="inlineStr">
        <is>
          <t>600165</t>
        </is>
      </c>
      <c r="B607" t="n">
        <v>0.001694021803993988</v>
      </c>
      <c r="C607" t="n">
        <v>43.41085271317829</v>
      </c>
      <c r="D607" t="n">
        <v>5.829272727272727</v>
      </c>
      <c r="E607" t="n">
        <v>3.984800000000001</v>
      </c>
    </row>
    <row r="608">
      <c r="A608" t="inlineStr">
        <is>
          <t>600773</t>
        </is>
      </c>
      <c r="B608" t="n">
        <v>0.0004192276359753628</v>
      </c>
      <c r="C608" t="n">
        <v>43.23843416370108</v>
      </c>
      <c r="D608" t="n">
        <v>6.340654545454545</v>
      </c>
      <c r="E608" t="n">
        <v>2.011236363636364</v>
      </c>
    </row>
    <row r="609">
      <c r="A609" t="inlineStr">
        <is>
          <t>600511</t>
        </is>
      </c>
      <c r="B609" t="n">
        <v>0.006362700170595976</v>
      </c>
      <c r="C609" t="n">
        <v>43.19595645412131</v>
      </c>
      <c r="D609" t="n">
        <v>37.76621818181818</v>
      </c>
      <c r="E609" t="n">
        <v>5.022836363636364</v>
      </c>
    </row>
    <row r="610">
      <c r="A610" t="inlineStr">
        <is>
          <t>603979</t>
        </is>
      </c>
      <c r="B610" t="n">
        <v>0.0009498598292682983</v>
      </c>
      <c r="C610" t="n">
        <v>42.52873563218393</v>
      </c>
      <c r="D610" t="n">
        <v>10.56669090909091</v>
      </c>
      <c r="E610" t="n">
        <v>1.219418181818182</v>
      </c>
    </row>
    <row r="611">
      <c r="A611" t="inlineStr">
        <is>
          <t>603505</t>
        </is>
      </c>
      <c r="B611" t="n">
        <v>0.001396832326206286</v>
      </c>
      <c r="C611" t="n">
        <v>41.9240506329114</v>
      </c>
      <c r="D611" t="n">
        <v>23.98309090909091</v>
      </c>
      <c r="E611" t="n">
        <v>2.522909090909091</v>
      </c>
    </row>
    <row r="612">
      <c r="A612" t="inlineStr">
        <is>
          <t>688166</t>
        </is>
      </c>
      <c r="B612" t="n">
        <v>0.004134123437438041</v>
      </c>
      <c r="C612" t="n">
        <v>41.6015625</v>
      </c>
      <c r="D612" t="n">
        <v>50.24618181818182</v>
      </c>
      <c r="E612" t="n">
        <v>5.1068</v>
      </c>
    </row>
    <row r="613">
      <c r="A613" t="inlineStr">
        <is>
          <t>603960</t>
        </is>
      </c>
      <c r="B613" t="n">
        <v>0.01100780543676747</v>
      </c>
      <c r="C613" t="n">
        <v>41.28686327077749</v>
      </c>
      <c r="D613" t="n">
        <v>33.42301818181818</v>
      </c>
      <c r="E613" t="n">
        <v>1.835418181818182</v>
      </c>
    </row>
    <row r="614">
      <c r="A614" t="inlineStr">
        <is>
          <t>600703</t>
        </is>
      </c>
      <c r="B614" t="n">
        <v>0.001683774560500701</v>
      </c>
      <c r="C614" t="n">
        <v>41.20346761856197</v>
      </c>
      <c r="D614" t="n">
        <v>25.17472727272727</v>
      </c>
      <c r="E614" t="n">
        <v>2.430581818181818</v>
      </c>
    </row>
    <row r="615">
      <c r="A615" t="inlineStr">
        <is>
          <t>688026</t>
        </is>
      </c>
      <c r="B615" t="n">
        <v>0.009235653259798211</v>
      </c>
      <c r="C615" t="n">
        <v>40.9194097616345</v>
      </c>
      <c r="D615" t="n">
        <v>71.55184313725491</v>
      </c>
      <c r="E615" t="n">
        <v>11.66560784313726</v>
      </c>
    </row>
    <row r="616">
      <c r="A616" t="inlineStr">
        <is>
          <t>603439</t>
        </is>
      </c>
      <c r="B616" t="n">
        <v>0.006438851125085522</v>
      </c>
      <c r="C616" t="n">
        <v>40.83175803402648</v>
      </c>
      <c r="D616" t="n">
        <v>26.02165803108808</v>
      </c>
      <c r="E616" t="n">
        <v>13.8980310880829</v>
      </c>
    </row>
    <row r="617">
      <c r="A617" t="inlineStr">
        <is>
          <t>601677</t>
        </is>
      </c>
      <c r="B617" t="n">
        <v>0.001182733205278287</v>
      </c>
      <c r="C617" t="n">
        <v>40.82949308755761</v>
      </c>
      <c r="D617" t="n">
        <v>11.48923636363636</v>
      </c>
      <c r="E617" t="n">
        <v>1.982036363636363</v>
      </c>
    </row>
    <row r="618">
      <c r="A618" t="inlineStr">
        <is>
          <t>601698</t>
        </is>
      </c>
      <c r="B618" t="n">
        <v>0.001843619527595449</v>
      </c>
      <c r="C618" t="n">
        <v>40.73741007194245</v>
      </c>
      <c r="D618" t="n">
        <v>18.45534545454545</v>
      </c>
      <c r="E618" t="n">
        <v>8.5044</v>
      </c>
    </row>
    <row r="619">
      <c r="A619" t="inlineStr">
        <is>
          <t>688686</t>
        </is>
      </c>
      <c r="B619" t="n">
        <v>0.01295792384400788</v>
      </c>
      <c r="C619" t="n">
        <v>40.49815498154983</v>
      </c>
      <c r="D619" t="n">
        <v>321.4825925925925</v>
      </c>
      <c r="E619" t="n">
        <v>12.50259259259259</v>
      </c>
    </row>
    <row r="620">
      <c r="A620" t="inlineStr">
        <is>
          <t>601311</t>
        </is>
      </c>
      <c r="B620" t="n">
        <v>0.0005268921928773547</v>
      </c>
      <c r="C620" t="n">
        <v>40.27586206896552</v>
      </c>
      <c r="D620" t="n">
        <v>7.850509090909091</v>
      </c>
      <c r="E620" t="n">
        <v>2.2088</v>
      </c>
    </row>
    <row r="621">
      <c r="A621" t="inlineStr">
        <is>
          <t>603880</t>
        </is>
      </c>
      <c r="B621" t="n">
        <v>0.001878695391767472</v>
      </c>
      <c r="C621" t="n">
        <v>40.19073569482288</v>
      </c>
      <c r="D621" t="n">
        <v>12.85869090909091</v>
      </c>
      <c r="E621" t="n">
        <v>6.795309090909091</v>
      </c>
    </row>
    <row r="622">
      <c r="A622" t="inlineStr">
        <is>
          <t>603866</t>
        </is>
      </c>
      <c r="B622" t="n">
        <v>0.004529463425464529</v>
      </c>
      <c r="C622" t="n">
        <v>39.99513145082765</v>
      </c>
      <c r="D622" t="n">
        <v>53.17949090909091</v>
      </c>
      <c r="E622" t="n">
        <v>0.5503636363636364</v>
      </c>
    </row>
    <row r="623">
      <c r="A623" t="inlineStr">
        <is>
          <t>603131</t>
        </is>
      </c>
      <c r="B623" t="n">
        <v>0.002863564464101637</v>
      </c>
      <c r="C623" t="n">
        <v>39.76693372177713</v>
      </c>
      <c r="D623" t="n">
        <v>20.38065454545454</v>
      </c>
      <c r="E623" t="n">
        <v>2.800254545454546</v>
      </c>
    </row>
    <row r="624">
      <c r="A624" t="inlineStr">
        <is>
          <t>601166</t>
        </is>
      </c>
      <c r="B624" t="n">
        <v>0.00123241135223851</v>
      </c>
      <c r="C624" t="n">
        <v>39.75966562173458</v>
      </c>
      <c r="D624" t="n">
        <v>17.47992727272727</v>
      </c>
      <c r="E624" t="n">
        <v>0.4932727272727273</v>
      </c>
    </row>
    <row r="625">
      <c r="A625" t="inlineStr">
        <is>
          <t>603612</t>
        </is>
      </c>
      <c r="B625" t="n">
        <v>0.001012952306053698</v>
      </c>
      <c r="C625" t="n">
        <v>39.69335604770015</v>
      </c>
      <c r="D625" t="n">
        <v>13.22956363636364</v>
      </c>
      <c r="E625" t="n">
        <v>3.218981818181818</v>
      </c>
    </row>
    <row r="626">
      <c r="A626" t="inlineStr">
        <is>
          <t>600057</t>
        </is>
      </c>
      <c r="B626" t="n">
        <v>0.0007114043339176653</v>
      </c>
      <c r="C626" t="n">
        <v>39.52879581151834</v>
      </c>
      <c r="D626" t="n">
        <v>5.5876</v>
      </c>
      <c r="E626" t="n">
        <v>1.2904</v>
      </c>
    </row>
    <row r="627">
      <c r="A627" t="inlineStr">
        <is>
          <t>600538</t>
        </is>
      </c>
      <c r="B627" t="n">
        <v>0.0007613808614746863</v>
      </c>
      <c r="C627" t="n">
        <v>39.51434878587197</v>
      </c>
      <c r="D627" t="n">
        <v>6.555418181818182</v>
      </c>
      <c r="E627" t="n">
        <v>2.421090909090909</v>
      </c>
    </row>
    <row r="628">
      <c r="A628" t="inlineStr">
        <is>
          <t>603180</t>
        </is>
      </c>
      <c r="B628" t="n">
        <v>0.003219509010889676</v>
      </c>
      <c r="C628" t="n">
        <v>39.04867256637168</v>
      </c>
      <c r="D628" t="n">
        <v>51.60956363636364</v>
      </c>
      <c r="E628" t="n">
        <v>2.881672727272727</v>
      </c>
    </row>
    <row r="629">
      <c r="A629" t="inlineStr">
        <is>
          <t>600810</t>
        </is>
      </c>
      <c r="B629" t="n">
        <v>0.0005609136212253046</v>
      </c>
      <c r="C629" t="n">
        <v>39.03743315508022</v>
      </c>
      <c r="D629" t="n">
        <v>8.088690909090911</v>
      </c>
      <c r="E629" t="n">
        <v>2.839890909090909</v>
      </c>
    </row>
    <row r="630">
      <c r="A630" t="inlineStr">
        <is>
          <t>601218</t>
        </is>
      </c>
      <c r="B630" t="n">
        <v>0.0002579577014459341</v>
      </c>
      <c r="C630" t="n">
        <v>38.48920863309353</v>
      </c>
      <c r="D630" t="n">
        <v>3.248945454545455</v>
      </c>
      <c r="E630" t="n">
        <v>2.064654545454546</v>
      </c>
    </row>
    <row r="631">
      <c r="A631" t="inlineStr">
        <is>
          <t>688008</t>
        </is>
      </c>
      <c r="B631" t="n">
        <v>0.004589214209761012</v>
      </c>
      <c r="C631" t="n">
        <v>38.36569110402783</v>
      </c>
      <c r="D631" t="n">
        <v>87.20443636363636</v>
      </c>
      <c r="E631" t="n">
        <v>4.714218181818182</v>
      </c>
    </row>
    <row r="632">
      <c r="A632" t="inlineStr">
        <is>
          <t>600963</t>
        </is>
      </c>
      <c r="B632" t="n">
        <v>0.0001874741917551963</v>
      </c>
      <c r="C632" t="n">
        <v>38.34355828220859</v>
      </c>
      <c r="D632" t="n">
        <v>3.93789090909091</v>
      </c>
      <c r="E632" t="n">
        <v>1.313963636363636</v>
      </c>
    </row>
    <row r="633">
      <c r="A633" t="inlineStr">
        <is>
          <t>688366</t>
        </is>
      </c>
      <c r="B633" t="n">
        <v>0.01951307670007304</v>
      </c>
      <c r="C633" t="n">
        <v>38.22868629537663</v>
      </c>
      <c r="D633" t="n">
        <v>101.5911272727273</v>
      </c>
      <c r="E633" t="n">
        <v>4.96069090909091</v>
      </c>
    </row>
    <row r="634">
      <c r="A634" t="inlineStr">
        <is>
          <t>603466</t>
        </is>
      </c>
      <c r="B634" t="n">
        <v>0.00281617259144816</v>
      </c>
      <c r="C634" t="n">
        <v>37.94520547945206</v>
      </c>
      <c r="D634" t="n">
        <v>18.48807272727273</v>
      </c>
      <c r="E634" t="n">
        <v>5.003345454545455</v>
      </c>
    </row>
    <row r="635">
      <c r="A635" t="inlineStr">
        <is>
          <t>600970</t>
        </is>
      </c>
      <c r="B635" t="n">
        <v>0.0003482815092920205</v>
      </c>
      <c r="C635" t="n">
        <v>37.82894736842106</v>
      </c>
      <c r="D635" t="n">
        <v>6.324581818181819</v>
      </c>
      <c r="E635" t="n">
        <v>1.4776</v>
      </c>
    </row>
    <row r="636">
      <c r="A636" t="inlineStr">
        <is>
          <t>600459</t>
        </is>
      </c>
      <c r="B636" t="n">
        <v>0.004092406957836753</v>
      </c>
      <c r="C636" t="n">
        <v>37.81569965870308</v>
      </c>
      <c r="D636" t="n">
        <v>21.26363636363636</v>
      </c>
      <c r="E636" t="n">
        <v>4.001963636363636</v>
      </c>
    </row>
    <row r="637">
      <c r="A637" t="inlineStr">
        <is>
          <t>600055</t>
        </is>
      </c>
      <c r="B637" t="n">
        <v>0.001560842548628569</v>
      </c>
      <c r="C637" t="n">
        <v>37.54940711462451</v>
      </c>
      <c r="D637" t="n">
        <v>13.58283636363636</v>
      </c>
      <c r="E637" t="n">
        <v>2.308727272727273</v>
      </c>
    </row>
    <row r="638">
      <c r="A638" t="inlineStr">
        <is>
          <t>603755</t>
        </is>
      </c>
      <c r="B638" t="n">
        <v>0.01176408635292999</v>
      </c>
      <c r="C638" t="n">
        <v>37.135560757608</v>
      </c>
      <c r="D638" t="n">
        <v>65.93883636363637</v>
      </c>
      <c r="E638" t="n">
        <v>3.040363636363636</v>
      </c>
    </row>
    <row r="639">
      <c r="A639" t="inlineStr">
        <is>
          <t>600480</t>
        </is>
      </c>
      <c r="B639" t="n">
        <v>0.000756756152543436</v>
      </c>
      <c r="C639" t="n">
        <v>36.98630136986301</v>
      </c>
      <c r="D639" t="n">
        <v>8.119454545454547</v>
      </c>
      <c r="E639" t="n">
        <v>2.340254545454546</v>
      </c>
    </row>
    <row r="640">
      <c r="A640" t="inlineStr">
        <is>
          <t>600849</t>
        </is>
      </c>
      <c r="B640" t="n">
        <v>0.0007073025349440991</v>
      </c>
      <c r="C640" t="n">
        <v>36.56509695290857</v>
      </c>
      <c r="D640" t="n">
        <v>12.56036363636364</v>
      </c>
      <c r="E640" t="n">
        <v>0</v>
      </c>
    </row>
    <row r="641">
      <c r="A641" t="inlineStr">
        <is>
          <t>603970</t>
        </is>
      </c>
      <c r="B641" t="n">
        <v>0.001757050484616112</v>
      </c>
      <c r="C641" t="n">
        <v>36.48208469055376</v>
      </c>
      <c r="D641" t="n">
        <v>16.19716363636363</v>
      </c>
      <c r="E641" t="n">
        <v>4.783127272727273</v>
      </c>
    </row>
    <row r="642">
      <c r="A642" t="inlineStr">
        <is>
          <t>603661</t>
        </is>
      </c>
      <c r="B642" t="n">
        <v>0.01492650418535841</v>
      </c>
      <c r="C642" t="n">
        <v>36.45881805490927</v>
      </c>
      <c r="D642" t="n">
        <v>53.56938181818182</v>
      </c>
      <c r="E642" t="n">
        <v>4.946509090909091</v>
      </c>
    </row>
    <row r="643">
      <c r="A643" t="inlineStr">
        <is>
          <t>688389</t>
        </is>
      </c>
      <c r="B643" t="n">
        <v>0.003503410893097888</v>
      </c>
      <c r="C643" t="n">
        <v>36.31840796019902</v>
      </c>
      <c r="D643" t="n">
        <v>24.50505454545454</v>
      </c>
      <c r="E643" t="n">
        <v>7.328909090909091</v>
      </c>
    </row>
    <row r="644">
      <c r="A644" t="inlineStr">
        <is>
          <t>600908</t>
        </is>
      </c>
      <c r="B644" t="n">
        <v>0.0001777632373683661</v>
      </c>
      <c r="C644" t="n">
        <v>36.27639155470248</v>
      </c>
      <c r="D644" t="n">
        <v>5.473854545454545</v>
      </c>
      <c r="E644" t="n">
        <v>1.395745454545454</v>
      </c>
    </row>
    <row r="645">
      <c r="A645" t="inlineStr">
        <is>
          <t>688388</t>
        </is>
      </c>
      <c r="B645" t="n">
        <v>0.0075742467605822</v>
      </c>
      <c r="C645" t="n">
        <v>35.99364701211039</v>
      </c>
      <c r="D645" t="n">
        <v>60.45854545454545</v>
      </c>
      <c r="E645" t="n">
        <v>4.399927272727273</v>
      </c>
    </row>
    <row r="646">
      <c r="A646" t="inlineStr">
        <is>
          <t>603868</t>
        </is>
      </c>
      <c r="B646" t="n">
        <v>0.006078575565077159</v>
      </c>
      <c r="C646" t="n">
        <v>35.89033508723345</v>
      </c>
      <c r="D646" t="n">
        <v>45.77654545454546</v>
      </c>
      <c r="E646" t="n">
        <v>0.2513818181818182</v>
      </c>
    </row>
    <row r="647">
      <c r="A647" t="inlineStr">
        <is>
          <t>688037</t>
        </is>
      </c>
      <c r="B647" t="n">
        <v>0.009564366770997538</v>
      </c>
      <c r="C647" t="n">
        <v>35.79846788450207</v>
      </c>
      <c r="D647" t="n">
        <v>112.1611272727273</v>
      </c>
      <c r="E647" t="n">
        <v>14.48872727272727</v>
      </c>
    </row>
    <row r="648">
      <c r="A648" t="inlineStr">
        <is>
          <t>688396</t>
        </is>
      </c>
      <c r="B648" t="n">
        <v>0.008106068176805252</v>
      </c>
      <c r="C648" t="n">
        <v>35.77894235350168</v>
      </c>
      <c r="D648" t="n">
        <v>50.75974468085107</v>
      </c>
      <c r="E648" t="n">
        <v>8.610680851063831</v>
      </c>
    </row>
    <row r="649">
      <c r="A649" t="inlineStr">
        <is>
          <t>600006</t>
        </is>
      </c>
      <c r="B649" t="n">
        <v>0.001529129141934516</v>
      </c>
      <c r="C649" t="n">
        <v>35.74561403508773</v>
      </c>
      <c r="D649" t="n">
        <v>5.110399999999999</v>
      </c>
      <c r="E649" t="n">
        <v>2.354436363636364</v>
      </c>
    </row>
    <row r="650">
      <c r="A650" t="inlineStr">
        <is>
          <t>600141</t>
        </is>
      </c>
      <c r="B650" t="n">
        <v>0.0005550450080620088</v>
      </c>
      <c r="C650" t="n">
        <v>35.70691434468525</v>
      </c>
      <c r="D650" t="n">
        <v>10.64029090909091</v>
      </c>
      <c r="E650" t="n">
        <v>2.673018181818182</v>
      </c>
    </row>
    <row r="651">
      <c r="A651" t="inlineStr">
        <is>
          <t>600210</t>
        </is>
      </c>
      <c r="B651" t="n">
        <v>0.0001187207027814631</v>
      </c>
      <c r="C651" t="n">
        <v>35.53008595988538</v>
      </c>
      <c r="D651" t="n">
        <v>4.242436363636364</v>
      </c>
      <c r="E651" t="n">
        <v>1.171854545454545</v>
      </c>
    </row>
    <row r="652">
      <c r="A652" t="inlineStr">
        <is>
          <t>603060</t>
        </is>
      </c>
      <c r="B652" t="n">
        <v>0.001842130119453814</v>
      </c>
      <c r="C652" t="n">
        <v>35.51745254133498</v>
      </c>
      <c r="D652" t="n">
        <v>18.43723636363636</v>
      </c>
      <c r="E652" t="n">
        <v>0.7373818181818181</v>
      </c>
    </row>
    <row r="653">
      <c r="A653" t="inlineStr">
        <is>
          <t>688299</t>
        </is>
      </c>
      <c r="B653" t="n">
        <v>0.001310013716810934</v>
      </c>
      <c r="C653" t="n">
        <v>35.51401869158877</v>
      </c>
      <c r="D653" t="n">
        <v>24.65665454545455</v>
      </c>
      <c r="E653" t="n">
        <v>5.905127272727273</v>
      </c>
    </row>
    <row r="654">
      <c r="A654" t="inlineStr">
        <is>
          <t>600197</t>
        </is>
      </c>
      <c r="B654" t="n">
        <v>0.004682398194054609</v>
      </c>
      <c r="C654" t="n">
        <v>35.23489932885904</v>
      </c>
      <c r="D654" t="n">
        <v>18.64541818181818</v>
      </c>
      <c r="E654" t="n">
        <v>3.638218181818182</v>
      </c>
    </row>
    <row r="655">
      <c r="A655" t="inlineStr">
        <is>
          <t>601016</t>
        </is>
      </c>
      <c r="B655" t="n">
        <v>0.0003214720289381798</v>
      </c>
      <c r="C655" t="n">
        <v>34.91379310344828</v>
      </c>
      <c r="D655" t="n">
        <v>2.632</v>
      </c>
      <c r="E655" t="n">
        <v>1.629236363636364</v>
      </c>
    </row>
    <row r="656">
      <c r="A656" t="inlineStr">
        <is>
          <t>600096</t>
        </is>
      </c>
      <c r="B656" t="n">
        <v>0.0001904876338884841</v>
      </c>
      <c r="C656" t="n">
        <v>34.86590038314177</v>
      </c>
      <c r="D656" t="n">
        <v>5.434145454545454</v>
      </c>
      <c r="E656" t="n">
        <v>1.424036363636364</v>
      </c>
    </row>
    <row r="657">
      <c r="A657" t="inlineStr">
        <is>
          <t>601702</t>
        </is>
      </c>
      <c r="B657" t="n">
        <v>0.0005158332376430899</v>
      </c>
      <c r="C657" t="n">
        <v>34.83992467043316</v>
      </c>
      <c r="D657" t="n">
        <v>7.471923076923076</v>
      </c>
      <c r="E657" t="n">
        <v>18.8425</v>
      </c>
    </row>
    <row r="658">
      <c r="A658" t="inlineStr">
        <is>
          <t>600059</t>
        </is>
      </c>
      <c r="B658" t="n">
        <v>0.002088439029823637</v>
      </c>
      <c r="C658" t="n">
        <v>34.83556638246041</v>
      </c>
      <c r="D658" t="n">
        <v>9.7644</v>
      </c>
      <c r="E658" t="n">
        <v>2.618727272727273</v>
      </c>
    </row>
    <row r="659">
      <c r="A659" t="inlineStr">
        <is>
          <t>603303</t>
        </is>
      </c>
      <c r="B659" t="n">
        <v>0.0009195178017806096</v>
      </c>
      <c r="C659" t="n">
        <v>34.82328482328485</v>
      </c>
      <c r="D659" t="n">
        <v>11.11116363636364</v>
      </c>
      <c r="E659" t="n">
        <v>1.619563636363636</v>
      </c>
    </row>
    <row r="660">
      <c r="A660" t="inlineStr">
        <is>
          <t>600549</t>
        </is>
      </c>
      <c r="B660" t="n">
        <v>0.001014509905370296</v>
      </c>
      <c r="C660" t="n">
        <v>34.74178403755867</v>
      </c>
      <c r="D660" t="n">
        <v>13.76618181818182</v>
      </c>
      <c r="E660" t="n">
        <v>1.690654545454545</v>
      </c>
    </row>
    <row r="661">
      <c r="A661" t="inlineStr">
        <is>
          <t>603387</t>
        </is>
      </c>
      <c r="B661" t="n">
        <v>0.002689596556666079</v>
      </c>
      <c r="C661" t="n">
        <v>34.57399103139014</v>
      </c>
      <c r="D661" t="n">
        <v>34.10403636363637</v>
      </c>
      <c r="E661" t="n">
        <v>3.709818181818182</v>
      </c>
    </row>
    <row r="662">
      <c r="A662" t="inlineStr">
        <is>
          <t>600655</t>
        </is>
      </c>
      <c r="B662" t="n">
        <v>0.0009576801217346801</v>
      </c>
      <c r="C662" t="n">
        <v>34.40428380187414</v>
      </c>
      <c r="D662" t="n">
        <v>8.762290909090909</v>
      </c>
      <c r="E662" t="n">
        <v>1.080836363636364</v>
      </c>
    </row>
    <row r="663">
      <c r="A663" t="inlineStr">
        <is>
          <t>600207</t>
        </is>
      </c>
      <c r="B663" t="n">
        <v>0.0003528190857391382</v>
      </c>
      <c r="C663" t="n">
        <v>33.70044052863437</v>
      </c>
      <c r="D663" t="n">
        <v>5.034581818181818</v>
      </c>
      <c r="E663" t="n">
        <v>1.337127272727273</v>
      </c>
    </row>
    <row r="664">
      <c r="A664" t="inlineStr">
        <is>
          <t>600238</t>
        </is>
      </c>
      <c r="B664" t="n">
        <v>0.001067234402453717</v>
      </c>
      <c r="C664" t="n">
        <v>33.67697594501718</v>
      </c>
      <c r="D664" t="n">
        <v>5.436545454545455</v>
      </c>
      <c r="E664" t="n">
        <v>0.5854545454545454</v>
      </c>
    </row>
    <row r="665">
      <c r="A665" t="inlineStr">
        <is>
          <t>603056</t>
        </is>
      </c>
      <c r="B665" t="n">
        <v>0.001232925837969267</v>
      </c>
      <c r="C665" t="n">
        <v>33.18505338078293</v>
      </c>
      <c r="D665" t="n">
        <v>13.09374545454545</v>
      </c>
      <c r="E665" t="n">
        <v>3.263709090909091</v>
      </c>
    </row>
    <row r="666">
      <c r="A666" t="inlineStr">
        <is>
          <t>600477</t>
        </is>
      </c>
      <c r="B666" t="n">
        <v>0.0002095245293451788</v>
      </c>
      <c r="C666" t="n">
        <v>32.84132841328413</v>
      </c>
      <c r="D666" t="n">
        <v>3.965381818181818</v>
      </c>
      <c r="E666" t="n">
        <v>1.478545454545455</v>
      </c>
    </row>
    <row r="667">
      <c r="A667" t="inlineStr">
        <is>
          <t>600337</t>
        </is>
      </c>
      <c r="B667" t="n">
        <v>0.0002287918834851302</v>
      </c>
      <c r="C667" t="n">
        <v>32.72311212814645</v>
      </c>
      <c r="D667" t="n">
        <v>4.814981818181818</v>
      </c>
      <c r="E667" t="n">
        <v>1.156909090909091</v>
      </c>
    </row>
    <row r="668">
      <c r="A668" t="inlineStr">
        <is>
          <t>600185</t>
        </is>
      </c>
      <c r="B668" t="n">
        <v>0.005720041705606723</v>
      </c>
      <c r="C668" t="n">
        <v>32.50000000000001</v>
      </c>
      <c r="D668" t="n">
        <v>8.290690909090909</v>
      </c>
      <c r="E668" t="n">
        <v>1.936581818181818</v>
      </c>
    </row>
    <row r="669">
      <c r="A669" t="inlineStr">
        <is>
          <t>600160</t>
        </is>
      </c>
      <c r="B669" t="n">
        <v>0.0002157021867973673</v>
      </c>
      <c r="C669" t="n">
        <v>32.49258160237387</v>
      </c>
      <c r="D669" t="n">
        <v>7.236254545454546</v>
      </c>
      <c r="E669" t="n">
        <v>1.281709090909091</v>
      </c>
    </row>
    <row r="670">
      <c r="A670" t="inlineStr">
        <is>
          <t>600359</t>
        </is>
      </c>
      <c r="B670" t="n">
        <v>0.001265310919218065</v>
      </c>
      <c r="C670" t="n">
        <v>32.28200371057515</v>
      </c>
      <c r="D670" t="n">
        <v>8.182654545454545</v>
      </c>
      <c r="E670" t="n">
        <v>7.202254545454545</v>
      </c>
    </row>
    <row r="671">
      <c r="A671" t="inlineStr">
        <is>
          <t>600415</t>
        </is>
      </c>
      <c r="B671" t="n">
        <v>0.001217765236396588</v>
      </c>
      <c r="C671" t="n">
        <v>32.26666666666667</v>
      </c>
      <c r="D671" t="n">
        <v>4.903054545454546</v>
      </c>
      <c r="E671" t="n">
        <v>1.199890909090909</v>
      </c>
    </row>
    <row r="672">
      <c r="A672" t="inlineStr">
        <is>
          <t>600308</t>
        </is>
      </c>
      <c r="B672" t="n">
        <v>0.0002091906944568018</v>
      </c>
      <c r="C672" t="n">
        <v>31.89448441247002</v>
      </c>
      <c r="D672" t="n">
        <v>4.809890909090909</v>
      </c>
      <c r="E672" t="n">
        <v>1.4268</v>
      </c>
    </row>
    <row r="673">
      <c r="A673" t="inlineStr">
        <is>
          <t>600051</t>
        </is>
      </c>
      <c r="B673" t="n">
        <v>0.001903735761268909</v>
      </c>
      <c r="C673" t="n">
        <v>31.69014084507045</v>
      </c>
      <c r="D673" t="n">
        <v>8.4976</v>
      </c>
      <c r="E673" t="n">
        <v>2.922654545454546</v>
      </c>
    </row>
    <row r="674">
      <c r="A674" t="inlineStr">
        <is>
          <t>603043</t>
        </is>
      </c>
      <c r="B674" t="n">
        <v>0.003136480509584364</v>
      </c>
      <c r="C674" t="n">
        <v>31.22923588039868</v>
      </c>
      <c r="D674" t="n">
        <v>34.40254545454545</v>
      </c>
      <c r="E674" t="n">
        <v>2.023527272727273</v>
      </c>
    </row>
    <row r="675">
      <c r="A675" t="inlineStr">
        <is>
          <t>600876</t>
        </is>
      </c>
      <c r="B675" t="n">
        <v>0.0005629331779959755</v>
      </c>
      <c r="C675" t="n">
        <v>30.97345132743363</v>
      </c>
      <c r="D675" t="n">
        <v>15.05221818181818</v>
      </c>
      <c r="E675" t="n">
        <v>3.104254545454546</v>
      </c>
    </row>
    <row r="676">
      <c r="A676" t="inlineStr">
        <is>
          <t>603658</t>
        </is>
      </c>
      <c r="B676" t="n">
        <v>0.0108665432993009</v>
      </c>
      <c r="C676" t="n">
        <v>30.92590668190791</v>
      </c>
      <c r="D676" t="n">
        <v>141.7401090909091</v>
      </c>
      <c r="E676" t="n">
        <v>0.5548727272727273</v>
      </c>
    </row>
    <row r="677">
      <c r="A677" t="inlineStr">
        <is>
          <t>600738</t>
        </is>
      </c>
      <c r="B677" t="n">
        <v>0.0003796698265413319</v>
      </c>
      <c r="C677" t="n">
        <v>30.92369477911645</v>
      </c>
      <c r="D677" t="n">
        <v>5.804945454545455</v>
      </c>
      <c r="E677" t="n">
        <v>2.540181818181818</v>
      </c>
    </row>
    <row r="678">
      <c r="A678" t="inlineStr">
        <is>
          <t>603680</t>
        </is>
      </c>
      <c r="B678" t="n">
        <v>0.0006784012377278309</v>
      </c>
      <c r="C678" t="n">
        <v>30.86785009861932</v>
      </c>
      <c r="D678" t="n">
        <v>11.01283636363636</v>
      </c>
      <c r="E678" t="n">
        <v>0.8304727272727274</v>
      </c>
    </row>
    <row r="679">
      <c r="A679" t="inlineStr">
        <is>
          <t>600329</t>
        </is>
      </c>
      <c r="B679" t="n">
        <v>0.0009944771952601957</v>
      </c>
      <c r="C679" t="n">
        <v>30.83397092578424</v>
      </c>
      <c r="D679" t="n">
        <v>15.85414545454546</v>
      </c>
      <c r="E679" t="n">
        <v>0.9986545454545455</v>
      </c>
    </row>
    <row r="680">
      <c r="A680" t="inlineStr">
        <is>
          <t>603700</t>
        </is>
      </c>
      <c r="B680" t="n">
        <v>0.002140642373496992</v>
      </c>
      <c r="C680" t="n">
        <v>30.72188024622271</v>
      </c>
      <c r="D680" t="n">
        <v>28.03581818181818</v>
      </c>
      <c r="E680" t="n">
        <v>3.438545454545454</v>
      </c>
    </row>
    <row r="681">
      <c r="A681" t="inlineStr">
        <is>
          <t>600449</t>
        </is>
      </c>
      <c r="B681" t="n">
        <v>0.001354501121321398</v>
      </c>
      <c r="C681" t="n">
        <v>30.52527254707631</v>
      </c>
      <c r="D681" t="n">
        <v>13.54712727272727</v>
      </c>
      <c r="E681" t="n">
        <v>2.649563636363636</v>
      </c>
    </row>
    <row r="682">
      <c r="A682" t="inlineStr">
        <is>
          <t>603896</t>
        </is>
      </c>
      <c r="B682" t="n">
        <v>0.004673353255982161</v>
      </c>
      <c r="C682" t="n">
        <v>30.44077134986227</v>
      </c>
      <c r="D682" t="n">
        <v>35.05323636363636</v>
      </c>
      <c r="E682" t="n">
        <v>1.574872727272727</v>
      </c>
    </row>
    <row r="683">
      <c r="A683" t="inlineStr">
        <is>
          <t>601666</t>
        </is>
      </c>
      <c r="B683" t="n">
        <v>0.0007108346108084767</v>
      </c>
      <c r="C683" t="n">
        <v>30.42253521126761</v>
      </c>
      <c r="D683" t="n">
        <v>4.781454545454546</v>
      </c>
      <c r="E683" t="n">
        <v>1.0176</v>
      </c>
    </row>
    <row r="684">
      <c r="A684" t="inlineStr">
        <is>
          <t>600379</t>
        </is>
      </c>
      <c r="B684" t="n">
        <v>0.0001519798621617969</v>
      </c>
      <c r="C684" t="n">
        <v>30.14705882352939</v>
      </c>
      <c r="D684" t="n">
        <v>5.897745454545455</v>
      </c>
      <c r="E684" t="n">
        <v>1.872363636363636</v>
      </c>
    </row>
    <row r="685">
      <c r="A685" t="inlineStr">
        <is>
          <t>601222</t>
        </is>
      </c>
      <c r="B685" t="n">
        <v>0.0008984540752178254</v>
      </c>
      <c r="C685" t="n">
        <v>30.08658008658007</v>
      </c>
      <c r="D685" t="n">
        <v>6.445272727272728</v>
      </c>
      <c r="E685" t="n">
        <v>1.911127272727273</v>
      </c>
    </row>
    <row r="686">
      <c r="A686" t="inlineStr">
        <is>
          <t>600237</t>
        </is>
      </c>
      <c r="B686" t="n">
        <v>0.0002921406874138025</v>
      </c>
      <c r="C686" t="n">
        <v>30.0561797752809</v>
      </c>
      <c r="D686" t="n">
        <v>4.295781818181819</v>
      </c>
      <c r="E686" t="n">
        <v>6.428181818181818</v>
      </c>
    </row>
    <row r="687">
      <c r="A687" t="inlineStr">
        <is>
          <t>603938</t>
        </is>
      </c>
      <c r="B687" t="n">
        <v>0.001401033772294178</v>
      </c>
      <c r="C687" t="n">
        <v>29.97050147492626</v>
      </c>
      <c r="D687" t="n">
        <v>24.83101818181818</v>
      </c>
      <c r="E687" t="n">
        <v>3.530945454545454</v>
      </c>
    </row>
    <row r="688">
      <c r="A688" t="inlineStr">
        <is>
          <t>600774</t>
        </is>
      </c>
      <c r="B688" t="n">
        <v>0.0005588482332956912</v>
      </c>
      <c r="C688" t="n">
        <v>29.77941176470587</v>
      </c>
      <c r="D688" t="n">
        <v>12.134</v>
      </c>
      <c r="E688" t="n">
        <v>0.7146545454545453</v>
      </c>
    </row>
    <row r="689">
      <c r="A689" t="inlineStr">
        <is>
          <t>600888</t>
        </is>
      </c>
      <c r="B689" t="n">
        <v>0.0004072949023081169</v>
      </c>
      <c r="C689" t="n">
        <v>29.72972972972972</v>
      </c>
      <c r="D689" t="n">
        <v>5.220618181818182</v>
      </c>
      <c r="E689" t="n">
        <v>2.6048</v>
      </c>
    </row>
    <row r="690">
      <c r="A690" t="inlineStr">
        <is>
          <t>600119</t>
        </is>
      </c>
      <c r="B690" t="n">
        <v>0.001286590750464062</v>
      </c>
      <c r="C690" t="n">
        <v>29.47558770343579</v>
      </c>
      <c r="D690" t="n">
        <v>7.386836363636363</v>
      </c>
      <c r="E690" t="n">
        <v>0.9626545454545455</v>
      </c>
    </row>
    <row r="691">
      <c r="A691" t="inlineStr">
        <is>
          <t>603881</t>
        </is>
      </c>
      <c r="B691" t="n">
        <v>0.01704011694146395</v>
      </c>
      <c r="C691" t="n">
        <v>29.33118452860597</v>
      </c>
      <c r="D691" t="n">
        <v>67.42876363636366</v>
      </c>
      <c r="E691" t="n">
        <v>2.951709090909091</v>
      </c>
    </row>
    <row r="692">
      <c r="A692" t="inlineStr">
        <is>
          <t>688021</t>
        </is>
      </c>
      <c r="B692" t="n">
        <v>0.0139851615914582</v>
      </c>
      <c r="C692" t="n">
        <v>28.76960193003622</v>
      </c>
      <c r="D692" t="n">
        <v>54.87254545454546</v>
      </c>
      <c r="E692" t="n">
        <v>5.621599999999999</v>
      </c>
    </row>
    <row r="693">
      <c r="A693" t="inlineStr">
        <is>
          <t>600195</t>
        </is>
      </c>
      <c r="B693" t="n">
        <v>0.001743317554400776</v>
      </c>
      <c r="C693" t="n">
        <v>28.75000000000001</v>
      </c>
      <c r="D693" t="n">
        <v>13.13243636363636</v>
      </c>
      <c r="E693" t="n">
        <v>2.327163636363636</v>
      </c>
    </row>
    <row r="694">
      <c r="A694" t="inlineStr">
        <is>
          <t>603811</t>
        </is>
      </c>
      <c r="B694" t="n">
        <v>0.001780049815549845</v>
      </c>
      <c r="C694" t="n">
        <v>28.61126603457891</v>
      </c>
      <c r="D694" t="n">
        <v>21.3572</v>
      </c>
      <c r="E694" t="n">
        <v>2.1776</v>
      </c>
    </row>
    <row r="695">
      <c r="A695" t="inlineStr">
        <is>
          <t>603986</t>
        </is>
      </c>
      <c r="B695" t="n">
        <v>0.01302108791977034</v>
      </c>
      <c r="C695" t="n">
        <v>28.55912125780746</v>
      </c>
      <c r="D695" t="n">
        <v>205.0072727272727</v>
      </c>
      <c r="E695" t="n">
        <v>2.802654545454546</v>
      </c>
    </row>
    <row r="696">
      <c r="A696" t="inlineStr">
        <is>
          <t>600178</t>
        </is>
      </c>
      <c r="B696" t="n">
        <v>0.00187078174354305</v>
      </c>
      <c r="C696" t="n">
        <v>28.02547770700638</v>
      </c>
      <c r="D696" t="n">
        <v>6.210327272727273</v>
      </c>
      <c r="E696" t="n">
        <v>3.146981818181819</v>
      </c>
    </row>
    <row r="697">
      <c r="A697" t="inlineStr">
        <is>
          <t>601066</t>
        </is>
      </c>
      <c r="B697" t="n">
        <v>0.005529543857030762</v>
      </c>
      <c r="C697" t="n">
        <v>28.00575953923687</v>
      </c>
      <c r="D697" t="n">
        <v>40.36905454545455</v>
      </c>
      <c r="E697" t="n">
        <v>4.706363636363636</v>
      </c>
    </row>
    <row r="698">
      <c r="A698" t="inlineStr">
        <is>
          <t>600330</t>
        </is>
      </c>
      <c r="B698" t="n">
        <v>0.0004456770165304789</v>
      </c>
      <c r="C698" t="n">
        <v>27.92665726375176</v>
      </c>
      <c r="D698" t="n">
        <v>9.674545454545454</v>
      </c>
      <c r="E698" t="n">
        <v>4.091454545454546</v>
      </c>
    </row>
    <row r="699">
      <c r="A699" t="inlineStr">
        <is>
          <t>600186</t>
        </is>
      </c>
      <c r="B699" t="n">
        <v>9.513720095997991e-05</v>
      </c>
      <c r="C699" t="n">
        <v>27.80487804878051</v>
      </c>
      <c r="D699" t="n">
        <v>2.729709090909091</v>
      </c>
      <c r="E699" t="n">
        <v>1.424</v>
      </c>
    </row>
    <row r="700">
      <c r="A700" t="inlineStr">
        <is>
          <t>600421</t>
        </is>
      </c>
      <c r="B700" t="n">
        <v>0.001373731272180064</v>
      </c>
      <c r="C700" t="n">
        <v>27.73437500000002</v>
      </c>
      <c r="D700" t="n">
        <v>11.20363636363636</v>
      </c>
      <c r="E700" t="n">
        <v>0.3414545454545455</v>
      </c>
    </row>
    <row r="701">
      <c r="A701" t="inlineStr">
        <is>
          <t>600741</t>
        </is>
      </c>
      <c r="B701" t="n">
        <v>0.00278768670393976</v>
      </c>
      <c r="C701" t="n">
        <v>27.70414707139803</v>
      </c>
      <c r="D701" t="n">
        <v>25.35974545454545</v>
      </c>
      <c r="E701" t="n">
        <v>0.6684727272727272</v>
      </c>
    </row>
    <row r="702">
      <c r="A702" t="inlineStr">
        <is>
          <t>600019</t>
        </is>
      </c>
      <c r="B702" t="n">
        <v>0.0003160817458630626</v>
      </c>
      <c r="C702" t="n">
        <v>27.61194029850744</v>
      </c>
      <c r="D702" t="n">
        <v>5.268436363636364</v>
      </c>
      <c r="E702" t="n">
        <v>0.3592363636363636</v>
      </c>
    </row>
    <row r="703">
      <c r="A703" t="inlineStr">
        <is>
          <t>600350</t>
        </is>
      </c>
      <c r="B703" t="n">
        <v>0.0006761873898467576</v>
      </c>
      <c r="C703" t="n">
        <v>27.53950338600453</v>
      </c>
      <c r="D703" t="n">
        <v>5.426836363636364</v>
      </c>
      <c r="E703" t="n">
        <v>0.2109454545454545</v>
      </c>
    </row>
    <row r="704">
      <c r="A704" t="inlineStr">
        <is>
          <t>603181</t>
        </is>
      </c>
      <c r="B704" t="n">
        <v>0.002201867049932796</v>
      </c>
      <c r="C704" t="n">
        <v>27.20144752714116</v>
      </c>
      <c r="D704" t="n">
        <v>19.64163636363636</v>
      </c>
      <c r="E704" t="n">
        <v>1.792945454545455</v>
      </c>
    </row>
    <row r="705">
      <c r="A705" t="inlineStr">
        <is>
          <t>600323</t>
        </is>
      </c>
      <c r="B705" t="n">
        <v>0.001720147238574209</v>
      </c>
      <c r="C705" t="n">
        <v>27.08950800237107</v>
      </c>
      <c r="D705" t="n">
        <v>23.18567272727272</v>
      </c>
      <c r="E705" t="n">
        <v>0.8420363636363637</v>
      </c>
    </row>
    <row r="706">
      <c r="A706" t="inlineStr">
        <is>
          <t>601838</t>
        </is>
      </c>
      <c r="B706" t="n">
        <v>0.000792553319146205</v>
      </c>
      <c r="C706" t="n">
        <v>27.0560190703218</v>
      </c>
      <c r="D706" t="n">
        <v>8.981309090909091</v>
      </c>
      <c r="E706" t="n">
        <v>1.763054545454546</v>
      </c>
    </row>
    <row r="707">
      <c r="A707" t="inlineStr">
        <is>
          <t>603355</t>
        </is>
      </c>
      <c r="B707" t="n">
        <v>0.003583263293695416</v>
      </c>
      <c r="C707" t="n">
        <v>26.9445638160722</v>
      </c>
      <c r="D707" t="n">
        <v>27.24287272727273</v>
      </c>
      <c r="E707" t="n">
        <v>0.4506909090909091</v>
      </c>
    </row>
    <row r="708">
      <c r="A708" t="inlineStr">
        <is>
          <t>603988</t>
        </is>
      </c>
      <c r="B708" t="n">
        <v>0.002451839232061107</v>
      </c>
      <c r="C708" t="n">
        <v>26.82926829268295</v>
      </c>
      <c r="D708" t="n">
        <v>12.3536</v>
      </c>
      <c r="E708" t="n">
        <v>2.063854545454545</v>
      </c>
    </row>
    <row r="709">
      <c r="A709" t="inlineStr">
        <is>
          <t>601155</t>
        </is>
      </c>
      <c r="B709" t="n">
        <v>0.001379800490433231</v>
      </c>
      <c r="C709" t="n">
        <v>26.70097198399086</v>
      </c>
      <c r="D709" t="n">
        <v>33.57218181818181</v>
      </c>
      <c r="E709" t="n">
        <v>0.4845454545454546</v>
      </c>
    </row>
    <row r="710">
      <c r="A710" t="inlineStr">
        <is>
          <t>600371</t>
        </is>
      </c>
      <c r="B710" t="n">
        <v>0.002167058025533308</v>
      </c>
      <c r="C710" t="n">
        <v>26.65929203539823</v>
      </c>
      <c r="D710" t="n">
        <v>12.69738181818182</v>
      </c>
      <c r="E710" t="n">
        <v>7.625563636363635</v>
      </c>
    </row>
    <row r="711">
      <c r="A711" t="inlineStr">
        <is>
          <t>601788</t>
        </is>
      </c>
      <c r="B711" t="n">
        <v>0.005432495011121198</v>
      </c>
      <c r="C711" t="n">
        <v>26.65589660743133</v>
      </c>
      <c r="D711" t="n">
        <v>16.72832727272727</v>
      </c>
      <c r="E711" t="n">
        <v>1.697345454545454</v>
      </c>
    </row>
    <row r="712">
      <c r="A712" t="inlineStr">
        <is>
          <t>600075</t>
        </is>
      </c>
      <c r="B712" t="n">
        <v>0.000454272158429616</v>
      </c>
      <c r="C712" t="n">
        <v>26.22950819672132</v>
      </c>
      <c r="D712" t="n">
        <v>5.737454545454545</v>
      </c>
      <c r="E712" t="n">
        <v>1.742945454545455</v>
      </c>
    </row>
    <row r="713">
      <c r="A713" t="inlineStr">
        <is>
          <t>600481</t>
        </is>
      </c>
      <c r="B713" t="n">
        <v>0.0003678919455685719</v>
      </c>
      <c r="C713" t="n">
        <v>26.11464968152866</v>
      </c>
      <c r="D713" t="n">
        <v>3.363527272727273</v>
      </c>
      <c r="E713" t="n">
        <v>1.458654545454545</v>
      </c>
    </row>
    <row r="714">
      <c r="A714" t="inlineStr">
        <is>
          <t>603488</t>
        </is>
      </c>
      <c r="B714" t="n">
        <v>0.002391084176911826</v>
      </c>
      <c r="C714" t="n">
        <v>26.07944732297063</v>
      </c>
      <c r="D714" t="n">
        <v>8.282545454545454</v>
      </c>
      <c r="E714" t="n">
        <v>2.911672727272727</v>
      </c>
    </row>
    <row r="715">
      <c r="A715" t="inlineStr">
        <is>
          <t>600193</t>
        </is>
      </c>
      <c r="B715" t="n">
        <v>0.0003348156693670678</v>
      </c>
      <c r="C715" t="n">
        <v>26.07594936708861</v>
      </c>
      <c r="D715" t="n">
        <v>4.373709090909091</v>
      </c>
      <c r="E715" t="n">
        <v>0.4176</v>
      </c>
    </row>
    <row r="716">
      <c r="A716" t="inlineStr">
        <is>
          <t>600203</t>
        </is>
      </c>
      <c r="B716" t="n">
        <v>0.0009265351898844722</v>
      </c>
      <c r="C716" t="n">
        <v>26.07313195548489</v>
      </c>
      <c r="D716" t="n">
        <v>8.947272727272727</v>
      </c>
      <c r="E716" t="n">
        <v>3.4896</v>
      </c>
    </row>
    <row r="717">
      <c r="A717" t="inlineStr">
        <is>
          <t>600452</t>
        </is>
      </c>
      <c r="B717" t="n">
        <v>0.001649265488591873</v>
      </c>
      <c r="C717" t="n">
        <v>26.03921568627452</v>
      </c>
      <c r="D717" t="n">
        <v>15.74727272727273</v>
      </c>
      <c r="E717" t="n">
        <v>1.071563636363636</v>
      </c>
    </row>
    <row r="718">
      <c r="A718" t="inlineStr">
        <is>
          <t>600201</t>
        </is>
      </c>
      <c r="B718" t="n">
        <v>0.001333184593348403</v>
      </c>
      <c r="C718" t="n">
        <v>25.98039215686274</v>
      </c>
      <c r="D718" t="n">
        <v>23.86996363636364</v>
      </c>
      <c r="E718" t="n">
        <v>1.425963636363636</v>
      </c>
    </row>
    <row r="719">
      <c r="A719" t="inlineStr">
        <is>
          <t>600596</t>
        </is>
      </c>
      <c r="B719" t="n">
        <v>0.001064611882942511</v>
      </c>
      <c r="C719" t="n">
        <v>25.72062084257207</v>
      </c>
      <c r="D719" t="n">
        <v>9.641599999999999</v>
      </c>
      <c r="E719" t="n">
        <v>4.048799999999999</v>
      </c>
    </row>
    <row r="720">
      <c r="A720" t="inlineStr">
        <is>
          <t>601577</t>
        </is>
      </c>
      <c r="B720" t="n">
        <v>0.0002858136218051837</v>
      </c>
      <c r="C720" t="n">
        <v>25.43757292882147</v>
      </c>
      <c r="D720" t="n">
        <v>8.574981818181818</v>
      </c>
      <c r="E720" t="n">
        <v>1.783927272727273</v>
      </c>
    </row>
    <row r="721">
      <c r="A721" t="inlineStr">
        <is>
          <t>603883</t>
        </is>
      </c>
      <c r="B721" t="n">
        <v>0.005933532986452284</v>
      </c>
      <c r="C721" t="n">
        <v>25.29459241323648</v>
      </c>
      <c r="D721" t="n">
        <v>79.23014545454546</v>
      </c>
      <c r="E721" t="n">
        <v>0.9915272727272728</v>
      </c>
    </row>
    <row r="722">
      <c r="A722" t="inlineStr">
        <is>
          <t>603348</t>
        </is>
      </c>
      <c r="B722" t="n">
        <v>0.003145549520385411</v>
      </c>
      <c r="C722" t="n">
        <v>25.28497409326425</v>
      </c>
      <c r="D722" t="n">
        <v>23.02669090909091</v>
      </c>
      <c r="E722" t="n">
        <v>9.071890909090909</v>
      </c>
    </row>
    <row r="723">
      <c r="A723" t="inlineStr">
        <is>
          <t>600060</t>
        </is>
      </c>
      <c r="B723" t="n">
        <v>0.0006051722486951972</v>
      </c>
      <c r="C723" t="n">
        <v>25.12613521695257</v>
      </c>
      <c r="D723" t="n">
        <v>12.23083636363636</v>
      </c>
      <c r="E723" t="n">
        <v>1.452290909090909</v>
      </c>
    </row>
    <row r="724">
      <c r="A724" t="inlineStr">
        <is>
          <t>603639</t>
        </is>
      </c>
      <c r="B724" t="n">
        <v>0.0007003997679723906</v>
      </c>
      <c r="C724" t="n">
        <v>24.94199535962878</v>
      </c>
      <c r="D724" t="n">
        <v>20.45301818181818</v>
      </c>
      <c r="E724" t="n">
        <v>1.179527272727273</v>
      </c>
    </row>
    <row r="725">
      <c r="A725" t="inlineStr">
        <is>
          <t>603018</t>
        </is>
      </c>
      <c r="B725" t="n">
        <v>0.0009874492367805763</v>
      </c>
      <c r="C725" t="n">
        <v>24.72989195678272</v>
      </c>
      <c r="D725" t="n">
        <v>10.97618181818182</v>
      </c>
      <c r="E725" t="n">
        <v>1.691709090909091</v>
      </c>
    </row>
    <row r="726">
      <c r="A726" t="inlineStr">
        <is>
          <t>600875</t>
        </is>
      </c>
      <c r="B726" t="n">
        <v>0.000377093088447073</v>
      </c>
      <c r="C726" t="n">
        <v>24.42996742671009</v>
      </c>
      <c r="D726" t="n">
        <v>9.917527272727273</v>
      </c>
      <c r="E726" t="n">
        <v>1.373818181818182</v>
      </c>
    </row>
    <row r="727">
      <c r="A727" t="inlineStr">
        <is>
          <t>603990</t>
        </is>
      </c>
      <c r="B727" t="n">
        <v>0.003899787084033375</v>
      </c>
      <c r="C727" t="n">
        <v>24.30662557781202</v>
      </c>
      <c r="D727" t="n">
        <v>39.94712727272728</v>
      </c>
      <c r="E727" t="n">
        <v>2.012290909090909</v>
      </c>
    </row>
    <row r="728">
      <c r="A728" t="inlineStr">
        <is>
          <t>600865</t>
        </is>
      </c>
      <c r="B728" t="n">
        <v>0.00027585704880448</v>
      </c>
      <c r="C728" t="n">
        <v>24.25249169435217</v>
      </c>
      <c r="D728" t="n">
        <v>6.828799999999999</v>
      </c>
      <c r="E728" t="n">
        <v>1.841709090909091</v>
      </c>
    </row>
    <row r="729">
      <c r="A729" t="inlineStr">
        <is>
          <t>600419</t>
        </is>
      </c>
      <c r="B729" t="n">
        <v>0.0009534145253614415</v>
      </c>
      <c r="C729" t="n">
        <v>24.24496644295302</v>
      </c>
      <c r="D729" t="n">
        <v>14.18370909090909</v>
      </c>
      <c r="E729" t="n">
        <v>3.0868</v>
      </c>
    </row>
    <row r="730">
      <c r="A730" t="inlineStr">
        <is>
          <t>600391</t>
        </is>
      </c>
      <c r="B730" t="n">
        <v>0.002977221821579976</v>
      </c>
      <c r="C730" t="n">
        <v>24.07142857142859</v>
      </c>
      <c r="D730" t="n">
        <v>20.88549090909091</v>
      </c>
      <c r="E730" t="n">
        <v>4.536181818181817</v>
      </c>
    </row>
    <row r="731">
      <c r="A731" t="inlineStr">
        <is>
          <t>600550</t>
        </is>
      </c>
      <c r="B731" t="n">
        <v>0.0006665876127997752</v>
      </c>
      <c r="C731" t="n">
        <v>24.02597402597402</v>
      </c>
      <c r="D731" t="n">
        <v>4.868436363636365</v>
      </c>
      <c r="E731" t="n">
        <v>2.272181818181819</v>
      </c>
    </row>
    <row r="732">
      <c r="A732" t="inlineStr">
        <is>
          <t>603002</t>
        </is>
      </c>
      <c r="B732" t="n">
        <v>0.000279922461439371</v>
      </c>
      <c r="C732" t="n">
        <v>23.96907216494846</v>
      </c>
      <c r="D732" t="n">
        <v>5.013054545454545</v>
      </c>
      <c r="E732" t="n">
        <v>2.344509090909091</v>
      </c>
    </row>
    <row r="733">
      <c r="A733" t="inlineStr">
        <is>
          <t>600319</t>
        </is>
      </c>
      <c r="B733" t="n">
        <v>0.0002804983814772953</v>
      </c>
      <c r="C733" t="n">
        <v>23.96088019559903</v>
      </c>
      <c r="D733" t="n">
        <v>4.958654545454546</v>
      </c>
      <c r="E733" t="n">
        <v>0.6742909090909092</v>
      </c>
    </row>
    <row r="734">
      <c r="A734" t="inlineStr">
        <is>
          <t>600983</t>
        </is>
      </c>
      <c r="B734" t="n">
        <v>0.000982022705622245</v>
      </c>
      <c r="C734" t="n">
        <v>23.78048780487805</v>
      </c>
      <c r="D734" t="n">
        <v>5.739709090909091</v>
      </c>
      <c r="E734" t="n">
        <v>1.900472727272727</v>
      </c>
    </row>
    <row r="735">
      <c r="A735" t="inlineStr">
        <is>
          <t>600300</t>
        </is>
      </c>
      <c r="B735" t="n">
        <v>0.0003105780329070006</v>
      </c>
      <c r="C735" t="n">
        <v>23.18339100346021</v>
      </c>
      <c r="D735" t="n">
        <v>3.570036363636363</v>
      </c>
      <c r="E735" t="n">
        <v>3.388690909090909</v>
      </c>
    </row>
    <row r="736">
      <c r="A736" t="inlineStr">
        <is>
          <t>600998</t>
        </is>
      </c>
      <c r="B736" t="n">
        <v>0.0003234844942841163</v>
      </c>
      <c r="C736" t="n">
        <v>23.1107850330154</v>
      </c>
      <c r="D736" t="n">
        <v>17.53149090909091</v>
      </c>
      <c r="E736" t="n">
        <v>0.5987272727272728</v>
      </c>
    </row>
    <row r="737">
      <c r="A737" t="inlineStr">
        <is>
          <t>600363</t>
        </is>
      </c>
      <c r="B737" t="n">
        <v>0.005155859793436884</v>
      </c>
      <c r="C737" t="n">
        <v>23.10582341891045</v>
      </c>
      <c r="D737" t="n">
        <v>19.19574545454546</v>
      </c>
      <c r="E737" t="n">
        <v>4.098945454545455</v>
      </c>
    </row>
    <row r="738">
      <c r="A738" t="inlineStr">
        <is>
          <t>600883</t>
        </is>
      </c>
      <c r="B738" t="n">
        <v>0.0005166262288870586</v>
      </c>
      <c r="C738" t="n">
        <v>22.86931818181819</v>
      </c>
      <c r="D738" t="n">
        <v>8.946909090909093</v>
      </c>
      <c r="E738" t="n">
        <v>1.563745454545455</v>
      </c>
    </row>
    <row r="739">
      <c r="A739" t="inlineStr">
        <is>
          <t>600746</t>
        </is>
      </c>
      <c r="B739" t="n">
        <v>0.0002895128688565756</v>
      </c>
      <c r="C739" t="n">
        <v>22.69399707174233</v>
      </c>
      <c r="D739" t="n">
        <v>6.857527272727273</v>
      </c>
      <c r="E739" t="n">
        <v>2.386254545454546</v>
      </c>
    </row>
    <row r="740">
      <c r="A740" t="inlineStr">
        <is>
          <t>600362</t>
        </is>
      </c>
      <c r="B740" t="n">
        <v>0.001897139106203823</v>
      </c>
      <c r="C740" t="n">
        <v>22.69063856168629</v>
      </c>
      <c r="D740" t="n">
        <v>15.83138181818182</v>
      </c>
      <c r="E740" t="n">
        <v>1.686945454545455</v>
      </c>
    </row>
    <row r="741">
      <c r="A741" t="inlineStr">
        <is>
          <t>603757</t>
        </is>
      </c>
      <c r="B741" t="n">
        <v>0.002893304071516057</v>
      </c>
      <c r="C741" t="n">
        <v>22.65780730897009</v>
      </c>
      <c r="D741" t="n">
        <v>17.73298181818182</v>
      </c>
      <c r="E741" t="n">
        <v>2.596290909090909</v>
      </c>
    </row>
    <row r="742">
      <c r="A742" t="inlineStr">
        <is>
          <t>603810</t>
        </is>
      </c>
      <c r="B742" t="n">
        <v>0.004767256977633741</v>
      </c>
      <c r="C742" t="n">
        <v>22.59752616555662</v>
      </c>
      <c r="D742" t="n">
        <v>27.1068</v>
      </c>
      <c r="E742" t="n">
        <v>2.740436363636364</v>
      </c>
    </row>
    <row r="743">
      <c r="A743" t="inlineStr">
        <is>
          <t>600731</t>
        </is>
      </c>
      <c r="B743" t="n">
        <v>0.001483670844746123</v>
      </c>
      <c r="C743" t="n">
        <v>22.44318181818181</v>
      </c>
      <c r="D743" t="n">
        <v>8.547490909090909</v>
      </c>
      <c r="E743" t="n">
        <v>3.386436363636363</v>
      </c>
    </row>
    <row r="744">
      <c r="A744" t="inlineStr">
        <is>
          <t>603920</t>
        </is>
      </c>
      <c r="B744" t="n">
        <v>0.001711982745794553</v>
      </c>
      <c r="C744" t="n">
        <v>22.38244514106584</v>
      </c>
      <c r="D744" t="n">
        <v>24.59218181818182</v>
      </c>
      <c r="E744" t="n">
        <v>4.933709090909091</v>
      </c>
    </row>
    <row r="745">
      <c r="A745" t="inlineStr">
        <is>
          <t>603515</t>
        </is>
      </c>
      <c r="B745" t="n">
        <v>0.001181202630862501</v>
      </c>
      <c r="C745" t="n">
        <v>22.30511003356956</v>
      </c>
      <c r="D745" t="n">
        <v>27.79083636363637</v>
      </c>
      <c r="E745" t="n">
        <v>0.3382545454545455</v>
      </c>
    </row>
    <row r="746">
      <c r="A746" t="inlineStr">
        <is>
          <t>603538</t>
        </is>
      </c>
      <c r="B746" t="n">
        <v>0.008369196078624479</v>
      </c>
      <c r="C746" t="n">
        <v>22.28548190321269</v>
      </c>
      <c r="D746" t="n">
        <v>36.86196363636364</v>
      </c>
      <c r="E746" t="n">
        <v>4.516181818181819</v>
      </c>
    </row>
    <row r="747">
      <c r="A747" t="inlineStr">
        <is>
          <t>603589</t>
        </is>
      </c>
      <c r="B747" t="n">
        <v>0.006500822900165711</v>
      </c>
      <c r="C747" t="n">
        <v>22.25079113924051</v>
      </c>
      <c r="D747" t="n">
        <v>52.65083636363637</v>
      </c>
      <c r="E747" t="n">
        <v>1.474436363636364</v>
      </c>
    </row>
    <row r="748">
      <c r="A748" t="inlineStr">
        <is>
          <t>600997</t>
        </is>
      </c>
      <c r="B748" t="n">
        <v>0.0002593701717615001</v>
      </c>
      <c r="C748" t="n">
        <v>22.22222222222223</v>
      </c>
      <c r="D748" t="n">
        <v>5.115527272727273</v>
      </c>
      <c r="E748" t="n">
        <v>0.9093454545454546</v>
      </c>
    </row>
    <row r="749">
      <c r="A749" t="inlineStr">
        <is>
          <t>603358</t>
        </is>
      </c>
      <c r="B749" t="n">
        <v>0.0006011278253131654</v>
      </c>
      <c r="C749" t="n">
        <v>22.21462747778535</v>
      </c>
      <c r="D749" t="n">
        <v>17.11072727272727</v>
      </c>
      <c r="E749" t="n">
        <v>1.044363636363637</v>
      </c>
    </row>
    <row r="750">
      <c r="A750" t="inlineStr">
        <is>
          <t>603629</t>
        </is>
      </c>
      <c r="B750" t="n">
        <v>0.002425790389510013</v>
      </c>
      <c r="C750" t="n">
        <v>21.9173324070858</v>
      </c>
      <c r="D750" t="n">
        <v>27.23665454545455</v>
      </c>
      <c r="E750" t="n">
        <v>6.357854545454546</v>
      </c>
    </row>
    <row r="751">
      <c r="A751" t="inlineStr">
        <is>
          <t>688196</t>
        </is>
      </c>
      <c r="B751" t="n">
        <v>0.006947464465441905</v>
      </c>
      <c r="C751" t="n">
        <v>21.7932435864872</v>
      </c>
      <c r="D751" t="n">
        <v>48.96130909090908</v>
      </c>
      <c r="E751" t="n">
        <v>6.664472727272727</v>
      </c>
    </row>
    <row r="752">
      <c r="A752" t="inlineStr">
        <is>
          <t>600488</t>
        </is>
      </c>
      <c r="B752" t="n">
        <v>9.350425026051287e-05</v>
      </c>
      <c r="C752" t="n">
        <v>21.67487684729066</v>
      </c>
      <c r="D752" t="n">
        <v>4.83269090909091</v>
      </c>
      <c r="E752" t="n">
        <v>1.129309090909091</v>
      </c>
    </row>
    <row r="753">
      <c r="A753" t="inlineStr">
        <is>
          <t>601377</t>
        </is>
      </c>
      <c r="B753" t="n">
        <v>0.0005978522186325491</v>
      </c>
      <c r="C753" t="n">
        <v>21.66172106824924</v>
      </c>
      <c r="D753" t="n">
        <v>7.544436363636365</v>
      </c>
      <c r="E753" t="n">
        <v>1.469818181818182</v>
      </c>
    </row>
    <row r="754">
      <c r="A754" t="inlineStr">
        <is>
          <t>603697</t>
        </is>
      </c>
      <c r="B754" t="n">
        <v>0.004530783102006283</v>
      </c>
      <c r="C754" t="n">
        <v>21.28454070201642</v>
      </c>
      <c r="D754" t="n">
        <v>18.23538181818182</v>
      </c>
      <c r="E754" t="n">
        <v>9.497890909090909</v>
      </c>
    </row>
    <row r="755">
      <c r="A755" t="inlineStr">
        <is>
          <t>601225</t>
        </is>
      </c>
      <c r="B755" t="n">
        <v>0.0006488816421183567</v>
      </c>
      <c r="C755" t="n">
        <v>21.21573301549462</v>
      </c>
      <c r="D755" t="n">
        <v>8.318836363636363</v>
      </c>
      <c r="E755" t="n">
        <v>0.3897454545454545</v>
      </c>
    </row>
    <row r="756">
      <c r="A756" t="inlineStr">
        <is>
          <t>600621</t>
        </is>
      </c>
      <c r="B756" t="n">
        <v>0.001596695497788388</v>
      </c>
      <c r="C756" t="n">
        <v>20.77393075356415</v>
      </c>
      <c r="D756" t="n">
        <v>18.5116</v>
      </c>
      <c r="E756" t="n">
        <v>5.154800000000001</v>
      </c>
    </row>
    <row r="757">
      <c r="A757" t="inlineStr">
        <is>
          <t>600380</t>
        </is>
      </c>
      <c r="B757" t="n">
        <v>0.002259932591428089</v>
      </c>
      <c r="C757" t="n">
        <v>20.36290322580645</v>
      </c>
      <c r="D757" t="n">
        <v>14.42298181818182</v>
      </c>
      <c r="E757" t="n">
        <v>1.314472727272727</v>
      </c>
    </row>
    <row r="758">
      <c r="A758" t="inlineStr">
        <is>
          <t>600395</t>
        </is>
      </c>
      <c r="B758" t="n">
        <v>0.000621063009367651</v>
      </c>
      <c r="C758" t="n">
        <v>20.32085561497325</v>
      </c>
      <c r="D758" t="n">
        <v>5.980072727272727</v>
      </c>
      <c r="E758" t="n">
        <v>0.7511636363636364</v>
      </c>
    </row>
    <row r="759">
      <c r="A759" t="inlineStr">
        <is>
          <t>688656</t>
        </is>
      </c>
      <c r="B759" t="n">
        <v>0.003106203817440789</v>
      </c>
      <c r="C759" t="n">
        <v>20.3125</v>
      </c>
      <c r="D759" t="n">
        <v>79.33052631578947</v>
      </c>
      <c r="E759" t="n">
        <v>23.71631578947368</v>
      </c>
    </row>
    <row r="760">
      <c r="A760" t="inlineStr">
        <is>
          <t>603277</t>
        </is>
      </c>
      <c r="B760" t="n">
        <v>0.0009841140256192607</v>
      </c>
      <c r="C760" t="n">
        <v>20.21484375</v>
      </c>
      <c r="D760" t="n">
        <v>11.10443636363637</v>
      </c>
      <c r="E760" t="n">
        <v>2.164145454545455</v>
      </c>
    </row>
    <row r="761">
      <c r="A761" t="inlineStr">
        <is>
          <t>601366</t>
        </is>
      </c>
      <c r="B761" t="n">
        <v>0.0002470592151858471</v>
      </c>
      <c r="C761" t="n">
        <v>19.92619926199261</v>
      </c>
      <c r="D761" t="n">
        <v>6.29058181818182</v>
      </c>
      <c r="E761" t="n">
        <v>1.263490909090909</v>
      </c>
    </row>
    <row r="762">
      <c r="A762" t="inlineStr">
        <is>
          <t>600177</t>
        </is>
      </c>
      <c r="B762" t="n">
        <v>0.0001072548383144893</v>
      </c>
      <c r="C762" t="n">
        <v>19.87951807228916</v>
      </c>
      <c r="D762" t="n">
        <v>6.787745454545455</v>
      </c>
      <c r="E762" t="n">
        <v>0.4069454545454546</v>
      </c>
    </row>
    <row r="763">
      <c r="A763" t="inlineStr">
        <is>
          <t>600636</t>
        </is>
      </c>
      <c r="B763" t="n">
        <v>0.0007390366398065593</v>
      </c>
      <c r="C763" t="n">
        <v>19.82665222101843</v>
      </c>
      <c r="D763" t="n">
        <v>12.91312727272727</v>
      </c>
      <c r="E763" t="n">
        <v>1.489418181818182</v>
      </c>
    </row>
    <row r="764">
      <c r="A764" t="inlineStr">
        <is>
          <t>600841</t>
        </is>
      </c>
      <c r="B764" t="n">
        <v>0.0006177625995522783</v>
      </c>
      <c r="C764" t="n">
        <v>19.68162083936322</v>
      </c>
      <c r="D764" t="n">
        <v>7.8384</v>
      </c>
      <c r="E764" t="n">
        <v>0.5315272727272727</v>
      </c>
    </row>
    <row r="765">
      <c r="A765" t="inlineStr">
        <is>
          <t>603659</t>
        </is>
      </c>
      <c r="B765" t="n">
        <v>0.00929404879802938</v>
      </c>
      <c r="C765" t="n">
        <v>19.58862673926194</v>
      </c>
      <c r="D765" t="n">
        <v>96.36825454545455</v>
      </c>
      <c r="E765" t="n">
        <v>1.9916</v>
      </c>
    </row>
    <row r="766">
      <c r="A766" t="inlineStr">
        <is>
          <t>603931</t>
        </is>
      </c>
      <c r="B766" t="n">
        <v>0.003704520682895923</v>
      </c>
      <c r="C766" t="n">
        <v>19.06463137382266</v>
      </c>
      <c r="D766" t="n">
        <v>45.93025641025641</v>
      </c>
      <c r="E766" t="n">
        <v>10.03401709401709</v>
      </c>
    </row>
    <row r="767">
      <c r="A767" t="inlineStr">
        <is>
          <t>603909</t>
        </is>
      </c>
      <c r="B767" t="n">
        <v>0.0008267621932582974</v>
      </c>
      <c r="C767" t="n">
        <v>18.95770392749245</v>
      </c>
      <c r="D767" t="n">
        <v>16.25345454545455</v>
      </c>
      <c r="E767" t="n">
        <v>1.268727272727273</v>
      </c>
    </row>
    <row r="768">
      <c r="A768" t="inlineStr">
        <is>
          <t>603977</t>
        </is>
      </c>
      <c r="B768" t="n">
        <v>0.0003853855899155543</v>
      </c>
      <c r="C768" t="n">
        <v>18.92361111111111</v>
      </c>
      <c r="D768" t="n">
        <v>7.031018181818181</v>
      </c>
      <c r="E768" t="n">
        <v>1.791854545454546</v>
      </c>
    </row>
    <row r="769">
      <c r="A769" t="inlineStr">
        <is>
          <t>603067</t>
        </is>
      </c>
      <c r="B769" t="n">
        <v>0.0003247775192781582</v>
      </c>
      <c r="C769" t="n">
        <v>18.91891891891893</v>
      </c>
      <c r="D769" t="n">
        <v>6.327781818181818</v>
      </c>
      <c r="E769" t="n">
        <v>1.781818181818182</v>
      </c>
    </row>
    <row r="770">
      <c r="A770" t="inlineStr">
        <is>
          <t>603429</t>
        </is>
      </c>
      <c r="B770" t="n">
        <v>0.003564664712506976</v>
      </c>
      <c r="C770" t="n">
        <v>18.87456037514654</v>
      </c>
      <c r="D770" t="n">
        <v>32.6796</v>
      </c>
      <c r="E770" t="n">
        <v>1.511236363636364</v>
      </c>
    </row>
    <row r="771">
      <c r="A771" t="inlineStr">
        <is>
          <t>603728</t>
        </is>
      </c>
      <c r="B771" t="n">
        <v>0.002505580814884349</v>
      </c>
      <c r="C771" t="n">
        <v>18.86446886446886</v>
      </c>
      <c r="D771" t="n">
        <v>14.87614545454545</v>
      </c>
      <c r="E771" t="n">
        <v>1.594945454545455</v>
      </c>
    </row>
    <row r="772">
      <c r="A772" t="inlineStr">
        <is>
          <t>600691</t>
        </is>
      </c>
      <c r="B772" t="n">
        <v>5.332245813345613e-05</v>
      </c>
      <c r="C772" t="n">
        <v>18.84057971014494</v>
      </c>
      <c r="D772" t="n">
        <v>2.1108</v>
      </c>
      <c r="E772" t="n">
        <v>1.105927272727273</v>
      </c>
    </row>
    <row r="773">
      <c r="A773" t="inlineStr">
        <is>
          <t>600299</t>
        </is>
      </c>
      <c r="B773" t="n">
        <v>0.0005306122506145093</v>
      </c>
      <c r="C773" t="n">
        <v>18.81918819188193</v>
      </c>
      <c r="D773" t="n">
        <v>12.37676363636364</v>
      </c>
      <c r="E773" t="n">
        <v>0.3802545454545455</v>
      </c>
    </row>
    <row r="774">
      <c r="A774" t="inlineStr">
        <is>
          <t>600163</t>
        </is>
      </c>
      <c r="B774" t="n">
        <v>9.498349174118501e-05</v>
      </c>
      <c r="C774" t="n">
        <v>18.63905325443787</v>
      </c>
      <c r="D774" t="n">
        <v>3.591745454545454</v>
      </c>
      <c r="E774" t="n">
        <v>0.9144363636363636</v>
      </c>
    </row>
    <row r="775">
      <c r="A775" t="inlineStr">
        <is>
          <t>603566</t>
        </is>
      </c>
      <c r="B775" t="n">
        <v>0.002420586316363156</v>
      </c>
      <c r="C775" t="n">
        <v>18.58125992588671</v>
      </c>
      <c r="D775" t="n">
        <v>22.90345454545454</v>
      </c>
      <c r="E775" t="n">
        <v>1.355127272727273</v>
      </c>
    </row>
    <row r="776">
      <c r="A776" t="inlineStr">
        <is>
          <t>600258</t>
        </is>
      </c>
      <c r="B776" t="n">
        <v>0.001637381870085925</v>
      </c>
      <c r="C776" t="n">
        <v>18.49183477425553</v>
      </c>
      <c r="D776" t="n">
        <v>18.37058181818182</v>
      </c>
      <c r="E776" t="n">
        <v>1.634545454545455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0.08812571000562114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0.13309408223022</v>
      </c>
      <c r="C3" t="n">
        <v>1258.074534161491</v>
      </c>
      <c r="D3" t="n">
        <v>107.7498571428571</v>
      </c>
      <c r="E3" t="n">
        <v>4.7335</v>
      </c>
    </row>
    <row r="4">
      <c r="A4" t="inlineStr">
        <is>
          <t>603290</t>
        </is>
      </c>
      <c r="B4" t="n">
        <v>0.07051432929095289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0.08299597635641096</v>
      </c>
      <c r="C5" t="n">
        <v>915.8273381294965</v>
      </c>
      <c r="D5" t="n">
        <v>28.95514285714286</v>
      </c>
      <c r="E5" t="n">
        <v>3.762607142857143</v>
      </c>
    </row>
    <row r="6">
      <c r="A6" t="inlineStr">
        <is>
          <t>300763</t>
        </is>
      </c>
      <c r="B6" t="n">
        <v>0.101153549226102</v>
      </c>
      <c r="C6" t="n">
        <v>890.154711673699</v>
      </c>
      <c r="D6" t="n">
        <v>82.34025</v>
      </c>
      <c r="E6" t="n">
        <v>6.808535714285715</v>
      </c>
    </row>
    <row r="7">
      <c r="A7" t="inlineStr">
        <is>
          <t>603185</t>
        </is>
      </c>
      <c r="B7" t="n">
        <v>0.09787127676076079</v>
      </c>
      <c r="C7" t="n">
        <v>834.2532467532468</v>
      </c>
      <c r="D7" t="n">
        <v>64.01303571428572</v>
      </c>
      <c r="E7" t="n">
        <v>8.544035714285714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0.07039467962683175</v>
      </c>
      <c r="C9" t="n">
        <v>541.8280665987088</v>
      </c>
      <c r="D9" t="n">
        <v>101.4638571428571</v>
      </c>
      <c r="E9" t="n">
        <v>1.250642857142857</v>
      </c>
    </row>
    <row r="10">
      <c r="A10" t="inlineStr">
        <is>
          <t>300186</t>
        </is>
      </c>
      <c r="B10" t="n">
        <v>0.04288089682899277</v>
      </c>
      <c r="C10" t="n">
        <v>499.2136304062909</v>
      </c>
      <c r="D10" t="n">
        <v>18.85582142857143</v>
      </c>
      <c r="E10" t="n">
        <v>1.672607142857143</v>
      </c>
    </row>
    <row r="11">
      <c r="A11" t="inlineStr">
        <is>
          <t>603486</t>
        </is>
      </c>
      <c r="B11" t="n">
        <v>0.06237222614438072</v>
      </c>
      <c r="C11" t="n">
        <v>477.8588807785888</v>
      </c>
      <c r="D11" t="n">
        <v>44.01278571428571</v>
      </c>
      <c r="E11" t="n">
        <v>2.537892857142857</v>
      </c>
    </row>
    <row r="12">
      <c r="A12" t="inlineStr">
        <is>
          <t>002594</t>
        </is>
      </c>
      <c r="B12" t="n">
        <v>0.1245091741817509</v>
      </c>
      <c r="C12" t="n">
        <v>455.50621669627</v>
      </c>
      <c r="D12" t="n">
        <v>105.355</v>
      </c>
      <c r="E12" t="n">
        <v>2.70275</v>
      </c>
    </row>
    <row r="13">
      <c r="A13" t="inlineStr">
        <is>
          <t>688036</t>
        </is>
      </c>
      <c r="B13" t="n">
        <v>0.07046420217651235</v>
      </c>
      <c r="C13" t="n">
        <v>443.9107229500243</v>
      </c>
      <c r="D13" t="n">
        <v>91.32057142857143</v>
      </c>
      <c r="E13" t="n">
        <v>4.097178571428572</v>
      </c>
    </row>
    <row r="14">
      <c r="A14" t="inlineStr">
        <is>
          <t>002568</t>
        </is>
      </c>
      <c r="B14" t="n">
        <v>0.04732470612659693</v>
      </c>
      <c r="C14" t="n">
        <v>441.9853539462978</v>
      </c>
      <c r="D14" t="n">
        <v>56.29067857142857</v>
      </c>
      <c r="E14" t="n">
        <v>1.301071428571429</v>
      </c>
    </row>
    <row r="15">
      <c r="A15" t="inlineStr">
        <is>
          <t>002541</t>
        </is>
      </c>
      <c r="B15" t="n">
        <v>0.02328078572131896</v>
      </c>
      <c r="C15" t="n">
        <v>418.8583078491335</v>
      </c>
      <c r="D15" t="n">
        <v>29.56075</v>
      </c>
      <c r="E15" t="n">
        <v>2.526535714285714</v>
      </c>
    </row>
    <row r="16">
      <c r="A16" t="inlineStr">
        <is>
          <t>300850</t>
        </is>
      </c>
      <c r="B16" t="n">
        <v>0.07040289138445043</v>
      </c>
      <c r="C16" t="n">
        <v>415.6481808548216</v>
      </c>
      <c r="D16" t="n">
        <v>101.0488888888889</v>
      </c>
      <c r="E16" t="n">
        <v>14.44368055555555</v>
      </c>
    </row>
    <row r="17">
      <c r="A17" t="inlineStr">
        <is>
          <t>002709</t>
        </is>
      </c>
      <c r="B17" t="n">
        <v>0.05927595777648436</v>
      </c>
      <c r="C17" t="n">
        <v>409.7322348094747</v>
      </c>
      <c r="D17" t="n">
        <v>47.84067857142857</v>
      </c>
      <c r="E17" t="n">
        <v>2.691285714285714</v>
      </c>
    </row>
    <row r="18">
      <c r="A18" t="inlineStr">
        <is>
          <t>300846</t>
        </is>
      </c>
      <c r="B18" t="n">
        <v>0.006818750593430276</v>
      </c>
      <c r="C18" t="n">
        <v>391.7525773195877</v>
      </c>
      <c r="D18" t="n">
        <v>26.20493421052631</v>
      </c>
      <c r="E18" t="n">
        <v>14.58855263157895</v>
      </c>
    </row>
    <row r="19">
      <c r="A19" t="inlineStr">
        <is>
          <t>300841</t>
        </is>
      </c>
      <c r="B19" t="n">
        <v>0.1256591424185321</v>
      </c>
      <c r="C19" t="n">
        <v>389.0950360209218</v>
      </c>
      <c r="D19" t="n">
        <v>503.038198757764</v>
      </c>
      <c r="E19" t="n">
        <v>7.344161490683231</v>
      </c>
    </row>
    <row r="20">
      <c r="A20" t="inlineStr">
        <is>
          <t>600882</t>
        </is>
      </c>
      <c r="B20" t="n">
        <v>0.01848103996018155</v>
      </c>
      <c r="C20" t="n">
        <v>387.2700515084621</v>
      </c>
      <c r="D20" t="n">
        <v>34.24160714285715</v>
      </c>
      <c r="E20" t="n">
        <v>1.590357142857143</v>
      </c>
    </row>
    <row r="21">
      <c r="A21" t="inlineStr">
        <is>
          <t>002985</t>
        </is>
      </c>
      <c r="B21" t="n">
        <v>0.03733910281712981</v>
      </c>
      <c r="C21" t="n">
        <v>370.1017811704835</v>
      </c>
      <c r="D21" t="n">
        <v>151.57609375</v>
      </c>
      <c r="E21" t="n">
        <v>7.902395833333332</v>
      </c>
    </row>
    <row r="22">
      <c r="A22" t="inlineStr">
        <is>
          <t>600399</t>
        </is>
      </c>
      <c r="B22" t="n">
        <v>0.00847993724496853</v>
      </c>
      <c r="C22" t="n">
        <v>367.6190476190476</v>
      </c>
      <c r="D22" t="n">
        <v>6.971392857142856</v>
      </c>
      <c r="E22" t="n">
        <v>0.9086428571428571</v>
      </c>
    </row>
    <row r="23">
      <c r="A23" t="inlineStr">
        <is>
          <t>300390</t>
        </is>
      </c>
      <c r="B23" t="n">
        <v>0.007510912747047611</v>
      </c>
      <c r="C23" t="n">
        <v>366.6095890410959</v>
      </c>
      <c r="D23" t="n">
        <v>14.99682142857143</v>
      </c>
      <c r="E23" t="n">
        <v>7.662928571428571</v>
      </c>
    </row>
    <row r="24">
      <c r="A24" t="inlineStr">
        <is>
          <t>000799</t>
        </is>
      </c>
      <c r="B24" t="n">
        <v>0.1032052412087618</v>
      </c>
      <c r="C24" t="n">
        <v>356.9743051914001</v>
      </c>
      <c r="D24" t="n">
        <v>76.7320357142857</v>
      </c>
      <c r="E24" t="n">
        <v>4.595285714285714</v>
      </c>
    </row>
    <row r="25">
      <c r="A25" t="inlineStr">
        <is>
          <t>603345</t>
        </is>
      </c>
      <c r="B25" t="n">
        <v>0.07428079396603221</v>
      </c>
      <c r="C25" t="n">
        <v>354.3141412493884</v>
      </c>
      <c r="D25" t="n">
        <v>133.3423214285714</v>
      </c>
      <c r="E25" t="n">
        <v>0.9269285714285715</v>
      </c>
    </row>
    <row r="26">
      <c r="A26" t="inlineStr">
        <is>
          <t>601633</t>
        </is>
      </c>
      <c r="B26" t="n">
        <v>0.02586131095055472</v>
      </c>
      <c r="C26" t="n">
        <v>352.755905511811</v>
      </c>
      <c r="D26" t="n">
        <v>16.688</v>
      </c>
      <c r="E26" t="n">
        <v>0.4725357142857143</v>
      </c>
    </row>
    <row r="27">
      <c r="A27" t="inlineStr">
        <is>
          <t>600809</t>
        </is>
      </c>
      <c r="B27" t="n">
        <v>0.1766725681195891</v>
      </c>
      <c r="C27" t="n">
        <v>350.3990877993158</v>
      </c>
      <c r="D27" t="n">
        <v>179.7964642857143</v>
      </c>
      <c r="E27" t="n">
        <v>0.6241071428571429</v>
      </c>
    </row>
    <row r="28">
      <c r="A28" t="inlineStr">
        <is>
          <t>601012</t>
        </is>
      </c>
      <c r="B28" t="n">
        <v>0.04733510950668395</v>
      </c>
      <c r="C28" t="n">
        <v>338.9671361502348</v>
      </c>
      <c r="D28" t="n">
        <v>53.34810714285714</v>
      </c>
      <c r="E28" t="n">
        <v>1.559785714285714</v>
      </c>
    </row>
    <row r="29">
      <c r="A29" t="inlineStr">
        <is>
          <t>300750</t>
        </is>
      </c>
      <c r="B29" t="n">
        <v>0.1137020539019534</v>
      </c>
      <c r="C29" t="n">
        <v>324.503520016812</v>
      </c>
      <c r="D29" t="n">
        <v>200.7006428571429</v>
      </c>
      <c r="E29" t="n">
        <v>1.6555</v>
      </c>
    </row>
    <row r="30">
      <c r="A30" t="inlineStr">
        <is>
          <t>601888</t>
        </is>
      </c>
      <c r="B30" t="n">
        <v>0.1220114379516065</v>
      </c>
      <c r="C30" t="n">
        <v>321.710448816115</v>
      </c>
      <c r="D30" t="n">
        <v>161.4797142857143</v>
      </c>
      <c r="E30" t="n">
        <v>0.7384642857142857</v>
      </c>
    </row>
    <row r="31">
      <c r="A31" t="inlineStr">
        <is>
          <t>688202</t>
        </is>
      </c>
      <c r="B31" t="n">
        <v>0.07214602777591732</v>
      </c>
      <c r="C31" t="n">
        <v>321.2898751733703</v>
      </c>
      <c r="D31" t="n">
        <v>128.1730714285714</v>
      </c>
      <c r="E31" t="n">
        <v>6.045464285714286</v>
      </c>
    </row>
    <row r="32">
      <c r="A32" t="inlineStr">
        <is>
          <t>600786</t>
        </is>
      </c>
      <c r="B32" t="n">
        <v>0.03034184388432554</v>
      </c>
      <c r="C32" t="n">
        <v>314.9419485108531</v>
      </c>
      <c r="D32" t="n">
        <v>56.10750000000001</v>
      </c>
      <c r="E32" t="n">
        <v>0</v>
      </c>
    </row>
    <row r="33">
      <c r="A33" t="inlineStr">
        <is>
          <t>002163</t>
        </is>
      </c>
      <c r="B33" t="n">
        <v>0.01048989488856719</v>
      </c>
      <c r="C33" t="n">
        <v>309.5744680851063</v>
      </c>
      <c r="D33" t="n">
        <v>13.05310714285714</v>
      </c>
      <c r="E33" t="n">
        <v>3.680750000000001</v>
      </c>
    </row>
    <row r="34">
      <c r="A34" t="inlineStr">
        <is>
          <t>603893</t>
        </is>
      </c>
      <c r="B34" t="n">
        <v>0.01333686444346833</v>
      </c>
      <c r="C34" t="n">
        <v>309.1243561442237</v>
      </c>
      <c r="D34" t="n">
        <v>70.91401606425704</v>
      </c>
      <c r="E34" t="n">
        <v>9.658112449799196</v>
      </c>
    </row>
    <row r="35">
      <c r="A35" t="inlineStr">
        <is>
          <t>601100</t>
        </is>
      </c>
      <c r="B35" t="n">
        <v>0.04240503115189874</v>
      </c>
      <c r="C35" t="n">
        <v>305.0144648023144</v>
      </c>
      <c r="D35" t="n">
        <v>64.06932142857143</v>
      </c>
      <c r="E35" t="n">
        <v>0.4841785714285714</v>
      </c>
    </row>
    <row r="36">
      <c r="A36" t="inlineStr">
        <is>
          <t>603301</t>
        </is>
      </c>
      <c r="B36" t="n">
        <v>0.03616093544205969</v>
      </c>
      <c r="C36" t="n">
        <v>303.2944406314344</v>
      </c>
      <c r="D36" t="n">
        <v>50.70789285714285</v>
      </c>
      <c r="E36" t="n">
        <v>12.01035714285714</v>
      </c>
    </row>
    <row r="37">
      <c r="A37" t="inlineStr">
        <is>
          <t>300122</t>
        </is>
      </c>
      <c r="B37" t="n">
        <v>0.05244929134940469</v>
      </c>
      <c r="C37" t="n">
        <v>301.0193679918451</v>
      </c>
      <c r="D37" t="n">
        <v>109.807</v>
      </c>
      <c r="E37" t="n">
        <v>1.854678571428572</v>
      </c>
    </row>
    <row r="38">
      <c r="A38" t="inlineStr">
        <is>
          <t>603129</t>
        </is>
      </c>
      <c r="B38" t="n">
        <v>0.1037742879101491</v>
      </c>
      <c r="C38" t="n">
        <v>290.7398334149926</v>
      </c>
      <c r="D38" t="n">
        <v>95.42857142857142</v>
      </c>
      <c r="E38" t="n">
        <v>2.232464285714285</v>
      </c>
    </row>
    <row r="39">
      <c r="A39" t="inlineStr">
        <is>
          <t>002975</t>
        </is>
      </c>
      <c r="B39" t="n">
        <v>0.02120110031402939</v>
      </c>
      <c r="C39" t="n">
        <v>290.6313645621181</v>
      </c>
      <c r="D39" t="n">
        <v>84.56434262948208</v>
      </c>
      <c r="E39" t="n">
        <v>10.04633466135458</v>
      </c>
    </row>
    <row r="40">
      <c r="A40" t="inlineStr">
        <is>
          <t>600143</t>
        </is>
      </c>
      <c r="B40" t="n">
        <v>0.005863432666304122</v>
      </c>
      <c r="C40" t="n">
        <v>285.7758620689655</v>
      </c>
      <c r="D40" t="n">
        <v>14.26585714285714</v>
      </c>
      <c r="E40" t="n">
        <v>3.225000000000001</v>
      </c>
    </row>
    <row r="41">
      <c r="A41" t="inlineStr">
        <is>
          <t>603638</t>
        </is>
      </c>
      <c r="B41" t="n">
        <v>0.03032969682253695</v>
      </c>
      <c r="C41" t="n">
        <v>283.1664282308059</v>
      </c>
      <c r="D41" t="n">
        <v>45.31810714285715</v>
      </c>
      <c r="E41" t="n">
        <v>0.4811785714285714</v>
      </c>
    </row>
    <row r="42">
      <c r="A42" t="inlineStr">
        <is>
          <t>002460</t>
        </is>
      </c>
      <c r="B42" t="n">
        <v>0.03628870400281463</v>
      </c>
      <c r="C42" t="n">
        <v>278.9572864321608</v>
      </c>
      <c r="D42" t="n">
        <v>62.12182142857143</v>
      </c>
      <c r="E42" t="n">
        <v>4.725357142857143</v>
      </c>
    </row>
    <row r="43">
      <c r="A43" t="inlineStr">
        <is>
          <t>603416</t>
        </is>
      </c>
      <c r="B43" t="n">
        <v>0.04100788165725163</v>
      </c>
      <c r="C43" t="n">
        <v>278.6363636363636</v>
      </c>
      <c r="D43" t="n">
        <v>59.36135714285714</v>
      </c>
      <c r="E43" t="n">
        <v>1.984142857142857</v>
      </c>
    </row>
    <row r="44">
      <c r="A44" t="inlineStr">
        <is>
          <t>300124</t>
        </is>
      </c>
      <c r="B44" t="n">
        <v>0.03965402297355567</v>
      </c>
      <c r="C44" t="n">
        <v>278.6009648518263</v>
      </c>
      <c r="D44" t="n">
        <v>52.04535714285714</v>
      </c>
      <c r="E44" t="n">
        <v>0.9123928571428571</v>
      </c>
    </row>
    <row r="45">
      <c r="A45" t="inlineStr">
        <is>
          <t>002920</t>
        </is>
      </c>
      <c r="B45" t="n">
        <v>0.03051823365493848</v>
      </c>
      <c r="C45" t="n">
        <v>274.189234369776</v>
      </c>
      <c r="D45" t="n">
        <v>60.41832142857143</v>
      </c>
      <c r="E45" t="n">
        <v>3.634214285714286</v>
      </c>
    </row>
    <row r="46">
      <c r="A46" t="inlineStr">
        <is>
          <t>600966</t>
        </is>
      </c>
      <c r="B46" t="n">
        <v>0.004108938604099097</v>
      </c>
      <c r="C46" t="n">
        <v>269.9604743083004</v>
      </c>
      <c r="D46" t="n">
        <v>10.81742857142857</v>
      </c>
      <c r="E46" t="n">
        <v>1.770178571428571</v>
      </c>
    </row>
    <row r="47">
      <c r="A47" t="inlineStr">
        <is>
          <t>600436</t>
        </is>
      </c>
      <c r="B47" t="n">
        <v>0.07066421848178704</v>
      </c>
      <c r="C47" t="n">
        <v>267.3419930205506</v>
      </c>
      <c r="D47" t="n">
        <v>188.6864285714286</v>
      </c>
      <c r="E47" t="n">
        <v>0.7482142857142857</v>
      </c>
    </row>
    <row r="48">
      <c r="A48" t="inlineStr">
        <is>
          <t>600532</t>
        </is>
      </c>
      <c r="B48" t="n">
        <v>0.006475903096415904</v>
      </c>
      <c r="C48" t="n">
        <v>264.1361256544503</v>
      </c>
      <c r="D48" t="n">
        <v>8.419178571428571</v>
      </c>
      <c r="E48" t="n">
        <v>2.424821428571429</v>
      </c>
    </row>
    <row r="49">
      <c r="A49" t="inlineStr">
        <is>
          <t>603267</t>
        </is>
      </c>
      <c r="B49" t="n">
        <v>0.06515410250805242</v>
      </c>
      <c r="C49" t="n">
        <v>263.7950772753292</v>
      </c>
      <c r="D49" t="n">
        <v>66.76060714285715</v>
      </c>
      <c r="E49" t="n">
        <v>4.583928571428571</v>
      </c>
    </row>
    <row r="50">
      <c r="A50" t="inlineStr">
        <is>
          <t>300751</t>
        </is>
      </c>
      <c r="B50" t="n">
        <v>0.2616571443890129</v>
      </c>
      <c r="C50" t="n">
        <v>259.4443182678477</v>
      </c>
      <c r="D50" t="n">
        <v>323.7220714285714</v>
      </c>
      <c r="E50" t="n">
        <v>3.141071428571429</v>
      </c>
    </row>
    <row r="51">
      <c r="A51" t="inlineStr">
        <is>
          <t>000155</t>
        </is>
      </c>
      <c r="B51" t="n">
        <v>0.004446201769082002</v>
      </c>
      <c r="C51" t="n">
        <v>257.2151898734177</v>
      </c>
      <c r="D51" t="n">
        <v>5.728107142857143</v>
      </c>
      <c r="E51" t="n">
        <v>3.216107142857143</v>
      </c>
    </row>
    <row r="52">
      <c r="A52" t="inlineStr">
        <is>
          <t>603713</t>
        </is>
      </c>
      <c r="B52" t="n">
        <v>0.05130179920912003</v>
      </c>
      <c r="C52" t="n">
        <v>256.9764431788765</v>
      </c>
      <c r="D52" t="n">
        <v>95.81735714285713</v>
      </c>
      <c r="E52" t="n">
        <v>2.389928571428572</v>
      </c>
    </row>
    <row r="53">
      <c r="A53" t="inlineStr">
        <is>
          <t>603127</t>
        </is>
      </c>
      <c r="B53" t="n">
        <v>0.03037926964260284</v>
      </c>
      <c r="C53" t="n">
        <v>255.1662575318009</v>
      </c>
      <c r="D53" t="n">
        <v>84.37196428571428</v>
      </c>
      <c r="E53" t="n">
        <v>2.471035714285714</v>
      </c>
    </row>
    <row r="54">
      <c r="A54" t="inlineStr">
        <is>
          <t>002444</t>
        </is>
      </c>
      <c r="B54" t="n">
        <v>0.01256605986794793</v>
      </c>
      <c r="C54" t="n">
        <v>252.059925093633</v>
      </c>
      <c r="D54" t="n">
        <v>18.21389285714286</v>
      </c>
      <c r="E54" t="n">
        <v>1.897142857142857</v>
      </c>
    </row>
    <row r="55">
      <c r="A55" t="inlineStr">
        <is>
          <t>002706</t>
        </is>
      </c>
      <c r="B55" t="n">
        <v>0.01135676183137029</v>
      </c>
      <c r="C55" t="n">
        <v>251.3480392156863</v>
      </c>
      <c r="D55" t="n">
        <v>19.20932142857143</v>
      </c>
      <c r="E55" t="n">
        <v>1.338642857142857</v>
      </c>
    </row>
    <row r="56">
      <c r="A56" t="inlineStr">
        <is>
          <t>600438</t>
        </is>
      </c>
      <c r="B56" t="n">
        <v>0.01474181922014453</v>
      </c>
      <c r="C56" t="n">
        <v>250.7137490608565</v>
      </c>
      <c r="D56" t="n">
        <v>22.86728571428571</v>
      </c>
      <c r="E56" t="n">
        <v>2.066607142857143</v>
      </c>
    </row>
    <row r="57">
      <c r="A57" t="inlineStr">
        <is>
          <t>300225</t>
        </is>
      </c>
      <c r="B57" t="n">
        <v>0.01056974774514</v>
      </c>
      <c r="C57" t="n">
        <v>250.5882352941177</v>
      </c>
      <c r="D57" t="n">
        <v>10.60585714285714</v>
      </c>
      <c r="E57" t="n">
        <v>4.679964285714285</v>
      </c>
    </row>
    <row r="58">
      <c r="A58" t="inlineStr">
        <is>
          <t>000568</t>
        </is>
      </c>
      <c r="B58" t="n">
        <v>0.09263362681237454</v>
      </c>
      <c r="C58" t="n">
        <v>249.8314065510597</v>
      </c>
      <c r="D58" t="n">
        <v>131.5068928571428</v>
      </c>
      <c r="E58" t="n">
        <v>0.9369285714285716</v>
      </c>
    </row>
    <row r="59">
      <c r="A59" t="inlineStr">
        <is>
          <t>002601</t>
        </is>
      </c>
      <c r="B59" t="n">
        <v>0.01055909664392732</v>
      </c>
      <c r="C59" t="n">
        <v>249.563838223632</v>
      </c>
      <c r="D59" t="n">
        <v>22.60885714285714</v>
      </c>
      <c r="E59" t="n">
        <v>1.673607142857143</v>
      </c>
    </row>
    <row r="60">
      <c r="A60" t="inlineStr">
        <is>
          <t>300014</t>
        </is>
      </c>
      <c r="B60" t="n">
        <v>0.03034669634194577</v>
      </c>
      <c r="C60" t="n">
        <v>245.4822335025381</v>
      </c>
      <c r="D60" t="n">
        <v>50.79389285714285</v>
      </c>
      <c r="E60" t="n">
        <v>2.333</v>
      </c>
    </row>
    <row r="61">
      <c r="A61" t="inlineStr">
        <is>
          <t>600763</t>
        </is>
      </c>
      <c r="B61" t="n">
        <v>0.08876346532416704</v>
      </c>
      <c r="C61" t="n">
        <v>244.2162371633405</v>
      </c>
      <c r="D61" t="n">
        <v>175.6401071428571</v>
      </c>
      <c r="E61" t="n">
        <v>0.9656785714285714</v>
      </c>
    </row>
    <row r="62">
      <c r="A62" t="inlineStr">
        <is>
          <t>603719</t>
        </is>
      </c>
      <c r="B62" t="n">
        <v>0.006570860893221574</v>
      </c>
      <c r="C62" t="n">
        <v>243.1024274718768</v>
      </c>
      <c r="D62" t="n">
        <v>63.86235294117647</v>
      </c>
      <c r="E62" t="n">
        <v>9.213571428571429</v>
      </c>
    </row>
    <row r="63">
      <c r="A63" t="inlineStr">
        <is>
          <t>000733</t>
        </is>
      </c>
      <c r="B63" t="n">
        <v>0.02065302437653075</v>
      </c>
      <c r="C63" t="n">
        <v>242.3952095808383</v>
      </c>
      <c r="D63" t="n">
        <v>33.88807142857143</v>
      </c>
      <c r="E63" t="n">
        <v>3.304428571428571</v>
      </c>
    </row>
    <row r="64">
      <c r="A64" t="inlineStr">
        <is>
          <t>002414</t>
        </is>
      </c>
      <c r="B64" t="n">
        <v>0.009937851463589343</v>
      </c>
      <c r="C64" t="n">
        <v>238.5761589403973</v>
      </c>
      <c r="D64" t="n">
        <v>31.14253571428571</v>
      </c>
      <c r="E64" t="n">
        <v>1.591678571428571</v>
      </c>
    </row>
    <row r="65">
      <c r="A65" t="inlineStr">
        <is>
          <t>300087</t>
        </is>
      </c>
      <c r="B65" t="n">
        <v>0.008232075256359715</v>
      </c>
      <c r="C65" t="n">
        <v>237.3652694610779</v>
      </c>
      <c r="D65" t="n">
        <v>18.00175</v>
      </c>
      <c r="E65" t="n">
        <v>5.219392857142857</v>
      </c>
    </row>
    <row r="66">
      <c r="A66" t="inlineStr">
        <is>
          <t>002493</t>
        </is>
      </c>
      <c r="B66" t="n">
        <v>0.01088825012362476</v>
      </c>
      <c r="C66" t="n">
        <v>235.1373182552504</v>
      </c>
      <c r="D66" t="n">
        <v>17.57528571428571</v>
      </c>
      <c r="E66" t="n">
        <v>0.39875</v>
      </c>
    </row>
    <row r="67">
      <c r="A67" t="inlineStr">
        <is>
          <t>300595</t>
        </is>
      </c>
      <c r="B67" t="n">
        <v>0.02429469475615887</v>
      </c>
      <c r="C67" t="n">
        <v>232.5321888412017</v>
      </c>
      <c r="D67" t="n">
        <v>58.40142857142857</v>
      </c>
      <c r="E67" t="n">
        <v>1.5285</v>
      </c>
    </row>
    <row r="68">
      <c r="A68" t="inlineStr">
        <is>
          <t>603027</t>
        </is>
      </c>
      <c r="B68" t="n">
        <v>0.01299369645002021</v>
      </c>
      <c r="C68" t="n">
        <v>229.3010752688172</v>
      </c>
      <c r="D68" t="n">
        <v>29.99721428571428</v>
      </c>
      <c r="E68" t="n">
        <v>1.515892857142857</v>
      </c>
    </row>
    <row r="69">
      <c r="A69" t="inlineStr">
        <is>
          <t>002747</t>
        </is>
      </c>
      <c r="B69" t="n">
        <v>0.01206600588559167</v>
      </c>
      <c r="C69" t="n">
        <v>229.2035398230089</v>
      </c>
      <c r="D69" t="n">
        <v>17.50925</v>
      </c>
      <c r="E69" t="n">
        <v>1.725428571428572</v>
      </c>
    </row>
    <row r="70">
      <c r="A70" t="inlineStr">
        <is>
          <t>002459</t>
        </is>
      </c>
      <c r="B70" t="n">
        <v>0.01614382401190291</v>
      </c>
      <c r="C70" t="n">
        <v>228.0141843971631</v>
      </c>
      <c r="D70" t="n">
        <v>23.67992857142857</v>
      </c>
      <c r="E70" t="n">
        <v>4.058857142857143</v>
      </c>
    </row>
    <row r="71">
      <c r="A71" t="inlineStr">
        <is>
          <t>002497</t>
        </is>
      </c>
      <c r="B71" t="n">
        <v>0.00842044463653358</v>
      </c>
      <c r="C71" t="n">
        <v>225.6735340729002</v>
      </c>
      <c r="D71" t="n">
        <v>11.75378571428571</v>
      </c>
      <c r="E71" t="n">
        <v>6.584499999999999</v>
      </c>
    </row>
    <row r="72">
      <c r="A72" t="inlineStr">
        <is>
          <t>603806</t>
        </is>
      </c>
      <c r="B72" t="n">
        <v>0.0315401536075201</v>
      </c>
      <c r="C72" t="n">
        <v>225.4465684738326</v>
      </c>
      <c r="D72" t="n">
        <v>56.91160714285714</v>
      </c>
      <c r="E72" t="n">
        <v>0.6151428571428572</v>
      </c>
    </row>
    <row r="73">
      <c r="A73" t="inlineStr">
        <is>
          <t>300083</t>
        </is>
      </c>
      <c r="B73" t="n">
        <v>0.003396586364754502</v>
      </c>
      <c r="C73" t="n">
        <v>224.4274809160305</v>
      </c>
      <c r="D73" t="n">
        <v>7.644464285714287</v>
      </c>
      <c r="E73" t="n">
        <v>4.924392857142857</v>
      </c>
    </row>
    <row r="74">
      <c r="A74" t="inlineStr">
        <is>
          <t>002030</t>
        </is>
      </c>
      <c r="B74" t="n">
        <v>0.01451281053936513</v>
      </c>
      <c r="C74" t="n">
        <v>222.0528455284553</v>
      </c>
      <c r="D74" t="n">
        <v>27.19653571428572</v>
      </c>
      <c r="E74" t="n">
        <v>6.834464285714286</v>
      </c>
    </row>
    <row r="75">
      <c r="A75" t="inlineStr">
        <is>
          <t>600988</t>
        </is>
      </c>
      <c r="B75" t="n">
        <v>0.007497504863784832</v>
      </c>
      <c r="C75" t="n">
        <v>221.9565217391305</v>
      </c>
      <c r="D75" t="n">
        <v>13.23239285714286</v>
      </c>
      <c r="E75" t="n">
        <v>6.38125</v>
      </c>
    </row>
    <row r="76">
      <c r="A76" t="inlineStr">
        <is>
          <t>002240</t>
        </is>
      </c>
      <c r="B76" t="n">
        <v>0.008104269468418137</v>
      </c>
      <c r="C76" t="n">
        <v>217.0068027210885</v>
      </c>
      <c r="D76" t="n">
        <v>13.67492857142857</v>
      </c>
      <c r="E76" t="n">
        <v>4.84157142857143</v>
      </c>
    </row>
    <row r="77">
      <c r="A77" t="inlineStr">
        <is>
          <t>002705</t>
        </is>
      </c>
      <c r="B77" t="n">
        <v>0.01417159031459973</v>
      </c>
      <c r="C77" t="n">
        <v>216.9704588309239</v>
      </c>
      <c r="D77" t="n">
        <v>34.79760714285715</v>
      </c>
      <c r="E77" t="n">
        <v>0.7536428571428571</v>
      </c>
    </row>
    <row r="78">
      <c r="A78" t="inlineStr">
        <is>
          <t>688139</t>
        </is>
      </c>
      <c r="B78" t="n">
        <v>0.02178783198022893</v>
      </c>
      <c r="C78" t="n">
        <v>216.7196889360198</v>
      </c>
      <c r="D78" t="n">
        <v>54.63182142857143</v>
      </c>
      <c r="E78" t="n">
        <v>4.781071428571429</v>
      </c>
    </row>
    <row r="79">
      <c r="A79" t="inlineStr">
        <is>
          <t>688399</t>
        </is>
      </c>
      <c r="B79" t="n">
        <v>0.1642065738459093</v>
      </c>
      <c r="C79" t="n">
        <v>216.421845574388</v>
      </c>
      <c r="D79" t="n">
        <v>184.42925</v>
      </c>
      <c r="E79" t="n">
        <v>12.62039285714286</v>
      </c>
    </row>
    <row r="80">
      <c r="A80" t="inlineStr">
        <is>
          <t>002847</t>
        </is>
      </c>
      <c r="B80" t="n">
        <v>0.05041424452000846</v>
      </c>
      <c r="C80" t="n">
        <v>214.0227395776936</v>
      </c>
      <c r="D80" t="n">
        <v>94.21685714285715</v>
      </c>
      <c r="E80" t="n">
        <v>2.333892857142857</v>
      </c>
    </row>
    <row r="81">
      <c r="A81" t="inlineStr">
        <is>
          <t>002074</t>
        </is>
      </c>
      <c r="B81" t="n">
        <v>0.006575324523742932</v>
      </c>
      <c r="C81" t="n">
        <v>213.8461538461538</v>
      </c>
      <c r="D81" t="n">
        <v>25.88603571428571</v>
      </c>
      <c r="E81" t="n">
        <v>4.919392857142857</v>
      </c>
    </row>
    <row r="82">
      <c r="A82" t="inlineStr">
        <is>
          <t>600189</t>
        </is>
      </c>
      <c r="B82" t="n">
        <v>0.007781532623242977</v>
      </c>
      <c r="C82" t="n">
        <v>213.1979695431472</v>
      </c>
      <c r="D82" t="n">
        <v>5.886</v>
      </c>
      <c r="E82" t="n">
        <v>3.727714285714286</v>
      </c>
    </row>
    <row r="83">
      <c r="A83" t="inlineStr">
        <is>
          <t>603799</t>
        </is>
      </c>
      <c r="B83" t="n">
        <v>0.02337127031172445</v>
      </c>
      <c r="C83" t="n">
        <v>213.0841121495327</v>
      </c>
      <c r="D83" t="n">
        <v>46.52189285714286</v>
      </c>
      <c r="E83" t="n">
        <v>4.006749999999999</v>
      </c>
    </row>
    <row r="84">
      <c r="A84" t="inlineStr">
        <is>
          <t>601865</t>
        </is>
      </c>
      <c r="B84" t="n">
        <v>0.01731557667391568</v>
      </c>
      <c r="C84" t="n">
        <v>210.4395604395604</v>
      </c>
      <c r="D84" t="n">
        <v>22.76307142857143</v>
      </c>
      <c r="E84" t="n">
        <v>5.550928571428571</v>
      </c>
    </row>
    <row r="85">
      <c r="A85" t="inlineStr">
        <is>
          <t>603882</t>
        </is>
      </c>
      <c r="B85" t="n">
        <v>0.03394959315767732</v>
      </c>
      <c r="C85" t="n">
        <v>208.2103670071888</v>
      </c>
      <c r="D85" t="n">
        <v>87.30389285714286</v>
      </c>
      <c r="E85" t="n">
        <v>1.7545</v>
      </c>
    </row>
    <row r="86">
      <c r="A86" t="inlineStr">
        <is>
          <t>300724</t>
        </is>
      </c>
      <c r="B86" t="n">
        <v>0.03689115859929423</v>
      </c>
      <c r="C86" t="n">
        <v>207.3972602739726</v>
      </c>
      <c r="D86" t="n">
        <v>87.18110714285714</v>
      </c>
      <c r="E86" t="n">
        <v>2.340178571428571</v>
      </c>
    </row>
    <row r="87">
      <c r="A87" t="inlineStr">
        <is>
          <t>002810</t>
        </is>
      </c>
      <c r="B87" t="n">
        <v>0.0130779477230541</v>
      </c>
      <c r="C87" t="n">
        <v>204.6255506607929</v>
      </c>
      <c r="D87" t="n">
        <v>30.27010714285715</v>
      </c>
      <c r="E87" t="n">
        <v>2.241178571428571</v>
      </c>
    </row>
    <row r="88">
      <c r="A88" t="inlineStr">
        <is>
          <t>300759</t>
        </is>
      </c>
      <c r="B88" t="n">
        <v>0.03037314286549538</v>
      </c>
      <c r="C88" t="n">
        <v>203.0067895247333</v>
      </c>
      <c r="D88" t="n">
        <v>89.00785714285715</v>
      </c>
      <c r="E88" t="n">
        <v>1.783392857142857</v>
      </c>
    </row>
    <row r="89">
      <c r="A89" t="inlineStr">
        <is>
          <t>603737</t>
        </is>
      </c>
      <c r="B89" t="n">
        <v>0.05158066033813713</v>
      </c>
      <c r="C89" t="n">
        <v>202.9500088323618</v>
      </c>
      <c r="D89" t="n">
        <v>111.6313571428571</v>
      </c>
      <c r="E89" t="n">
        <v>0.7318571428571428</v>
      </c>
    </row>
    <row r="90">
      <c r="A90" t="inlineStr">
        <is>
          <t>300496</t>
        </is>
      </c>
      <c r="B90" t="n">
        <v>0.0280237523981377</v>
      </c>
      <c r="C90" t="n">
        <v>199.7702109880928</v>
      </c>
      <c r="D90" t="n">
        <v>81.51292857142857</v>
      </c>
      <c r="E90" t="n">
        <v>3.749642857142857</v>
      </c>
    </row>
    <row r="91">
      <c r="A91" t="inlineStr">
        <is>
          <t>603208</t>
        </is>
      </c>
      <c r="B91" t="n">
        <v>0.03269101568737347</v>
      </c>
      <c r="C91" t="n">
        <v>197.4430379746835</v>
      </c>
      <c r="D91" t="n">
        <v>96.00796428571428</v>
      </c>
      <c r="E91" t="n">
        <v>1.663535714285715</v>
      </c>
    </row>
    <row r="92">
      <c r="A92" t="inlineStr">
        <is>
          <t>300363</t>
        </is>
      </c>
      <c r="B92" t="n">
        <v>0.006364080558444347</v>
      </c>
      <c r="C92" t="n">
        <v>196.875</v>
      </c>
      <c r="D92" t="n">
        <v>29.82482142857143</v>
      </c>
      <c r="E92" t="n">
        <v>3.060214285714286</v>
      </c>
    </row>
    <row r="93">
      <c r="A93" t="inlineStr">
        <is>
          <t>603110</t>
        </is>
      </c>
      <c r="B93" t="n">
        <v>0.01135955516781898</v>
      </c>
      <c r="C93" t="n">
        <v>196.5194109772423</v>
      </c>
      <c r="D93" t="n">
        <v>19.30632142857143</v>
      </c>
      <c r="E93" t="n">
        <v>4.14525</v>
      </c>
    </row>
    <row r="94">
      <c r="A94" t="inlineStr">
        <is>
          <t>601015</t>
        </is>
      </c>
      <c r="B94" t="n">
        <v>0.001217127984256636</v>
      </c>
      <c r="C94" t="n">
        <v>195.3795379537954</v>
      </c>
      <c r="D94" t="n">
        <v>3.275571428571428</v>
      </c>
      <c r="E94" t="n">
        <v>1.51475</v>
      </c>
    </row>
    <row r="95">
      <c r="A95" t="inlineStr">
        <is>
          <t>600031</t>
        </is>
      </c>
      <c r="B95" t="n">
        <v>0.008742195650194811</v>
      </c>
      <c r="C95" t="n">
        <v>195.2724885095207</v>
      </c>
      <c r="D95" t="n">
        <v>23.30167857142857</v>
      </c>
      <c r="E95" t="n">
        <v>1.006857142857143</v>
      </c>
    </row>
    <row r="96">
      <c r="A96" t="inlineStr">
        <is>
          <t>002919</t>
        </is>
      </c>
      <c r="B96" t="n">
        <v>0.0257933566358501</v>
      </c>
      <c r="C96" t="n">
        <v>195.2059419311276</v>
      </c>
      <c r="D96" t="n">
        <v>27.41464285714286</v>
      </c>
      <c r="E96" t="n">
        <v>7.972714285714285</v>
      </c>
    </row>
    <row r="97">
      <c r="A97" t="inlineStr">
        <is>
          <t>600176</t>
        </is>
      </c>
      <c r="B97" t="n">
        <v>0.005688823482705187</v>
      </c>
      <c r="C97" t="n">
        <v>194.7368421052632</v>
      </c>
      <c r="D97" t="n">
        <v>12.74114285714286</v>
      </c>
      <c r="E97" t="n">
        <v>1.323214285714286</v>
      </c>
    </row>
    <row r="98">
      <c r="A98" t="inlineStr">
        <is>
          <t>300829</t>
        </is>
      </c>
      <c r="B98" t="n">
        <v>0.01850752813803812</v>
      </c>
      <c r="C98" t="n">
        <v>193.9272503082614</v>
      </c>
      <c r="D98" t="n">
        <v>84.57076142131979</v>
      </c>
      <c r="E98" t="n">
        <v>11.93355329949238</v>
      </c>
    </row>
    <row r="99">
      <c r="A99" t="inlineStr">
        <is>
          <t>601636</t>
        </is>
      </c>
      <c r="B99" t="n">
        <v>0.003951000487812753</v>
      </c>
      <c r="C99" t="n">
        <v>193.3940774487472</v>
      </c>
      <c r="D99" t="n">
        <v>7.76507142857143</v>
      </c>
      <c r="E99" t="n">
        <v>2.159892857142857</v>
      </c>
    </row>
    <row r="100">
      <c r="A100" t="inlineStr">
        <is>
          <t>603223</t>
        </is>
      </c>
      <c r="B100" t="n">
        <v>0.006475649190825421</v>
      </c>
      <c r="C100" t="n">
        <v>193.3333333333333</v>
      </c>
      <c r="D100" t="n">
        <v>13.15264285714286</v>
      </c>
      <c r="E100" t="n">
        <v>1.25375</v>
      </c>
    </row>
    <row r="101">
      <c r="A101" t="inlineStr">
        <is>
          <t>603915</t>
        </is>
      </c>
      <c r="B101" t="n">
        <v>0.01098743954467791</v>
      </c>
      <c r="C101" t="n">
        <v>192.9491525423729</v>
      </c>
      <c r="D101" t="n">
        <v>20.19832142857143</v>
      </c>
      <c r="E101" t="n">
        <v>4.647285714285714</v>
      </c>
    </row>
    <row r="102">
      <c r="A102" t="inlineStr">
        <is>
          <t>002352</t>
        </is>
      </c>
      <c r="B102" t="n">
        <v>0.02128798149488559</v>
      </c>
      <c r="C102" t="n">
        <v>191.4043252121544</v>
      </c>
      <c r="D102" t="n">
        <v>63.99610714285714</v>
      </c>
      <c r="E102" t="n">
        <v>0.4842499999999999</v>
      </c>
    </row>
    <row r="103">
      <c r="A103" t="inlineStr">
        <is>
          <t>600702</t>
        </is>
      </c>
      <c r="B103" t="n">
        <v>0.03392432616431921</v>
      </c>
      <c r="C103" t="n">
        <v>191.1735537190082</v>
      </c>
      <c r="D103" t="n">
        <v>40.76178571428571</v>
      </c>
      <c r="E103" t="n">
        <v>3.283321428571429</v>
      </c>
    </row>
    <row r="104">
      <c r="A104" t="inlineStr">
        <is>
          <t>603187</t>
        </is>
      </c>
      <c r="B104" t="n">
        <v>0.01883777575236584</v>
      </c>
      <c r="C104" t="n">
        <v>191.0291438979963</v>
      </c>
      <c r="D104" t="n">
        <v>41.27364285714286</v>
      </c>
      <c r="E104" t="n">
        <v>2.943678571428571</v>
      </c>
    </row>
    <row r="105">
      <c r="A105" t="inlineStr">
        <is>
          <t>600132</t>
        </is>
      </c>
      <c r="B105" t="n">
        <v>0.03955911821975942</v>
      </c>
      <c r="C105" t="n">
        <v>190.8724058416603</v>
      </c>
      <c r="D105" t="n">
        <v>78.45446428571428</v>
      </c>
      <c r="E105" t="n">
        <v>0.6561785714285715</v>
      </c>
    </row>
    <row r="106">
      <c r="A106" t="inlineStr">
        <is>
          <t>603456</t>
        </is>
      </c>
      <c r="B106" t="n">
        <v>0.007185448475066293</v>
      </c>
      <c r="C106" t="n">
        <v>190.6474820143885</v>
      </c>
      <c r="D106" t="n">
        <v>27.29125000000001</v>
      </c>
      <c r="E106" t="n">
        <v>1.431142857142857</v>
      </c>
    </row>
    <row r="107">
      <c r="A107" t="inlineStr">
        <is>
          <t>603613</t>
        </is>
      </c>
      <c r="B107" t="n">
        <v>0.0236274343680151</v>
      </c>
      <c r="C107" t="n">
        <v>190.370220513858</v>
      </c>
      <c r="D107" t="n">
        <v>86.29085714285713</v>
      </c>
      <c r="E107" t="n">
        <v>4.168607142857143</v>
      </c>
    </row>
    <row r="108">
      <c r="A108" t="inlineStr">
        <is>
          <t>600316</t>
        </is>
      </c>
      <c r="B108" t="n">
        <v>0.02451899007717099</v>
      </c>
      <c r="C108" t="n">
        <v>189.1710231516057</v>
      </c>
      <c r="D108" t="n">
        <v>26.13257142857142</v>
      </c>
      <c r="E108" t="n">
        <v>3.577678571428571</v>
      </c>
    </row>
    <row r="109">
      <c r="A109" t="inlineStr">
        <is>
          <t>002409</t>
        </is>
      </c>
      <c r="B109" t="n">
        <v>0.01238888819962834</v>
      </c>
      <c r="C109" t="n">
        <v>188.6201991465149</v>
      </c>
      <c r="D109" t="n">
        <v>49.35971428571429</v>
      </c>
      <c r="E109" t="n">
        <v>5.873749999999999</v>
      </c>
    </row>
    <row r="110">
      <c r="A110" t="inlineStr">
        <is>
          <t>300347</t>
        </is>
      </c>
      <c r="B110" t="n">
        <v>0.03580026138817529</v>
      </c>
      <c r="C110" t="n">
        <v>187.3859947441645</v>
      </c>
      <c r="D110" t="n">
        <v>102.8166428571428</v>
      </c>
      <c r="E110" t="n">
        <v>1.355607142857143</v>
      </c>
    </row>
    <row r="111">
      <c r="A111" t="inlineStr">
        <is>
          <t>002812</t>
        </is>
      </c>
      <c r="B111" t="n">
        <v>0.03841624395887027</v>
      </c>
      <c r="C111" t="n">
        <v>186.9360701304255</v>
      </c>
      <c r="D111" t="n">
        <v>80.49564285714285</v>
      </c>
      <c r="E111" t="n">
        <v>1.639607142857143</v>
      </c>
    </row>
    <row r="112">
      <c r="A112" t="inlineStr">
        <is>
          <t>000403</t>
        </is>
      </c>
      <c r="B112" t="n">
        <v>0.01077352810750601</v>
      </c>
      <c r="C112" t="n">
        <v>185.1830663615561</v>
      </c>
      <c r="D112" t="n">
        <v>31.72528571428571</v>
      </c>
      <c r="E112" t="n">
        <v>0.9898214285714285</v>
      </c>
    </row>
    <row r="113">
      <c r="A113" t="inlineStr">
        <is>
          <t>600416</t>
        </is>
      </c>
      <c r="B113" t="n">
        <v>0.005694243286506764</v>
      </c>
      <c r="C113" t="n">
        <v>184.8726114649681</v>
      </c>
      <c r="D113" t="n">
        <v>14.19967857142857</v>
      </c>
      <c r="E113" t="n">
        <v>1.408321428571429</v>
      </c>
    </row>
    <row r="114">
      <c r="A114" t="inlineStr">
        <is>
          <t>000301</t>
        </is>
      </c>
      <c r="B114" t="n">
        <v>0.003794279073603583</v>
      </c>
      <c r="C114" t="n">
        <v>184.8126232741617</v>
      </c>
      <c r="D114" t="n">
        <v>6.792464285714285</v>
      </c>
      <c r="E114" t="n">
        <v>1.350214285714286</v>
      </c>
    </row>
    <row r="115">
      <c r="A115" t="inlineStr">
        <is>
          <t>002612</t>
        </is>
      </c>
      <c r="B115" t="n">
        <v>0.007978298918449714</v>
      </c>
      <c r="C115" t="n">
        <v>182.7830188679245</v>
      </c>
      <c r="D115" t="n">
        <v>11.50357142857143</v>
      </c>
      <c r="E115" t="n">
        <v>5.840464285714286</v>
      </c>
    </row>
    <row r="116">
      <c r="A116" t="inlineStr">
        <is>
          <t>603906</t>
        </is>
      </c>
      <c r="B116" t="n">
        <v>0.01403534425532341</v>
      </c>
      <c r="C116" t="n">
        <v>182.6510721247563</v>
      </c>
      <c r="D116" t="n">
        <v>19.19067857142857</v>
      </c>
      <c r="E116" t="n">
        <v>2.778178571428572</v>
      </c>
    </row>
    <row r="117">
      <c r="A117" t="inlineStr">
        <is>
          <t>603583</t>
        </is>
      </c>
      <c r="B117" t="n">
        <v>0.02404823956255177</v>
      </c>
      <c r="C117" t="n">
        <v>182.5731362063542</v>
      </c>
      <c r="D117" t="n">
        <v>54.13378571428571</v>
      </c>
      <c r="E117" t="n">
        <v>1.886035714285714</v>
      </c>
    </row>
    <row r="118">
      <c r="A118" t="inlineStr">
        <is>
          <t>300725</t>
        </is>
      </c>
      <c r="B118" t="n">
        <v>0.02772658953000111</v>
      </c>
      <c r="C118" t="n">
        <v>181.1682650392328</v>
      </c>
      <c r="D118" t="n">
        <v>109.7888571428571</v>
      </c>
      <c r="E118" t="n">
        <v>2.378678571428571</v>
      </c>
    </row>
    <row r="119">
      <c r="A119" t="inlineStr">
        <is>
          <t>300151</t>
        </is>
      </c>
      <c r="B119" t="n">
        <v>0.01161084008558733</v>
      </c>
      <c r="C119" t="n">
        <v>180.917622523462</v>
      </c>
      <c r="D119" t="n">
        <v>17.48125</v>
      </c>
      <c r="E119" t="n">
        <v>3.329285714285715</v>
      </c>
    </row>
    <row r="120">
      <c r="A120" t="inlineStr">
        <is>
          <t>688333</t>
        </is>
      </c>
      <c r="B120" t="n">
        <v>0.05396470479987544</v>
      </c>
      <c r="C120" t="n">
        <v>180.8948863636363</v>
      </c>
      <c r="D120" t="n">
        <v>86.40017857142857</v>
      </c>
      <c r="E120" t="n">
        <v>5.845964285714286</v>
      </c>
    </row>
    <row r="121">
      <c r="A121" t="inlineStr">
        <is>
          <t>600893</t>
        </is>
      </c>
      <c r="B121" t="n">
        <v>0.02059260804159309</v>
      </c>
      <c r="C121" t="n">
        <v>180.808572820263</v>
      </c>
      <c r="D121" t="n">
        <v>35.10842857142858</v>
      </c>
      <c r="E121" t="n">
        <v>1.446285714285714</v>
      </c>
    </row>
    <row r="122">
      <c r="A122" t="inlineStr">
        <is>
          <t>300015</t>
        </is>
      </c>
      <c r="B122" t="n">
        <v>0.01842276305480093</v>
      </c>
      <c r="C122" t="n">
        <v>179.4605134871628</v>
      </c>
      <c r="D122" t="n">
        <v>47.61764285714285</v>
      </c>
      <c r="E122" t="n">
        <v>0.7718928571428572</v>
      </c>
    </row>
    <row r="123">
      <c r="A123" t="inlineStr">
        <is>
          <t>300696</t>
        </is>
      </c>
      <c r="B123" t="n">
        <v>0.02003024246893374</v>
      </c>
      <c r="C123" t="n">
        <v>178.8108791903858</v>
      </c>
      <c r="D123" t="n">
        <v>40.61935714285715</v>
      </c>
      <c r="E123" t="n">
        <v>3.158642857142857</v>
      </c>
    </row>
    <row r="124">
      <c r="A124" t="inlineStr">
        <is>
          <t>603195</t>
        </is>
      </c>
      <c r="B124" t="n">
        <v>0.01501059341445615</v>
      </c>
      <c r="C124" t="n">
        <v>178.5967485637452</v>
      </c>
      <c r="D124" t="n">
        <v>173.07936</v>
      </c>
      <c r="E124" t="n">
        <v>4.724559999999999</v>
      </c>
    </row>
    <row r="125">
      <c r="A125" t="inlineStr">
        <is>
          <t>600346</t>
        </is>
      </c>
      <c r="B125" t="n">
        <v>0.009788582658738212</v>
      </c>
      <c r="C125" t="n">
        <v>177.2602739726027</v>
      </c>
      <c r="D125" t="n">
        <v>19.30971428571428</v>
      </c>
      <c r="E125" t="n">
        <v>0.7096071428571429</v>
      </c>
    </row>
    <row r="126">
      <c r="A126" t="inlineStr">
        <is>
          <t>300280</t>
        </is>
      </c>
      <c r="B126" t="n">
        <v>0.01701292783693244</v>
      </c>
      <c r="C126" t="n">
        <v>177.1305947271613</v>
      </c>
      <c r="D126" t="n">
        <v>40.22114285714285</v>
      </c>
      <c r="E126" t="n">
        <v>3.480357142857143</v>
      </c>
    </row>
    <row r="127">
      <c r="A127" t="inlineStr">
        <is>
          <t>300791</t>
        </is>
      </c>
      <c r="B127" t="n">
        <v>0.04351496609636309</v>
      </c>
      <c r="C127" t="n">
        <v>175.9173126614987</v>
      </c>
      <c r="D127" t="n">
        <v>70.54596428571428</v>
      </c>
      <c r="E127" t="n">
        <v>5.479464285714286</v>
      </c>
    </row>
    <row r="128">
      <c r="A128" t="inlineStr">
        <is>
          <t>002245</t>
        </is>
      </c>
      <c r="B128" t="n">
        <v>0.004451624168543324</v>
      </c>
      <c r="C128" t="n">
        <v>175.4569190600523</v>
      </c>
      <c r="D128" t="n">
        <v>6.079178571428571</v>
      </c>
      <c r="E128" t="n">
        <v>4.080607142857143</v>
      </c>
    </row>
    <row r="129">
      <c r="A129" t="inlineStr">
        <is>
          <t>300298</t>
        </is>
      </c>
      <c r="B129" t="n">
        <v>0.01449209558778232</v>
      </c>
      <c r="C129" t="n">
        <v>175.1548520302822</v>
      </c>
      <c r="D129" t="n">
        <v>28.69096428571429</v>
      </c>
      <c r="E129" t="n">
        <v>1.602642857142857</v>
      </c>
    </row>
    <row r="130">
      <c r="A130" t="inlineStr">
        <is>
          <t>300443</t>
        </is>
      </c>
      <c r="B130" t="n">
        <v>0.01162828821991737</v>
      </c>
      <c r="C130" t="n">
        <v>175</v>
      </c>
      <c r="D130" t="n">
        <v>23.61764285714286</v>
      </c>
      <c r="E130" t="n">
        <v>7.424964285714286</v>
      </c>
    </row>
    <row r="131">
      <c r="A131" t="inlineStr">
        <is>
          <t>688198</t>
        </is>
      </c>
      <c r="B131" t="n">
        <v>0.03016047209902026</v>
      </c>
      <c r="C131" t="n">
        <v>174.6535181236673</v>
      </c>
      <c r="D131" t="n">
        <v>77.2495</v>
      </c>
      <c r="E131" t="n">
        <v>5.189928571428571</v>
      </c>
    </row>
    <row r="132">
      <c r="A132" t="inlineStr">
        <is>
          <t>300059</t>
        </is>
      </c>
      <c r="B132" t="n">
        <v>0.008947239237300944</v>
      </c>
      <c r="C132" t="n">
        <v>174.0061162079511</v>
      </c>
      <c r="D132" t="n">
        <v>21.54032142857143</v>
      </c>
      <c r="E132" t="n">
        <v>4.65875</v>
      </c>
    </row>
    <row r="133">
      <c r="A133" t="inlineStr">
        <is>
          <t>002192</t>
        </is>
      </c>
      <c r="B133" t="n">
        <v>0.01536717096425625</v>
      </c>
      <c r="C133" t="n">
        <v>173.9251814628699</v>
      </c>
      <c r="D133" t="n">
        <v>22.45885714285714</v>
      </c>
      <c r="E133" t="n">
        <v>2.631964285714286</v>
      </c>
    </row>
    <row r="134">
      <c r="A134" t="inlineStr">
        <is>
          <t>600859</t>
        </is>
      </c>
      <c r="B134" t="n">
        <v>0.03686382541631558</v>
      </c>
      <c r="C134" t="n">
        <v>173.8709677419355</v>
      </c>
      <c r="D134" t="n">
        <v>31.49089285714286</v>
      </c>
      <c r="E134" t="n">
        <v>2.961142857142857</v>
      </c>
    </row>
    <row r="135">
      <c r="A135" t="inlineStr">
        <is>
          <t>603218</t>
        </is>
      </c>
      <c r="B135" t="n">
        <v>0.01003288904275988</v>
      </c>
      <c r="C135" t="n">
        <v>173.8317757009346</v>
      </c>
      <c r="D135" t="n">
        <v>20.66264285714286</v>
      </c>
      <c r="E135" t="n">
        <v>1.284857142857143</v>
      </c>
    </row>
    <row r="136">
      <c r="A136" t="inlineStr">
        <is>
          <t>300316</t>
        </is>
      </c>
      <c r="B136" t="n">
        <v>0.005186464982865947</v>
      </c>
      <c r="C136" t="n">
        <v>172.7272727272727</v>
      </c>
      <c r="D136" t="n">
        <v>26.07078571428571</v>
      </c>
      <c r="E136" t="n">
        <v>2.653035714285714</v>
      </c>
    </row>
    <row r="137">
      <c r="A137" t="inlineStr">
        <is>
          <t>601899</t>
        </is>
      </c>
      <c r="B137" t="n">
        <v>0.002986416998589529</v>
      </c>
      <c r="C137" t="n">
        <v>172.2365038560411</v>
      </c>
      <c r="D137" t="n">
        <v>6.010857142857144</v>
      </c>
      <c r="E137" t="n">
        <v>1.42825</v>
      </c>
    </row>
    <row r="138">
      <c r="A138" t="inlineStr">
        <is>
          <t>002648</t>
        </is>
      </c>
      <c r="B138" t="n">
        <v>0.006522647946456528</v>
      </c>
      <c r="C138" t="n">
        <v>171.9626168224299</v>
      </c>
      <c r="D138" t="n">
        <v>19.70032142857143</v>
      </c>
      <c r="E138" t="n">
        <v>1.498642857142857</v>
      </c>
    </row>
    <row r="139">
      <c r="A139" t="inlineStr">
        <is>
          <t>603987</t>
        </is>
      </c>
      <c r="B139" t="n">
        <v>0.00274295546758952</v>
      </c>
      <c r="C139" t="n">
        <v>171.6778523489932</v>
      </c>
      <c r="D139" t="n">
        <v>14.30135714285714</v>
      </c>
      <c r="E139" t="n">
        <v>2.796678571428571</v>
      </c>
    </row>
    <row r="140">
      <c r="A140" t="inlineStr">
        <is>
          <t>300313</t>
        </is>
      </c>
      <c r="B140" t="n">
        <v>0.02014517790173228</v>
      </c>
      <c r="C140" t="n">
        <v>171.5370018975333</v>
      </c>
      <c r="D140" t="n">
        <v>10.742</v>
      </c>
      <c r="E140" t="n">
        <v>6.918642857142856</v>
      </c>
    </row>
    <row r="141">
      <c r="A141" t="inlineStr">
        <is>
          <t>600486</t>
        </is>
      </c>
      <c r="B141" t="n">
        <v>0.02412013080246082</v>
      </c>
      <c r="C141" t="n">
        <v>171.2262521588946</v>
      </c>
      <c r="D141" t="n">
        <v>90.92628571428571</v>
      </c>
      <c r="E141" t="n">
        <v>1.1475</v>
      </c>
    </row>
    <row r="142">
      <c r="A142" t="inlineStr">
        <is>
          <t>601908</t>
        </is>
      </c>
      <c r="B142" t="n">
        <v>0.004266286186890479</v>
      </c>
      <c r="C142" t="n">
        <v>171.0963455149502</v>
      </c>
      <c r="D142" t="n">
        <v>5.107464285714285</v>
      </c>
      <c r="E142" t="n">
        <v>2.321928571428572</v>
      </c>
    </row>
    <row r="143">
      <c r="A143" t="inlineStr">
        <is>
          <t>300832</t>
        </is>
      </c>
      <c r="B143" t="n">
        <v>0.01460643846857945</v>
      </c>
      <c r="C143" t="n">
        <v>170.4867256637168</v>
      </c>
      <c r="D143" t="n">
        <v>151.0649462365591</v>
      </c>
      <c r="E143" t="n">
        <v>6.323548387096775</v>
      </c>
    </row>
    <row r="144">
      <c r="A144" t="inlineStr">
        <is>
          <t>300760</t>
        </is>
      </c>
      <c r="B144" t="n">
        <v>0.06463584831675019</v>
      </c>
      <c r="C144" t="n">
        <v>170.4133148404993</v>
      </c>
      <c r="D144" t="n">
        <v>308.8760357142858</v>
      </c>
      <c r="E144" t="n">
        <v>1.067142857142857</v>
      </c>
    </row>
    <row r="145">
      <c r="A145" t="inlineStr">
        <is>
          <t>002430</t>
        </is>
      </c>
      <c r="B145" t="n">
        <v>0.009106799662546922</v>
      </c>
      <c r="C145" t="n">
        <v>169.9193548387097</v>
      </c>
      <c r="D145" t="n">
        <v>18.88957142857143</v>
      </c>
      <c r="E145" t="n">
        <v>1.123071428571428</v>
      </c>
    </row>
    <row r="146">
      <c r="A146" t="inlineStr">
        <is>
          <t>603678</t>
        </is>
      </c>
      <c r="B146" t="n">
        <v>0.0228954589922386</v>
      </c>
      <c r="C146" t="n">
        <v>169.0780767534186</v>
      </c>
      <c r="D146" t="n">
        <v>38.20217857142858</v>
      </c>
      <c r="E146" t="n">
        <v>2.675142857142857</v>
      </c>
    </row>
    <row r="147">
      <c r="A147" t="inlineStr">
        <is>
          <t>603010</t>
        </is>
      </c>
      <c r="B147" t="n">
        <v>0.005462695711305619</v>
      </c>
      <c r="C147" t="n">
        <v>167.1403197158082</v>
      </c>
      <c r="D147" t="n">
        <v>17.66825</v>
      </c>
      <c r="E147" t="n">
        <v>2.804428571428571</v>
      </c>
    </row>
    <row r="148">
      <c r="A148" t="inlineStr">
        <is>
          <t>300896</t>
        </is>
      </c>
      <c r="B148" t="n">
        <v>0.1150271775851328</v>
      </c>
      <c r="C148" t="n">
        <v>166.6862687444869</v>
      </c>
      <c r="D148" t="n">
        <v>605.6476404494381</v>
      </c>
      <c r="E148" t="n">
        <v>6.34370786516854</v>
      </c>
    </row>
    <row r="149">
      <c r="A149" t="inlineStr">
        <is>
          <t>002906</t>
        </is>
      </c>
      <c r="B149" t="n">
        <v>0.008006494135865161</v>
      </c>
      <c r="C149" t="n">
        <v>166.0805860805861</v>
      </c>
      <c r="D149" t="n">
        <v>18.49046428571429</v>
      </c>
      <c r="E149" t="n">
        <v>2.770357142857143</v>
      </c>
    </row>
    <row r="150">
      <c r="A150" t="inlineStr">
        <is>
          <t>600862</t>
        </is>
      </c>
      <c r="B150" t="n">
        <v>0.009424639651711622</v>
      </c>
      <c r="C150" t="n">
        <v>164.7940074906367</v>
      </c>
      <c r="D150" t="n">
        <v>20.32128571428571</v>
      </c>
      <c r="E150" t="n">
        <v>1.599964285714286</v>
      </c>
    </row>
    <row r="151">
      <c r="A151" t="inlineStr">
        <is>
          <t>688002</t>
        </is>
      </c>
      <c r="B151" t="n">
        <v>0.03213299578241711</v>
      </c>
      <c r="C151" t="n">
        <v>163.0785791173305</v>
      </c>
      <c r="D151" t="n">
        <v>69.18717857142857</v>
      </c>
      <c r="E151" t="n">
        <v>5.073464285714286</v>
      </c>
    </row>
    <row r="152">
      <c r="A152" t="inlineStr">
        <is>
          <t>300454</t>
        </is>
      </c>
      <c r="B152" t="n">
        <v>0.02958286658173837</v>
      </c>
      <c r="C152" t="n">
        <v>162.0683804191058</v>
      </c>
      <c r="D152" t="n">
        <v>199.0846428571429</v>
      </c>
      <c r="E152" t="n">
        <v>1.024607142857143</v>
      </c>
    </row>
    <row r="153">
      <c r="A153" t="inlineStr">
        <is>
          <t>600426</t>
        </is>
      </c>
      <c r="B153" t="n">
        <v>0.01055764711410199</v>
      </c>
      <c r="C153" t="n">
        <v>160.672268907563</v>
      </c>
      <c r="D153" t="n">
        <v>24.69528571428572</v>
      </c>
      <c r="E153" t="n">
        <v>0.9944999999999999</v>
      </c>
    </row>
    <row r="154">
      <c r="A154" t="inlineStr">
        <is>
          <t>000995</t>
        </is>
      </c>
      <c r="B154" t="n">
        <v>0.02154809935733609</v>
      </c>
      <c r="C154" t="n">
        <v>159.3167701863354</v>
      </c>
      <c r="D154" t="n">
        <v>8.477321428571429</v>
      </c>
      <c r="E154" t="n">
        <v>2.955964285714285</v>
      </c>
    </row>
    <row r="155">
      <c r="A155" t="inlineStr">
        <is>
          <t>603801</t>
        </is>
      </c>
      <c r="B155" t="n">
        <v>0.006159105383960713</v>
      </c>
      <c r="C155" t="n">
        <v>159.2537313432836</v>
      </c>
      <c r="D155" t="n">
        <v>29.65557142857143</v>
      </c>
      <c r="E155" t="n">
        <v>2.719928571428571</v>
      </c>
    </row>
    <row r="156">
      <c r="A156" t="inlineStr">
        <is>
          <t>600610</t>
        </is>
      </c>
      <c r="B156" t="n">
        <v>0.002175607204978106</v>
      </c>
      <c r="C156" t="n">
        <v>158.7878787878788</v>
      </c>
      <c r="D156" t="n">
        <v>3.320428571428572</v>
      </c>
      <c r="E156" t="n">
        <v>2.049107142857143</v>
      </c>
    </row>
    <row r="157">
      <c r="A157" t="inlineStr">
        <is>
          <t>600660</t>
        </is>
      </c>
      <c r="B157" t="n">
        <v>0.01605867111131605</v>
      </c>
      <c r="C157" t="n">
        <v>158.6975914362176</v>
      </c>
      <c r="D157" t="n">
        <v>29.79075</v>
      </c>
      <c r="E157" t="n">
        <v>1.114964285714286</v>
      </c>
    </row>
    <row r="158">
      <c r="A158" t="inlineStr">
        <is>
          <t>002756</t>
        </is>
      </c>
      <c r="B158" t="n">
        <v>0.02328561717986019</v>
      </c>
      <c r="C158" t="n">
        <v>158.5895117540687</v>
      </c>
      <c r="D158" t="n">
        <v>23.63764285714286</v>
      </c>
      <c r="E158" t="n">
        <v>3.349392857142858</v>
      </c>
    </row>
    <row r="159">
      <c r="A159" t="inlineStr">
        <is>
          <t>688536</t>
        </is>
      </c>
      <c r="B159" t="n">
        <v>0.06905098367660494</v>
      </c>
      <c r="C159" t="n">
        <v>158.0975609756098</v>
      </c>
      <c r="D159" t="n">
        <v>379.2230851063829</v>
      </c>
      <c r="E159" t="n">
        <v>7.271914893617022</v>
      </c>
    </row>
    <row r="160">
      <c r="A160" t="inlineStr">
        <is>
          <t>603378</t>
        </is>
      </c>
      <c r="B160" t="n">
        <v>0.02402599860801806</v>
      </c>
      <c r="C160" t="n">
        <v>157.4038461538462</v>
      </c>
      <c r="D160" t="n">
        <v>45.56303571428571</v>
      </c>
      <c r="E160" t="n">
        <v>2.269642857142857</v>
      </c>
    </row>
    <row r="161">
      <c r="A161" t="inlineStr">
        <is>
          <t>688126</t>
        </is>
      </c>
      <c r="B161" t="n">
        <v>0.008233092040774055</v>
      </c>
      <c r="C161" t="n">
        <v>157.1952337305224</v>
      </c>
      <c r="D161" t="n">
        <v>34.85241206030151</v>
      </c>
      <c r="E161" t="n">
        <v>13.48587939698492</v>
      </c>
    </row>
    <row r="162">
      <c r="A162" t="inlineStr">
        <is>
          <t>300767</t>
        </is>
      </c>
      <c r="B162" t="n">
        <v>0.02345857372995758</v>
      </c>
      <c r="C162" t="n">
        <v>156.1631139944393</v>
      </c>
      <c r="D162" t="n">
        <v>64.21967857142856</v>
      </c>
      <c r="E162" t="n">
        <v>3.862142857142858</v>
      </c>
    </row>
    <row r="163">
      <c r="A163" t="inlineStr">
        <is>
          <t>300712</t>
        </is>
      </c>
      <c r="B163" t="n">
        <v>0.004912752292004586</v>
      </c>
      <c r="C163" t="n">
        <v>155.4290718038529</v>
      </c>
      <c r="D163" t="n">
        <v>15.68753571428572</v>
      </c>
      <c r="E163" t="n">
        <v>6.856535714285713</v>
      </c>
    </row>
    <row r="164">
      <c r="A164" t="inlineStr">
        <is>
          <t>002311</t>
        </is>
      </c>
      <c r="B164" t="n">
        <v>0.01129764725502728</v>
      </c>
      <c r="C164" t="n">
        <v>155.2380952380953</v>
      </c>
      <c r="D164" t="n">
        <v>51.90132142857143</v>
      </c>
      <c r="E164" t="n">
        <v>0.5547857142857142</v>
      </c>
    </row>
    <row r="165">
      <c r="A165" t="inlineStr">
        <is>
          <t>300676</t>
        </is>
      </c>
      <c r="B165" t="n">
        <v>0.03110872382566571</v>
      </c>
      <c r="C165" t="n">
        <v>154.2686855670103</v>
      </c>
      <c r="D165" t="n">
        <v>121.8301428571429</v>
      </c>
      <c r="E165" t="n">
        <v>3.603857142857144</v>
      </c>
    </row>
    <row r="166">
      <c r="A166" t="inlineStr">
        <is>
          <t>603259</t>
        </is>
      </c>
      <c r="B166" t="n">
        <v>0.02707385367014979</v>
      </c>
      <c r="C166" t="n">
        <v>154.2372881355932</v>
      </c>
      <c r="D166" t="n">
        <v>97.36314285714286</v>
      </c>
      <c r="E166" t="n">
        <v>1.129142857142857</v>
      </c>
    </row>
    <row r="167">
      <c r="A167" t="inlineStr">
        <is>
          <t>600877</t>
        </is>
      </c>
      <c r="B167" t="n">
        <v>0.001656686291135906</v>
      </c>
      <c r="C167" t="n">
        <v>153.8775510204081</v>
      </c>
      <c r="D167" t="n">
        <v>6.807857142857143</v>
      </c>
      <c r="E167" t="n">
        <v>1.207892857142857</v>
      </c>
    </row>
    <row r="168">
      <c r="A168" t="inlineStr">
        <is>
          <t>600309</t>
        </is>
      </c>
      <c r="B168" t="n">
        <v>0.02557186959282905</v>
      </c>
      <c r="C168" t="n">
        <v>153.6346153846154</v>
      </c>
      <c r="D168" t="n">
        <v>65.82617857142857</v>
      </c>
      <c r="E168" t="n">
        <v>1.32875</v>
      </c>
    </row>
    <row r="169">
      <c r="A169" t="inlineStr">
        <is>
          <t>600586</t>
        </is>
      </c>
      <c r="B169" t="n">
        <v>0.001739255496218608</v>
      </c>
      <c r="C169" t="n">
        <v>153.2142857142858</v>
      </c>
      <c r="D169" t="n">
        <v>3.812785714285714</v>
      </c>
      <c r="E169" t="n">
        <v>3.271142857142857</v>
      </c>
    </row>
    <row r="170">
      <c r="A170" t="inlineStr">
        <is>
          <t>002979</t>
        </is>
      </c>
      <c r="B170" t="n">
        <v>0.006709008877391578</v>
      </c>
      <c r="C170" t="n">
        <v>153.0120481927711</v>
      </c>
      <c r="D170" t="n">
        <v>37.83864734299517</v>
      </c>
      <c r="E170" t="n">
        <v>11.12270531400966</v>
      </c>
    </row>
    <row r="171">
      <c r="A171" t="inlineStr">
        <is>
          <t>300442</t>
        </is>
      </c>
      <c r="B171" t="n">
        <v>0.01025878566266192</v>
      </c>
      <c r="C171" t="n">
        <v>152.9154518950437</v>
      </c>
      <c r="D171" t="n">
        <v>23.37710714285714</v>
      </c>
      <c r="E171" t="n">
        <v>1.694178571428572</v>
      </c>
    </row>
    <row r="172">
      <c r="A172" t="inlineStr">
        <is>
          <t>002553</t>
        </is>
      </c>
      <c r="B172" t="n">
        <v>0.002382484241589755</v>
      </c>
      <c r="C172" t="n">
        <v>152.7306967984934</v>
      </c>
      <c r="D172" t="n">
        <v>7.055964285714285</v>
      </c>
      <c r="E172" t="n">
        <v>6.653535714285714</v>
      </c>
    </row>
    <row r="173">
      <c r="A173" t="inlineStr">
        <is>
          <t>002158</t>
        </is>
      </c>
      <c r="B173" t="n">
        <v>0.002130097950041719</v>
      </c>
      <c r="C173" t="n">
        <v>152.2781774580336</v>
      </c>
      <c r="D173" t="n">
        <v>13.09121428571429</v>
      </c>
      <c r="E173" t="n">
        <v>3.20575</v>
      </c>
    </row>
    <row r="174">
      <c r="A174" t="inlineStr">
        <is>
          <t>300073</t>
        </is>
      </c>
      <c r="B174" t="n">
        <v>0.01560109071121528</v>
      </c>
      <c r="C174" t="n">
        <v>151.6674495068107</v>
      </c>
      <c r="D174" t="n">
        <v>37.66175</v>
      </c>
      <c r="E174" t="n">
        <v>4.156178571428572</v>
      </c>
    </row>
    <row r="175">
      <c r="A175" t="inlineStr">
        <is>
          <t>000858</t>
        </is>
      </c>
      <c r="B175" t="n">
        <v>0.07609388712920917</v>
      </c>
      <c r="C175" t="n">
        <v>149.9023818820773</v>
      </c>
      <c r="D175" t="n">
        <v>195.5931785714286</v>
      </c>
      <c r="E175" t="n">
        <v>0.6085714285714285</v>
      </c>
    </row>
    <row r="176">
      <c r="A176" t="inlineStr">
        <is>
          <t>603025</t>
        </is>
      </c>
      <c r="B176" t="n">
        <v>0.01087901751363586</v>
      </c>
      <c r="C176" t="n">
        <v>149.8257839721254</v>
      </c>
      <c r="D176" t="n">
        <v>10.60914285714286</v>
      </c>
      <c r="E176" t="n">
        <v>1.165321428571429</v>
      </c>
    </row>
    <row r="177">
      <c r="A177" t="inlineStr">
        <is>
          <t>002973</t>
        </is>
      </c>
      <c r="B177" t="n">
        <v>0.001789515346958877</v>
      </c>
      <c r="C177" t="n">
        <v>149.3932038834951</v>
      </c>
      <c r="D177" t="n">
        <v>23.59475655430712</v>
      </c>
      <c r="E177" t="n">
        <v>11.29483146067416</v>
      </c>
    </row>
    <row r="178">
      <c r="A178" t="inlineStr">
        <is>
          <t>601689</t>
        </is>
      </c>
      <c r="B178" t="n">
        <v>0.01040589962212335</v>
      </c>
      <c r="C178" t="n">
        <v>148.2638888888889</v>
      </c>
      <c r="D178" t="n">
        <v>31.0705</v>
      </c>
      <c r="E178" t="n">
        <v>1.416035714285714</v>
      </c>
    </row>
    <row r="179">
      <c r="A179" t="inlineStr">
        <is>
          <t>300782</t>
        </is>
      </c>
      <c r="B179" t="n">
        <v>0.1472971017088159</v>
      </c>
      <c r="C179" t="n">
        <v>147.277718468812</v>
      </c>
      <c r="D179" t="n">
        <v>399.3570714285715</v>
      </c>
      <c r="E179" t="n">
        <v>4.766821428571428</v>
      </c>
    </row>
    <row r="180">
      <c r="A180" t="inlineStr">
        <is>
          <t>002080</t>
        </is>
      </c>
      <c r="B180" t="n">
        <v>0.005212849242645844</v>
      </c>
      <c r="C180" t="n">
        <v>147.0334412081985</v>
      </c>
      <c r="D180" t="n">
        <v>16.77689285714285</v>
      </c>
      <c r="E180" t="n">
        <v>1.397535714285715</v>
      </c>
    </row>
    <row r="181">
      <c r="A181" t="inlineStr">
        <is>
          <t>300529</t>
        </is>
      </c>
      <c r="B181" t="n">
        <v>0.009512351375191831</v>
      </c>
      <c r="C181" t="n">
        <v>146.9959946595461</v>
      </c>
      <c r="D181" t="n">
        <v>62.96942857142857</v>
      </c>
      <c r="E181" t="n">
        <v>1.485321428571428</v>
      </c>
    </row>
    <row r="182">
      <c r="A182" t="inlineStr">
        <is>
          <t>688111</t>
        </is>
      </c>
      <c r="B182" t="n">
        <v>0.07090319170090387</v>
      </c>
      <c r="C182" t="n">
        <v>146.3768115942029</v>
      </c>
      <c r="D182" t="n">
        <v>299.9926428571429</v>
      </c>
      <c r="E182" t="n">
        <v>2.446714285714286</v>
      </c>
    </row>
    <row r="183">
      <c r="A183" t="inlineStr">
        <is>
          <t>300617</t>
        </is>
      </c>
      <c r="B183" t="n">
        <v>0.009794691958151584</v>
      </c>
      <c r="C183" t="n">
        <v>145.9410703547805</v>
      </c>
      <c r="D183" t="n">
        <v>36.50771428571429</v>
      </c>
      <c r="E183" t="n">
        <v>4.220821428571428</v>
      </c>
    </row>
    <row r="184">
      <c r="A184" t="inlineStr">
        <is>
          <t>300413</t>
        </is>
      </c>
      <c r="B184" t="n">
        <v>0.01185647522507342</v>
      </c>
      <c r="C184" t="n">
        <v>145.1905626134301</v>
      </c>
      <c r="D184" t="n">
        <v>59.47557142857143</v>
      </c>
      <c r="E184" t="n">
        <v>1.116392857142857</v>
      </c>
    </row>
    <row r="185">
      <c r="A185" t="inlineStr">
        <is>
          <t>000516</t>
        </is>
      </c>
      <c r="B185" t="n">
        <v>0.003336021993863392</v>
      </c>
      <c r="C185" t="n">
        <v>145.1680672268908</v>
      </c>
      <c r="D185" t="n">
        <v>6.429892857142858</v>
      </c>
      <c r="E185" t="n">
        <v>1.83025</v>
      </c>
    </row>
    <row r="186">
      <c r="A186" t="inlineStr">
        <is>
          <t>300037</t>
        </is>
      </c>
      <c r="B186" t="n">
        <v>0.02881976514170187</v>
      </c>
      <c r="C186" t="n">
        <v>145.1602765556254</v>
      </c>
      <c r="D186" t="n">
        <v>57.91053571428571</v>
      </c>
      <c r="E186" t="n">
        <v>3.38275</v>
      </c>
    </row>
    <row r="187">
      <c r="A187" t="inlineStr">
        <is>
          <t>300831</t>
        </is>
      </c>
      <c r="B187" t="n">
        <v>0.003217092546027534</v>
      </c>
      <c r="C187" t="n">
        <v>144.5026178010471</v>
      </c>
      <c r="D187" t="n">
        <v>21.48074074074074</v>
      </c>
      <c r="E187" t="n">
        <v>13.55761904761904</v>
      </c>
    </row>
    <row r="188">
      <c r="A188" t="inlineStr">
        <is>
          <t>002821</t>
        </is>
      </c>
      <c r="B188" t="n">
        <v>0.04252434834450491</v>
      </c>
      <c r="C188" t="n">
        <v>144.3700728841291</v>
      </c>
      <c r="D188" t="n">
        <v>224.7895357142857</v>
      </c>
      <c r="E188" t="n">
        <v>1.154785714285714</v>
      </c>
    </row>
    <row r="189">
      <c r="A189" t="inlineStr">
        <is>
          <t>603338</t>
        </is>
      </c>
      <c r="B189" t="n">
        <v>0.02844150051866622</v>
      </c>
      <c r="C189" t="n">
        <v>144.1096948628814</v>
      </c>
      <c r="D189" t="n">
        <v>79.16414285714285</v>
      </c>
      <c r="E189" t="n">
        <v>0.6351785714285715</v>
      </c>
    </row>
    <row r="190">
      <c r="A190" t="inlineStr">
        <is>
          <t>300726</t>
        </is>
      </c>
      <c r="B190" t="n">
        <v>0.02252164917462372</v>
      </c>
      <c r="C190" t="n">
        <v>144.0634218289085</v>
      </c>
      <c r="D190" t="n">
        <v>39.65767857142857</v>
      </c>
      <c r="E190" t="n">
        <v>5.952892857142857</v>
      </c>
    </row>
    <row r="191">
      <c r="A191" t="inlineStr">
        <is>
          <t>000902</t>
        </is>
      </c>
      <c r="B191" t="n">
        <v>0.003705590476196011</v>
      </c>
      <c r="C191" t="n">
        <v>143.0693069306931</v>
      </c>
      <c r="D191" t="n">
        <v>10.97482142857143</v>
      </c>
      <c r="E191" t="n">
        <v>1.34</v>
      </c>
    </row>
    <row r="192">
      <c r="A192" t="inlineStr">
        <is>
          <t>300737</t>
        </is>
      </c>
      <c r="B192" t="n">
        <v>0.004473942721793085</v>
      </c>
      <c r="C192" t="n">
        <v>142.7689594356261</v>
      </c>
      <c r="D192" t="n">
        <v>20.54928571428572</v>
      </c>
      <c r="E192" t="n">
        <v>3.730214285714286</v>
      </c>
    </row>
    <row r="193">
      <c r="A193" t="inlineStr">
        <is>
          <t>300825</t>
        </is>
      </c>
      <c r="B193" t="n">
        <v>0.002757338469526677</v>
      </c>
      <c r="C193" t="n">
        <v>142.5339366515837</v>
      </c>
      <c r="D193" t="n">
        <v>23.03392523364486</v>
      </c>
      <c r="E193" t="n">
        <v>13.97551401869159</v>
      </c>
    </row>
    <row r="194">
      <c r="A194" t="inlineStr">
        <is>
          <t>601456</t>
        </is>
      </c>
      <c r="B194" t="n">
        <v>0.001756264527437085</v>
      </c>
      <c r="C194" t="n">
        <v>142.3202614379085</v>
      </c>
      <c r="D194" t="n">
        <v>17.31125</v>
      </c>
      <c r="E194" t="n">
        <v>16.504</v>
      </c>
    </row>
    <row r="195">
      <c r="A195" t="inlineStr">
        <is>
          <t>002216</t>
        </is>
      </c>
      <c r="B195" t="n">
        <v>0.005858579612228914</v>
      </c>
      <c r="C195" t="n">
        <v>141.7116422513493</v>
      </c>
      <c r="D195" t="n">
        <v>24.89807142857143</v>
      </c>
      <c r="E195" t="n">
        <v>1.99225</v>
      </c>
    </row>
    <row r="196">
      <c r="A196" t="inlineStr">
        <is>
          <t>601966</t>
        </is>
      </c>
      <c r="B196" t="n">
        <v>0.006951448531593025</v>
      </c>
      <c r="C196" t="n">
        <v>141.4786365818531</v>
      </c>
      <c r="D196" t="n">
        <v>26.04878571428571</v>
      </c>
      <c r="E196" t="n">
        <v>0.7902499999999999</v>
      </c>
    </row>
    <row r="197">
      <c r="A197" t="inlineStr">
        <is>
          <t>688019</t>
        </is>
      </c>
      <c r="B197" t="n">
        <v>0.1051864604256766</v>
      </c>
      <c r="C197" t="n">
        <v>141.1162717468314</v>
      </c>
      <c r="D197" t="n">
        <v>274.9316071428572</v>
      </c>
      <c r="E197" t="n">
        <v>7.460107142857143</v>
      </c>
    </row>
    <row r="198">
      <c r="A198" t="inlineStr">
        <is>
          <t>601799</t>
        </is>
      </c>
      <c r="B198" t="n">
        <v>0.0452649117177213</v>
      </c>
      <c r="C198" t="n">
        <v>141.1</v>
      </c>
      <c r="D198" t="n">
        <v>138.6186071428571</v>
      </c>
      <c r="E198" t="n">
        <v>0.5709642857142857</v>
      </c>
    </row>
    <row r="199">
      <c r="A199" t="inlineStr">
        <is>
          <t>601696</t>
        </is>
      </c>
      <c r="B199" t="n">
        <v>0.003098688803082029</v>
      </c>
      <c r="C199" t="n">
        <v>139.5939086294416</v>
      </c>
      <c r="D199" t="n">
        <v>24.88677966101695</v>
      </c>
      <c r="E199" t="n">
        <v>13.61127118644068</v>
      </c>
    </row>
    <row r="200">
      <c r="A200" t="inlineStr">
        <is>
          <t>002064</t>
        </is>
      </c>
      <c r="B200" t="n">
        <v>0.002940224160659716</v>
      </c>
      <c r="C200" t="n">
        <v>139.5730706075533</v>
      </c>
      <c r="D200" t="n">
        <v>7.42125</v>
      </c>
      <c r="E200" t="n">
        <v>1.730464285714286</v>
      </c>
    </row>
    <row r="201">
      <c r="A201" t="inlineStr">
        <is>
          <t>002833</t>
        </is>
      </c>
      <c r="B201" t="n">
        <v>0.008540640235816696</v>
      </c>
      <c r="C201" t="n">
        <v>139.1615054787994</v>
      </c>
      <c r="D201" t="n">
        <v>33.20953571428571</v>
      </c>
      <c r="E201" t="n">
        <v>1.714678571428571</v>
      </c>
    </row>
    <row r="202">
      <c r="A202" t="inlineStr">
        <is>
          <t>689009</t>
        </is>
      </c>
      <c r="B202" t="n">
        <v>0.008864645072791477</v>
      </c>
      <c r="C202" t="n">
        <v>138.9090909090909</v>
      </c>
      <c r="D202" t="n">
        <v>77.55083333333333</v>
      </c>
      <c r="E202" t="n">
        <v>17.74763888888889</v>
      </c>
    </row>
    <row r="203">
      <c r="A203" t="inlineStr">
        <is>
          <t>300522</t>
        </is>
      </c>
      <c r="B203" t="n">
        <v>0.009890167291303606</v>
      </c>
      <c r="C203" t="n">
        <v>138.8529139685476</v>
      </c>
      <c r="D203" t="n">
        <v>20.50792857142857</v>
      </c>
      <c r="E203" t="n">
        <v>2.389357142857143</v>
      </c>
    </row>
    <row r="204">
      <c r="A204" t="inlineStr">
        <is>
          <t>002571</t>
        </is>
      </c>
      <c r="B204" t="n">
        <v>0.002602102231465414</v>
      </c>
      <c r="C204" t="n">
        <v>138.8185654008439</v>
      </c>
      <c r="D204" t="n">
        <v>6.610071428571428</v>
      </c>
      <c r="E204" t="n">
        <v>5.548607142857144</v>
      </c>
    </row>
    <row r="205">
      <c r="A205" t="inlineStr">
        <is>
          <t>300769</t>
        </is>
      </c>
      <c r="B205" t="n">
        <v>0.03314049359118274</v>
      </c>
      <c r="C205" t="n">
        <v>138.6808591522524</v>
      </c>
      <c r="D205" t="n">
        <v>103.7056071428571</v>
      </c>
      <c r="E205" t="n">
        <v>6.029000000000001</v>
      </c>
    </row>
    <row r="206">
      <c r="A206" t="inlineStr">
        <is>
          <t>300453</t>
        </is>
      </c>
      <c r="B206" t="n">
        <v>0.003786531629977492</v>
      </c>
      <c r="C206" t="n">
        <v>138.2513661202186</v>
      </c>
      <c r="D206" t="n">
        <v>15.0645</v>
      </c>
      <c r="E206" t="n">
        <v>8.152857142857144</v>
      </c>
    </row>
    <row r="207">
      <c r="A207" t="inlineStr">
        <is>
          <t>300722</t>
        </is>
      </c>
      <c r="B207" t="n">
        <v>0.05154945310774094</v>
      </c>
      <c r="C207" t="n">
        <v>137.8428927680798</v>
      </c>
      <c r="D207" t="n">
        <v>31.48828571428571</v>
      </c>
      <c r="E207" t="n">
        <v>15.23939285714286</v>
      </c>
    </row>
    <row r="208">
      <c r="A208" t="inlineStr">
        <is>
          <t>002714</t>
        </is>
      </c>
      <c r="B208" t="n">
        <v>0.007962081429603959</v>
      </c>
      <c r="C208" t="n">
        <v>137.7936670071501</v>
      </c>
      <c r="D208" t="n">
        <v>74.58539285714286</v>
      </c>
      <c r="E208" t="n">
        <v>1.306214285714286</v>
      </c>
    </row>
    <row r="209">
      <c r="A209" t="inlineStr">
        <is>
          <t>002625</t>
        </is>
      </c>
      <c r="B209" t="n">
        <v>0.01218560465247738</v>
      </c>
      <c r="C209" t="n">
        <v>137.511693171188</v>
      </c>
      <c r="D209" t="n">
        <v>14.84092857142857</v>
      </c>
      <c r="E209" t="n">
        <v>2.878428571428572</v>
      </c>
    </row>
    <row r="210">
      <c r="A210" t="inlineStr">
        <is>
          <t>300243</t>
        </is>
      </c>
      <c r="B210" t="n">
        <v>0.004331921867316743</v>
      </c>
      <c r="C210" t="n">
        <v>137.3994638069705</v>
      </c>
      <c r="D210" t="n">
        <v>10.69292857142857</v>
      </c>
      <c r="E210" t="n">
        <v>3.006</v>
      </c>
    </row>
    <row r="211">
      <c r="A211" t="inlineStr">
        <is>
          <t>603517</t>
        </is>
      </c>
      <c r="B211" t="n">
        <v>0.01656372976258439</v>
      </c>
      <c r="C211" t="n">
        <v>137.2723026623073</v>
      </c>
      <c r="D211" t="n">
        <v>66.80446428571429</v>
      </c>
      <c r="E211" t="n">
        <v>1.068535714285715</v>
      </c>
    </row>
    <row r="212">
      <c r="A212" t="inlineStr">
        <is>
          <t>300816</t>
        </is>
      </c>
      <c r="B212" t="n">
        <v>0.02391542047240761</v>
      </c>
      <c r="C212" t="n">
        <v>137.0421561852107</v>
      </c>
      <c r="D212" t="n">
        <v>72.84943548387096</v>
      </c>
      <c r="E212" t="n">
        <v>8.328306451612903</v>
      </c>
    </row>
    <row r="213">
      <c r="A213" t="inlineStr">
        <is>
          <t>300171</t>
        </is>
      </c>
      <c r="B213" t="n">
        <v>0.006459411420990843</v>
      </c>
      <c r="C213" t="n">
        <v>136.908077994429</v>
      </c>
      <c r="D213" t="n">
        <v>14.30307142857143</v>
      </c>
      <c r="E213" t="n">
        <v>3.1735</v>
      </c>
    </row>
    <row r="214">
      <c r="A214" t="inlineStr">
        <is>
          <t>603985</t>
        </is>
      </c>
      <c r="B214" t="n">
        <v>0.0128616548097991</v>
      </c>
      <c r="C214" t="n">
        <v>136.317907444668</v>
      </c>
      <c r="D214" t="n">
        <v>20.42021428571428</v>
      </c>
      <c r="E214" t="n">
        <v>2.7815</v>
      </c>
    </row>
    <row r="215">
      <c r="A215" t="inlineStr">
        <is>
          <t>000615</t>
        </is>
      </c>
      <c r="B215" t="n">
        <v>0.002133016355245564</v>
      </c>
      <c r="C215" t="n">
        <v>136.2030905077262</v>
      </c>
      <c r="D215" t="n">
        <v>4.912821428571429</v>
      </c>
      <c r="E215" t="n">
        <v>2.852535714285715</v>
      </c>
    </row>
    <row r="216">
      <c r="A216" t="inlineStr">
        <is>
          <t>300450</t>
        </is>
      </c>
      <c r="B216" t="n">
        <v>0.01590506475128886</v>
      </c>
      <c r="C216" t="n">
        <v>136.1958661417323</v>
      </c>
      <c r="D216" t="n">
        <v>53.27471428571428</v>
      </c>
      <c r="E216" t="n">
        <v>2.009285714285714</v>
      </c>
    </row>
    <row r="217">
      <c r="A217" t="inlineStr">
        <is>
          <t>002214</t>
        </is>
      </c>
      <c r="B217" t="n">
        <v>0.003968779783988798</v>
      </c>
      <c r="C217" t="n">
        <v>136.0113421550095</v>
      </c>
      <c r="D217" t="n">
        <v>23.04096428571428</v>
      </c>
      <c r="E217" t="n">
        <v>6.202857142857144</v>
      </c>
    </row>
    <row r="218">
      <c r="A218" t="inlineStr">
        <is>
          <t>603489</t>
        </is>
      </c>
      <c r="B218" t="n">
        <v>0.05230319595928452</v>
      </c>
      <c r="C218" t="n">
        <v>136.0033116009521</v>
      </c>
      <c r="D218" t="n">
        <v>140.7130714285714</v>
      </c>
      <c r="E218" t="n">
        <v>3.864035714285714</v>
      </c>
    </row>
    <row r="219">
      <c r="A219" t="inlineStr">
        <is>
          <t>300824</t>
        </is>
      </c>
      <c r="B219" t="n">
        <v>0.003892106446937954</v>
      </c>
      <c r="C219" t="n">
        <v>135.840188014101</v>
      </c>
      <c r="D219" t="n">
        <v>29.04449367088608</v>
      </c>
      <c r="E219" t="n">
        <v>11.72424050632911</v>
      </c>
    </row>
    <row r="220">
      <c r="A220" t="inlineStr">
        <is>
          <t>603308</t>
        </is>
      </c>
      <c r="B220" t="n">
        <v>0.00662032326019917</v>
      </c>
      <c r="C220" t="n">
        <v>135.8394160583942</v>
      </c>
      <c r="D220" t="n">
        <v>22.26428571428572</v>
      </c>
      <c r="E220" t="n">
        <v>1.965214285714286</v>
      </c>
    </row>
    <row r="221">
      <c r="A221" t="inlineStr">
        <is>
          <t>000786</t>
        </is>
      </c>
      <c r="B221" t="n">
        <v>0.007307203947201029</v>
      </c>
      <c r="C221" t="n">
        <v>135.6770833333333</v>
      </c>
      <c r="D221" t="n">
        <v>31.22421428571428</v>
      </c>
      <c r="E221" t="n">
        <v>0.8105357142857142</v>
      </c>
    </row>
    <row r="222">
      <c r="A222" t="inlineStr">
        <is>
          <t>002884</t>
        </is>
      </c>
      <c r="B222" t="n">
        <v>0.006022122550143685</v>
      </c>
      <c r="C222" t="n">
        <v>134.1236240474174</v>
      </c>
      <c r="D222" t="n">
        <v>18.97553571428571</v>
      </c>
      <c r="E222" t="n">
        <v>1.924678571428572</v>
      </c>
    </row>
    <row r="223">
      <c r="A223" t="inlineStr">
        <is>
          <t>688005</t>
        </is>
      </c>
      <c r="B223" t="n">
        <v>0.009538455431867415</v>
      </c>
      <c r="C223" t="n">
        <v>134.0321453529001</v>
      </c>
      <c r="D223" t="n">
        <v>37.09078571428572</v>
      </c>
      <c r="E223" t="n">
        <v>6.404500000000001</v>
      </c>
    </row>
    <row r="224">
      <c r="A224" t="inlineStr">
        <is>
          <t>600760</t>
        </is>
      </c>
      <c r="B224" t="n">
        <v>0.02525313549370554</v>
      </c>
      <c r="C224" t="n">
        <v>133.6760124610592</v>
      </c>
      <c r="D224" t="n">
        <v>48.50149999999999</v>
      </c>
      <c r="E224" t="n">
        <v>4.235821428571429</v>
      </c>
    </row>
    <row r="225">
      <c r="A225" t="inlineStr">
        <is>
          <t>688116</t>
        </is>
      </c>
      <c r="B225" t="n">
        <v>0.00773142874569901</v>
      </c>
      <c r="C225" t="n">
        <v>133.5149863760218</v>
      </c>
      <c r="D225" t="n">
        <v>46.59157142857143</v>
      </c>
      <c r="E225" t="n">
        <v>5.495642857142857</v>
      </c>
    </row>
    <row r="226">
      <c r="A226" t="inlineStr">
        <is>
          <t>601028</t>
        </is>
      </c>
      <c r="B226" t="n">
        <v>0.003444706190933353</v>
      </c>
      <c r="C226" t="n">
        <v>133.0170777988615</v>
      </c>
      <c r="D226" t="n">
        <v>9.714714285714285</v>
      </c>
      <c r="E226" t="n">
        <v>0.7205714285714285</v>
      </c>
    </row>
    <row r="227">
      <c r="A227" t="inlineStr">
        <is>
          <t>601168</t>
        </is>
      </c>
      <c r="B227" t="n">
        <v>0.003775573106217657</v>
      </c>
      <c r="C227" t="n">
        <v>131.7204301075269</v>
      </c>
      <c r="D227" t="n">
        <v>8.30625</v>
      </c>
      <c r="E227" t="n">
        <v>1.931464285714285</v>
      </c>
    </row>
    <row r="228">
      <c r="A228" t="inlineStr">
        <is>
          <t>688017</t>
        </is>
      </c>
      <c r="B228" t="n">
        <v>0.02980343409218883</v>
      </c>
      <c r="C228" t="n">
        <v>131.5798404887154</v>
      </c>
      <c r="D228" t="n">
        <v>108.7459090909091</v>
      </c>
      <c r="E228" t="n">
        <v>6.194454545454545</v>
      </c>
    </row>
    <row r="229">
      <c r="A229" t="inlineStr">
        <is>
          <t>002129</t>
        </is>
      </c>
      <c r="B229" t="n">
        <v>0.003952292477291735</v>
      </c>
      <c r="C229" t="n">
        <v>131.4863676341249</v>
      </c>
      <c r="D229" t="n">
        <v>20.88339285714286</v>
      </c>
      <c r="E229" t="n">
        <v>3.433071428571429</v>
      </c>
    </row>
    <row r="230">
      <c r="A230" t="inlineStr">
        <is>
          <t>603233</t>
        </is>
      </c>
      <c r="B230" t="n">
        <v>0.01607294725402411</v>
      </c>
      <c r="C230" t="n">
        <v>131.2857142857143</v>
      </c>
      <c r="D230" t="n">
        <v>69.59417857142859</v>
      </c>
      <c r="E230" t="n">
        <v>2.036607142857143</v>
      </c>
    </row>
    <row r="231">
      <c r="A231" t="inlineStr">
        <is>
          <t>002597</t>
        </is>
      </c>
      <c r="B231" t="n">
        <v>0.006553399432574639</v>
      </c>
      <c r="C231" t="n">
        <v>131.1056511056511</v>
      </c>
      <c r="D231" t="n">
        <v>28.21096428571428</v>
      </c>
      <c r="E231" t="n">
        <v>1.126357142857143</v>
      </c>
    </row>
    <row r="232">
      <c r="A232" t="inlineStr">
        <is>
          <t>688598</t>
        </is>
      </c>
      <c r="B232" t="n">
        <v>0.05088421810111787</v>
      </c>
      <c r="C232" t="n">
        <v>131.0322011468901</v>
      </c>
      <c r="D232" t="n">
        <v>123.5467582417582</v>
      </c>
      <c r="E232" t="n">
        <v>9.539285714285715</v>
      </c>
    </row>
    <row r="233">
      <c r="A233" t="inlineStr">
        <is>
          <t>300740</t>
        </is>
      </c>
      <c r="B233" t="n">
        <v>0.006586875235223145</v>
      </c>
      <c r="C233" t="n">
        <v>130.4806565064478</v>
      </c>
      <c r="D233" t="n">
        <v>14.98367857142857</v>
      </c>
      <c r="E233" t="n">
        <v>6.184821428571428</v>
      </c>
    </row>
    <row r="234">
      <c r="A234" t="inlineStr">
        <is>
          <t>000913</t>
        </is>
      </c>
      <c r="B234" t="n">
        <v>0.01123525860675557</v>
      </c>
      <c r="C234" t="n">
        <v>129.4977168949772</v>
      </c>
      <c r="D234" t="n">
        <v>17.65842857142857</v>
      </c>
      <c r="E234" t="n">
        <v>1.376142857142857</v>
      </c>
    </row>
    <row r="235">
      <c r="A235" t="inlineStr">
        <is>
          <t>000661</t>
        </is>
      </c>
      <c r="B235" t="n">
        <v>0.08019542709304456</v>
      </c>
      <c r="C235" t="n">
        <v>128.1409072480742</v>
      </c>
      <c r="D235" t="n">
        <v>357.0226071428572</v>
      </c>
      <c r="E235" t="n">
        <v>1.538107142857143</v>
      </c>
    </row>
    <row r="236">
      <c r="A236" t="inlineStr">
        <is>
          <t>600211</t>
        </is>
      </c>
      <c r="B236" t="n">
        <v>0.0638910463969916</v>
      </c>
      <c r="C236" t="n">
        <v>126.5297007592675</v>
      </c>
      <c r="D236" t="n">
        <v>57.82182142857143</v>
      </c>
      <c r="E236" t="n">
        <v>3.687285714285714</v>
      </c>
    </row>
    <row r="237">
      <c r="A237" t="inlineStr">
        <is>
          <t>002410</t>
        </is>
      </c>
      <c r="B237" t="n">
        <v>0.01400283143692382</v>
      </c>
      <c r="C237" t="n">
        <v>126.4387464387464</v>
      </c>
      <c r="D237" t="n">
        <v>60.95914285714287</v>
      </c>
      <c r="E237" t="n">
        <v>0.9229642857142858</v>
      </c>
    </row>
    <row r="238">
      <c r="A238" t="inlineStr">
        <is>
          <t>603313</t>
        </is>
      </c>
      <c r="B238" t="n">
        <v>0.004905833692385568</v>
      </c>
      <c r="C238" t="n">
        <v>125.5148166750377</v>
      </c>
      <c r="D238" t="n">
        <v>27.63457142857143</v>
      </c>
      <c r="E238" t="n">
        <v>1.795535714285714</v>
      </c>
    </row>
    <row r="239">
      <c r="A239" t="inlineStr">
        <is>
          <t>603076</t>
        </is>
      </c>
      <c r="B239" t="n">
        <v>0.01263450357838235</v>
      </c>
      <c r="C239" t="n">
        <v>125.4207263064659</v>
      </c>
      <c r="D239" t="n">
        <v>33.24221428571428</v>
      </c>
      <c r="E239" t="n">
        <v>4.687607142857143</v>
      </c>
    </row>
    <row r="240">
      <c r="A240" t="inlineStr">
        <is>
          <t>002759</t>
        </is>
      </c>
      <c r="B240" t="n">
        <v>0.007638362710462129</v>
      </c>
      <c r="C240" t="n">
        <v>125.2559726962457</v>
      </c>
      <c r="D240" t="n">
        <v>10.60110714285714</v>
      </c>
      <c r="E240" t="n">
        <v>3.143285714285714</v>
      </c>
    </row>
    <row r="241">
      <c r="A241" t="inlineStr">
        <is>
          <t>603298</t>
        </is>
      </c>
      <c r="B241" t="n">
        <v>0.006317368861450826</v>
      </c>
      <c r="C241" t="n">
        <v>124.856815578465</v>
      </c>
      <c r="D241" t="n">
        <v>13.66035714285714</v>
      </c>
      <c r="E241" t="n">
        <v>0.7981785714285715</v>
      </c>
    </row>
    <row r="242">
      <c r="A242" t="inlineStr">
        <is>
          <t>600409</t>
        </is>
      </c>
      <c r="B242" t="n">
        <v>0.002480387797251833</v>
      </c>
      <c r="C242" t="n">
        <v>124.6127366609294</v>
      </c>
      <c r="D242" t="n">
        <v>6.6575</v>
      </c>
      <c r="E242" t="n">
        <v>2.245642857142857</v>
      </c>
    </row>
    <row r="243">
      <c r="A243" t="inlineStr">
        <is>
          <t>603919</t>
        </is>
      </c>
      <c r="B243" t="n">
        <v>0.02415056169756577</v>
      </c>
      <c r="C243" t="n">
        <v>124.5866283249461</v>
      </c>
      <c r="D243" t="n">
        <v>21.36935714285714</v>
      </c>
      <c r="E243" t="n">
        <v>2.824857142857143</v>
      </c>
    </row>
    <row r="244">
      <c r="A244" t="inlineStr">
        <is>
          <t>300576</t>
        </is>
      </c>
      <c r="B244" t="n">
        <v>0.01896859714074609</v>
      </c>
      <c r="C244" t="n">
        <v>124.5636716224951</v>
      </c>
      <c r="D244" t="n">
        <v>44.88392857142857</v>
      </c>
      <c r="E244" t="n">
        <v>15.82128571428571</v>
      </c>
    </row>
    <row r="245">
      <c r="A245" t="inlineStr">
        <is>
          <t>300855</t>
        </is>
      </c>
      <c r="B245" t="n">
        <v>0.003825557796825369</v>
      </c>
      <c r="C245" t="n">
        <v>123.9259748843358</v>
      </c>
      <c r="D245" t="n">
        <v>42.86169117647059</v>
      </c>
      <c r="E245" t="n">
        <v>12.09139705882353</v>
      </c>
    </row>
    <row r="246">
      <c r="A246" t="inlineStr">
        <is>
          <t>603330</t>
        </is>
      </c>
      <c r="B246" t="n">
        <v>0.01110289765400722</v>
      </c>
      <c r="C246" t="n">
        <v>123.8805970149254</v>
      </c>
      <c r="D246" t="n">
        <v>20.24410714285714</v>
      </c>
      <c r="E246" t="n">
        <v>3.305857142857143</v>
      </c>
    </row>
    <row r="247">
      <c r="A247" t="inlineStr">
        <is>
          <t>002271</t>
        </is>
      </c>
      <c r="B247" t="n">
        <v>0.009195515775247978</v>
      </c>
      <c r="C247" t="n">
        <v>123.7999193223074</v>
      </c>
      <c r="D247" t="n">
        <v>40.90639285714286</v>
      </c>
      <c r="E247" t="n">
        <v>1.728</v>
      </c>
    </row>
    <row r="248">
      <c r="A248" t="inlineStr">
        <is>
          <t>603991</t>
        </is>
      </c>
      <c r="B248" t="n">
        <v>0.01011747288361021</v>
      </c>
      <c r="C248" t="n">
        <v>123.3078281341966</v>
      </c>
      <c r="D248" t="n">
        <v>30.94246428571428</v>
      </c>
      <c r="E248" t="n">
        <v>2.468321428571429</v>
      </c>
    </row>
    <row r="249">
      <c r="A249" t="inlineStr">
        <is>
          <t>000626</t>
        </is>
      </c>
      <c r="B249" t="n">
        <v>0.002598837505862331</v>
      </c>
      <c r="C249" t="n">
        <v>123.1805929919137</v>
      </c>
      <c r="D249" t="n">
        <v>8.442</v>
      </c>
      <c r="E249" t="n">
        <v>1.022892857142857</v>
      </c>
    </row>
    <row r="250">
      <c r="A250" t="inlineStr">
        <is>
          <t>002607</t>
        </is>
      </c>
      <c r="B250" t="n">
        <v>0.006961122900635623</v>
      </c>
      <c r="C250" t="n">
        <v>123.0378317334839</v>
      </c>
      <c r="D250" t="n">
        <v>29.69110714285715</v>
      </c>
      <c r="E250" t="n">
        <v>1.578</v>
      </c>
    </row>
    <row r="251">
      <c r="A251" t="inlineStr">
        <is>
          <t>603179</t>
        </is>
      </c>
      <c r="B251" t="n">
        <v>0.008025427300544173</v>
      </c>
      <c r="C251" t="n">
        <v>122.9325920778318</v>
      </c>
      <c r="D251" t="n">
        <v>24.47175</v>
      </c>
      <c r="E251" t="n">
        <v>1.421857142857143</v>
      </c>
    </row>
    <row r="252">
      <c r="A252" t="inlineStr">
        <is>
          <t>603833</t>
        </is>
      </c>
      <c r="B252" t="n">
        <v>0.02113269879452508</v>
      </c>
      <c r="C252" t="n">
        <v>122.7462606117774</v>
      </c>
      <c r="D252" t="n">
        <v>99.2747142857143</v>
      </c>
      <c r="E252" t="n">
        <v>0.7129285714285716</v>
      </c>
    </row>
    <row r="253">
      <c r="A253" t="inlineStr">
        <is>
          <t>000406</t>
        </is>
      </c>
      <c r="B253" t="n">
        <v>0.001969632670021326</v>
      </c>
      <c r="C253" t="n">
        <v>122.4175824175824</v>
      </c>
      <c r="D253" t="n">
        <v>6.177678571428571</v>
      </c>
      <c r="E253" t="n">
        <v>0</v>
      </c>
    </row>
    <row r="254">
      <c r="A254" t="inlineStr">
        <is>
          <t>603128</t>
        </is>
      </c>
      <c r="B254" t="n">
        <v>0.002617841170367756</v>
      </c>
      <c r="C254" t="n">
        <v>122.4032586558045</v>
      </c>
      <c r="D254" t="n">
        <v>6.269035714285715</v>
      </c>
      <c r="E254" t="n">
        <v>2.885285714285714</v>
      </c>
    </row>
    <row r="255">
      <c r="A255" t="inlineStr">
        <is>
          <t>688408</t>
        </is>
      </c>
      <c r="B255" t="n">
        <v>0.02049691574232939</v>
      </c>
      <c r="C255" t="n">
        <v>121.0796915167095</v>
      </c>
      <c r="D255" t="n">
        <v>142.9874545454545</v>
      </c>
      <c r="E255" t="n">
        <v>5.622363636363636</v>
      </c>
    </row>
    <row r="256">
      <c r="A256" t="inlineStr">
        <is>
          <t>002049</t>
        </is>
      </c>
      <c r="B256" t="n">
        <v>0.03999092509440123</v>
      </c>
      <c r="C256" t="n">
        <v>120.6574596382027</v>
      </c>
      <c r="D256" t="n">
        <v>92.46189285714286</v>
      </c>
      <c r="E256" t="n">
        <v>4.165964285714286</v>
      </c>
    </row>
    <row r="257">
      <c r="A257" t="inlineStr">
        <is>
          <t>002385</t>
        </is>
      </c>
      <c r="B257" t="n">
        <v>0.001240050118588033</v>
      </c>
      <c r="C257" t="n">
        <v>120.6106870229008</v>
      </c>
      <c r="D257" t="n">
        <v>8.663035714285712</v>
      </c>
      <c r="E257" t="n">
        <v>6.406321428571428</v>
      </c>
    </row>
    <row r="258">
      <c r="A258" t="inlineStr">
        <is>
          <t>601208</t>
        </is>
      </c>
      <c r="B258" t="n">
        <v>0.002403993052197182</v>
      </c>
      <c r="C258" t="n">
        <v>120.4545454545455</v>
      </c>
      <c r="D258" t="n">
        <v>7.9125</v>
      </c>
      <c r="E258" t="n">
        <v>2.0555</v>
      </c>
    </row>
    <row r="259">
      <c r="A259" t="inlineStr">
        <is>
          <t>603826</t>
        </is>
      </c>
      <c r="B259" t="n">
        <v>0.005427158318706556</v>
      </c>
      <c r="C259" t="n">
        <v>120.4017576898933</v>
      </c>
      <c r="D259" t="n">
        <v>29.66257142857143</v>
      </c>
      <c r="E259" t="n">
        <v>0.9944285714285712</v>
      </c>
    </row>
    <row r="260">
      <c r="A260" t="inlineStr">
        <is>
          <t>603288</t>
        </is>
      </c>
      <c r="B260" t="n">
        <v>0.04287667310753605</v>
      </c>
      <c r="C260" t="n">
        <v>119.7789806044204</v>
      </c>
      <c r="D260" t="n">
        <v>137.0562142857143</v>
      </c>
      <c r="E260" t="n">
        <v>0.1539642857142857</v>
      </c>
    </row>
    <row r="261">
      <c r="A261" t="inlineStr">
        <is>
          <t>603605</t>
        </is>
      </c>
      <c r="B261" t="n">
        <v>0.02422256567321742</v>
      </c>
      <c r="C261" t="n">
        <v>119.6555555555555</v>
      </c>
      <c r="D261" t="n">
        <v>149.6130357142857</v>
      </c>
      <c r="E261" t="n">
        <v>2.31775</v>
      </c>
    </row>
    <row r="262">
      <c r="A262" t="inlineStr">
        <is>
          <t>002041</t>
        </is>
      </c>
      <c r="B262" t="n">
        <v>0.004063421033511568</v>
      </c>
      <c r="C262" t="n">
        <v>119.309462915601</v>
      </c>
      <c r="D262" t="n">
        <v>15.11525</v>
      </c>
      <c r="E262" t="n">
        <v>4.154214285714286</v>
      </c>
    </row>
    <row r="263">
      <c r="A263" t="inlineStr">
        <is>
          <t>002466</t>
        </is>
      </c>
      <c r="B263" t="n">
        <v>0.01473018558790484</v>
      </c>
      <c r="C263" t="n">
        <v>118.9802913453299</v>
      </c>
      <c r="D263" t="n">
        <v>28.18542857142857</v>
      </c>
      <c r="E263" t="n">
        <v>5.500607142857143</v>
      </c>
    </row>
    <row r="264">
      <c r="A264" t="inlineStr">
        <is>
          <t>603039</t>
        </is>
      </c>
      <c r="B264" t="n">
        <v>0.0173003897027714</v>
      </c>
      <c r="C264" t="n">
        <v>118.7311178247734</v>
      </c>
      <c r="D264" t="n">
        <v>76.70564285714286</v>
      </c>
      <c r="E264" t="n">
        <v>0.5322142857142858</v>
      </c>
    </row>
    <row r="265">
      <c r="A265" t="inlineStr">
        <is>
          <t>603317</t>
        </is>
      </c>
      <c r="B265" t="n">
        <v>0.01817347627886278</v>
      </c>
      <c r="C265" t="n">
        <v>118.457566957083</v>
      </c>
      <c r="D265" t="n">
        <v>51.44321428571428</v>
      </c>
      <c r="E265" t="n">
        <v>3.794892857142858</v>
      </c>
    </row>
    <row r="266">
      <c r="A266" t="inlineStr">
        <is>
          <t>000708</t>
        </is>
      </c>
      <c r="B266" t="n">
        <v>0.003325534760057155</v>
      </c>
      <c r="C266" t="n">
        <v>118.4017595307918</v>
      </c>
      <c r="D266" t="n">
        <v>17.70735714285714</v>
      </c>
      <c r="E266" t="n">
        <v>0.7966428571428571</v>
      </c>
    </row>
    <row r="267">
      <c r="A267" t="inlineStr">
        <is>
          <t>002371</t>
        </is>
      </c>
      <c r="B267" t="n">
        <v>0.02519679877460396</v>
      </c>
      <c r="C267" t="n">
        <v>118.077474892396</v>
      </c>
      <c r="D267" t="n">
        <v>161.7556428571429</v>
      </c>
      <c r="E267" t="n">
        <v>2.153928571428572</v>
      </c>
    </row>
    <row r="268">
      <c r="A268" t="inlineStr">
        <is>
          <t>688179</t>
        </is>
      </c>
      <c r="B268" t="n">
        <v>0.01012298270639823</v>
      </c>
      <c r="C268" t="n">
        <v>117.4212161562361</v>
      </c>
      <c r="D268" t="n">
        <v>68.34053333333333</v>
      </c>
      <c r="E268" t="n">
        <v>11.32213333333334</v>
      </c>
    </row>
    <row r="269">
      <c r="A269" t="inlineStr">
        <is>
          <t>688169</t>
        </is>
      </c>
      <c r="B269" t="n">
        <v>0.4491439552418618</v>
      </c>
      <c r="C269" t="n">
        <v>117.3940975707689</v>
      </c>
      <c r="D269" t="n">
        <v>594.26769874477</v>
      </c>
      <c r="E269" t="n">
        <v>4.12581589958159</v>
      </c>
    </row>
    <row r="270">
      <c r="A270" t="inlineStr">
        <is>
          <t>002304</t>
        </is>
      </c>
      <c r="B270" t="n">
        <v>0.05180856357150623</v>
      </c>
      <c r="C270" t="n">
        <v>117.269917240004</v>
      </c>
      <c r="D270" t="n">
        <v>135.339</v>
      </c>
      <c r="E270" t="n">
        <v>0.6943214285714286</v>
      </c>
    </row>
    <row r="271">
      <c r="A271" t="inlineStr">
        <is>
          <t>002389</t>
        </is>
      </c>
      <c r="B271" t="n">
        <v>0.009049298751333907</v>
      </c>
      <c r="C271" t="n">
        <v>117.2444444444444</v>
      </c>
      <c r="D271" t="n">
        <v>19.26717857142857</v>
      </c>
      <c r="E271" t="n">
        <v>4.396714285714285</v>
      </c>
    </row>
    <row r="272">
      <c r="A272" t="inlineStr">
        <is>
          <t>300693</t>
        </is>
      </c>
      <c r="B272" t="n">
        <v>0.003415116393655334</v>
      </c>
      <c r="C272" t="n">
        <v>116.9193934557063</v>
      </c>
      <c r="D272" t="n">
        <v>21.66021428571429</v>
      </c>
      <c r="E272" t="n">
        <v>9.021000000000001</v>
      </c>
    </row>
    <row r="273">
      <c r="A273" t="inlineStr">
        <is>
          <t>600918</t>
        </is>
      </c>
      <c r="B273" t="n">
        <v>0.001134562857088624</v>
      </c>
      <c r="C273" t="n">
        <v>116.7987321711569</v>
      </c>
      <c r="D273" t="n">
        <v>15.495</v>
      </c>
      <c r="E273" t="n">
        <v>11.023</v>
      </c>
    </row>
    <row r="274">
      <c r="A274" t="inlineStr">
        <is>
          <t>002539</t>
        </is>
      </c>
      <c r="B274" t="n">
        <v>0.001033217572945165</v>
      </c>
      <c r="C274" t="n">
        <v>116.1220043572985</v>
      </c>
      <c r="D274" t="n">
        <v>6.513464285714286</v>
      </c>
      <c r="E274" t="n">
        <v>2.534964285714286</v>
      </c>
    </row>
    <row r="275">
      <c r="A275" t="inlineStr">
        <is>
          <t>600305</t>
        </is>
      </c>
      <c r="B275" t="n">
        <v>0.003522236114599165</v>
      </c>
      <c r="C275" t="n">
        <v>115.1855047454703</v>
      </c>
      <c r="D275" t="n">
        <v>18.82089285714286</v>
      </c>
      <c r="E275" t="n">
        <v>2.07225</v>
      </c>
    </row>
    <row r="276">
      <c r="A276" t="inlineStr">
        <is>
          <t>002803</t>
        </is>
      </c>
      <c r="B276" t="n">
        <v>0.01147159835849006</v>
      </c>
      <c r="C276" t="n">
        <v>115.0862068965517</v>
      </c>
      <c r="D276" t="n">
        <v>29.07592857142857</v>
      </c>
      <c r="E276" t="n">
        <v>3.105535714285714</v>
      </c>
    </row>
    <row r="277">
      <c r="A277" t="inlineStr">
        <is>
          <t>002623</t>
        </is>
      </c>
      <c r="B277" t="n">
        <v>0.003718458930790966</v>
      </c>
      <c r="C277" t="n">
        <v>114.8148148148148</v>
      </c>
      <c r="D277" t="n">
        <v>37.39896428571429</v>
      </c>
      <c r="E277" t="n">
        <v>3.798785714285715</v>
      </c>
    </row>
    <row r="278">
      <c r="A278" t="inlineStr">
        <is>
          <t>300285</t>
        </is>
      </c>
      <c r="B278" t="n">
        <v>0.008774778870511722</v>
      </c>
      <c r="C278" t="n">
        <v>114.6422628951747</v>
      </c>
      <c r="D278" t="n">
        <v>33.31878571428572</v>
      </c>
      <c r="E278" t="n">
        <v>1.548178571428571</v>
      </c>
    </row>
    <row r="279">
      <c r="A279" t="inlineStr">
        <is>
          <t>002932</t>
        </is>
      </c>
      <c r="B279" t="n">
        <v>0.02218735215094178</v>
      </c>
      <c r="C279" t="n">
        <v>114.4400227401933</v>
      </c>
      <c r="D279" t="n">
        <v>62.49167857142857</v>
      </c>
      <c r="E279" t="n">
        <v>9.291357142857143</v>
      </c>
    </row>
    <row r="280">
      <c r="A280" t="inlineStr">
        <is>
          <t>300206</t>
        </is>
      </c>
      <c r="B280" t="n">
        <v>0.005495461375983108</v>
      </c>
      <c r="C280" t="n">
        <v>114.2657342657343</v>
      </c>
      <c r="D280" t="n">
        <v>16.39917857142857</v>
      </c>
      <c r="E280" t="n">
        <v>4.696035714285714</v>
      </c>
    </row>
    <row r="281">
      <c r="A281" t="inlineStr">
        <is>
          <t>300680</t>
        </is>
      </c>
      <c r="B281" t="n">
        <v>0.009532456483668196</v>
      </c>
      <c r="C281" t="n">
        <v>114.2136248948696</v>
      </c>
      <c r="D281" t="n">
        <v>20.93553571428571</v>
      </c>
      <c r="E281" t="n">
        <v>8.913857142857143</v>
      </c>
    </row>
    <row r="282">
      <c r="A282" t="inlineStr">
        <is>
          <t>002977</t>
        </is>
      </c>
      <c r="B282" t="n">
        <v>0.01836810496808551</v>
      </c>
      <c r="C282" t="n">
        <v>114.1028624621829</v>
      </c>
      <c r="D282" t="n">
        <v>109.5795945945946</v>
      </c>
      <c r="E282" t="n">
        <v>12.44968468468468</v>
      </c>
    </row>
    <row r="283">
      <c r="A283" t="inlineStr">
        <is>
          <t>603877</t>
        </is>
      </c>
      <c r="B283" t="n">
        <v>0.01376028860443018</v>
      </c>
      <c r="C283" t="n">
        <v>113.8176638176638</v>
      </c>
      <c r="D283" t="n">
        <v>22.12278571428571</v>
      </c>
      <c r="E283" t="n">
        <v>0.3792142857142857</v>
      </c>
    </row>
    <row r="284">
      <c r="A284" t="inlineStr">
        <is>
          <t>000816</t>
        </is>
      </c>
      <c r="B284" t="n">
        <v>0.001882705241187384</v>
      </c>
      <c r="C284" t="n">
        <v>113.5714285714286</v>
      </c>
      <c r="D284" t="n">
        <v>1.936</v>
      </c>
      <c r="E284" t="n">
        <v>4.174107142857143</v>
      </c>
    </row>
    <row r="285">
      <c r="A285" t="inlineStr">
        <is>
          <t>002324</t>
        </is>
      </c>
      <c r="B285" t="n">
        <v>0.002383199570080335</v>
      </c>
      <c r="C285" t="n">
        <v>113.4803921568627</v>
      </c>
      <c r="D285" t="n">
        <v>13.77028571428571</v>
      </c>
      <c r="E285" t="n">
        <v>3.2305</v>
      </c>
    </row>
    <row r="286">
      <c r="A286" t="inlineStr">
        <is>
          <t>002258</t>
        </is>
      </c>
      <c r="B286" t="n">
        <v>0.003194656730492358</v>
      </c>
      <c r="C286" t="n">
        <v>113.28125</v>
      </c>
      <c r="D286" t="n">
        <v>18.73367857142857</v>
      </c>
      <c r="E286" t="n">
        <v>2.165892857142858</v>
      </c>
    </row>
    <row r="287">
      <c r="A287" t="inlineStr">
        <is>
          <t>600127</t>
        </is>
      </c>
      <c r="B287" t="n">
        <v>0.003625917404214316</v>
      </c>
      <c r="C287" t="n">
        <v>113.265306122449</v>
      </c>
      <c r="D287" t="n">
        <v>9.494535714285716</v>
      </c>
      <c r="E287" t="n">
        <v>10.24660714285714</v>
      </c>
    </row>
    <row r="288">
      <c r="A288" t="inlineStr">
        <is>
          <t>300054</t>
        </is>
      </c>
      <c r="B288" t="n">
        <v>0.003070873407087533</v>
      </c>
      <c r="C288" t="n">
        <v>113.1774707757704</v>
      </c>
      <c r="D288" t="n">
        <v>15.07617857142857</v>
      </c>
      <c r="E288" t="n">
        <v>4.212964285714285</v>
      </c>
    </row>
    <row r="289">
      <c r="A289" t="inlineStr">
        <is>
          <t>300143</t>
        </is>
      </c>
      <c r="B289" t="n">
        <v>0.007782420952466475</v>
      </c>
      <c r="C289" t="n">
        <v>113.1742738589212</v>
      </c>
      <c r="D289" t="n">
        <v>17.15864285714286</v>
      </c>
      <c r="E289" t="n">
        <v>1.812107142857143</v>
      </c>
    </row>
    <row r="290">
      <c r="A290" t="inlineStr">
        <is>
          <t>603229</t>
        </is>
      </c>
      <c r="B290" t="n">
        <v>0.01437968320672168</v>
      </c>
      <c r="C290" t="n">
        <v>112.9096989966555</v>
      </c>
      <c r="D290" t="n">
        <v>31.94325</v>
      </c>
      <c r="E290" t="n">
        <v>2.313785714285715</v>
      </c>
    </row>
    <row r="291">
      <c r="A291" t="inlineStr">
        <is>
          <t>000157</t>
        </is>
      </c>
      <c r="B291" t="n">
        <v>0.001449234285922524</v>
      </c>
      <c r="C291" t="n">
        <v>112.7358490566038</v>
      </c>
      <c r="D291" t="n">
        <v>7.805321428571427</v>
      </c>
      <c r="E291" t="n">
        <v>1.245821428571429</v>
      </c>
    </row>
    <row r="292">
      <c r="A292" t="inlineStr">
        <is>
          <t>688363</t>
        </is>
      </c>
      <c r="B292" t="n">
        <v>0.02819945791577767</v>
      </c>
      <c r="C292" t="n">
        <v>112.6382118654143</v>
      </c>
      <c r="D292" t="n">
        <v>122.0451428571428</v>
      </c>
      <c r="E292" t="n">
        <v>3.835321428571428</v>
      </c>
    </row>
    <row r="293">
      <c r="A293" t="inlineStr">
        <is>
          <t>600079</t>
        </is>
      </c>
      <c r="B293" t="n">
        <v>0.009556742059125274</v>
      </c>
      <c r="C293" t="n">
        <v>112.5396825396825</v>
      </c>
      <c r="D293" t="n">
        <v>25.77839285714286</v>
      </c>
      <c r="E293" t="n">
        <v>1.462071428571428</v>
      </c>
    </row>
    <row r="294">
      <c r="A294" t="inlineStr">
        <is>
          <t>300581</t>
        </is>
      </c>
      <c r="B294" t="n">
        <v>0.02181578011231341</v>
      </c>
      <c r="C294" t="n">
        <v>112.2894572676232</v>
      </c>
      <c r="D294" t="n">
        <v>24.56896428571428</v>
      </c>
      <c r="E294" t="n">
        <v>5.317142857142858</v>
      </c>
    </row>
    <row r="295">
      <c r="A295" t="inlineStr">
        <is>
          <t>603816</t>
        </is>
      </c>
      <c r="B295" t="n">
        <v>0.01477885913450205</v>
      </c>
      <c r="C295" t="n">
        <v>112.085308056872</v>
      </c>
      <c r="D295" t="n">
        <v>56.19064285714286</v>
      </c>
      <c r="E295" t="n">
        <v>0.5500714285714285</v>
      </c>
    </row>
    <row r="296">
      <c r="A296" t="inlineStr">
        <is>
          <t>000762</t>
        </is>
      </c>
      <c r="B296" t="n">
        <v>0.003041656361412612</v>
      </c>
      <c r="C296" t="n">
        <v>112.0396600566572</v>
      </c>
      <c r="D296" t="n">
        <v>9.522107142857143</v>
      </c>
      <c r="E296" t="n">
        <v>3.519821428571429</v>
      </c>
    </row>
    <row r="297">
      <c r="A297" t="inlineStr">
        <is>
          <t>300433</t>
        </is>
      </c>
      <c r="B297" t="n">
        <v>0.008663605602940931</v>
      </c>
      <c r="C297" t="n">
        <v>112.0305980528511</v>
      </c>
      <c r="D297" t="n">
        <v>26.11625</v>
      </c>
      <c r="E297" t="n">
        <v>1.884285714285714</v>
      </c>
    </row>
    <row r="298">
      <c r="A298" t="inlineStr">
        <is>
          <t>603599</t>
        </is>
      </c>
      <c r="B298" t="n">
        <v>0.002773732665691751</v>
      </c>
      <c r="C298" t="n">
        <v>111.997226074896</v>
      </c>
      <c r="D298" t="n">
        <v>18.49203571428572</v>
      </c>
      <c r="E298" t="n">
        <v>1.736</v>
      </c>
    </row>
    <row r="299">
      <c r="A299" t="inlineStr">
        <is>
          <t>300623</t>
        </is>
      </c>
      <c r="B299" t="n">
        <v>0.01305244520118173</v>
      </c>
      <c r="C299" t="n">
        <v>111.9370591427021</v>
      </c>
      <c r="D299" t="n">
        <v>31.77192857142857</v>
      </c>
      <c r="E299" t="n">
        <v>7.466107142857144</v>
      </c>
    </row>
    <row r="300">
      <c r="A300" t="inlineStr">
        <is>
          <t>300373</t>
        </is>
      </c>
      <c r="B300" t="n">
        <v>0.008776866261760993</v>
      </c>
      <c r="C300" t="n">
        <v>111.005291005291</v>
      </c>
      <c r="D300" t="n">
        <v>33.30710714285714</v>
      </c>
      <c r="E300" t="n">
        <v>4.940214285714286</v>
      </c>
    </row>
    <row r="301">
      <c r="A301" t="inlineStr">
        <is>
          <t>300082</t>
        </is>
      </c>
      <c r="B301" t="n">
        <v>0.002520049823739484</v>
      </c>
      <c r="C301" t="n">
        <v>110.8365019011407</v>
      </c>
      <c r="D301" t="n">
        <v>8.124321428571429</v>
      </c>
      <c r="E301" t="n">
        <v>2.097214285714286</v>
      </c>
    </row>
    <row r="302">
      <c r="A302" t="inlineStr">
        <is>
          <t>600563</t>
        </is>
      </c>
      <c r="B302" t="n">
        <v>0.02202514092228901</v>
      </c>
      <c r="C302" t="n">
        <v>110.7758620689655</v>
      </c>
      <c r="D302" t="n">
        <v>68.10025</v>
      </c>
      <c r="E302" t="n">
        <v>1.431892857142857</v>
      </c>
    </row>
    <row r="303">
      <c r="A303" t="inlineStr">
        <is>
          <t>002651</t>
        </is>
      </c>
      <c r="B303" t="n">
        <v>0.004130516255158869</v>
      </c>
      <c r="C303" t="n">
        <v>110.6521739130435</v>
      </c>
      <c r="D303" t="n">
        <v>7.419678571428572</v>
      </c>
      <c r="E303" t="n">
        <v>2.141964285714286</v>
      </c>
    </row>
    <row r="304">
      <c r="A304" t="inlineStr">
        <is>
          <t>002294</t>
        </is>
      </c>
      <c r="B304" t="n">
        <v>0.00746405769385645</v>
      </c>
      <c r="C304" t="n">
        <v>110.5753424657534</v>
      </c>
      <c r="D304" t="n">
        <v>26.42660714285714</v>
      </c>
      <c r="E304" t="n">
        <v>0.7179285714285714</v>
      </c>
    </row>
    <row r="305">
      <c r="A305" t="inlineStr">
        <is>
          <t>300526</t>
        </is>
      </c>
      <c r="B305" t="n">
        <v>0.02733391244140156</v>
      </c>
      <c r="C305" t="n">
        <v>110.2093490106109</v>
      </c>
      <c r="D305" t="n">
        <v>76.55053571428572</v>
      </c>
      <c r="E305" t="n">
        <v>0.6379999999999999</v>
      </c>
    </row>
    <row r="306">
      <c r="A306" t="inlineStr">
        <is>
          <t>600559</t>
        </is>
      </c>
      <c r="B306" t="n">
        <v>0.01172147621249059</v>
      </c>
      <c r="C306" t="n">
        <v>110</v>
      </c>
      <c r="D306" t="n">
        <v>14.25871428571428</v>
      </c>
      <c r="E306" t="n">
        <v>5.506392857142858</v>
      </c>
    </row>
    <row r="307">
      <c r="A307" t="inlineStr">
        <is>
          <t>300138</t>
        </is>
      </c>
      <c r="B307" t="n">
        <v>0.004139742893110486</v>
      </c>
      <c r="C307" t="n">
        <v>109.4594594594594</v>
      </c>
      <c r="D307" t="n">
        <v>12.96010714285714</v>
      </c>
      <c r="E307" t="n">
        <v>2.340785714285714</v>
      </c>
    </row>
    <row r="308">
      <c r="A308" t="inlineStr">
        <is>
          <t>600223</t>
        </is>
      </c>
      <c r="B308" t="n">
        <v>0.001752406702633043</v>
      </c>
      <c r="C308" t="n">
        <v>109.153713298791</v>
      </c>
      <c r="D308" t="n">
        <v>9.789607142857143</v>
      </c>
      <c r="E308" t="n">
        <v>3.818321428571429</v>
      </c>
    </row>
    <row r="309">
      <c r="A309" t="inlineStr">
        <is>
          <t>000625</t>
        </is>
      </c>
      <c r="B309" t="n">
        <v>0.005688372397326922</v>
      </c>
      <c r="C309" t="n">
        <v>108.6283185840708</v>
      </c>
      <c r="D309" t="n">
        <v>13.80746428571428</v>
      </c>
      <c r="E309" t="n">
        <v>1.9255</v>
      </c>
    </row>
    <row r="310">
      <c r="A310" t="inlineStr">
        <is>
          <t>300318</t>
        </is>
      </c>
      <c r="B310" t="n">
        <v>0.008491973453229358</v>
      </c>
      <c r="C310" t="n">
        <v>108.395061728395</v>
      </c>
      <c r="D310" t="n">
        <v>9.091392857142857</v>
      </c>
      <c r="E310" t="n">
        <v>4.155678571428572</v>
      </c>
    </row>
    <row r="311">
      <c r="A311" t="inlineStr">
        <is>
          <t>002078</t>
        </is>
      </c>
      <c r="B311" t="n">
        <v>0.002407341952102925</v>
      </c>
      <c r="C311" t="n">
        <v>108.0962800875273</v>
      </c>
      <c r="D311" t="n">
        <v>11.76989285714286</v>
      </c>
      <c r="E311" t="n">
        <v>1.042571428571428</v>
      </c>
    </row>
    <row r="312">
      <c r="A312" t="inlineStr">
        <is>
          <t>002980</t>
        </is>
      </c>
      <c r="B312" t="n">
        <v>0.008844526691471668</v>
      </c>
      <c r="C312" t="n">
        <v>107.8824626865671</v>
      </c>
      <c r="D312" t="n">
        <v>56.18638613861385</v>
      </c>
      <c r="E312" t="n">
        <v>12.85990099009901</v>
      </c>
    </row>
    <row r="313">
      <c r="A313" t="inlineStr">
        <is>
          <t>000596</t>
        </is>
      </c>
      <c r="B313" t="n">
        <v>0.05333416336903916</v>
      </c>
      <c r="C313" t="n">
        <v>107.7191786657579</v>
      </c>
      <c r="D313" t="n">
        <v>182.9657142857143</v>
      </c>
      <c r="E313" t="n">
        <v>0.7669642857142858</v>
      </c>
    </row>
    <row r="314">
      <c r="A314" t="inlineStr">
        <is>
          <t>002918</t>
        </is>
      </c>
      <c r="B314" t="n">
        <v>0.006889758796687255</v>
      </c>
      <c r="C314" t="n">
        <v>107.6830732292917</v>
      </c>
      <c r="D314" t="n">
        <v>29.701</v>
      </c>
      <c r="E314" t="n">
        <v>3.381285714285714</v>
      </c>
    </row>
    <row r="315">
      <c r="A315" t="inlineStr">
        <is>
          <t>600121</t>
        </is>
      </c>
      <c r="B315" t="n">
        <v>0.003868888606168928</v>
      </c>
      <c r="C315" t="n">
        <v>107.2340425531915</v>
      </c>
      <c r="D315" t="n">
        <v>2.841571428571428</v>
      </c>
      <c r="E315" t="n">
        <v>3.267285714285714</v>
      </c>
    </row>
    <row r="316">
      <c r="A316" t="inlineStr">
        <is>
          <t>600817</t>
        </is>
      </c>
      <c r="B316" t="n">
        <v>0.001579927727325432</v>
      </c>
      <c r="C316" t="n">
        <v>106.827880512091</v>
      </c>
      <c r="D316" t="n">
        <v>10.93139285714286</v>
      </c>
      <c r="E316" t="n">
        <v>0.8567142857142857</v>
      </c>
    </row>
    <row r="317">
      <c r="A317" t="inlineStr">
        <is>
          <t>688133</t>
        </is>
      </c>
      <c r="B317" t="n">
        <v>0.01112267502480639</v>
      </c>
      <c r="C317" t="n">
        <v>106.7817135937027</v>
      </c>
      <c r="D317" t="n">
        <v>113.9378873239437</v>
      </c>
      <c r="E317" t="n">
        <v>11.76535211267606</v>
      </c>
    </row>
    <row r="318">
      <c r="A318" t="inlineStr">
        <is>
          <t>603236</t>
        </is>
      </c>
      <c r="B318" t="n">
        <v>0.01417081869558874</v>
      </c>
      <c r="C318" t="n">
        <v>106.7657532125716</v>
      </c>
      <c r="D318" t="n">
        <v>184.7875357142857</v>
      </c>
      <c r="E318" t="n">
        <v>4.286</v>
      </c>
    </row>
    <row r="319">
      <c r="A319" t="inlineStr">
        <is>
          <t>300699</t>
        </is>
      </c>
      <c r="B319" t="n">
        <v>0.01241082600091106</v>
      </c>
      <c r="C319" t="n">
        <v>106.6333808844508</v>
      </c>
      <c r="D319" t="n">
        <v>65.97282142857142</v>
      </c>
      <c r="E319" t="n">
        <v>1.590857142857143</v>
      </c>
    </row>
    <row r="320">
      <c r="A320" t="inlineStr">
        <is>
          <t>300648</t>
        </is>
      </c>
      <c r="B320" t="n">
        <v>0.01283075384281318</v>
      </c>
      <c r="C320" t="n">
        <v>106.277742549144</v>
      </c>
      <c r="D320" t="n">
        <v>24.56110714285714</v>
      </c>
      <c r="E320" t="n">
        <v>5.77425</v>
      </c>
    </row>
    <row r="321">
      <c r="A321" t="inlineStr">
        <is>
          <t>600732</t>
        </is>
      </c>
      <c r="B321" t="n">
        <v>0.004038014575087547</v>
      </c>
      <c r="C321" t="n">
        <v>106.1898211829436</v>
      </c>
      <c r="D321" t="n">
        <v>12.081</v>
      </c>
      <c r="E321" t="n">
        <v>3.457214285714286</v>
      </c>
    </row>
    <row r="322">
      <c r="A322" t="inlineStr">
        <is>
          <t>603606</t>
        </is>
      </c>
      <c r="B322" t="n">
        <v>0.006111744919327672</v>
      </c>
      <c r="C322" t="n">
        <v>105.9964726631393</v>
      </c>
      <c r="D322" t="n">
        <v>18.12053571428572</v>
      </c>
      <c r="E322" t="n">
        <v>2.608392857142858</v>
      </c>
    </row>
    <row r="323">
      <c r="A323" t="inlineStr">
        <is>
          <t>300705</t>
        </is>
      </c>
      <c r="B323" t="n">
        <v>0.006588466002710013</v>
      </c>
      <c r="C323" t="n">
        <v>105.8489033306255</v>
      </c>
      <c r="D323" t="n">
        <v>17.69057142857143</v>
      </c>
      <c r="E323" t="n">
        <v>4.307857142857142</v>
      </c>
    </row>
    <row r="324">
      <c r="A324" t="inlineStr">
        <is>
          <t>688016</t>
        </is>
      </c>
      <c r="B324" t="n">
        <v>0.04995330041323951</v>
      </c>
      <c r="C324" t="n">
        <v>105.837140163875</v>
      </c>
      <c r="D324" t="n">
        <v>234.9636071428571</v>
      </c>
      <c r="E324" t="n">
        <v>3.360071428571429</v>
      </c>
    </row>
    <row r="325">
      <c r="A325" t="inlineStr">
        <is>
          <t>601216</t>
        </is>
      </c>
      <c r="B325" t="n">
        <v>0.0044209316185656</v>
      </c>
      <c r="C325" t="n">
        <v>105.7971014492754</v>
      </c>
      <c r="D325" t="n">
        <v>4.532285714285714</v>
      </c>
      <c r="E325" t="n">
        <v>2.138107142857143</v>
      </c>
    </row>
    <row r="326">
      <c r="A326" t="inlineStr">
        <is>
          <t>600519</t>
        </is>
      </c>
      <c r="B326" t="n">
        <v>0.2731682315331223</v>
      </c>
      <c r="C326" t="n">
        <v>105.4537885095753</v>
      </c>
      <c r="D326" t="n">
        <v>1512.606607142857</v>
      </c>
      <c r="E326" t="n">
        <v>0.2688928571428572</v>
      </c>
    </row>
    <row r="327">
      <c r="A327" t="inlineStr">
        <is>
          <t>601058</t>
        </is>
      </c>
      <c r="B327" t="n">
        <v>0.001398244970157874</v>
      </c>
      <c r="C327" t="n">
        <v>105.3811659192825</v>
      </c>
      <c r="D327" t="n">
        <v>4.845714285714286</v>
      </c>
      <c r="E327" t="n">
        <v>1.883642857142857</v>
      </c>
    </row>
    <row r="328">
      <c r="A328" t="inlineStr">
        <is>
          <t>601919</t>
        </is>
      </c>
      <c r="B328" t="n">
        <v>0.005979721182759349</v>
      </c>
      <c r="C328" t="n">
        <v>105.0290135396518</v>
      </c>
      <c r="D328" t="n">
        <v>6.161821428571429</v>
      </c>
      <c r="E328" t="n">
        <v>0.9095000000000001</v>
      </c>
    </row>
    <row r="329">
      <c r="A329" t="inlineStr">
        <is>
          <t>600199</t>
        </is>
      </c>
      <c r="B329" t="n">
        <v>0.007239392623949775</v>
      </c>
      <c r="C329" t="n">
        <v>105</v>
      </c>
      <c r="D329" t="n">
        <v>7.978035714285715</v>
      </c>
      <c r="E329" t="n">
        <v>5.030035714285714</v>
      </c>
    </row>
    <row r="330">
      <c r="A330" t="inlineStr">
        <is>
          <t>300323</t>
        </is>
      </c>
      <c r="B330" t="n">
        <v>0.003322248114771037</v>
      </c>
      <c r="C330" t="n">
        <v>104.9450549450549</v>
      </c>
      <c r="D330" t="n">
        <v>9.212714285714286</v>
      </c>
      <c r="E330" t="n">
        <v>3.27275</v>
      </c>
    </row>
    <row r="331">
      <c r="A331" t="inlineStr">
        <is>
          <t>603005</t>
        </is>
      </c>
      <c r="B331" t="n">
        <v>0.008952562743930081</v>
      </c>
      <c r="C331" t="n">
        <v>104.5194335643266</v>
      </c>
      <c r="D331" t="n">
        <v>68.37682142857143</v>
      </c>
      <c r="E331" t="n">
        <v>5.533142857142858</v>
      </c>
    </row>
    <row r="332">
      <c r="A332" t="inlineStr">
        <is>
          <t>002603</t>
        </is>
      </c>
      <c r="B332" t="n">
        <v>0.005779285066340565</v>
      </c>
      <c r="C332" t="n">
        <v>104.4104410441044</v>
      </c>
      <c r="D332" t="n">
        <v>25.05678571428571</v>
      </c>
      <c r="E332" t="n">
        <v>3.875214285714286</v>
      </c>
    </row>
    <row r="333">
      <c r="A333" t="inlineStr">
        <is>
          <t>688188</t>
        </is>
      </c>
      <c r="B333" t="n">
        <v>0.05969215241678411</v>
      </c>
      <c r="C333" t="n">
        <v>104.3121291568925</v>
      </c>
      <c r="D333" t="n">
        <v>199.6350357142857</v>
      </c>
      <c r="E333" t="n">
        <v>3.3355</v>
      </c>
    </row>
    <row r="334">
      <c r="A334" t="inlineStr">
        <is>
          <t>688023</t>
        </is>
      </c>
      <c r="B334" t="n">
        <v>0.02460515999085604</v>
      </c>
      <c r="C334" t="n">
        <v>104.2672841548131</v>
      </c>
      <c r="D334" t="n">
        <v>246.7400714285714</v>
      </c>
      <c r="E334" t="n">
        <v>3.219321428571428</v>
      </c>
    </row>
    <row r="335">
      <c r="A335" t="inlineStr">
        <is>
          <t>000100</t>
        </is>
      </c>
      <c r="B335" t="n">
        <v>0.0009657120348663002</v>
      </c>
      <c r="C335" t="n">
        <v>104.2553191489362</v>
      </c>
      <c r="D335" t="n">
        <v>6.139571428571428</v>
      </c>
      <c r="E335" t="n">
        <v>3.817607142857142</v>
      </c>
    </row>
    <row r="336">
      <c r="A336" t="inlineStr">
        <is>
          <t>002928</t>
        </is>
      </c>
      <c r="B336" t="n">
        <v>0.001699906901985692</v>
      </c>
      <c r="C336" t="n">
        <v>103.9455782312925</v>
      </c>
      <c r="D336" t="n">
        <v>10.70457142857143</v>
      </c>
      <c r="E336" t="n">
        <v>4.420928571428571</v>
      </c>
    </row>
    <row r="337">
      <c r="A337" t="inlineStr">
        <is>
          <t>600298</t>
        </is>
      </c>
      <c r="B337" t="n">
        <v>0.01287054714959242</v>
      </c>
      <c r="C337" t="n">
        <v>103.7338764426341</v>
      </c>
      <c r="D337" t="n">
        <v>46.602</v>
      </c>
      <c r="E337" t="n">
        <v>1.425071428571429</v>
      </c>
    </row>
    <row r="338">
      <c r="A338" t="inlineStr">
        <is>
          <t>600499</t>
        </is>
      </c>
      <c r="B338" t="n">
        <v>0.001460038999813371</v>
      </c>
      <c r="C338" t="n">
        <v>103.1553398058252</v>
      </c>
      <c r="D338" t="n">
        <v>5.022357142857143</v>
      </c>
      <c r="E338" t="n">
        <v>1.307607142857143</v>
      </c>
    </row>
    <row r="339">
      <c r="A339" t="inlineStr">
        <is>
          <t>002025</t>
        </is>
      </c>
      <c r="B339" t="n">
        <v>0.01607284815949145</v>
      </c>
      <c r="C339" t="n">
        <v>103.0269058295964</v>
      </c>
      <c r="D339" t="n">
        <v>39.91707142857143</v>
      </c>
      <c r="E339" t="n">
        <v>1.704428571428571</v>
      </c>
    </row>
    <row r="340">
      <c r="A340" t="inlineStr">
        <is>
          <t>002027</t>
        </is>
      </c>
      <c r="B340" t="n">
        <v>0.002581795415011625</v>
      </c>
      <c r="C340" t="n">
        <v>102.9360967184801</v>
      </c>
      <c r="D340" t="n">
        <v>7.069535714285713</v>
      </c>
      <c r="E340" t="n">
        <v>1.087071428571428</v>
      </c>
    </row>
    <row r="341">
      <c r="A341" t="inlineStr">
        <is>
          <t>002838</t>
        </is>
      </c>
      <c r="B341" t="n">
        <v>0.008821128199983064</v>
      </c>
      <c r="C341" t="n">
        <v>102.749770852429</v>
      </c>
      <c r="D341" t="n">
        <v>28.21221428571429</v>
      </c>
      <c r="E341" t="n">
        <v>5.072857142857143</v>
      </c>
    </row>
    <row r="342">
      <c r="A342" t="inlineStr">
        <is>
          <t>601717</t>
        </is>
      </c>
      <c r="B342" t="n">
        <v>0.002849508501737793</v>
      </c>
      <c r="C342" t="n">
        <v>102.3450586264657</v>
      </c>
      <c r="D342" t="n">
        <v>7.813357142857142</v>
      </c>
      <c r="E342" t="n">
        <v>2.278857142857142</v>
      </c>
    </row>
    <row r="343">
      <c r="A343" t="inlineStr">
        <is>
          <t>300601</t>
        </is>
      </c>
      <c r="B343" t="n">
        <v>0.03205803141815093</v>
      </c>
      <c r="C343" t="n">
        <v>102.3268698060942</v>
      </c>
      <c r="D343" t="n">
        <v>150.2023928571429</v>
      </c>
      <c r="E343" t="n">
        <v>1.511678571428571</v>
      </c>
    </row>
    <row r="344">
      <c r="A344" t="inlineStr">
        <is>
          <t>300395</t>
        </is>
      </c>
      <c r="B344" t="n">
        <v>0.01503768164867907</v>
      </c>
      <c r="C344" t="n">
        <v>101.9761029411764</v>
      </c>
      <c r="D344" t="n">
        <v>35.90192857142858</v>
      </c>
      <c r="E344" t="n">
        <v>1.73475</v>
      </c>
    </row>
    <row r="345">
      <c r="A345" t="inlineStr">
        <is>
          <t>688368</t>
        </is>
      </c>
      <c r="B345" t="n">
        <v>0.04657164215879194</v>
      </c>
      <c r="C345" t="n">
        <v>101.9676214196762</v>
      </c>
      <c r="D345" t="n">
        <v>118.7679285714286</v>
      </c>
      <c r="E345" t="n">
        <v>5.065714285714286</v>
      </c>
    </row>
    <row r="346">
      <c r="A346" t="inlineStr">
        <is>
          <t>002050</t>
        </is>
      </c>
      <c r="B346" t="n">
        <v>0.003266223004596443</v>
      </c>
      <c r="C346" t="n">
        <v>101.9077901430843</v>
      </c>
      <c r="D346" t="n">
        <v>20.02325</v>
      </c>
      <c r="E346" t="n">
        <v>1.175857142857143</v>
      </c>
    </row>
    <row r="347">
      <c r="A347" t="inlineStr">
        <is>
          <t>603113</t>
        </is>
      </c>
      <c r="B347" t="n">
        <v>0.002150805674647983</v>
      </c>
      <c r="C347" t="n">
        <v>101.6252390057361</v>
      </c>
      <c r="D347" t="n">
        <v>12.50685714285714</v>
      </c>
      <c r="E347" t="n">
        <v>1.911821428571428</v>
      </c>
    </row>
    <row r="348">
      <c r="A348" t="inlineStr">
        <is>
          <t>600754</t>
        </is>
      </c>
      <c r="B348" t="n">
        <v>0.00974279030354476</v>
      </c>
      <c r="C348" t="n">
        <v>101.466275659824</v>
      </c>
      <c r="D348" t="n">
        <v>36.63135714285715</v>
      </c>
      <c r="E348" t="n">
        <v>0.7175714285714286</v>
      </c>
    </row>
    <row r="349">
      <c r="A349" t="inlineStr">
        <is>
          <t>002572</t>
        </is>
      </c>
      <c r="B349" t="n">
        <v>0.002722421486900401</v>
      </c>
      <c r="C349" t="n">
        <v>101.1924119241193</v>
      </c>
      <c r="D349" t="n">
        <v>23.71439285714285</v>
      </c>
      <c r="E349" t="n">
        <v>2.039392857142857</v>
      </c>
    </row>
    <row r="350">
      <c r="A350" t="inlineStr">
        <is>
          <t>300558</t>
        </is>
      </c>
      <c r="B350" t="n">
        <v>0.02025893493696835</v>
      </c>
      <c r="C350" t="n">
        <v>101.0027216731127</v>
      </c>
      <c r="D350" t="n">
        <v>104.0881785714286</v>
      </c>
      <c r="E350" t="n">
        <v>1.326571428571428</v>
      </c>
    </row>
    <row r="351">
      <c r="A351" t="inlineStr">
        <is>
          <t>002727</t>
        </is>
      </c>
      <c r="B351" t="n">
        <v>0.005286869397030337</v>
      </c>
      <c r="C351" t="n">
        <v>100.7452871547567</v>
      </c>
      <c r="D351" t="n">
        <v>31.93557142857142</v>
      </c>
      <c r="E351" t="n">
        <v>2.272357142857143</v>
      </c>
    </row>
    <row r="352">
      <c r="A352" t="inlineStr">
        <is>
          <t>002891</t>
        </is>
      </c>
      <c r="B352" t="n">
        <v>0.01527544985612792</v>
      </c>
      <c r="C352" t="n">
        <v>100.5042668735454</v>
      </c>
      <c r="D352" t="n">
        <v>39.84092857142857</v>
      </c>
      <c r="E352" t="n">
        <v>3.213750000000001</v>
      </c>
    </row>
    <row r="353">
      <c r="A353" t="inlineStr">
        <is>
          <t>300937</t>
        </is>
      </c>
      <c r="B353" t="n">
        <v>0.02362695362466005</v>
      </c>
      <c r="C353" t="n">
        <v>100.2754131196795</v>
      </c>
      <c r="D353" t="n">
        <v>80.66000000000001</v>
      </c>
      <c r="E353" t="n">
        <v>59.32222222222222</v>
      </c>
    </row>
    <row r="354">
      <c r="A354" t="inlineStr">
        <is>
          <t>300196</t>
        </is>
      </c>
      <c r="B354" t="n">
        <v>0.001994590034495201</v>
      </c>
      <c r="C354" t="n">
        <v>100.1027749229188</v>
      </c>
      <c r="D354" t="n">
        <v>13.14417857142857</v>
      </c>
      <c r="E354" t="n">
        <v>2.014857142857143</v>
      </c>
    </row>
    <row r="355">
      <c r="A355" t="inlineStr">
        <is>
          <t>603501</t>
        </is>
      </c>
      <c r="B355" t="n">
        <v>0.02643936462836018</v>
      </c>
      <c r="C355" t="n">
        <v>99.82847341337904</v>
      </c>
      <c r="D355" t="n">
        <v>197.9382857142857</v>
      </c>
      <c r="E355" t="n">
        <v>3.062678571428571</v>
      </c>
    </row>
    <row r="356">
      <c r="A356" t="inlineStr">
        <is>
          <t>300346</t>
        </is>
      </c>
      <c r="B356" t="n">
        <v>0.006937434683575958</v>
      </c>
      <c r="C356" t="n">
        <v>99.64788732394368</v>
      </c>
      <c r="D356" t="n">
        <v>32.96710714285715</v>
      </c>
      <c r="E356" t="n">
        <v>9.263892857142856</v>
      </c>
    </row>
    <row r="357">
      <c r="A357" t="inlineStr">
        <is>
          <t>300600</t>
        </is>
      </c>
      <c r="B357" t="n">
        <v>0.00676642982424167</v>
      </c>
      <c r="C357" t="n">
        <v>99.17098445595853</v>
      </c>
      <c r="D357" t="n">
        <v>14.10746428571429</v>
      </c>
      <c r="E357" t="n">
        <v>3.397642857142858</v>
      </c>
    </row>
    <row r="358">
      <c r="A358" t="inlineStr">
        <is>
          <t>300012</t>
        </is>
      </c>
      <c r="B358" t="n">
        <v>0.004001725192496415</v>
      </c>
      <c r="C358" t="n">
        <v>98.82275997383911</v>
      </c>
      <c r="D358" t="n">
        <v>21.53707142857143</v>
      </c>
      <c r="E358" t="n">
        <v>1.188642857142857</v>
      </c>
    </row>
    <row r="359">
      <c r="A359" t="inlineStr">
        <is>
          <t>300121</t>
        </is>
      </c>
      <c r="B359" t="n">
        <v>0.001371475571637543</v>
      </c>
      <c r="C359" t="n">
        <v>98.53372434017594</v>
      </c>
      <c r="D359" t="n">
        <v>9.183535714285714</v>
      </c>
      <c r="E359" t="n">
        <v>1.44375</v>
      </c>
    </row>
    <row r="360">
      <c r="A360" t="inlineStr">
        <is>
          <t>600885</t>
        </is>
      </c>
      <c r="B360" t="n">
        <v>0.007127204493255589</v>
      </c>
      <c r="C360" t="n">
        <v>97.92993630573248</v>
      </c>
      <c r="D360" t="n">
        <v>41.66292857142857</v>
      </c>
      <c r="E360" t="n">
        <v>1.195821428571429</v>
      </c>
    </row>
    <row r="361">
      <c r="A361" t="inlineStr">
        <is>
          <t>600607</t>
        </is>
      </c>
      <c r="B361" t="n">
        <v>0.007639720554306839</v>
      </c>
      <c r="C361" t="n">
        <v>97.81328847771236</v>
      </c>
      <c r="D361" t="n">
        <v>15.24046428571429</v>
      </c>
      <c r="E361" t="n">
        <v>0</v>
      </c>
    </row>
    <row r="362">
      <c r="A362" t="inlineStr">
        <is>
          <t>603319</t>
        </is>
      </c>
      <c r="B362" t="n">
        <v>0.0117630507576009</v>
      </c>
      <c r="C362" t="n">
        <v>97.47747747747751</v>
      </c>
      <c r="D362" t="n">
        <v>27.93342857142857</v>
      </c>
      <c r="E362" t="n">
        <v>2.787321428571429</v>
      </c>
    </row>
    <row r="363">
      <c r="A363" t="inlineStr">
        <is>
          <t>600089</t>
        </is>
      </c>
      <c r="B363" t="n">
        <v>0.001112689171465598</v>
      </c>
      <c r="C363" t="n">
        <v>97.36842105263158</v>
      </c>
      <c r="D363" t="n">
        <v>8.058892857142856</v>
      </c>
      <c r="E363" t="n">
        <v>2.423214285714286</v>
      </c>
    </row>
    <row r="364">
      <c r="A364" t="inlineStr">
        <is>
          <t>000547</t>
        </is>
      </c>
      <c r="B364" t="n">
        <v>0.004279649475852693</v>
      </c>
      <c r="C364" t="n">
        <v>97.0845481049563</v>
      </c>
      <c r="D364" t="n">
        <v>17.91678571428571</v>
      </c>
      <c r="E364" t="n">
        <v>3.232535714285715</v>
      </c>
    </row>
    <row r="365">
      <c r="A365" t="inlineStr">
        <is>
          <t>603899</t>
        </is>
      </c>
      <c r="B365" t="n">
        <v>0.01468528245849588</v>
      </c>
      <c r="C365" t="n">
        <v>96.00420609884335</v>
      </c>
      <c r="D365" t="n">
        <v>63.71157142857142</v>
      </c>
      <c r="E365" t="n">
        <v>0.4182142857142857</v>
      </c>
    </row>
    <row r="366">
      <c r="A366" t="inlineStr">
        <is>
          <t>002164</t>
        </is>
      </c>
      <c r="B366" t="n">
        <v>0.00150690082789019</v>
      </c>
      <c r="C366" t="n">
        <v>95.92875318066156</v>
      </c>
      <c r="D366" t="n">
        <v>4.750607142857143</v>
      </c>
      <c r="E366" t="n">
        <v>4.062357142857143</v>
      </c>
    </row>
    <row r="367">
      <c r="A367" t="inlineStr">
        <is>
          <t>300357</t>
        </is>
      </c>
      <c r="B367" t="n">
        <v>0.007631562468523491</v>
      </c>
      <c r="C367" t="n">
        <v>95.82089552238808</v>
      </c>
      <c r="D367" t="n">
        <v>57.78089285714285</v>
      </c>
      <c r="E367" t="n">
        <v>0.9958214285714285</v>
      </c>
    </row>
    <row r="368">
      <c r="A368" t="inlineStr">
        <is>
          <t>603369</t>
        </is>
      </c>
      <c r="B368" t="n">
        <v>0.009489740894051144</v>
      </c>
      <c r="C368" t="n">
        <v>95.54355165428765</v>
      </c>
      <c r="D368" t="n">
        <v>42.15610714285714</v>
      </c>
      <c r="E368" t="n">
        <v>0.9432142857142858</v>
      </c>
    </row>
    <row r="369">
      <c r="A369" t="inlineStr">
        <is>
          <t>002007</t>
        </is>
      </c>
      <c r="B369" t="n">
        <v>0.008675725802648686</v>
      </c>
      <c r="C369" t="n">
        <v>95.43520309477755</v>
      </c>
      <c r="D369" t="n">
        <v>43.40135714285714</v>
      </c>
      <c r="E369" t="n">
        <v>2.094321428571428</v>
      </c>
    </row>
    <row r="370">
      <c r="A370" t="inlineStr">
        <is>
          <t>603890</t>
        </is>
      </c>
      <c r="B370" t="n">
        <v>0.003068208437525208</v>
      </c>
      <c r="C370" t="n">
        <v>95.35864978902953</v>
      </c>
      <c r="D370" t="n">
        <v>12.65</v>
      </c>
      <c r="E370" t="n">
        <v>6.03175</v>
      </c>
    </row>
    <row r="371">
      <c r="A371" t="inlineStr">
        <is>
          <t>300408</t>
        </is>
      </c>
      <c r="B371" t="n">
        <v>0.005157011266891685</v>
      </c>
      <c r="C371" t="n">
        <v>95.264116575592</v>
      </c>
      <c r="D371" t="n">
        <v>27.23832142857143</v>
      </c>
      <c r="E371" t="n">
        <v>1.08725</v>
      </c>
    </row>
    <row r="372">
      <c r="A372" t="inlineStr">
        <is>
          <t>300999</t>
        </is>
      </c>
      <c r="B372" t="n">
        <v>0.03814909180472684</v>
      </c>
      <c r="C372" t="n">
        <v>94.91071428571429</v>
      </c>
      <c r="D372" t="n">
        <v>86.5309756097561</v>
      </c>
      <c r="E372" t="n">
        <v>18.68048780487805</v>
      </c>
    </row>
    <row r="373">
      <c r="A373" t="inlineStr">
        <is>
          <t>688390</t>
        </is>
      </c>
      <c r="B373" t="n">
        <v>0.0619772200418769</v>
      </c>
      <c r="C373" t="n">
        <v>94.80000000000001</v>
      </c>
      <c r="D373" t="n">
        <v>204.4658095238096</v>
      </c>
      <c r="E373" t="n">
        <v>8.126190476190477</v>
      </c>
    </row>
    <row r="374">
      <c r="A374" t="inlineStr">
        <is>
          <t>002557</t>
        </is>
      </c>
      <c r="B374" t="n">
        <v>0.007169281759786049</v>
      </c>
      <c r="C374" t="n">
        <v>94.79988314344145</v>
      </c>
      <c r="D374" t="n">
        <v>52.20853571428571</v>
      </c>
      <c r="E374" t="n">
        <v>1.301964285714285</v>
      </c>
    </row>
    <row r="375">
      <c r="A375" t="inlineStr">
        <is>
          <t>603939</t>
        </is>
      </c>
      <c r="B375" t="n">
        <v>0.01299850580892291</v>
      </c>
      <c r="C375" t="n">
        <v>94.45709946848899</v>
      </c>
      <c r="D375" t="n">
        <v>81.38746428571429</v>
      </c>
      <c r="E375" t="n">
        <v>0.7376785714285715</v>
      </c>
    </row>
    <row r="376">
      <c r="A376" t="inlineStr">
        <is>
          <t>002511</t>
        </is>
      </c>
      <c r="B376" t="n">
        <v>0.002899658538453269</v>
      </c>
      <c r="C376" t="n">
        <v>94.31021044427123</v>
      </c>
      <c r="D376" t="n">
        <v>19.79571428571429</v>
      </c>
      <c r="E376" t="n">
        <v>1.66475</v>
      </c>
    </row>
    <row r="377">
      <c r="A377" t="inlineStr">
        <is>
          <t>600110</t>
        </is>
      </c>
      <c r="B377" t="n">
        <v>0.001984318435281133</v>
      </c>
      <c r="C377" t="n">
        <v>94.30523917995444</v>
      </c>
      <c r="D377" t="n">
        <v>6.059714285714286</v>
      </c>
      <c r="E377" t="n">
        <v>4.477464285714286</v>
      </c>
    </row>
    <row r="378">
      <c r="A378" t="inlineStr">
        <is>
          <t>601965</t>
        </is>
      </c>
      <c r="B378" t="n">
        <v>0.003135979635836472</v>
      </c>
      <c r="C378" t="n">
        <v>94.24836601307187</v>
      </c>
      <c r="D378" t="n">
        <v>11.14835714285714</v>
      </c>
      <c r="E378" t="n">
        <v>0.9238928571428572</v>
      </c>
    </row>
    <row r="379">
      <c r="A379" t="inlineStr">
        <is>
          <t>600926</t>
        </is>
      </c>
      <c r="B379" t="n">
        <v>0.002483750182699993</v>
      </c>
      <c r="C379" t="n">
        <v>93.7078651685393</v>
      </c>
      <c r="D379" t="n">
        <v>10.79132142857143</v>
      </c>
      <c r="E379" t="n">
        <v>0.6300357142857143</v>
      </c>
    </row>
    <row r="380">
      <c r="A380" t="inlineStr">
        <is>
          <t>000951</t>
        </is>
      </c>
      <c r="B380" t="n">
        <v>0.007262125306259488</v>
      </c>
      <c r="C380" t="n">
        <v>93.45923537540304</v>
      </c>
      <c r="D380" t="n">
        <v>29.78428571428572</v>
      </c>
      <c r="E380" t="n">
        <v>1.0725</v>
      </c>
    </row>
    <row r="381">
      <c r="A381" t="inlineStr">
        <is>
          <t>600989</t>
        </is>
      </c>
      <c r="B381" t="n">
        <v>0.001648692825667414</v>
      </c>
      <c r="C381" t="n">
        <v>93.36842105263159</v>
      </c>
      <c r="D381" t="n">
        <v>10.42971428571428</v>
      </c>
      <c r="E381" t="n">
        <v>2.813214285714286</v>
      </c>
    </row>
    <row r="382">
      <c r="A382" t="inlineStr">
        <is>
          <t>300470</t>
        </is>
      </c>
      <c r="B382" t="n">
        <v>0.007205080668890755</v>
      </c>
      <c r="C382" t="n">
        <v>93.29996149403159</v>
      </c>
      <c r="D382" t="n">
        <v>35.43060714285714</v>
      </c>
      <c r="E382" t="n">
        <v>1.2655</v>
      </c>
    </row>
    <row r="383">
      <c r="A383" t="inlineStr">
        <is>
          <t>603976</t>
        </is>
      </c>
      <c r="B383" t="n">
        <v>0.05202399832026938</v>
      </c>
      <c r="C383" t="n">
        <v>92.81720430107525</v>
      </c>
      <c r="D383" t="n">
        <v>45.17635714285715</v>
      </c>
      <c r="E383" t="n">
        <v>13.49592857142857</v>
      </c>
    </row>
    <row r="384">
      <c r="A384" t="inlineStr">
        <is>
          <t>300432</t>
        </is>
      </c>
      <c r="B384" t="n">
        <v>0.001788145863927608</v>
      </c>
      <c r="C384" t="n">
        <v>92.64990328820117</v>
      </c>
      <c r="D384" t="n">
        <v>8.7065</v>
      </c>
      <c r="E384" t="n">
        <v>4.563392857142857</v>
      </c>
    </row>
    <row r="385">
      <c r="A385" t="inlineStr">
        <is>
          <t>600991</t>
        </is>
      </c>
      <c r="B385" t="n">
        <v>0.001111363188339377</v>
      </c>
      <c r="C385" t="n">
        <v>92.64864864864866</v>
      </c>
      <c r="D385" t="n">
        <v>15.01775</v>
      </c>
      <c r="E385" t="n">
        <v>0</v>
      </c>
    </row>
    <row r="386">
      <c r="A386" t="inlineStr">
        <is>
          <t>600392</t>
        </is>
      </c>
      <c r="B386" t="n">
        <v>0.001780959900020769</v>
      </c>
      <c r="C386" t="n">
        <v>92.48878923766819</v>
      </c>
      <c r="D386" t="n">
        <v>8.32775</v>
      </c>
      <c r="E386" t="n">
        <v>3.0875</v>
      </c>
    </row>
    <row r="387">
      <c r="A387" t="inlineStr">
        <is>
          <t>300842</t>
        </is>
      </c>
      <c r="B387" t="n">
        <v>0.008046657942075113</v>
      </c>
      <c r="C387" t="n">
        <v>92.25413402959094</v>
      </c>
      <c r="D387" t="n">
        <v>67.66125786163522</v>
      </c>
      <c r="E387" t="n">
        <v>11.16207547169811</v>
      </c>
    </row>
    <row r="388">
      <c r="A388" t="inlineStr">
        <is>
          <t>300160</t>
        </is>
      </c>
      <c r="B388" t="n">
        <v>0.001650963283117097</v>
      </c>
      <c r="C388" t="n">
        <v>91.07142857142858</v>
      </c>
      <c r="D388" t="n">
        <v>7.552178571428572</v>
      </c>
      <c r="E388" t="n">
        <v>8.144749999999998</v>
      </c>
    </row>
    <row r="389">
      <c r="A389" t="inlineStr">
        <is>
          <t>600690</t>
        </is>
      </c>
      <c r="B389" t="n">
        <v>0.00563112894615893</v>
      </c>
      <c r="C389" t="n">
        <v>91.06945975744209</v>
      </c>
      <c r="D389" t="n">
        <v>21.19317857142857</v>
      </c>
      <c r="E389" t="n">
        <v>0.7979642857142858</v>
      </c>
    </row>
    <row r="390">
      <c r="A390" t="inlineStr">
        <is>
          <t>300715</t>
        </is>
      </c>
      <c r="B390" t="n">
        <v>0.01491743113227343</v>
      </c>
      <c r="C390" t="n">
        <v>91.04549854791868</v>
      </c>
      <c r="D390" t="n">
        <v>39.54257142857143</v>
      </c>
      <c r="E390" t="n">
        <v>3.22425</v>
      </c>
    </row>
    <row r="391">
      <c r="A391" t="inlineStr">
        <is>
          <t>603212</t>
        </is>
      </c>
      <c r="B391" t="n">
        <v>0.002588422490297448</v>
      </c>
      <c r="C391" t="n">
        <v>90.93937375083279</v>
      </c>
      <c r="D391" t="n">
        <v>31.54026178010471</v>
      </c>
      <c r="E391" t="n">
        <v>13.00853403141361</v>
      </c>
    </row>
    <row r="392">
      <c r="A392" t="inlineStr">
        <is>
          <t>002239</t>
        </is>
      </c>
      <c r="B392" t="n">
        <v>0.0009614359837977111</v>
      </c>
      <c r="C392" t="n">
        <v>90.75144508670519</v>
      </c>
      <c r="D392" t="n">
        <v>4.155821428571429</v>
      </c>
      <c r="E392" t="n">
        <v>5.341928571428571</v>
      </c>
    </row>
    <row r="393">
      <c r="A393" t="inlineStr">
        <is>
          <t>600845</t>
        </is>
      </c>
      <c r="B393" t="n">
        <v>0.008878239214464076</v>
      </c>
      <c r="C393" t="n">
        <v>90.15410958904108</v>
      </c>
      <c r="D393" t="n">
        <v>56.99742857142856</v>
      </c>
      <c r="E393" t="n">
        <v>0.92125</v>
      </c>
    </row>
    <row r="394">
      <c r="A394" t="inlineStr">
        <is>
          <t>002139</t>
        </is>
      </c>
      <c r="B394" t="n">
        <v>0.0009903867206384313</v>
      </c>
      <c r="C394" t="n">
        <v>89.94515539305303</v>
      </c>
      <c r="D394" t="n">
        <v>6.772428571428572</v>
      </c>
      <c r="E394" t="n">
        <v>4.331821428571429</v>
      </c>
    </row>
    <row r="395">
      <c r="A395" t="inlineStr">
        <is>
          <t>002585</t>
        </is>
      </c>
      <c r="B395" t="n">
        <v>0.00240514309630102</v>
      </c>
      <c r="C395" t="n">
        <v>89.65517241379312</v>
      </c>
      <c r="D395" t="n">
        <v>7.314285714285714</v>
      </c>
      <c r="E395" t="n">
        <v>3.839</v>
      </c>
    </row>
    <row r="396">
      <c r="A396" t="inlineStr">
        <is>
          <t>603787</t>
        </is>
      </c>
      <c r="B396" t="n">
        <v>0.01193182229331274</v>
      </c>
      <c r="C396" t="n">
        <v>89.62336664104538</v>
      </c>
      <c r="D396" t="n">
        <v>21.17664285714286</v>
      </c>
      <c r="E396" t="n">
        <v>4.223321428571428</v>
      </c>
    </row>
    <row r="397">
      <c r="A397" t="inlineStr">
        <is>
          <t>300662</t>
        </is>
      </c>
      <c r="B397" t="n">
        <v>0.008252889907254538</v>
      </c>
      <c r="C397" t="n">
        <v>89.25913943707538</v>
      </c>
      <c r="D397" t="n">
        <v>46.79835714285714</v>
      </c>
      <c r="E397" t="n">
        <v>1.43525</v>
      </c>
    </row>
    <row r="398">
      <c r="A398" t="inlineStr">
        <is>
          <t>603535</t>
        </is>
      </c>
      <c r="B398" t="n">
        <v>0.02065533557653251</v>
      </c>
      <c r="C398" t="n">
        <v>89.20422927100724</v>
      </c>
      <c r="D398" t="n">
        <v>28.2115</v>
      </c>
      <c r="E398" t="n">
        <v>2.671535714285714</v>
      </c>
    </row>
    <row r="399">
      <c r="A399" t="inlineStr">
        <is>
          <t>000636</t>
        </is>
      </c>
      <c r="B399" t="n">
        <v>0.00604278211603603</v>
      </c>
      <c r="C399" t="n">
        <v>88.97742363877823</v>
      </c>
      <c r="D399" t="n">
        <v>26.95689285714286</v>
      </c>
      <c r="E399" t="n">
        <v>5.638607142857143</v>
      </c>
    </row>
    <row r="400">
      <c r="A400" t="inlineStr">
        <is>
          <t>002056</t>
        </is>
      </c>
      <c r="B400" t="n">
        <v>0.001369525927816549</v>
      </c>
      <c r="C400" t="n">
        <v>88.87362637362637</v>
      </c>
      <c r="D400" t="n">
        <v>12.20582142857143</v>
      </c>
      <c r="E400" t="n">
        <v>3.041892857142857</v>
      </c>
    </row>
    <row r="401">
      <c r="A401" t="inlineStr">
        <is>
          <t>600827</t>
        </is>
      </c>
      <c r="B401" t="n">
        <v>0.006116360056033217</v>
      </c>
      <c r="C401" t="n">
        <v>87.99102132435466</v>
      </c>
      <c r="D401" t="n">
        <v>13.05075</v>
      </c>
      <c r="E401" t="n">
        <v>1.603357142857143</v>
      </c>
    </row>
    <row r="402">
      <c r="A402" t="inlineStr">
        <is>
          <t>000768</t>
        </is>
      </c>
      <c r="B402" t="n">
        <v>0.006441406515491054</v>
      </c>
      <c r="C402" t="n">
        <v>87.63702801461631</v>
      </c>
      <c r="D402" t="n">
        <v>22.55682142857143</v>
      </c>
      <c r="E402" t="n">
        <v>1.308464285714286</v>
      </c>
    </row>
    <row r="403">
      <c r="A403" t="inlineStr">
        <is>
          <t>300551</t>
        </is>
      </c>
      <c r="B403" t="n">
        <v>0.007096968115690891</v>
      </c>
      <c r="C403" t="n">
        <v>87.0992963252541</v>
      </c>
      <c r="D403" t="n">
        <v>22.20857142857143</v>
      </c>
      <c r="E403" t="n">
        <v>5.464964285714286</v>
      </c>
    </row>
    <row r="404">
      <c r="A404" t="inlineStr">
        <is>
          <t>000488</t>
        </is>
      </c>
      <c r="B404" t="n">
        <v>0.0005451683653028784</v>
      </c>
      <c r="C404" t="n">
        <v>87.02928870292885</v>
      </c>
      <c r="D404" t="n">
        <v>5.526928571428571</v>
      </c>
      <c r="E404" t="n">
        <v>2.553</v>
      </c>
    </row>
    <row r="405">
      <c r="A405" t="inlineStr">
        <is>
          <t>300048</t>
        </is>
      </c>
      <c r="B405" t="n">
        <v>0.0009037531699070161</v>
      </c>
      <c r="C405" t="n">
        <v>86.91983122362868</v>
      </c>
      <c r="D405" t="n">
        <v>4.225</v>
      </c>
      <c r="E405" t="n">
        <v>3.77475</v>
      </c>
    </row>
    <row r="406">
      <c r="A406" t="inlineStr">
        <is>
          <t>002415</t>
        </is>
      </c>
      <c r="B406" t="n">
        <v>0.008015176212408189</v>
      </c>
      <c r="C406" t="n">
        <v>86.71655753040226</v>
      </c>
      <c r="D406" t="n">
        <v>38.35071428571429</v>
      </c>
      <c r="E406" t="n">
        <v>0.6591428571428571</v>
      </c>
    </row>
    <row r="407">
      <c r="A407" t="inlineStr">
        <is>
          <t>600515</t>
        </is>
      </c>
      <c r="B407" t="n">
        <v>0.001123615416606093</v>
      </c>
      <c r="C407" t="n">
        <v>86.61616161616162</v>
      </c>
      <c r="D407" t="n">
        <v>6.226928571428571</v>
      </c>
      <c r="E407" t="n">
        <v>3.749607142857143</v>
      </c>
    </row>
    <row r="408">
      <c r="A408" t="inlineStr">
        <is>
          <t>002179</t>
        </is>
      </c>
      <c r="B408" t="n">
        <v>0.01343726786560713</v>
      </c>
      <c r="C408" t="n">
        <v>86.59456740442657</v>
      </c>
      <c r="D408" t="n">
        <v>47.30696428571429</v>
      </c>
      <c r="E408" t="n">
        <v>0.9332857142857143</v>
      </c>
    </row>
    <row r="409">
      <c r="A409" t="inlineStr">
        <is>
          <t>600161</t>
        </is>
      </c>
      <c r="B409" t="n">
        <v>0.00490236706560214</v>
      </c>
      <c r="C409" t="n">
        <v>86.50793650793649</v>
      </c>
      <c r="D409" t="n">
        <v>35.31921428571429</v>
      </c>
      <c r="E409" t="n">
        <v>1.155178571428571</v>
      </c>
    </row>
    <row r="410">
      <c r="A410" t="inlineStr">
        <is>
          <t>002991</t>
        </is>
      </c>
      <c r="B410" t="n">
        <v>0.01430474669346595</v>
      </c>
      <c r="C410" t="n">
        <v>86.22110732843578</v>
      </c>
      <c r="D410" t="n">
        <v>105.0965384615385</v>
      </c>
      <c r="E410" t="n">
        <v>7.687769230769231</v>
      </c>
    </row>
    <row r="411">
      <c r="A411" t="inlineStr">
        <is>
          <t>002185</t>
        </is>
      </c>
      <c r="B411" t="n">
        <v>0.001751203841877038</v>
      </c>
      <c r="C411" t="n">
        <v>86.15160349854224</v>
      </c>
      <c r="D411" t="n">
        <v>13.40042857142857</v>
      </c>
      <c r="E411" t="n">
        <v>6.528357142857143</v>
      </c>
    </row>
    <row r="412">
      <c r="A412" t="inlineStr">
        <is>
          <t>600219</t>
        </is>
      </c>
      <c r="B412" t="n">
        <v>0.0003232083146350684</v>
      </c>
      <c r="C412" t="n">
        <v>86.11111111111107</v>
      </c>
      <c r="D412" t="n">
        <v>2.431392857142857</v>
      </c>
      <c r="E412" t="n">
        <v>1.129</v>
      </c>
    </row>
    <row r="413">
      <c r="A413" t="inlineStr">
        <is>
          <t>000698</t>
        </is>
      </c>
      <c r="B413" t="n">
        <v>0.001863142793821451</v>
      </c>
      <c r="C413" t="n">
        <v>85.92814371257487</v>
      </c>
      <c r="D413" t="n">
        <v>4.860321428571428</v>
      </c>
      <c r="E413" t="n">
        <v>3.985535714285714</v>
      </c>
    </row>
    <row r="414">
      <c r="A414" t="inlineStr">
        <is>
          <t>300847</t>
        </is>
      </c>
      <c r="B414" t="n">
        <v>0.004042026202751944</v>
      </c>
      <c r="C414" t="n">
        <v>85.88588588588588</v>
      </c>
      <c r="D414" t="n">
        <v>27.89082191780821</v>
      </c>
      <c r="E414" t="n">
        <v>17.88958904109589</v>
      </c>
    </row>
    <row r="415">
      <c r="A415" t="inlineStr">
        <is>
          <t>002738</t>
        </is>
      </c>
      <c r="B415" t="n">
        <v>0.004543111283357822</v>
      </c>
      <c r="C415" t="n">
        <v>85.75233022636483</v>
      </c>
      <c r="D415" t="n">
        <v>18.83196428571429</v>
      </c>
      <c r="E415" t="n">
        <v>3.823857142857142</v>
      </c>
    </row>
    <row r="416">
      <c r="A416" t="inlineStr">
        <is>
          <t>603069</t>
        </is>
      </c>
      <c r="B416" t="n">
        <v>0.02179433860601576</v>
      </c>
      <c r="C416" t="n">
        <v>85.71428571428569</v>
      </c>
      <c r="D416" t="n">
        <v>20.33142857142857</v>
      </c>
      <c r="E416" t="n">
        <v>4.198571428571429</v>
      </c>
    </row>
    <row r="417">
      <c r="A417" t="inlineStr">
        <is>
          <t>002360</t>
        </is>
      </c>
      <c r="B417" t="n">
        <v>0.0008641796015081676</v>
      </c>
      <c r="C417" t="n">
        <v>85.51859099804304</v>
      </c>
      <c r="D417" t="n">
        <v>6.074214285714286</v>
      </c>
      <c r="E417" t="n">
        <v>2.384107142857143</v>
      </c>
    </row>
    <row r="418">
      <c r="A418" t="inlineStr">
        <is>
          <t>002507</t>
        </is>
      </c>
      <c r="B418" t="n">
        <v>0.005786048624561954</v>
      </c>
      <c r="C418" t="n">
        <v>85.15001898974555</v>
      </c>
      <c r="D418" t="n">
        <v>37.25592857142857</v>
      </c>
      <c r="E418" t="n">
        <v>1.632678571428571</v>
      </c>
    </row>
    <row r="419">
      <c r="A419" t="inlineStr">
        <is>
          <t>603063</t>
        </is>
      </c>
      <c r="B419" t="n">
        <v>0.005067220469388761</v>
      </c>
      <c r="C419" t="n">
        <v>84.97109826589595</v>
      </c>
      <c r="D419" t="n">
        <v>10.86589285714286</v>
      </c>
      <c r="E419" t="n">
        <v>2.468178571428571</v>
      </c>
    </row>
    <row r="420">
      <c r="A420" t="inlineStr">
        <is>
          <t>603650</t>
        </is>
      </c>
      <c r="B420" t="n">
        <v>0.01039200254836042</v>
      </c>
      <c r="C420" t="n">
        <v>84.31144683323649</v>
      </c>
      <c r="D420" t="n">
        <v>26.3735</v>
      </c>
      <c r="E420" t="n">
        <v>4.226607142857143</v>
      </c>
    </row>
    <row r="421">
      <c r="A421" t="inlineStr">
        <is>
          <t>603758</t>
        </is>
      </c>
      <c r="B421" t="n">
        <v>0.001289600482608755</v>
      </c>
      <c r="C421" t="n">
        <v>84.22939068100357</v>
      </c>
      <c r="D421" t="n">
        <v>7.801607142857142</v>
      </c>
      <c r="E421" t="n">
        <v>1.442035714285714</v>
      </c>
    </row>
    <row r="422">
      <c r="A422" t="inlineStr">
        <is>
          <t>600600</t>
        </is>
      </c>
      <c r="B422" t="n">
        <v>0.01996309328095469</v>
      </c>
      <c r="C422" t="n">
        <v>84.19714453354194</v>
      </c>
      <c r="D422" t="n">
        <v>70.16167857142857</v>
      </c>
      <c r="E422" t="n">
        <v>1.053071428571429</v>
      </c>
    </row>
    <row r="423">
      <c r="A423" t="inlineStr">
        <is>
          <t>002407</t>
        </is>
      </c>
      <c r="B423" t="n">
        <v>0.003298686421967653</v>
      </c>
      <c r="C423" t="n">
        <v>83.87358184764993</v>
      </c>
      <c r="D423" t="n">
        <v>13.70692857142857</v>
      </c>
      <c r="E423" t="n">
        <v>6.748678571428571</v>
      </c>
    </row>
    <row r="424">
      <c r="A424" t="inlineStr">
        <is>
          <t>000916</t>
        </is>
      </c>
      <c r="B424" t="n">
        <v>0.002624364742322748</v>
      </c>
      <c r="C424" t="n">
        <v>83.75000000000001</v>
      </c>
      <c r="D424" t="n">
        <v>6.395071428571428</v>
      </c>
      <c r="E424" t="n">
        <v>1.928178571428571</v>
      </c>
    </row>
    <row r="425">
      <c r="A425" t="inlineStr">
        <is>
          <t>601233</t>
        </is>
      </c>
      <c r="B425" t="n">
        <v>0.003198524260269592</v>
      </c>
      <c r="C425" t="n">
        <v>83.68846436443793</v>
      </c>
      <c r="D425" t="n">
        <v>15.59032142857143</v>
      </c>
      <c r="E425" t="n">
        <v>1.754464285714286</v>
      </c>
    </row>
    <row r="426">
      <c r="A426" t="inlineStr">
        <is>
          <t>603809</t>
        </is>
      </c>
      <c r="B426" t="n">
        <v>0.008470492247688902</v>
      </c>
      <c r="C426" t="n">
        <v>83.49726775956283</v>
      </c>
      <c r="D426" t="n">
        <v>17.14207142857143</v>
      </c>
      <c r="E426" t="n">
        <v>2.676321428571429</v>
      </c>
    </row>
    <row r="427">
      <c r="A427" t="inlineStr">
        <is>
          <t>603520</t>
        </is>
      </c>
      <c r="B427" t="n">
        <v>0.01886115573259326</v>
      </c>
      <c r="C427" t="n">
        <v>83.33881038448898</v>
      </c>
      <c r="D427" t="n">
        <v>60.32657142857143</v>
      </c>
      <c r="E427" t="n">
        <v>1.605857142857143</v>
      </c>
    </row>
    <row r="428">
      <c r="A428" t="inlineStr">
        <is>
          <t>600591</t>
        </is>
      </c>
      <c r="B428" t="n">
        <v>0.0007495116273934323</v>
      </c>
      <c r="C428" t="n">
        <v>83.12342569269519</v>
      </c>
      <c r="D428" t="n">
        <v>5.446071428571428</v>
      </c>
      <c r="E428" t="n">
        <v>0</v>
      </c>
    </row>
    <row r="429">
      <c r="A429" t="inlineStr">
        <is>
          <t>300001</t>
        </is>
      </c>
      <c r="B429" t="n">
        <v>0.003747464518337869</v>
      </c>
      <c r="C429" t="n">
        <v>82.9775588396278</v>
      </c>
      <c r="D429" t="n">
        <v>22.89607142857143</v>
      </c>
      <c r="E429" t="n">
        <v>2.580607142857143</v>
      </c>
    </row>
    <row r="430">
      <c r="A430" t="inlineStr">
        <is>
          <t>002372</t>
        </is>
      </c>
      <c r="B430" t="n">
        <v>0.002563167974398098</v>
      </c>
      <c r="C430" t="n">
        <v>82.6810990840966</v>
      </c>
      <c r="D430" t="n">
        <v>14.50403571428572</v>
      </c>
      <c r="E430" t="n">
        <v>0.70075</v>
      </c>
    </row>
    <row r="431">
      <c r="A431" t="inlineStr">
        <is>
          <t>300106</t>
        </is>
      </c>
      <c r="B431" t="n">
        <v>0.004767372829690417</v>
      </c>
      <c r="C431" t="n">
        <v>82.40000000000001</v>
      </c>
      <c r="D431" t="n">
        <v>9.538892857142857</v>
      </c>
      <c r="E431" t="n">
        <v>7.501285714285714</v>
      </c>
    </row>
    <row r="432">
      <c r="A432" t="inlineStr">
        <is>
          <t>600456</t>
        </is>
      </c>
      <c r="B432" t="n">
        <v>0.008351176894914722</v>
      </c>
      <c r="C432" t="n">
        <v>82.27215980024967</v>
      </c>
      <c r="D432" t="n">
        <v>31.75864285714286</v>
      </c>
      <c r="E432" t="n">
        <v>2.110535714285715</v>
      </c>
    </row>
    <row r="433">
      <c r="A433" t="inlineStr">
        <is>
          <t>688006</t>
        </is>
      </c>
      <c r="B433" t="n">
        <v>0.01131824180980796</v>
      </c>
      <c r="C433" t="n">
        <v>81.94049159120308</v>
      </c>
      <c r="D433" t="n">
        <v>52.89432142857143</v>
      </c>
      <c r="E433" t="n">
        <v>4.911035714285715</v>
      </c>
    </row>
    <row r="434">
      <c r="A434" t="inlineStr">
        <is>
          <t>603666</t>
        </is>
      </c>
      <c r="B434" t="n">
        <v>0.01065818588066552</v>
      </c>
      <c r="C434" t="n">
        <v>80.18422826331162</v>
      </c>
      <c r="D434" t="n">
        <v>80.59403571428572</v>
      </c>
      <c r="E434" t="n">
        <v>3.052214285714286</v>
      </c>
    </row>
    <row r="435">
      <c r="A435" t="inlineStr">
        <is>
          <t>002382</t>
        </is>
      </c>
      <c r="B435" t="n">
        <v>0.005387179842912168</v>
      </c>
      <c r="C435" t="n">
        <v>79.98454404945905</v>
      </c>
      <c r="D435" t="n">
        <v>21.86846428571429</v>
      </c>
      <c r="E435" t="n">
        <v>4.788607142857143</v>
      </c>
    </row>
    <row r="436">
      <c r="A436" t="inlineStr">
        <is>
          <t>002967</t>
        </is>
      </c>
      <c r="B436" t="n">
        <v>0.002605034438454445</v>
      </c>
      <c r="C436" t="n">
        <v>79.72905168088309</v>
      </c>
      <c r="D436" t="n">
        <v>27.66732142857143</v>
      </c>
      <c r="E436" t="n">
        <v>4.929107142857143</v>
      </c>
    </row>
    <row r="437">
      <c r="A437" t="inlineStr">
        <is>
          <t>600196</t>
        </is>
      </c>
      <c r="B437" t="n">
        <v>0.01321778511713808</v>
      </c>
      <c r="C437" t="n">
        <v>79.68142968142968</v>
      </c>
      <c r="D437" t="n">
        <v>41.93892857142857</v>
      </c>
      <c r="E437" t="n">
        <v>2.779</v>
      </c>
    </row>
    <row r="438">
      <c r="A438" t="inlineStr">
        <is>
          <t>000807</t>
        </is>
      </c>
      <c r="B438" t="n">
        <v>0.001408121701218391</v>
      </c>
      <c r="C438" t="n">
        <v>79.3587174348697</v>
      </c>
      <c r="D438" t="n">
        <v>5.68875</v>
      </c>
      <c r="E438" t="n">
        <v>3.330964285714285</v>
      </c>
    </row>
    <row r="439">
      <c r="A439" t="inlineStr">
        <is>
          <t>002850</t>
        </is>
      </c>
      <c r="B439" t="n">
        <v>0.008493556472341943</v>
      </c>
      <c r="C439" t="n">
        <v>79.27842392594351</v>
      </c>
      <c r="D439" t="n">
        <v>65.32089285714285</v>
      </c>
      <c r="E439" t="n">
        <v>3.068892857142857</v>
      </c>
    </row>
    <row r="440">
      <c r="A440" t="inlineStr">
        <is>
          <t>600662</t>
        </is>
      </c>
      <c r="B440" t="n">
        <v>0.002711296513621911</v>
      </c>
      <c r="C440" t="n">
        <v>79.10112359550561</v>
      </c>
      <c r="D440" t="n">
        <v>7.191535714285715</v>
      </c>
      <c r="E440" t="n">
        <v>1.685714285714286</v>
      </c>
    </row>
    <row r="441">
      <c r="A441" t="inlineStr">
        <is>
          <t>603533</t>
        </is>
      </c>
      <c r="B441" t="n">
        <v>0.008107901983675636</v>
      </c>
      <c r="C441" t="n">
        <v>79.03313416621403</v>
      </c>
      <c r="D441" t="n">
        <v>29.30978571428572</v>
      </c>
      <c r="E441" t="n">
        <v>5.09725</v>
      </c>
    </row>
    <row r="442">
      <c r="A442" t="inlineStr">
        <is>
          <t>603016</t>
        </is>
      </c>
      <c r="B442" t="n">
        <v>0.002616909747684733</v>
      </c>
      <c r="C442" t="n">
        <v>78.86843899113838</v>
      </c>
      <c r="D442" t="n">
        <v>22.68825</v>
      </c>
      <c r="E442" t="n">
        <v>1.328785714285714</v>
      </c>
    </row>
    <row r="443">
      <c r="A443" t="inlineStr">
        <is>
          <t>002145</t>
        </is>
      </c>
      <c r="B443" t="n">
        <v>0.0005620445419827009</v>
      </c>
      <c r="C443" t="n">
        <v>78.6542923433875</v>
      </c>
      <c r="D443" t="n">
        <v>5.216321428571429</v>
      </c>
      <c r="E443" t="n">
        <v>2.442928571428571</v>
      </c>
    </row>
    <row r="444">
      <c r="A444" t="inlineStr">
        <is>
          <t>002867</t>
        </is>
      </c>
      <c r="B444" t="n">
        <v>0.003104760065331114</v>
      </c>
      <c r="C444" t="n">
        <v>78.50078084331076</v>
      </c>
      <c r="D444" t="n">
        <v>23.46010714285714</v>
      </c>
      <c r="E444" t="n">
        <v>1.236821428571429</v>
      </c>
    </row>
    <row r="445">
      <c r="A445" t="inlineStr">
        <is>
          <t>688122</t>
        </is>
      </c>
      <c r="B445" t="n">
        <v>0.01355179212979718</v>
      </c>
      <c r="C445" t="n">
        <v>78.35051546391753</v>
      </c>
      <c r="D445" t="n">
        <v>45.05539285714285</v>
      </c>
      <c r="E445" t="n">
        <v>4.79575</v>
      </c>
    </row>
    <row r="446">
      <c r="A446" t="inlineStr">
        <is>
          <t>002001</t>
        </is>
      </c>
      <c r="B446" t="n">
        <v>0.002348314529206258</v>
      </c>
      <c r="C446" t="n">
        <v>77.93577981651376</v>
      </c>
      <c r="D446" t="n">
        <v>29.08842857142857</v>
      </c>
      <c r="E446" t="n">
        <v>1.336071428571428</v>
      </c>
    </row>
    <row r="447">
      <c r="A447" t="inlineStr">
        <is>
          <t>603916</t>
        </is>
      </c>
      <c r="B447" t="n">
        <v>0.004433988358107006</v>
      </c>
      <c r="C447" t="n">
        <v>77.83676177836763</v>
      </c>
      <c r="D447" t="n">
        <v>24.86671428571429</v>
      </c>
      <c r="E447" t="n">
        <v>3.265642857142857</v>
      </c>
    </row>
    <row r="448">
      <c r="A448" t="inlineStr">
        <is>
          <t>603225</t>
        </is>
      </c>
      <c r="B448" t="n">
        <v>0.001567260799879417</v>
      </c>
      <c r="C448" t="n">
        <v>77.71236333052984</v>
      </c>
      <c r="D448" t="n">
        <v>11.73121428571429</v>
      </c>
      <c r="E448" t="n">
        <v>0.9099285714285714</v>
      </c>
    </row>
    <row r="449">
      <c r="A449" t="inlineStr">
        <is>
          <t>600496</t>
        </is>
      </c>
      <c r="B449" t="n">
        <v>0.001041753748309271</v>
      </c>
      <c r="C449" t="n">
        <v>76.78571428571431</v>
      </c>
      <c r="D449" t="n">
        <v>4.443499999999999</v>
      </c>
      <c r="E449" t="n">
        <v>3.040678571428571</v>
      </c>
    </row>
    <row r="450">
      <c r="A450" t="inlineStr">
        <is>
          <t>002970</t>
        </is>
      </c>
      <c r="B450" t="n">
        <v>0.004687623519048578</v>
      </c>
      <c r="C450" t="n">
        <v>76.78041543026704</v>
      </c>
      <c r="D450" t="n">
        <v>59.66567857142857</v>
      </c>
      <c r="E450" t="n">
        <v>7.863571428571429</v>
      </c>
    </row>
    <row r="451">
      <c r="A451" t="inlineStr">
        <is>
          <t>002151</t>
        </is>
      </c>
      <c r="B451" t="n">
        <v>0.01570673458618429</v>
      </c>
      <c r="C451" t="n">
        <v>76.39670853183196</v>
      </c>
      <c r="D451" t="n">
        <v>41.86825</v>
      </c>
      <c r="E451" t="n">
        <v>6.428999999999999</v>
      </c>
    </row>
    <row r="452">
      <c r="A452" t="inlineStr">
        <is>
          <t>000049</t>
        </is>
      </c>
      <c r="B452" t="n">
        <v>0.006756026487166865</v>
      </c>
      <c r="C452" t="n">
        <v>76.11832611832614</v>
      </c>
      <c r="D452" t="n">
        <v>50.26921428571429</v>
      </c>
      <c r="E452" t="n">
        <v>2.9585</v>
      </c>
    </row>
    <row r="453">
      <c r="A453" t="inlineStr">
        <is>
          <t>603306</t>
        </is>
      </c>
      <c r="B453" t="n">
        <v>0.002786845980662639</v>
      </c>
      <c r="C453" t="n">
        <v>76.00644122383254</v>
      </c>
      <c r="D453" t="n">
        <v>17.04942857142857</v>
      </c>
      <c r="E453" t="n">
        <v>1.340928571428571</v>
      </c>
    </row>
    <row r="454">
      <c r="A454" t="inlineStr">
        <is>
          <t>600313</t>
        </is>
      </c>
      <c r="B454" t="n">
        <v>0.0006473777786555186</v>
      </c>
      <c r="C454" t="n">
        <v>75.91240875912408</v>
      </c>
      <c r="D454" t="n">
        <v>4.207285714285714</v>
      </c>
      <c r="E454" t="n">
        <v>6.537250000000001</v>
      </c>
    </row>
    <row r="455">
      <c r="A455" t="inlineStr">
        <is>
          <t>600418</t>
        </is>
      </c>
      <c r="B455" t="n">
        <v>0.002678585725950078</v>
      </c>
      <c r="C455" t="n">
        <v>75.75150300601202</v>
      </c>
      <c r="D455" t="n">
        <v>7.901392857142858</v>
      </c>
      <c r="E455" t="n">
        <v>4.448464285714286</v>
      </c>
    </row>
    <row r="456">
      <c r="A456" t="inlineStr">
        <is>
          <t>000538</t>
        </is>
      </c>
      <c r="B456" t="n">
        <v>0.0106460695354823</v>
      </c>
      <c r="C456" t="n">
        <v>75.45454545454547</v>
      </c>
      <c r="D456" t="n">
        <v>98.11417857142858</v>
      </c>
      <c r="E456" t="n">
        <v>1.175107142857143</v>
      </c>
    </row>
    <row r="457">
      <c r="A457" t="inlineStr">
        <is>
          <t>002683</t>
        </is>
      </c>
      <c r="B457" t="n">
        <v>0.01225813466810594</v>
      </c>
      <c r="C457" t="n">
        <v>75.41666666666664</v>
      </c>
      <c r="D457" t="n">
        <v>37.377</v>
      </c>
      <c r="E457" t="n">
        <v>2.187107142857143</v>
      </c>
    </row>
    <row r="458">
      <c r="A458" t="inlineStr">
        <is>
          <t>603396</t>
        </is>
      </c>
      <c r="B458" t="n">
        <v>0.008626649484219099</v>
      </c>
      <c r="C458" t="n">
        <v>75.20920502092051</v>
      </c>
      <c r="D458" t="n">
        <v>30.13503571428572</v>
      </c>
      <c r="E458" t="n">
        <v>5.722607142857143</v>
      </c>
    </row>
    <row r="459">
      <c r="A459" t="inlineStr">
        <is>
          <t>000956</t>
        </is>
      </c>
      <c r="B459" t="n">
        <v>0.001494466122291683</v>
      </c>
      <c r="C459" t="n">
        <v>74.8898678414097</v>
      </c>
      <c r="D459" t="n">
        <v>7.969928571428571</v>
      </c>
      <c r="E459" t="n">
        <v>0</v>
      </c>
    </row>
    <row r="460">
      <c r="A460" t="inlineStr">
        <is>
          <t>603786</t>
        </is>
      </c>
      <c r="B460" t="n">
        <v>0.004715590940086463</v>
      </c>
      <c r="C460" t="n">
        <v>74.61689587426325</v>
      </c>
      <c r="D460" t="n">
        <v>66.98110714285714</v>
      </c>
      <c r="E460" t="n">
        <v>2.955535714285714</v>
      </c>
    </row>
    <row r="461">
      <c r="A461" t="inlineStr">
        <is>
          <t>000739</t>
        </is>
      </c>
      <c r="B461" t="n">
        <v>0.002727996110142225</v>
      </c>
      <c r="C461" t="n">
        <v>74.31124348473568</v>
      </c>
      <c r="D461" t="n">
        <v>20.5545</v>
      </c>
      <c r="E461" t="n">
        <v>1.285428571428571</v>
      </c>
    </row>
    <row r="462">
      <c r="A462" t="inlineStr">
        <is>
          <t>603260</t>
        </is>
      </c>
      <c r="B462" t="n">
        <v>0.004354721320875382</v>
      </c>
      <c r="C462" t="n">
        <v>73.90715011860385</v>
      </c>
      <c r="D462" t="n">
        <v>30.65803571428571</v>
      </c>
      <c r="E462" t="n">
        <v>1.141785714285714</v>
      </c>
    </row>
    <row r="463">
      <c r="A463" t="inlineStr">
        <is>
          <t>002149</t>
        </is>
      </c>
      <c r="B463" t="n">
        <v>0.003601585305361844</v>
      </c>
      <c r="C463" t="n">
        <v>73.50993377483444</v>
      </c>
      <c r="D463" t="n">
        <v>8.892714285714286</v>
      </c>
      <c r="E463" t="n">
        <v>3.989035714285714</v>
      </c>
    </row>
    <row r="464">
      <c r="A464" t="inlineStr">
        <is>
          <t>002210</t>
        </is>
      </c>
      <c r="B464" t="n">
        <v>0.0006696358230588368</v>
      </c>
      <c r="C464" t="n">
        <v>73.38709677419355</v>
      </c>
      <c r="D464" t="n">
        <v>1.642357142857143</v>
      </c>
      <c r="E464" t="n">
        <v>1.296214285714286</v>
      </c>
    </row>
    <row r="465">
      <c r="A465" t="inlineStr">
        <is>
          <t>603712</t>
        </is>
      </c>
      <c r="B465" t="n">
        <v>0.00797324182964119</v>
      </c>
      <c r="C465" t="n">
        <v>73.22452580502868</v>
      </c>
      <c r="D465" t="n">
        <v>36.21964285714286</v>
      </c>
      <c r="E465" t="n">
        <v>2.181214285714286</v>
      </c>
    </row>
    <row r="466">
      <c r="A466" t="inlineStr">
        <is>
          <t>603026</t>
        </is>
      </c>
      <c r="B466" t="n">
        <v>0.01012164105594345</v>
      </c>
      <c r="C466" t="n">
        <v>73.03306727480047</v>
      </c>
      <c r="D466" t="n">
        <v>39.30639285714286</v>
      </c>
      <c r="E466" t="n">
        <v>4.76225</v>
      </c>
    </row>
    <row r="467">
      <c r="A467" t="inlineStr">
        <is>
          <t>000633</t>
        </is>
      </c>
      <c r="B467" t="n">
        <v>0.0005830963200050237</v>
      </c>
      <c r="C467" t="n">
        <v>72.94685990338165</v>
      </c>
      <c r="D467" t="n">
        <v>4.271142857142857</v>
      </c>
      <c r="E467" t="n">
        <v>3.365714285714285</v>
      </c>
    </row>
    <row r="468">
      <c r="A468" t="inlineStr">
        <is>
          <t>603239</t>
        </is>
      </c>
      <c r="B468" t="n">
        <v>0.001858173389604367</v>
      </c>
      <c r="C468" t="n">
        <v>72.94520547945207</v>
      </c>
      <c r="D468" t="n">
        <v>14.3245</v>
      </c>
      <c r="E468" t="n">
        <v>1.790214285714286</v>
      </c>
    </row>
    <row r="469">
      <c r="A469" t="inlineStr">
        <is>
          <t>600480</t>
        </is>
      </c>
      <c r="B469" t="n">
        <v>0.0008165186044315525</v>
      </c>
      <c r="C469" t="n">
        <v>72.41379310344828</v>
      </c>
      <c r="D469" t="n">
        <v>8.061821428571429</v>
      </c>
      <c r="E469" t="n">
        <v>2.341321428571429</v>
      </c>
    </row>
    <row r="470">
      <c r="A470" t="inlineStr">
        <is>
          <t>002340</t>
        </is>
      </c>
      <c r="B470" t="n">
        <v>0.0007313596608498017</v>
      </c>
      <c r="C470" t="n">
        <v>71.59090909090908</v>
      </c>
      <c r="D470" t="n">
        <v>5.431535714285714</v>
      </c>
      <c r="E470" t="n">
        <v>4.364857142857143</v>
      </c>
    </row>
    <row r="471">
      <c r="A471" t="inlineStr">
        <is>
          <t>601777</t>
        </is>
      </c>
      <c r="B471" t="n">
        <v>0.0009458979787636598</v>
      </c>
      <c r="C471" t="n">
        <v>71.52103559870551</v>
      </c>
      <c r="D471" t="n">
        <v>4.197107142857143</v>
      </c>
      <c r="E471" t="n">
        <v>2.297535714285714</v>
      </c>
    </row>
    <row r="472">
      <c r="A472" t="inlineStr">
        <is>
          <t>002959</t>
        </is>
      </c>
      <c r="B472" t="n">
        <v>0.0393117197970618</v>
      </c>
      <c r="C472" t="n">
        <v>71.37502465969621</v>
      </c>
      <c r="D472" t="n">
        <v>98.82760714285713</v>
      </c>
      <c r="E472" t="n">
        <v>5.839392857142857</v>
      </c>
    </row>
    <row r="473">
      <c r="A473" t="inlineStr">
        <is>
          <t>002068</t>
        </is>
      </c>
      <c r="B473" t="n">
        <v>0.0008086642680023668</v>
      </c>
      <c r="C473" t="n">
        <v>70.76923076923076</v>
      </c>
      <c r="D473" t="n">
        <v>5.024535714285714</v>
      </c>
      <c r="E473" t="n">
        <v>2.111392857142858</v>
      </c>
    </row>
    <row r="474">
      <c r="A474" t="inlineStr">
        <is>
          <t>600588</t>
        </is>
      </c>
      <c r="B474" t="n">
        <v>0.005032246007678012</v>
      </c>
      <c r="C474" t="n">
        <v>70.73802330599915</v>
      </c>
      <c r="D474" t="n">
        <v>38.68796428571429</v>
      </c>
      <c r="E474" t="n">
        <v>0.8800357142857144</v>
      </c>
    </row>
    <row r="475">
      <c r="A475" t="inlineStr">
        <is>
          <t>000612</t>
        </is>
      </c>
      <c r="B475" t="n">
        <v>0.001862411642374082</v>
      </c>
      <c r="C475" t="n">
        <v>70.55961070559609</v>
      </c>
      <c r="D475" t="n">
        <v>5.849785714285715</v>
      </c>
      <c r="E475" t="n">
        <v>3.080892857142857</v>
      </c>
    </row>
    <row r="476">
      <c r="A476" t="inlineStr">
        <is>
          <t>000522</t>
        </is>
      </c>
      <c r="B476" t="n">
        <v>0.003620004434352115</v>
      </c>
      <c r="C476" t="n">
        <v>70.47619047619047</v>
      </c>
      <c r="D476" t="n">
        <v>18.37689285714286</v>
      </c>
      <c r="E476" t="n">
        <v>0</v>
      </c>
    </row>
    <row r="477">
      <c r="A477" t="inlineStr">
        <is>
          <t>600765</t>
        </is>
      </c>
      <c r="B477" t="n">
        <v>0.00488511183594652</v>
      </c>
      <c r="C477" t="n">
        <v>70.2230843840931</v>
      </c>
      <c r="D477" t="n">
        <v>13.17767857142857</v>
      </c>
      <c r="E477" t="n">
        <v>2.628357142857143</v>
      </c>
    </row>
    <row r="478">
      <c r="A478" t="inlineStr">
        <is>
          <t>600779</t>
        </is>
      </c>
      <c r="B478" t="n">
        <v>0.01343549005048611</v>
      </c>
      <c r="C478" t="n">
        <v>70.02989536621823</v>
      </c>
      <c r="D478" t="n">
        <v>61.45442857142856</v>
      </c>
      <c r="E478" t="n">
        <v>1.252464285714286</v>
      </c>
    </row>
    <row r="479">
      <c r="A479" t="inlineStr">
        <is>
          <t>000333</t>
        </is>
      </c>
      <c r="B479" t="n">
        <v>0.01421421779856473</v>
      </c>
      <c r="C479" t="n">
        <v>69.87697715289983</v>
      </c>
      <c r="D479" t="n">
        <v>68.34117857142857</v>
      </c>
      <c r="E479" t="n">
        <v>0.4118928571428571</v>
      </c>
    </row>
    <row r="480">
      <c r="A480" t="inlineStr">
        <is>
          <t>000009</t>
        </is>
      </c>
      <c r="B480" t="n">
        <v>0.0004545618879850017</v>
      </c>
      <c r="C480" t="n">
        <v>69.79166666666667</v>
      </c>
      <c r="D480" t="n">
        <v>7.371071428571427</v>
      </c>
      <c r="E480" t="n">
        <v>3.40875</v>
      </c>
    </row>
    <row r="481">
      <c r="A481" t="inlineStr">
        <is>
          <t>002254</t>
        </is>
      </c>
      <c r="B481" t="n">
        <v>0.001145011190752075</v>
      </c>
      <c r="C481" t="n">
        <v>69.71484759095381</v>
      </c>
      <c r="D481" t="n">
        <v>13.84803571428571</v>
      </c>
      <c r="E481" t="n">
        <v>1.738785714285714</v>
      </c>
    </row>
    <row r="482">
      <c r="A482" t="inlineStr">
        <is>
          <t>600842</t>
        </is>
      </c>
      <c r="B482" t="n">
        <v>0.003391040644017081</v>
      </c>
      <c r="C482" t="n">
        <v>69.21212121212122</v>
      </c>
      <c r="D482" t="n">
        <v>9.711999999999998</v>
      </c>
      <c r="E482" t="n">
        <v>0</v>
      </c>
    </row>
    <row r="483">
      <c r="A483" t="inlineStr">
        <is>
          <t>603087</t>
        </is>
      </c>
      <c r="B483" t="n">
        <v>0.03505806118975482</v>
      </c>
      <c r="C483" t="n">
        <v>68.88572055275279</v>
      </c>
      <c r="D483" t="n">
        <v>147.6131818181818</v>
      </c>
      <c r="E483" t="n">
        <v>5.353766233766234</v>
      </c>
    </row>
    <row r="484">
      <c r="A484" t="inlineStr">
        <is>
          <t>000923</t>
        </is>
      </c>
      <c r="B484" t="n">
        <v>0.005627587142506336</v>
      </c>
      <c r="C484" t="n">
        <v>68.84693189480782</v>
      </c>
      <c r="D484" t="n">
        <v>15.70725</v>
      </c>
      <c r="E484" t="n">
        <v>1.701142857142857</v>
      </c>
    </row>
    <row r="485">
      <c r="A485" t="inlineStr">
        <is>
          <t>600598</t>
        </is>
      </c>
      <c r="B485" t="n">
        <v>0.002306745557969798</v>
      </c>
      <c r="C485" t="n">
        <v>68.76355748373102</v>
      </c>
      <c r="D485" t="n">
        <v>16.06785714285714</v>
      </c>
      <c r="E485" t="n">
        <v>2.381</v>
      </c>
    </row>
    <row r="486">
      <c r="A486" t="inlineStr">
        <is>
          <t>002626</t>
        </is>
      </c>
      <c r="B486" t="n">
        <v>0.01158053323643155</v>
      </c>
      <c r="C486" t="n">
        <v>68.63684771033014</v>
      </c>
      <c r="D486" t="n">
        <v>30.18282142857142</v>
      </c>
      <c r="E486" t="n">
        <v>2.247785714285714</v>
      </c>
    </row>
    <row r="487">
      <c r="A487" t="inlineStr">
        <is>
          <t>603198</t>
        </is>
      </c>
      <c r="B487" t="n">
        <v>0.00780940301582667</v>
      </c>
      <c r="C487" t="n">
        <v>68.44783715012726</v>
      </c>
      <c r="D487" t="n">
        <v>23.03092857142857</v>
      </c>
      <c r="E487" t="n">
        <v>1.64275</v>
      </c>
    </row>
    <row r="488">
      <c r="A488" t="inlineStr">
        <is>
          <t>600584</t>
        </is>
      </c>
      <c r="B488" t="n">
        <v>0.007723354549705065</v>
      </c>
      <c r="C488" t="n">
        <v>68.34502682624846</v>
      </c>
      <c r="D488" t="n">
        <v>34.10192857142857</v>
      </c>
      <c r="E488" t="n">
        <v>6.54817857142857</v>
      </c>
    </row>
    <row r="489">
      <c r="A489" t="inlineStr">
        <is>
          <t>688339</t>
        </is>
      </c>
      <c r="B489" t="n">
        <v>0.04785549652784473</v>
      </c>
      <c r="C489" t="n">
        <v>67.79606669516889</v>
      </c>
      <c r="D489" t="n">
        <v>210.1729838709678</v>
      </c>
      <c r="E489" t="n">
        <v>9.666129032258064</v>
      </c>
    </row>
    <row r="490">
      <c r="A490" t="inlineStr">
        <is>
          <t>000895</t>
        </is>
      </c>
      <c r="B490" t="n">
        <v>0.006425171385489913</v>
      </c>
      <c r="C490" t="n">
        <v>67.76658562000695</v>
      </c>
      <c r="D490" t="n">
        <v>44.11682142857143</v>
      </c>
      <c r="E490" t="n">
        <v>1.583571428571428</v>
      </c>
    </row>
    <row r="491">
      <c r="A491" t="inlineStr">
        <is>
          <t>601995</t>
        </is>
      </c>
      <c r="B491" t="n">
        <v>0.002792007584602363</v>
      </c>
      <c r="C491" t="n">
        <v>67.42705570291776</v>
      </c>
      <c r="D491" t="n">
        <v>63.14042857142856</v>
      </c>
      <c r="E491" t="n">
        <v>17.95957142857142</v>
      </c>
    </row>
    <row r="492">
      <c r="A492" t="inlineStr">
        <is>
          <t>002390</t>
        </is>
      </c>
      <c r="B492" t="n">
        <v>0.0009287623828942083</v>
      </c>
      <c r="C492" t="n">
        <v>67.3394495412844</v>
      </c>
      <c r="D492" t="n">
        <v>5.837928571428571</v>
      </c>
      <c r="E492" t="n">
        <v>1.282964285714286</v>
      </c>
    </row>
    <row r="493">
      <c r="A493" t="inlineStr">
        <is>
          <t>600884</t>
        </is>
      </c>
      <c r="B493" t="n">
        <v>0.002962870901424997</v>
      </c>
      <c r="C493" t="n">
        <v>67.26659167604048</v>
      </c>
      <c r="D493" t="n">
        <v>11.33689285714286</v>
      </c>
      <c r="E493" t="n">
        <v>2.743321428571428</v>
      </c>
    </row>
    <row r="494">
      <c r="A494" t="inlineStr">
        <is>
          <t>603733</t>
        </is>
      </c>
      <c r="B494" t="n">
        <v>0.00344256752393519</v>
      </c>
      <c r="C494" t="n">
        <v>67.25663716814158</v>
      </c>
      <c r="D494" t="n">
        <v>18.78425</v>
      </c>
      <c r="E494" t="n">
        <v>9.515178571428571</v>
      </c>
    </row>
    <row r="495">
      <c r="A495" t="inlineStr">
        <is>
          <t>002469</t>
        </is>
      </c>
      <c r="B495" t="n">
        <v>0.0003668926935571176</v>
      </c>
      <c r="C495" t="n">
        <v>67.19999999999999</v>
      </c>
      <c r="D495" t="n">
        <v>4.867678571428572</v>
      </c>
      <c r="E495" t="n">
        <v>2.034642857142857</v>
      </c>
    </row>
    <row r="496">
      <c r="A496" t="inlineStr">
        <is>
          <t>000338</t>
        </is>
      </c>
      <c r="B496" t="n">
        <v>0.0009561180980929418</v>
      </c>
      <c r="C496" t="n">
        <v>66.98305084745762</v>
      </c>
      <c r="D496" t="n">
        <v>15.34907142857143</v>
      </c>
      <c r="E496" t="n">
        <v>1.534357142857143</v>
      </c>
    </row>
    <row r="497">
      <c r="A497" t="inlineStr">
        <is>
          <t>002726</t>
        </is>
      </c>
      <c r="B497" t="n">
        <v>0.002512944776937552</v>
      </c>
      <c r="C497" t="n">
        <v>66.52298850574712</v>
      </c>
      <c r="D497" t="n">
        <v>9.743035714285714</v>
      </c>
      <c r="E497" t="n">
        <v>2.474071428571428</v>
      </c>
    </row>
    <row r="498">
      <c r="A498" t="inlineStr">
        <is>
          <t>600570</t>
        </is>
      </c>
      <c r="B498" t="n">
        <v>0.01020042789516226</v>
      </c>
      <c r="C498" t="n">
        <v>66.39544344995932</v>
      </c>
      <c r="D498" t="n">
        <v>88.30749999999999</v>
      </c>
      <c r="E498" t="n">
        <v>1.780178571428572</v>
      </c>
    </row>
    <row r="499">
      <c r="A499" t="inlineStr">
        <is>
          <t>603238</t>
        </is>
      </c>
      <c r="B499" t="n">
        <v>0.005928355421165948</v>
      </c>
      <c r="C499" t="n">
        <v>66.35238656452564</v>
      </c>
      <c r="D499" t="n">
        <v>32.07064285714285</v>
      </c>
      <c r="E499" t="n">
        <v>2.867357142857143</v>
      </c>
    </row>
    <row r="500">
      <c r="A500" t="inlineStr">
        <is>
          <t>002472</t>
        </is>
      </c>
      <c r="B500" t="n">
        <v>0.0007504330655844918</v>
      </c>
      <c r="C500" t="n">
        <v>66.05504587155964</v>
      </c>
      <c r="D500" t="n">
        <v>6.084999999999999</v>
      </c>
      <c r="E500" t="n">
        <v>1.630071428571429</v>
      </c>
    </row>
    <row r="501">
      <c r="A501" t="inlineStr">
        <is>
          <t>002402</t>
        </is>
      </c>
      <c r="B501" t="n">
        <v>0.001044073344134357</v>
      </c>
      <c r="C501" t="n">
        <v>65.95905989385899</v>
      </c>
      <c r="D501" t="n">
        <v>15.95046428571429</v>
      </c>
      <c r="E501" t="n">
        <v>5.269107142857142</v>
      </c>
    </row>
    <row r="502">
      <c r="A502" t="inlineStr">
        <is>
          <t>000015</t>
        </is>
      </c>
      <c r="B502" t="n">
        <v>0.0005536304663210447</v>
      </c>
      <c r="C502" t="n">
        <v>65.85956416464892</v>
      </c>
      <c r="D502" t="n">
        <v>5.507035714285714</v>
      </c>
      <c r="E502" t="n">
        <v>0</v>
      </c>
    </row>
    <row r="503">
      <c r="A503" t="inlineStr">
        <is>
          <t>600616</t>
        </is>
      </c>
      <c r="B503" t="n">
        <v>0.002760442955299154</v>
      </c>
      <c r="C503" t="n">
        <v>65.61679790026244</v>
      </c>
      <c r="D503" t="n">
        <v>5.099857142857143</v>
      </c>
      <c r="E503" t="n">
        <v>3.064321428571429</v>
      </c>
    </row>
    <row r="504">
      <c r="A504" t="inlineStr">
        <is>
          <t>002312</t>
        </is>
      </c>
      <c r="B504" t="n">
        <v>0.0004722430776600537</v>
      </c>
      <c r="C504" t="n">
        <v>65.51724137931036</v>
      </c>
      <c r="D504" t="n">
        <v>5.428035714285714</v>
      </c>
      <c r="E504" t="n">
        <v>1.995535714285714</v>
      </c>
    </row>
    <row r="505">
      <c r="A505" t="inlineStr">
        <is>
          <t>002475</t>
        </is>
      </c>
      <c r="B505" t="n">
        <v>0.009780619308252664</v>
      </c>
      <c r="C505" t="n">
        <v>65.49100968188104</v>
      </c>
      <c r="D505" t="n">
        <v>45.58325</v>
      </c>
      <c r="E505" t="n">
        <v>1.281</v>
      </c>
    </row>
    <row r="506">
      <c r="A506" t="inlineStr">
        <is>
          <t>002851</t>
        </is>
      </c>
      <c r="B506" t="n">
        <v>0.003991779548026475</v>
      </c>
      <c r="C506" t="n">
        <v>64.64891041162228</v>
      </c>
      <c r="D506" t="n">
        <v>28.37907142857143</v>
      </c>
      <c r="E506" t="n">
        <v>2.08625</v>
      </c>
    </row>
    <row r="507">
      <c r="A507" t="inlineStr">
        <is>
          <t>600861</t>
        </is>
      </c>
      <c r="B507" t="n">
        <v>0.004713887191545563</v>
      </c>
      <c r="C507" t="n">
        <v>64.47661469933183</v>
      </c>
      <c r="D507" t="n">
        <v>15.09539285714286</v>
      </c>
      <c r="E507" t="n">
        <v>2.142321428571428</v>
      </c>
    </row>
    <row r="508">
      <c r="A508" t="inlineStr">
        <is>
          <t>600872</t>
        </is>
      </c>
      <c r="B508" t="n">
        <v>0.009804107038758657</v>
      </c>
      <c r="C508" t="n">
        <v>64.38569206842925</v>
      </c>
      <c r="D508" t="n">
        <v>56.83603571428571</v>
      </c>
      <c r="E508" t="n">
        <v>1.002</v>
      </c>
    </row>
    <row r="509">
      <c r="A509" t="inlineStr">
        <is>
          <t>600151</t>
        </is>
      </c>
      <c r="B509" t="n">
        <v>0.001534739057245566</v>
      </c>
      <c r="C509" t="n">
        <v>64.25619834710746</v>
      </c>
      <c r="D509" t="n">
        <v>6.127035714285714</v>
      </c>
      <c r="E509" t="n">
        <v>2.142535714285714</v>
      </c>
    </row>
    <row r="510">
      <c r="A510" t="inlineStr">
        <is>
          <t>002837</t>
        </is>
      </c>
      <c r="B510" t="n">
        <v>0.004323185863521714</v>
      </c>
      <c r="C510" t="n">
        <v>64.10480349344978</v>
      </c>
      <c r="D510" t="n">
        <v>23.37464285714286</v>
      </c>
      <c r="E510" t="n">
        <v>3.170642857142858</v>
      </c>
    </row>
    <row r="511">
      <c r="A511" t="inlineStr">
        <is>
          <t>603033</t>
        </is>
      </c>
      <c r="B511" t="n">
        <v>0.003859734779404948</v>
      </c>
      <c r="C511" t="n">
        <v>64.06995230524643</v>
      </c>
      <c r="D511" t="n">
        <v>21.10042857142857</v>
      </c>
      <c r="E511" t="n">
        <v>0.8332142857142858</v>
      </c>
    </row>
    <row r="512">
      <c r="A512" t="inlineStr">
        <is>
          <t>600166</t>
        </is>
      </c>
      <c r="B512" t="n">
        <v>0.0004835526156022426</v>
      </c>
      <c r="C512" t="n">
        <v>63.94230769230769</v>
      </c>
      <c r="D512" t="n">
        <v>2.401071428571429</v>
      </c>
      <c r="E512" t="n">
        <v>2.041892857142857</v>
      </c>
    </row>
    <row r="513">
      <c r="A513" t="inlineStr">
        <is>
          <t>002184</t>
        </is>
      </c>
      <c r="B513" t="n">
        <v>0.0008953455323626391</v>
      </c>
      <c r="C513" t="n">
        <v>63.5294117647059</v>
      </c>
      <c r="D513" t="n">
        <v>13.60917857142857</v>
      </c>
      <c r="E513" t="n">
        <v>5.209857142857143</v>
      </c>
    </row>
    <row r="514">
      <c r="A514" t="inlineStr">
        <is>
          <t>002481</t>
        </is>
      </c>
      <c r="B514" t="n">
        <v>0.002358714159833964</v>
      </c>
      <c r="C514" t="n">
        <v>63.44370860927153</v>
      </c>
      <c r="D514" t="n">
        <v>13.87314285714286</v>
      </c>
      <c r="E514" t="n">
        <v>3.2755</v>
      </c>
    </row>
    <row r="515">
      <c r="A515" t="inlineStr">
        <is>
          <t>601388</t>
        </is>
      </c>
      <c r="B515" t="n">
        <v>0.0004137943707363943</v>
      </c>
      <c r="C515" t="n">
        <v>63.24324324324324</v>
      </c>
      <c r="D515" t="n">
        <v>2.193821428571428</v>
      </c>
      <c r="E515" t="n">
        <v>2.975107142857143</v>
      </c>
    </row>
    <row r="516">
      <c r="A516" t="inlineStr">
        <is>
          <t>000589</t>
        </is>
      </c>
      <c r="B516" t="n">
        <v>0.0009568886130861947</v>
      </c>
      <c r="C516" t="n">
        <v>62.68980477223427</v>
      </c>
      <c r="D516" t="n">
        <v>5.208535714285714</v>
      </c>
      <c r="E516" t="n">
        <v>2.447464285714286</v>
      </c>
    </row>
    <row r="517">
      <c r="A517" t="inlineStr">
        <is>
          <t>002702</t>
        </is>
      </c>
      <c r="B517" t="n">
        <v>0.002349015812862311</v>
      </c>
      <c r="C517" t="n">
        <v>62.67942583732058</v>
      </c>
      <c r="D517" t="n">
        <v>7.221892857142858</v>
      </c>
      <c r="E517" t="n">
        <v>7.945214285714285</v>
      </c>
    </row>
    <row r="518">
      <c r="A518" t="inlineStr">
        <is>
          <t>000591</t>
        </is>
      </c>
      <c r="B518" t="n">
        <v>0.001123475288003553</v>
      </c>
      <c r="C518" t="n">
        <v>62.60869565217391</v>
      </c>
      <c r="D518" t="n">
        <v>4.28575</v>
      </c>
      <c r="E518" t="n">
        <v>4.093964285714287</v>
      </c>
    </row>
    <row r="519">
      <c r="A519" t="inlineStr">
        <is>
          <t>603855</t>
        </is>
      </c>
      <c r="B519" t="n">
        <v>0.004327381466750921</v>
      </c>
      <c r="C519" t="n">
        <v>62.60330578512396</v>
      </c>
      <c r="D519" t="n">
        <v>14.31171428571429</v>
      </c>
      <c r="E519" t="n">
        <v>1.425285714285714</v>
      </c>
    </row>
    <row r="520">
      <c r="A520" t="inlineStr">
        <is>
          <t>002026</t>
        </is>
      </c>
      <c r="B520" t="n">
        <v>0.003766587400341901</v>
      </c>
      <c r="C520" t="n">
        <v>62.60000000000001</v>
      </c>
      <c r="D520" t="n">
        <v>7.708571428571429</v>
      </c>
      <c r="E520" t="n">
        <v>3.293857142857143</v>
      </c>
    </row>
    <row r="521">
      <c r="A521" t="inlineStr">
        <is>
          <t>603601</t>
        </is>
      </c>
      <c r="B521" t="n">
        <v>0.001610075957646484</v>
      </c>
      <c r="C521" t="n">
        <v>62.41234221598879</v>
      </c>
      <c r="D521" t="n">
        <v>12.87989285714286</v>
      </c>
      <c r="E521" t="n">
        <v>3.870214285714285</v>
      </c>
    </row>
    <row r="522">
      <c r="A522" t="inlineStr">
        <is>
          <t>601615</t>
        </is>
      </c>
      <c r="B522" t="n">
        <v>0.0025866077009776</v>
      </c>
      <c r="C522" t="n">
        <v>62.40000000000001</v>
      </c>
      <c r="D522" t="n">
        <v>14.44678571428571</v>
      </c>
      <c r="E522" t="n">
        <v>3.252892857142857</v>
      </c>
    </row>
    <row r="523">
      <c r="A523" t="inlineStr">
        <is>
          <t>002283</t>
        </is>
      </c>
      <c r="B523" t="n">
        <v>0.00118591561816076</v>
      </c>
      <c r="C523" t="n">
        <v>62.29508196721311</v>
      </c>
      <c r="D523" t="n">
        <v>5.132714285714285</v>
      </c>
      <c r="E523" t="n">
        <v>2.243071428571428</v>
      </c>
    </row>
    <row r="524">
      <c r="A524" t="inlineStr">
        <is>
          <t>600433</t>
        </is>
      </c>
      <c r="B524" t="n">
        <v>0.0003401067062471358</v>
      </c>
      <c r="C524" t="n">
        <v>62.13592233009708</v>
      </c>
      <c r="D524" t="n">
        <v>3.530714285714285</v>
      </c>
      <c r="E524" t="n">
        <v>1.611964285714286</v>
      </c>
    </row>
    <row r="525">
      <c r="A525" t="inlineStr">
        <is>
          <t>002501</t>
        </is>
      </c>
      <c r="B525" t="n">
        <v>0.0002578004607321593</v>
      </c>
      <c r="C525" t="n">
        <v>62.09150326797386</v>
      </c>
      <c r="D525" t="n">
        <v>1.739214285714286</v>
      </c>
      <c r="E525" t="n">
        <v>0.9802142857142858</v>
      </c>
    </row>
    <row r="526">
      <c r="A526" t="inlineStr">
        <is>
          <t>002841</t>
        </is>
      </c>
      <c r="B526" t="n">
        <v>0.006565972557406581</v>
      </c>
      <c r="C526" t="n">
        <v>61.69847982626586</v>
      </c>
      <c r="D526" t="n">
        <v>95.98967857142857</v>
      </c>
      <c r="E526" t="n">
        <v>0.6119285714285715</v>
      </c>
    </row>
    <row r="527">
      <c r="A527" t="inlineStr">
        <is>
          <t>688012</t>
        </is>
      </c>
      <c r="B527" t="n">
        <v>0.02784689308441306</v>
      </c>
      <c r="C527" t="n">
        <v>61.66586653864618</v>
      </c>
      <c r="D527" t="n">
        <v>174.1017857142857</v>
      </c>
      <c r="E527" t="n">
        <v>5.802499999999999</v>
      </c>
    </row>
    <row r="528">
      <c r="A528" t="inlineStr">
        <is>
          <t>600246</t>
        </is>
      </c>
      <c r="B528" t="n">
        <v>0.0009206744639745283</v>
      </c>
      <c r="C528" t="n">
        <v>61.66281755196306</v>
      </c>
      <c r="D528" t="n">
        <v>7.237428571428571</v>
      </c>
      <c r="E528" t="n">
        <v>0.8041785714285714</v>
      </c>
    </row>
    <row r="529">
      <c r="A529" t="inlineStr">
        <is>
          <t>002730</t>
        </is>
      </c>
      <c r="B529" t="n">
        <v>0.001872384158036581</v>
      </c>
      <c r="C529" t="n">
        <v>61.52897657213317</v>
      </c>
      <c r="D529" t="n">
        <v>9.593785714285715</v>
      </c>
      <c r="E529" t="n">
        <v>1.929214285714286</v>
      </c>
    </row>
    <row r="530">
      <c r="A530" t="inlineStr">
        <is>
          <t>000818</t>
        </is>
      </c>
      <c r="B530" t="n">
        <v>0.002223672797435061</v>
      </c>
      <c r="C530" t="n">
        <v>61.27694859038142</v>
      </c>
      <c r="D530" t="n">
        <v>22.77857142857143</v>
      </c>
      <c r="E530" t="n">
        <v>3.998285714285714</v>
      </c>
    </row>
    <row r="531">
      <c r="A531" t="inlineStr">
        <is>
          <t>688099</t>
        </is>
      </c>
      <c r="B531" t="n">
        <v>0.006441403909309287</v>
      </c>
      <c r="C531" t="n">
        <v>60.91644204851752</v>
      </c>
      <c r="D531" t="n">
        <v>64.24396428571428</v>
      </c>
      <c r="E531" t="n">
        <v>4.973928571428571</v>
      </c>
    </row>
    <row r="532">
      <c r="A532" t="inlineStr">
        <is>
          <t>603993</t>
        </is>
      </c>
      <c r="B532" t="n">
        <v>0.0005756952641412502</v>
      </c>
      <c r="C532" t="n">
        <v>60.84656084656086</v>
      </c>
      <c r="D532" t="n">
        <v>4.328607142857144</v>
      </c>
      <c r="E532" t="n">
        <v>1.416357142857143</v>
      </c>
    </row>
    <row r="533">
      <c r="A533" t="inlineStr">
        <is>
          <t>002930</t>
        </is>
      </c>
      <c r="B533" t="n">
        <v>0.004671214367148679</v>
      </c>
      <c r="C533" t="n">
        <v>60.80843585237259</v>
      </c>
      <c r="D533" t="n">
        <v>16.14635714285714</v>
      </c>
      <c r="E533" t="n">
        <v>6.36425</v>
      </c>
    </row>
    <row r="534">
      <c r="A534" t="inlineStr">
        <is>
          <t>600267</t>
        </is>
      </c>
      <c r="B534" t="n">
        <v>0.00160508783010658</v>
      </c>
      <c r="C534" t="n">
        <v>60.77075098814231</v>
      </c>
      <c r="D534" t="n">
        <v>15.37953571428571</v>
      </c>
      <c r="E534" t="n">
        <v>3.553428571428571</v>
      </c>
    </row>
    <row r="535">
      <c r="A535" t="inlineStr">
        <is>
          <t>600315</t>
        </is>
      </c>
      <c r="B535" t="n">
        <v>0.00436742883253404</v>
      </c>
      <c r="C535" t="n">
        <v>60.26727509778358</v>
      </c>
      <c r="D535" t="n">
        <v>36.49821428571428</v>
      </c>
      <c r="E535" t="n">
        <v>1.1225</v>
      </c>
    </row>
    <row r="536">
      <c r="A536" t="inlineStr">
        <is>
          <t>603337</t>
        </is>
      </c>
      <c r="B536" t="n">
        <v>0.003911302594818747</v>
      </c>
      <c r="C536" t="n">
        <v>60.23334953816237</v>
      </c>
      <c r="D536" t="n">
        <v>23.80917857142857</v>
      </c>
      <c r="E536" t="n">
        <v>0.6432857142857143</v>
      </c>
    </row>
    <row r="537">
      <c r="A537" t="inlineStr">
        <is>
          <t>000713</t>
        </is>
      </c>
      <c r="B537" t="n">
        <v>0.001326176516350401</v>
      </c>
      <c r="C537" t="n">
        <v>59.61305925030229</v>
      </c>
      <c r="D537" t="n">
        <v>10.88553571428571</v>
      </c>
      <c r="E537" t="n">
        <v>10.45825</v>
      </c>
    </row>
    <row r="538">
      <c r="A538" t="inlineStr">
        <is>
          <t>002318</t>
        </is>
      </c>
      <c r="B538" t="n">
        <v>0.00123706390622791</v>
      </c>
      <c r="C538" t="n">
        <v>59.46547884187081</v>
      </c>
      <c r="D538" t="n">
        <v>9.042642857142857</v>
      </c>
      <c r="E538" t="n">
        <v>2.242321428571428</v>
      </c>
    </row>
    <row r="539">
      <c r="A539" t="inlineStr">
        <is>
          <t>600529</t>
        </is>
      </c>
      <c r="B539" t="n">
        <v>0.007766739803310376</v>
      </c>
      <c r="C539" t="n">
        <v>59.33936295713724</v>
      </c>
      <c r="D539" t="n">
        <v>43.48325</v>
      </c>
      <c r="E539" t="n">
        <v>2.763321428571428</v>
      </c>
    </row>
    <row r="540">
      <c r="A540" t="inlineStr">
        <is>
          <t>601952</t>
        </is>
      </c>
      <c r="B540" t="n">
        <v>0.00231821820347732</v>
      </c>
      <c r="C540" t="n">
        <v>59.27601809954752</v>
      </c>
      <c r="D540" t="n">
        <v>11.07685714285714</v>
      </c>
      <c r="E540" t="n">
        <v>5.624035714285714</v>
      </c>
    </row>
    <row r="541">
      <c r="A541" t="inlineStr">
        <is>
          <t>600521</t>
        </is>
      </c>
      <c r="B541" t="n">
        <v>0.007616504934205729</v>
      </c>
      <c r="C541" t="n">
        <v>59.16101172115977</v>
      </c>
      <c r="D541" t="n">
        <v>28.72717857142857</v>
      </c>
      <c r="E541" t="n">
        <v>1.739392857142857</v>
      </c>
    </row>
    <row r="542">
      <c r="A542" t="inlineStr">
        <is>
          <t>600707</t>
        </is>
      </c>
      <c r="B542" t="n">
        <v>0.000927864718282316</v>
      </c>
      <c r="C542" t="n">
        <v>59.12240184757505</v>
      </c>
      <c r="D542" t="n">
        <v>4.817321428571428</v>
      </c>
      <c r="E542" t="n">
        <v>2.508714285714286</v>
      </c>
    </row>
    <row r="543">
      <c r="A543" t="inlineStr">
        <is>
          <t>000021</t>
        </is>
      </c>
      <c r="B543" t="n">
        <v>0.002269223393917635</v>
      </c>
      <c r="C543" t="n">
        <v>59.09471919530596</v>
      </c>
      <c r="D543" t="n">
        <v>20.60746428571429</v>
      </c>
      <c r="E543" t="n">
        <v>3.604178571428572</v>
      </c>
    </row>
    <row r="544">
      <c r="A544" t="inlineStr">
        <is>
          <t>002429</t>
        </is>
      </c>
      <c r="B544" t="n">
        <v>0.0007931838126941717</v>
      </c>
      <c r="C544" t="n">
        <v>58.7601078167116</v>
      </c>
      <c r="D544" t="n">
        <v>5.591142857142857</v>
      </c>
      <c r="E544" t="n">
        <v>2.122857142857143</v>
      </c>
    </row>
    <row r="545">
      <c r="A545" t="inlineStr">
        <is>
          <t>603100</t>
        </is>
      </c>
      <c r="B545" t="n">
        <v>0.001001246468663942</v>
      </c>
      <c r="C545" t="n">
        <v>58.23529411764705</v>
      </c>
      <c r="D545" t="n">
        <v>9.7415</v>
      </c>
      <c r="E545" t="n">
        <v>1.021928571428571</v>
      </c>
    </row>
    <row r="546">
      <c r="A546" t="inlineStr">
        <is>
          <t>002013</t>
        </is>
      </c>
      <c r="B546" t="n">
        <v>0.001306764828887202</v>
      </c>
      <c r="C546" t="n">
        <v>58.10616929698709</v>
      </c>
      <c r="D546" t="n">
        <v>9.459857142857144</v>
      </c>
      <c r="E546" t="n">
        <v>1.331571428571428</v>
      </c>
    </row>
    <row r="547">
      <c r="A547" t="inlineStr">
        <is>
          <t>002142</t>
        </is>
      </c>
      <c r="B547" t="n">
        <v>0.003103243172083233</v>
      </c>
      <c r="C547" t="n">
        <v>57.55474452554745</v>
      </c>
      <c r="D547" t="n">
        <v>30.307</v>
      </c>
      <c r="E547" t="n">
        <v>0.5749285714285715</v>
      </c>
    </row>
    <row r="548">
      <c r="A548" t="inlineStr">
        <is>
          <t>002291</t>
        </is>
      </c>
      <c r="B548" t="n">
        <v>0.002631931168714693</v>
      </c>
      <c r="C548" t="n">
        <v>57.51565762004176</v>
      </c>
      <c r="D548" t="n">
        <v>21.38978571428571</v>
      </c>
      <c r="E548" t="n">
        <v>6.460642857142857</v>
      </c>
    </row>
    <row r="549">
      <c r="A549" t="inlineStr">
        <is>
          <t>002595</t>
        </is>
      </c>
      <c r="B549" t="n">
        <v>0.00320043311901997</v>
      </c>
      <c r="C549" t="n">
        <v>57.48691099476437</v>
      </c>
      <c r="D549" t="n">
        <v>22.73221428571429</v>
      </c>
      <c r="E549" t="n">
        <v>0.6915714285714286</v>
      </c>
    </row>
    <row r="550">
      <c r="A550" t="inlineStr">
        <is>
          <t>002425</t>
        </is>
      </c>
      <c r="B550" t="n">
        <v>0.005432381917227353</v>
      </c>
      <c r="C550" t="n">
        <v>57.11743772241993</v>
      </c>
      <c r="D550" t="n">
        <v>8.853821428571429</v>
      </c>
      <c r="E550" t="n">
        <v>6.307964285714286</v>
      </c>
    </row>
    <row r="551">
      <c r="A551" t="inlineStr">
        <is>
          <t>600685</t>
        </is>
      </c>
      <c r="B551" t="n">
        <v>0.009821003127023248</v>
      </c>
      <c r="C551" t="n">
        <v>57.07671957671958</v>
      </c>
      <c r="D551" t="n">
        <v>22.45560714285714</v>
      </c>
      <c r="E551" t="n">
        <v>2.492464285714286</v>
      </c>
    </row>
    <row r="552">
      <c r="A552" t="inlineStr">
        <is>
          <t>603966</t>
        </is>
      </c>
      <c r="B552" t="n">
        <v>0.002362214724599518</v>
      </c>
      <c r="C552" t="n">
        <v>56.80473372781065</v>
      </c>
      <c r="D552" t="n">
        <v>12.648</v>
      </c>
      <c r="E552" t="n">
        <v>1.776</v>
      </c>
    </row>
    <row r="553">
      <c r="A553" t="inlineStr">
        <is>
          <t>600111</t>
        </is>
      </c>
      <c r="B553" t="n">
        <v>0.001488727687278516</v>
      </c>
      <c r="C553" t="n">
        <v>56.78203928905521</v>
      </c>
      <c r="D553" t="n">
        <v>11.37921428571429</v>
      </c>
      <c r="E553" t="n">
        <v>2.389607142857142</v>
      </c>
    </row>
    <row r="554">
      <c r="A554" t="inlineStr">
        <is>
          <t>002532</t>
        </is>
      </c>
      <c r="B554" t="n">
        <v>0.0005506415593887647</v>
      </c>
      <c r="C554" t="n">
        <v>56.75675675675676</v>
      </c>
      <c r="D554" t="n">
        <v>7.124750000000001</v>
      </c>
      <c r="E554" t="n">
        <v>2.598857142857143</v>
      </c>
    </row>
    <row r="555">
      <c r="A555" t="inlineStr">
        <is>
          <t>600803</t>
        </is>
      </c>
      <c r="B555" t="n">
        <v>0.001310071924266626</v>
      </c>
      <c r="C555" t="n">
        <v>56.73828125</v>
      </c>
      <c r="D555" t="n">
        <v>11.54289285714286</v>
      </c>
      <c r="E555" t="n">
        <v>0.8718214285714286</v>
      </c>
    </row>
    <row r="556">
      <c r="A556" t="inlineStr">
        <is>
          <t>688037</t>
        </is>
      </c>
      <c r="B556" t="n">
        <v>0.01035807426699292</v>
      </c>
      <c r="C556" t="n">
        <v>56.55570652173913</v>
      </c>
      <c r="D556" t="n">
        <v>111.3895714285714</v>
      </c>
      <c r="E556" t="n">
        <v>15.12546428571428</v>
      </c>
    </row>
    <row r="557">
      <c r="A557" t="inlineStr">
        <is>
          <t>600597</t>
        </is>
      </c>
      <c r="B557" t="n">
        <v>0.002147934503375143</v>
      </c>
      <c r="C557" t="n">
        <v>56.43224699828473</v>
      </c>
      <c r="D557" t="n">
        <v>15.12342857142857</v>
      </c>
      <c r="E557" t="n">
        <v>1.803928571428571</v>
      </c>
    </row>
    <row r="558">
      <c r="A558" t="inlineStr">
        <is>
          <t>600753</t>
        </is>
      </c>
      <c r="B558" t="n">
        <v>0.002401183445531387</v>
      </c>
      <c r="C558" t="n">
        <v>56.41025641025641</v>
      </c>
      <c r="D558" t="n">
        <v>13.29017857142857</v>
      </c>
      <c r="E558" t="n">
        <v>2.35</v>
      </c>
    </row>
    <row r="559">
      <c r="A559" t="inlineStr">
        <is>
          <t>002259</t>
        </is>
      </c>
      <c r="B559" t="n">
        <v>0.0004785347355903133</v>
      </c>
      <c r="C559" t="n">
        <v>56.01851851851851</v>
      </c>
      <c r="D559" t="n">
        <v>2.813214285714286</v>
      </c>
      <c r="E559" t="n">
        <v>0.9219285714285714</v>
      </c>
    </row>
    <row r="560">
      <c r="A560" t="inlineStr">
        <is>
          <t>002107</t>
        </is>
      </c>
      <c r="B560" t="n">
        <v>0.001407519131086993</v>
      </c>
      <c r="C560" t="n">
        <v>55.76519916142559</v>
      </c>
      <c r="D560" t="n">
        <v>8.726428571428572</v>
      </c>
      <c r="E560" t="n">
        <v>1.889321428571429</v>
      </c>
    </row>
    <row r="561">
      <c r="A561" t="inlineStr">
        <is>
          <t>600711</t>
        </is>
      </c>
      <c r="B561" t="n">
        <v>0.001269272021646079</v>
      </c>
      <c r="C561" t="n">
        <v>55.67226890756303</v>
      </c>
      <c r="D561" t="n">
        <v>5.616392857142857</v>
      </c>
      <c r="E561" t="n">
        <v>4.597321428571429</v>
      </c>
    </row>
    <row r="562">
      <c r="A562" t="inlineStr">
        <is>
          <t>600336</t>
        </is>
      </c>
      <c r="B562" t="n">
        <v>0.001398451465096848</v>
      </c>
      <c r="C562" t="n">
        <v>55.60747663551402</v>
      </c>
      <c r="D562" t="n">
        <v>6.609678571428572</v>
      </c>
      <c r="E562" t="n">
        <v>4.501321428571428</v>
      </c>
    </row>
    <row r="563">
      <c r="A563" t="inlineStr">
        <is>
          <t>002610</t>
        </is>
      </c>
      <c r="B563" t="n">
        <v>0.000458885024514223</v>
      </c>
      <c r="C563" t="n">
        <v>55.55555555555554</v>
      </c>
      <c r="D563" t="n">
        <v>2.005142857142857</v>
      </c>
      <c r="E563" t="n">
        <v>4.228071428571429</v>
      </c>
    </row>
    <row r="564">
      <c r="A564" t="inlineStr">
        <is>
          <t>601882</t>
        </is>
      </c>
      <c r="B564" t="n">
        <v>0.002307994784094507</v>
      </c>
      <c r="C564" t="n">
        <v>55.26315789473686</v>
      </c>
      <c r="D564" t="n">
        <v>9.723321428571428</v>
      </c>
      <c r="E564" t="n">
        <v>0.7591071428571429</v>
      </c>
    </row>
    <row r="565">
      <c r="A565" t="inlineStr">
        <is>
          <t>002353</t>
        </is>
      </c>
      <c r="B565" t="n">
        <v>0.003710015992945088</v>
      </c>
      <c r="C565" t="n">
        <v>55.16823279781751</v>
      </c>
      <c r="D565" t="n">
        <v>32.62371428571429</v>
      </c>
      <c r="E565" t="n">
        <v>2.627285714285714</v>
      </c>
    </row>
    <row r="566">
      <c r="A566" t="inlineStr">
        <is>
          <t>600039</t>
        </is>
      </c>
      <c r="B566" t="n">
        <v>0.0002538817607126054</v>
      </c>
      <c r="C566" t="n">
        <v>55.03144654088048</v>
      </c>
      <c r="D566" t="n">
        <v>4.120714285714286</v>
      </c>
      <c r="E566" t="n">
        <v>0.8708214285714286</v>
      </c>
    </row>
    <row r="567">
      <c r="A567" t="inlineStr">
        <is>
          <t>600228</t>
        </is>
      </c>
      <c r="B567" t="n">
        <v>0.001802631229579594</v>
      </c>
      <c r="C567" t="n">
        <v>54.9520766773163</v>
      </c>
      <c r="D567" t="n">
        <v>9.912357142857143</v>
      </c>
      <c r="E567" t="n">
        <v>0.9549642857142857</v>
      </c>
    </row>
    <row r="568">
      <c r="A568" t="inlineStr">
        <is>
          <t>002829</t>
        </is>
      </c>
      <c r="B568" t="n">
        <v>0.005973968334794507</v>
      </c>
      <c r="C568" t="n">
        <v>54.93581230633025</v>
      </c>
      <c r="D568" t="n">
        <v>34.70292857142857</v>
      </c>
      <c r="E568" t="n">
        <v>6.049464285714286</v>
      </c>
    </row>
    <row r="569">
      <c r="A569" t="inlineStr">
        <is>
          <t>002853</t>
        </is>
      </c>
      <c r="B569" t="n">
        <v>0.002167780451918969</v>
      </c>
      <c r="C569" t="n">
        <v>54.77415666094914</v>
      </c>
      <c r="D569" t="n">
        <v>21.41228571428571</v>
      </c>
      <c r="E569" t="n">
        <v>3.136821428571428</v>
      </c>
    </row>
    <row r="570">
      <c r="A570" t="inlineStr">
        <is>
          <t>002043</t>
        </is>
      </c>
      <c r="B570" t="n">
        <v>0.001050716128338933</v>
      </c>
      <c r="C570" t="n">
        <v>54.58646616541352</v>
      </c>
      <c r="D570" t="n">
        <v>9.045892857142858</v>
      </c>
      <c r="E570" t="n">
        <v>2.588785714285714</v>
      </c>
    </row>
    <row r="571">
      <c r="A571" t="inlineStr">
        <is>
          <t>000955</t>
        </is>
      </c>
      <c r="B571" t="n">
        <v>0.0009460521899658098</v>
      </c>
      <c r="C571" t="n">
        <v>54.5679012345679</v>
      </c>
      <c r="D571" t="n">
        <v>8.732214285714285</v>
      </c>
      <c r="E571" t="n">
        <v>8.371178571428571</v>
      </c>
    </row>
    <row r="572">
      <c r="A572" t="inlineStr">
        <is>
          <t>002581</t>
        </is>
      </c>
      <c r="B572" t="n">
        <v>0.008419941388986529</v>
      </c>
      <c r="C572" t="n">
        <v>53.95683453237407</v>
      </c>
      <c r="D572" t="n">
        <v>17.63342857142857</v>
      </c>
      <c r="E572" t="n">
        <v>8.703785714285715</v>
      </c>
    </row>
    <row r="573">
      <c r="A573" t="inlineStr">
        <is>
          <t>600723</t>
        </is>
      </c>
      <c r="B573" t="n">
        <v>0.002497719748689478</v>
      </c>
      <c r="C573" t="n">
        <v>53.80622837370244</v>
      </c>
      <c r="D573" t="n">
        <v>8.001785714285715</v>
      </c>
      <c r="E573" t="n">
        <v>1.40725</v>
      </c>
    </row>
    <row r="574">
      <c r="A574" t="inlineStr">
        <is>
          <t>600460</t>
        </is>
      </c>
      <c r="B574" t="n">
        <v>0.002308836767625317</v>
      </c>
      <c r="C574" t="n">
        <v>53.61484325015995</v>
      </c>
      <c r="D574" t="n">
        <v>17.50146428571428</v>
      </c>
      <c r="E574" t="n">
        <v>4.09475</v>
      </c>
    </row>
    <row r="575">
      <c r="A575" t="inlineStr">
        <is>
          <t>000703</t>
        </is>
      </c>
      <c r="B575" t="n">
        <v>0.0008904521600505293</v>
      </c>
      <c r="C575" t="n">
        <v>53.596757852077</v>
      </c>
      <c r="D575" t="n">
        <v>10.83689285714286</v>
      </c>
      <c r="E575" t="n">
        <v>0.8300357142857143</v>
      </c>
    </row>
    <row r="576">
      <c r="A576" t="inlineStr">
        <is>
          <t>600263</t>
        </is>
      </c>
      <c r="B576" t="n">
        <v>0.0002932647708497298</v>
      </c>
      <c r="C576" t="n">
        <v>53.4080298786181</v>
      </c>
      <c r="D576" t="n">
        <v>14.29239285714286</v>
      </c>
      <c r="E576" t="n">
        <v>0</v>
      </c>
    </row>
    <row r="577">
      <c r="A577" t="inlineStr">
        <is>
          <t>600375</t>
        </is>
      </c>
      <c r="B577" t="n">
        <v>0.001417614480804507</v>
      </c>
      <c r="C577" t="n">
        <v>53.31905781584582</v>
      </c>
      <c r="D577" t="n">
        <v>6.726535714285713</v>
      </c>
      <c r="E577" t="n">
        <v>2.580357142857143</v>
      </c>
    </row>
    <row r="578">
      <c r="A578" t="inlineStr">
        <is>
          <t>002723</t>
        </is>
      </c>
      <c r="B578" t="n">
        <v>0.002221416893756047</v>
      </c>
      <c r="C578" t="n">
        <v>52.89079229122056</v>
      </c>
      <c r="D578" t="n">
        <v>12.58639285714286</v>
      </c>
      <c r="E578" t="n">
        <v>2.302214285714286</v>
      </c>
    </row>
    <row r="579">
      <c r="A579" t="inlineStr">
        <is>
          <t>603612</t>
        </is>
      </c>
      <c r="B579" t="n">
        <v>0.001001350917284701</v>
      </c>
      <c r="C579" t="n">
        <v>52.70018621973929</v>
      </c>
      <c r="D579" t="n">
        <v>13.19182142857143</v>
      </c>
      <c r="E579" t="n">
        <v>3.265928571428572</v>
      </c>
    </row>
    <row r="580">
      <c r="A580" t="inlineStr">
        <is>
          <t>600887</t>
        </is>
      </c>
      <c r="B580" t="n">
        <v>0.003916662214038007</v>
      </c>
      <c r="C580" t="n">
        <v>52.50166777851901</v>
      </c>
      <c r="D580" t="n">
        <v>34.95760714285715</v>
      </c>
      <c r="E580" t="n">
        <v>1.057714285714286</v>
      </c>
    </row>
    <row r="581">
      <c r="A581" t="inlineStr">
        <is>
          <t>000001</t>
        </is>
      </c>
      <c r="B581" t="n">
        <v>0.001823915594101184</v>
      </c>
      <c r="C581" t="n">
        <v>52.33415233415233</v>
      </c>
      <c r="D581" t="n">
        <v>15.83546428571429</v>
      </c>
      <c r="E581" t="n">
        <v>0.5732857142857142</v>
      </c>
    </row>
    <row r="582">
      <c r="A582" t="inlineStr">
        <is>
          <t>600999</t>
        </is>
      </c>
      <c r="B582" t="n">
        <v>0.002464571885219022</v>
      </c>
      <c r="C582" t="n">
        <v>52.31699126930825</v>
      </c>
      <c r="D582" t="n">
        <v>19.02571428571429</v>
      </c>
      <c r="E582" t="n">
        <v>0.5406428571428571</v>
      </c>
    </row>
    <row r="583">
      <c r="A583" t="inlineStr">
        <is>
          <t>600036</t>
        </is>
      </c>
      <c r="B583" t="n">
        <v>0.003071212173262896</v>
      </c>
      <c r="C583" t="n">
        <v>52.23140495867769</v>
      </c>
      <c r="D583" t="n">
        <v>37.91132142857143</v>
      </c>
      <c r="E583" t="n">
        <v>0.3154285714285714</v>
      </c>
    </row>
    <row r="584">
      <c r="A584" t="inlineStr">
        <is>
          <t>000572</t>
        </is>
      </c>
      <c r="B584" t="n">
        <v>0.0003585774418227161</v>
      </c>
      <c r="C584" t="n">
        <v>52.17391304347825</v>
      </c>
      <c r="D584" t="n">
        <v>2.469642857142857</v>
      </c>
      <c r="E584" t="n">
        <v>1.23975</v>
      </c>
    </row>
    <row r="585">
      <c r="A585" t="inlineStr">
        <is>
          <t>002925</t>
        </is>
      </c>
      <c r="B585" t="n">
        <v>0.003727301017093602</v>
      </c>
      <c r="C585" t="n">
        <v>51.8837948252383</v>
      </c>
      <c r="D585" t="n">
        <v>58.05289285714286</v>
      </c>
      <c r="E585" t="n">
        <v>2.703892857142857</v>
      </c>
    </row>
    <row r="586">
      <c r="A586" t="inlineStr">
        <is>
          <t>002880</t>
        </is>
      </c>
      <c r="B586" t="n">
        <v>0.005325939104062222</v>
      </c>
      <c r="C586" t="n">
        <v>50.95447870778269</v>
      </c>
      <c r="D586" t="n">
        <v>50.30632142857143</v>
      </c>
      <c r="E586" t="n">
        <v>2.397035714285714</v>
      </c>
    </row>
    <row r="587">
      <c r="A587" t="inlineStr">
        <is>
          <t>002331</t>
        </is>
      </c>
      <c r="B587" t="n">
        <v>0.0005510797253155266</v>
      </c>
      <c r="C587" t="n">
        <v>50.90180360721443</v>
      </c>
      <c r="D587" t="n">
        <v>11.08921428571429</v>
      </c>
      <c r="E587" t="n">
        <v>2.314392857142857</v>
      </c>
    </row>
    <row r="588">
      <c r="A588" t="inlineStr">
        <is>
          <t>603596</t>
        </is>
      </c>
      <c r="B588" t="n">
        <v>0.003300156617840687</v>
      </c>
      <c r="C588" t="n">
        <v>50.81533715293078</v>
      </c>
      <c r="D588" t="n">
        <v>32.43067857142857</v>
      </c>
      <c r="E588" t="n">
        <v>2.675107142857143</v>
      </c>
    </row>
    <row r="589">
      <c r="A589" t="inlineStr">
        <is>
          <t>603686</t>
        </is>
      </c>
      <c r="B589" t="n">
        <v>0.004693935977200124</v>
      </c>
      <c r="C589" t="n">
        <v>50.57034220532319</v>
      </c>
      <c r="D589" t="n">
        <v>18.7595</v>
      </c>
      <c r="E589" t="n">
        <v>2.89925</v>
      </c>
    </row>
    <row r="590">
      <c r="A590" t="inlineStr">
        <is>
          <t>000981</t>
        </is>
      </c>
      <c r="B590" t="n">
        <v>0.0002368925300862306</v>
      </c>
      <c r="C590" t="n">
        <v>50.00000000000002</v>
      </c>
      <c r="D590" t="n">
        <v>1.712642857142857</v>
      </c>
      <c r="E590" t="n">
        <v>0.7603214285714285</v>
      </c>
    </row>
    <row r="591">
      <c r="A591" t="inlineStr">
        <is>
          <t>000738</t>
        </is>
      </c>
      <c r="B591" t="n">
        <v>0.003521388678605482</v>
      </c>
      <c r="C591" t="n">
        <v>50</v>
      </c>
      <c r="D591" t="n">
        <v>17.12782142857143</v>
      </c>
      <c r="E591" t="n">
        <v>2.320535714285714</v>
      </c>
    </row>
    <row r="592">
      <c r="A592" t="inlineStr">
        <is>
          <t>002054</t>
        </is>
      </c>
      <c r="B592" t="n">
        <v>0.0003567930114443483</v>
      </c>
      <c r="C592" t="n">
        <v>50</v>
      </c>
      <c r="D592" t="n">
        <v>7.569142857142856</v>
      </c>
      <c r="E592" t="n">
        <v>3.979535714285714</v>
      </c>
    </row>
    <row r="593">
      <c r="A593" t="inlineStr">
        <is>
          <t>002556</t>
        </is>
      </c>
      <c r="B593" t="n">
        <v>0.0005515050397465013</v>
      </c>
      <c r="C593" t="n">
        <v>50</v>
      </c>
      <c r="D593" t="n">
        <v>8.014714285714286</v>
      </c>
      <c r="E593" t="n">
        <v>3.113</v>
      </c>
    </row>
    <row r="594">
      <c r="A594" t="inlineStr">
        <is>
          <t>600873</t>
        </is>
      </c>
      <c r="B594" t="n">
        <v>0.0003980993345118765</v>
      </c>
      <c r="C594" t="n">
        <v>49.63503649635037</v>
      </c>
      <c r="D594" t="n">
        <v>4.887357142857143</v>
      </c>
      <c r="E594" t="n">
        <v>1.185357142857143</v>
      </c>
    </row>
    <row r="595">
      <c r="A595" t="inlineStr">
        <is>
          <t>600739</t>
        </is>
      </c>
      <c r="B595" t="n">
        <v>0.002777858742597907</v>
      </c>
      <c r="C595" t="n">
        <v>49.46308724832213</v>
      </c>
      <c r="D595" t="n">
        <v>21.47703571428571</v>
      </c>
      <c r="E595" t="n">
        <v>1.719928571428571</v>
      </c>
    </row>
    <row r="596">
      <c r="A596" t="inlineStr">
        <is>
          <t>600699</t>
        </is>
      </c>
      <c r="B596" t="n">
        <v>0.001311688203976091</v>
      </c>
      <c r="C596" t="n">
        <v>49.39831528279179</v>
      </c>
      <c r="D596" t="n">
        <v>23.31457142857143</v>
      </c>
      <c r="E596" t="n">
        <v>2.708571428571429</v>
      </c>
    </row>
    <row r="597">
      <c r="A597" t="inlineStr">
        <is>
          <t>000866</t>
        </is>
      </c>
      <c r="B597" t="n">
        <v>0.0007311534597978549</v>
      </c>
      <c r="C597" t="n">
        <v>49.29881337648327</v>
      </c>
      <c r="D597" t="n">
        <v>10.62828571428572</v>
      </c>
      <c r="E597" t="n">
        <v>0</v>
      </c>
    </row>
    <row r="598">
      <c r="A598" t="inlineStr">
        <is>
          <t>601968</t>
        </is>
      </c>
      <c r="B598" t="n">
        <v>0.001392825735425247</v>
      </c>
      <c r="C598" t="n">
        <v>49.19028340080971</v>
      </c>
      <c r="D598" t="n">
        <v>6.347178571428571</v>
      </c>
      <c r="E598" t="n">
        <v>0.7554285714285713</v>
      </c>
    </row>
    <row r="599">
      <c r="A599" t="inlineStr">
        <is>
          <t>600109</t>
        </is>
      </c>
      <c r="B599" t="n">
        <v>0.002890030454789834</v>
      </c>
      <c r="C599" t="n">
        <v>49.08869987849332</v>
      </c>
      <c r="D599" t="n">
        <v>12.61871428571428</v>
      </c>
      <c r="E599" t="n">
        <v>2.807071428571429</v>
      </c>
    </row>
    <row r="600">
      <c r="A600" t="inlineStr">
        <is>
          <t>601021</t>
        </is>
      </c>
      <c r="B600" t="n">
        <v>0.004540324561668841</v>
      </c>
      <c r="C600" t="n">
        <v>49.05660377358492</v>
      </c>
      <c r="D600" t="n">
        <v>42.56632142857143</v>
      </c>
      <c r="E600" t="n">
        <v>0.7250714285714286</v>
      </c>
    </row>
    <row r="601">
      <c r="A601" t="inlineStr">
        <is>
          <t>603588</t>
        </is>
      </c>
      <c r="B601" t="n">
        <v>0.001139091458460758</v>
      </c>
      <c r="C601" t="n">
        <v>48.8721804511278</v>
      </c>
      <c r="D601" t="n">
        <v>13.06764285714286</v>
      </c>
      <c r="E601" t="n">
        <v>1.969571428571429</v>
      </c>
    </row>
    <row r="602">
      <c r="A602" t="inlineStr">
        <is>
          <t>600527</t>
        </is>
      </c>
      <c r="B602" t="n">
        <v>0.0003064337290465793</v>
      </c>
      <c r="C602" t="n">
        <v>48.78048780487805</v>
      </c>
      <c r="D602" t="n">
        <v>2.668785714285714</v>
      </c>
      <c r="E602" t="n">
        <v>5.186392857142858</v>
      </c>
    </row>
    <row r="603">
      <c r="A603" t="inlineStr">
        <is>
          <t>002517</t>
        </is>
      </c>
      <c r="B603" t="n">
        <v>0.001201364112385749</v>
      </c>
      <c r="C603" t="n">
        <v>48.78048780487803</v>
      </c>
      <c r="D603" t="n">
        <v>4.111321428571428</v>
      </c>
      <c r="E603" t="n">
        <v>3.543857142857143</v>
      </c>
    </row>
    <row r="604">
      <c r="A604" t="inlineStr">
        <is>
          <t>002156</t>
        </is>
      </c>
      <c r="B604" t="n">
        <v>0.001403740323331033</v>
      </c>
      <c r="C604" t="n">
        <v>48.74927283304247</v>
      </c>
      <c r="D604" t="n">
        <v>24.58367857142857</v>
      </c>
      <c r="E604" t="n">
        <v>4.499928571428572</v>
      </c>
    </row>
    <row r="605">
      <c r="A605" t="inlineStr">
        <is>
          <t>002075</t>
        </is>
      </c>
      <c r="B605" t="n">
        <v>0.002327942772579635</v>
      </c>
      <c r="C605" t="n">
        <v>48.67986798679868</v>
      </c>
      <c r="D605" t="n">
        <v>10.97907142857143</v>
      </c>
      <c r="E605" t="n">
        <v>2.973428571428572</v>
      </c>
    </row>
    <row r="606">
      <c r="A606" t="inlineStr">
        <is>
          <t>002484</t>
        </is>
      </c>
      <c r="B606" t="n">
        <v>0.0004753258747502226</v>
      </c>
      <c r="C606" t="n">
        <v>48.62385321100917</v>
      </c>
      <c r="D606" t="n">
        <v>9.785321428571431</v>
      </c>
      <c r="E606" t="n">
        <v>2.280535714285715</v>
      </c>
    </row>
    <row r="607">
      <c r="A607" t="inlineStr">
        <is>
          <t>600276</t>
        </is>
      </c>
      <c r="B607" t="n">
        <v>0.005773395484271805</v>
      </c>
      <c r="C607" t="n">
        <v>48.62257026989232</v>
      </c>
      <c r="D607" t="n">
        <v>87.17003571428572</v>
      </c>
      <c r="E607" t="n">
        <v>0.5071428571428571</v>
      </c>
    </row>
    <row r="608">
      <c r="A608" t="inlineStr">
        <is>
          <t>603768</t>
        </is>
      </c>
      <c r="B608" t="n">
        <v>0.002711990941399147</v>
      </c>
      <c r="C608" t="n">
        <v>47.92219274977896</v>
      </c>
      <c r="D608" t="n">
        <v>13.77975</v>
      </c>
      <c r="E608" t="n">
        <v>1.181964285714286</v>
      </c>
    </row>
    <row r="609">
      <c r="A609" t="inlineStr">
        <is>
          <t>600976</t>
        </is>
      </c>
      <c r="B609" t="n">
        <v>0.004877406855809304</v>
      </c>
      <c r="C609" t="n">
        <v>47.40566037735849</v>
      </c>
      <c r="D609" t="n">
        <v>21.7005</v>
      </c>
      <c r="E609" t="n">
        <v>1.609392857142857</v>
      </c>
    </row>
    <row r="610">
      <c r="A610" t="inlineStr">
        <is>
          <t>603669</t>
        </is>
      </c>
      <c r="B610" t="n">
        <v>0.0008018723808111908</v>
      </c>
      <c r="C610" t="n">
        <v>47.33727810650888</v>
      </c>
      <c r="D610" t="n">
        <v>7.709</v>
      </c>
      <c r="E610" t="n">
        <v>1.256785714285714</v>
      </c>
    </row>
    <row r="611">
      <c r="A611" t="inlineStr">
        <is>
          <t>603856</t>
        </is>
      </c>
      <c r="B611" t="n">
        <v>0.00172296265992786</v>
      </c>
      <c r="C611" t="n">
        <v>46.68674698795179</v>
      </c>
      <c r="D611" t="n">
        <v>13.55903571428571</v>
      </c>
      <c r="E611" t="n">
        <v>5.393</v>
      </c>
    </row>
    <row r="612">
      <c r="A612" t="inlineStr">
        <is>
          <t>688388</t>
        </is>
      </c>
      <c r="B612" t="n">
        <v>0.007520456395473951</v>
      </c>
      <c r="C612" t="n">
        <v>46.64953971312353</v>
      </c>
      <c r="D612" t="n">
        <v>60.22099999999999</v>
      </c>
      <c r="E612" t="n">
        <v>4.437857142857142</v>
      </c>
    </row>
    <row r="613">
      <c r="A613" t="inlineStr">
        <is>
          <t>600295</t>
        </is>
      </c>
      <c r="B613" t="n">
        <v>0.00094633016994681</v>
      </c>
      <c r="C613" t="n">
        <v>46.62721893491126</v>
      </c>
      <c r="D613" t="n">
        <v>8.728678571428571</v>
      </c>
      <c r="E613" t="n">
        <v>1.978928571428571</v>
      </c>
    </row>
    <row r="614">
      <c r="A614" t="inlineStr">
        <is>
          <t>600773</t>
        </is>
      </c>
      <c r="B614" t="n">
        <v>0.0004126663903097233</v>
      </c>
      <c r="C614" t="n">
        <v>46.36363636363639</v>
      </c>
      <c r="D614" t="n">
        <v>6.325357142857142</v>
      </c>
      <c r="E614" t="n">
        <v>1.986071428571429</v>
      </c>
    </row>
    <row r="615">
      <c r="A615" t="inlineStr">
        <is>
          <t>600956</t>
        </is>
      </c>
      <c r="B615" t="n">
        <v>0.0008032725423259703</v>
      </c>
      <c r="C615" t="n">
        <v>46.2882096069869</v>
      </c>
      <c r="D615" t="n">
        <v>9.314935064935066</v>
      </c>
      <c r="E615" t="n">
        <v>10.29396103896104</v>
      </c>
    </row>
    <row r="616">
      <c r="A616" t="inlineStr">
        <is>
          <t>600118</t>
        </is>
      </c>
      <c r="B616" t="n">
        <v>0.002026390738111063</v>
      </c>
      <c r="C616" t="n">
        <v>46.07750472589791</v>
      </c>
      <c r="D616" t="n">
        <v>32.97685714285714</v>
      </c>
      <c r="E616" t="n">
        <v>2.508107142857143</v>
      </c>
    </row>
    <row r="617">
      <c r="A617" t="inlineStr">
        <is>
          <t>600406</t>
        </is>
      </c>
      <c r="B617" t="n">
        <v>0.001429830664647175</v>
      </c>
      <c r="C617" t="n">
        <v>46.06317774634605</v>
      </c>
      <c r="D617" t="n">
        <v>21.68203571428571</v>
      </c>
      <c r="E617" t="n">
        <v>0.7578928571428571</v>
      </c>
    </row>
    <row r="618">
      <c r="A618" t="inlineStr">
        <is>
          <t>603505</t>
        </is>
      </c>
      <c r="B618" t="n">
        <v>0.001416859472382075</v>
      </c>
      <c r="C618" t="n">
        <v>45.98958333333334</v>
      </c>
      <c r="D618" t="n">
        <v>23.89460714285714</v>
      </c>
      <c r="E618" t="n">
        <v>2.535892857142857</v>
      </c>
    </row>
    <row r="619">
      <c r="A619" t="inlineStr">
        <is>
          <t>601311</t>
        </is>
      </c>
      <c r="B619" t="n">
        <v>0.0005152289955474587</v>
      </c>
      <c r="C619" t="n">
        <v>44.87179487179489</v>
      </c>
      <c r="D619" t="n">
        <v>7.835142857142857</v>
      </c>
      <c r="E619" t="n">
        <v>2.198892857142857</v>
      </c>
    </row>
    <row r="620">
      <c r="A620" t="inlineStr">
        <is>
          <t>600733</t>
        </is>
      </c>
      <c r="B620" t="n">
        <v>0.0007153184390069121</v>
      </c>
      <c r="C620" t="n">
        <v>44.06504065040649</v>
      </c>
      <c r="D620" t="n">
        <v>6.835</v>
      </c>
      <c r="E620" t="n">
        <v>2.074857142857143</v>
      </c>
    </row>
    <row r="621">
      <c r="A621" t="inlineStr">
        <is>
          <t>601877</t>
        </is>
      </c>
      <c r="B621" t="n">
        <v>0.002648902155593505</v>
      </c>
      <c r="C621" t="n">
        <v>43.59272164150214</v>
      </c>
      <c r="D621" t="n">
        <v>29.267</v>
      </c>
      <c r="E621" t="n">
        <v>0.5361071428571429</v>
      </c>
    </row>
    <row r="622">
      <c r="A622" t="inlineStr">
        <is>
          <t>600738</t>
        </is>
      </c>
      <c r="B622" t="n">
        <v>0.0003795890520942071</v>
      </c>
      <c r="C622" t="n">
        <v>43.2967032967033</v>
      </c>
      <c r="D622" t="n">
        <v>5.786178571428571</v>
      </c>
      <c r="E622" t="n">
        <v>2.543428571428572</v>
      </c>
    </row>
    <row r="623">
      <c r="A623" t="inlineStr">
        <is>
          <t>688021</t>
        </is>
      </c>
      <c r="B623" t="n">
        <v>0.01419806593894008</v>
      </c>
      <c r="C623" t="n">
        <v>42.95279544693673</v>
      </c>
      <c r="D623" t="n">
        <v>54.46296428571429</v>
      </c>
      <c r="E623" t="n">
        <v>5.845357142857143</v>
      </c>
    </row>
    <row r="624">
      <c r="A624" t="inlineStr">
        <is>
          <t>603466</t>
        </is>
      </c>
      <c r="B624" t="n">
        <v>0.002780884027969992</v>
      </c>
      <c r="C624" t="n">
        <v>42.53361641896674</v>
      </c>
      <c r="D624" t="n">
        <v>18.41707142857143</v>
      </c>
      <c r="E624" t="n">
        <v>5.033392857142857</v>
      </c>
    </row>
    <row r="625">
      <c r="A625" t="inlineStr">
        <is>
          <t>603131</t>
        </is>
      </c>
      <c r="B625" t="n">
        <v>0.002915165089556359</v>
      </c>
      <c r="C625" t="n">
        <v>42.04293116210216</v>
      </c>
      <c r="D625" t="n">
        <v>20.26192857142857</v>
      </c>
      <c r="E625" t="n">
        <v>2.78825</v>
      </c>
    </row>
    <row r="626">
      <c r="A626" t="inlineStr">
        <is>
          <t>688166</t>
        </is>
      </c>
      <c r="B626" t="n">
        <v>0.004510082792119309</v>
      </c>
      <c r="C626" t="n">
        <v>42.01762977473067</v>
      </c>
      <c r="D626" t="n">
        <v>49.89210714285715</v>
      </c>
      <c r="E626" t="n">
        <v>5.123107142857143</v>
      </c>
    </row>
    <row r="627">
      <c r="A627" t="inlineStr">
        <is>
          <t>603060</t>
        </is>
      </c>
      <c r="B627" t="n">
        <v>0.001811009487168346</v>
      </c>
      <c r="C627" t="n">
        <v>41.94996792815908</v>
      </c>
      <c r="D627" t="n">
        <v>18.38542857142857</v>
      </c>
      <c r="E627" t="n">
        <v>0.7381785714285715</v>
      </c>
    </row>
    <row r="628">
      <c r="A628" t="inlineStr">
        <is>
          <t>600538</t>
        </is>
      </c>
      <c r="B628" t="n">
        <v>0.0007782923759938686</v>
      </c>
      <c r="C628" t="n">
        <v>41.70403587443947</v>
      </c>
      <c r="D628" t="n">
        <v>6.519107142857142</v>
      </c>
      <c r="E628" t="n">
        <v>2.384571428571429</v>
      </c>
    </row>
    <row r="629">
      <c r="A629" t="inlineStr">
        <is>
          <t>601677</t>
        </is>
      </c>
      <c r="B629" t="n">
        <v>0.001143815862561524</v>
      </c>
      <c r="C629" t="n">
        <v>41.61260426320668</v>
      </c>
      <c r="D629" t="n">
        <v>11.47878571428571</v>
      </c>
      <c r="E629" t="n">
        <v>1.964928571428571</v>
      </c>
    </row>
    <row r="630">
      <c r="A630" t="inlineStr">
        <is>
          <t>600165</t>
        </is>
      </c>
      <c r="B630" t="n">
        <v>0.001683643345433749</v>
      </c>
      <c r="C630" t="n">
        <v>41.58163265306123</v>
      </c>
      <c r="D630" t="n">
        <v>5.794964285714285</v>
      </c>
      <c r="E630" t="n">
        <v>3.934214285714285</v>
      </c>
    </row>
    <row r="631">
      <c r="A631" t="inlineStr">
        <is>
          <t>600238</t>
        </is>
      </c>
      <c r="B631" t="n">
        <v>0.001030670447335843</v>
      </c>
      <c r="C631" t="n">
        <v>41.45454545454545</v>
      </c>
      <c r="D631" t="n">
        <v>5.44425</v>
      </c>
      <c r="E631" t="n">
        <v>0.5830714285714286</v>
      </c>
    </row>
    <row r="632">
      <c r="A632" t="inlineStr">
        <is>
          <t>603979</t>
        </is>
      </c>
      <c r="B632" t="n">
        <v>0.0009388339548179037</v>
      </c>
      <c r="C632" t="n">
        <v>41.39110604332954</v>
      </c>
      <c r="D632" t="n">
        <v>10.53417857142857</v>
      </c>
      <c r="E632" t="n">
        <v>1.207071428571429</v>
      </c>
    </row>
    <row r="633">
      <c r="A633" t="inlineStr">
        <is>
          <t>601218</t>
        </is>
      </c>
      <c r="B633" t="n">
        <v>0.0002540969946731876</v>
      </c>
      <c r="C633" t="n">
        <v>41.02564102564104</v>
      </c>
      <c r="D633" t="n">
        <v>3.24025</v>
      </c>
      <c r="E633" t="n">
        <v>2.042071428571429</v>
      </c>
    </row>
    <row r="634">
      <c r="A634" t="inlineStr">
        <is>
          <t>688026</t>
        </is>
      </c>
      <c r="B634" t="n">
        <v>0.009070730880158957</v>
      </c>
      <c r="C634" t="n">
        <v>40.9194097616345</v>
      </c>
      <c r="D634" t="n">
        <v>71.55184313725491</v>
      </c>
      <c r="E634" t="n">
        <v>11.66560784313726</v>
      </c>
    </row>
    <row r="635">
      <c r="A635" t="inlineStr">
        <is>
          <t>600761</t>
        </is>
      </c>
      <c r="B635" t="n">
        <v>0.001918024900030523</v>
      </c>
      <c r="C635" t="n">
        <v>40.8450704225352</v>
      </c>
      <c r="D635" t="n">
        <v>11.45721428571429</v>
      </c>
      <c r="E635" t="n">
        <v>1.116428571428572</v>
      </c>
    </row>
    <row r="636">
      <c r="A636" t="inlineStr">
        <is>
          <t>603439</t>
        </is>
      </c>
      <c r="B636" t="n">
        <v>0.006323871640708995</v>
      </c>
      <c r="C636" t="n">
        <v>40.83175803402648</v>
      </c>
      <c r="D636" t="n">
        <v>26.02165803108808</v>
      </c>
      <c r="E636" t="n">
        <v>13.8980310880829</v>
      </c>
    </row>
    <row r="637">
      <c r="A637" t="inlineStr">
        <is>
          <t>688686</t>
        </is>
      </c>
      <c r="B637" t="n">
        <v>0.01272653234679345</v>
      </c>
      <c r="C637" t="n">
        <v>40.49815498154983</v>
      </c>
      <c r="D637" t="n">
        <v>321.4825925925925</v>
      </c>
      <c r="E637" t="n">
        <v>12.50259259259259</v>
      </c>
    </row>
    <row r="638">
      <c r="A638" t="inlineStr">
        <is>
          <t>600703</t>
        </is>
      </c>
      <c r="B638" t="n">
        <v>0.001722390535971612</v>
      </c>
      <c r="C638" t="n">
        <v>40.41582150101421</v>
      </c>
      <c r="D638" t="n">
        <v>25.06714285714285</v>
      </c>
      <c r="E638" t="n">
        <v>2.434107142857143</v>
      </c>
    </row>
    <row r="639">
      <c r="A639" t="inlineStr">
        <is>
          <t>600511</t>
        </is>
      </c>
      <c r="B639" t="n">
        <v>0.006410836913388091</v>
      </c>
      <c r="C639" t="n">
        <v>40.30476190476189</v>
      </c>
      <c r="D639" t="n">
        <v>37.55275</v>
      </c>
      <c r="E639" t="n">
        <v>4.971678571428572</v>
      </c>
    </row>
    <row r="640">
      <c r="A640" t="inlineStr">
        <is>
          <t>600330</t>
        </is>
      </c>
      <c r="B640" t="n">
        <v>0.0004808937422881059</v>
      </c>
      <c r="C640" t="n">
        <v>40.18547140649152</v>
      </c>
      <c r="D640" t="n">
        <v>9.625999999999999</v>
      </c>
      <c r="E640" t="n">
        <v>4.106857142857143</v>
      </c>
    </row>
    <row r="641">
      <c r="A641" t="inlineStr">
        <is>
          <t>603180</t>
        </is>
      </c>
      <c r="B641" t="n">
        <v>0.003159336223931108</v>
      </c>
      <c r="C641" t="n">
        <v>39.91540516473731</v>
      </c>
      <c r="D641" t="n">
        <v>51.49896428571428</v>
      </c>
      <c r="E641" t="n">
        <v>2.931892857142858</v>
      </c>
    </row>
    <row r="642">
      <c r="A642" t="inlineStr">
        <is>
          <t>601166</t>
        </is>
      </c>
      <c r="B642" t="n">
        <v>0.001196943399836637</v>
      </c>
      <c r="C642" t="n">
        <v>39.17793964620189</v>
      </c>
      <c r="D642" t="n">
        <v>17.51003571428571</v>
      </c>
      <c r="E642" t="n">
        <v>0.4905357142857144</v>
      </c>
    </row>
    <row r="643">
      <c r="A643" t="inlineStr">
        <is>
          <t>600810</t>
        </is>
      </c>
      <c r="B643" t="n">
        <v>0.0005431594355735433</v>
      </c>
      <c r="C643" t="n">
        <v>39.03743315508022</v>
      </c>
      <c r="D643" t="n">
        <v>8.080857142857145</v>
      </c>
      <c r="E643" t="n">
        <v>2.815142857142857</v>
      </c>
    </row>
    <row r="644">
      <c r="A644" t="inlineStr">
        <is>
          <t>603880</t>
        </is>
      </c>
      <c r="B644" t="n">
        <v>0.001973794746186389</v>
      </c>
      <c r="C644" t="n">
        <v>38.86639676113359</v>
      </c>
      <c r="D644" t="n">
        <v>12.76075</v>
      </c>
      <c r="E644" t="n">
        <v>6.69982142857143</v>
      </c>
    </row>
    <row r="645">
      <c r="A645" t="inlineStr">
        <is>
          <t>600459</t>
        </is>
      </c>
      <c r="B645" t="n">
        <v>0.00411169461483627</v>
      </c>
      <c r="C645" t="n">
        <v>38.76288659793814</v>
      </c>
      <c r="D645" t="n">
        <v>21.14046428571428</v>
      </c>
      <c r="E645" t="n">
        <v>3.960607142857143</v>
      </c>
    </row>
    <row r="646">
      <c r="A646" t="inlineStr">
        <is>
          <t>603960</t>
        </is>
      </c>
      <c r="B646" t="n">
        <v>0.01089670593540486</v>
      </c>
      <c r="C646" t="n">
        <v>38.62341078474354</v>
      </c>
      <c r="D646" t="n">
        <v>33.23142857142857</v>
      </c>
      <c r="E646" t="n">
        <v>1.880071428571428</v>
      </c>
    </row>
    <row r="647">
      <c r="A647" t="inlineStr">
        <is>
          <t>600970</t>
        </is>
      </c>
      <c r="B647" t="n">
        <v>0.0003371974308275321</v>
      </c>
      <c r="C647" t="n">
        <v>38.51239669421489</v>
      </c>
      <c r="D647" t="n">
        <v>6.319107142857143</v>
      </c>
      <c r="E647" t="n">
        <v>1.465821428571428</v>
      </c>
    </row>
    <row r="648">
      <c r="A648" t="inlineStr">
        <is>
          <t>600160</t>
        </is>
      </c>
      <c r="B648" t="n">
        <v>0.0002116104325196288</v>
      </c>
      <c r="C648" t="n">
        <v>37.59630200308166</v>
      </c>
      <c r="D648" t="n">
        <v>7.225678571428571</v>
      </c>
      <c r="E648" t="n">
        <v>1.266821428571429</v>
      </c>
    </row>
    <row r="649">
      <c r="A649" t="inlineStr">
        <is>
          <t>600963</t>
        </is>
      </c>
      <c r="B649" t="n">
        <v>0.000187792709312496</v>
      </c>
      <c r="C649" t="n">
        <v>37.08206686930091</v>
      </c>
      <c r="D649" t="n">
        <v>3.926571428571429</v>
      </c>
      <c r="E649" t="n">
        <v>1.305821428571428</v>
      </c>
    </row>
    <row r="650">
      <c r="A650" t="inlineStr">
        <is>
          <t>600549</t>
        </is>
      </c>
      <c r="B650" t="n">
        <v>0.0009884018834020783</v>
      </c>
      <c r="C650" t="n">
        <v>36.99284009546538</v>
      </c>
      <c r="D650" t="n">
        <v>13.7425</v>
      </c>
      <c r="E650" t="n">
        <v>1.673</v>
      </c>
    </row>
    <row r="651">
      <c r="A651" t="inlineStr">
        <is>
          <t>600055</t>
        </is>
      </c>
      <c r="B651" t="n">
        <v>0.001561306236429453</v>
      </c>
      <c r="C651" t="n">
        <v>36.73870333988211</v>
      </c>
      <c r="D651" t="n">
        <v>13.52464285714286</v>
      </c>
      <c r="E651" t="n">
        <v>2.283035714285715</v>
      </c>
    </row>
    <row r="652">
      <c r="A652" t="inlineStr">
        <is>
          <t>600057</t>
        </is>
      </c>
      <c r="B652" t="n">
        <v>0.0007236899379133487</v>
      </c>
      <c r="C652" t="n">
        <v>36.66666666666667</v>
      </c>
      <c r="D652" t="n">
        <v>5.55675</v>
      </c>
      <c r="E652" t="n">
        <v>1.273642857142857</v>
      </c>
    </row>
    <row r="653">
      <c r="A653" t="inlineStr">
        <is>
          <t>688389</t>
        </is>
      </c>
      <c r="B653" t="n">
        <v>0.003572594111668376</v>
      </c>
      <c r="C653" t="n">
        <v>36.65835411471323</v>
      </c>
      <c r="D653" t="n">
        <v>24.35875</v>
      </c>
      <c r="E653" t="n">
        <v>7.397892857142857</v>
      </c>
    </row>
    <row r="654">
      <c r="A654" t="inlineStr">
        <is>
          <t>603008</t>
        </is>
      </c>
      <c r="B654" t="n">
        <v>0.00172694201077177</v>
      </c>
      <c r="C654" t="n">
        <v>36.60212367270454</v>
      </c>
      <c r="D654" t="n">
        <v>14.10635714285714</v>
      </c>
      <c r="E654" t="n">
        <v>1.750428571428571</v>
      </c>
    </row>
    <row r="655">
      <c r="A655" t="inlineStr">
        <is>
          <t>603970</t>
        </is>
      </c>
      <c r="B655" t="n">
        <v>0.00176287817242296</v>
      </c>
      <c r="C655" t="n">
        <v>36.48208469055376</v>
      </c>
      <c r="D655" t="n">
        <v>16.12664285714286</v>
      </c>
      <c r="E655" t="n">
        <v>4.723142857142857</v>
      </c>
    </row>
    <row r="656">
      <c r="A656" t="inlineStr">
        <is>
          <t>600006</t>
        </is>
      </c>
      <c r="B656" t="n">
        <v>0.001481118779506705</v>
      </c>
      <c r="C656" t="n">
        <v>36.04395604395605</v>
      </c>
      <c r="D656" t="n">
        <v>5.101035714285715</v>
      </c>
      <c r="E656" t="n">
        <v>2.327392857142857</v>
      </c>
    </row>
    <row r="657">
      <c r="A657" t="inlineStr">
        <is>
          <t>600449</t>
        </is>
      </c>
      <c r="B657" t="n">
        <v>0.001378343985575663</v>
      </c>
      <c r="C657" t="n">
        <v>35.91331269349847</v>
      </c>
      <c r="D657" t="n">
        <v>13.48021428571429</v>
      </c>
      <c r="E657" t="n">
        <v>2.640892857142857</v>
      </c>
    </row>
    <row r="658">
      <c r="A658" t="inlineStr">
        <is>
          <t>688396</t>
        </is>
      </c>
      <c r="B658" t="n">
        <v>0.007961316959362301</v>
      </c>
      <c r="C658" t="n">
        <v>35.77894235350168</v>
      </c>
      <c r="D658" t="n">
        <v>50.75974468085107</v>
      </c>
      <c r="E658" t="n">
        <v>8.610680851063831</v>
      </c>
    </row>
    <row r="659">
      <c r="A659" t="inlineStr">
        <is>
          <t>600186</t>
        </is>
      </c>
      <c r="B659" t="n">
        <v>0.0001019692202322073</v>
      </c>
      <c r="C659" t="n">
        <v>35.75129533678758</v>
      </c>
      <c r="D659" t="n">
        <v>2.718178571428571</v>
      </c>
      <c r="E659" t="n">
        <v>1.44925</v>
      </c>
    </row>
    <row r="660">
      <c r="A660" t="inlineStr">
        <is>
          <t>603755</t>
        </is>
      </c>
      <c r="B660" t="n">
        <v>0.01173942593349412</v>
      </c>
      <c r="C660" t="n">
        <v>35.52050473186119</v>
      </c>
      <c r="D660" t="n">
        <v>65.60489285714287</v>
      </c>
      <c r="E660" t="n">
        <v>3.039678571428572</v>
      </c>
    </row>
    <row r="661">
      <c r="A661" t="inlineStr">
        <is>
          <t>600096</t>
        </is>
      </c>
      <c r="B661" t="n">
        <v>0.000184456835297159</v>
      </c>
      <c r="C661" t="n">
        <v>35.12476007677543</v>
      </c>
      <c r="D661" t="n">
        <v>5.430214285714285</v>
      </c>
      <c r="E661" t="n">
        <v>1.411571428571429</v>
      </c>
    </row>
    <row r="662">
      <c r="A662" t="inlineStr">
        <is>
          <t>600363</t>
        </is>
      </c>
      <c r="B662" t="n">
        <v>0.005037338242733115</v>
      </c>
      <c r="C662" t="n">
        <v>35.12027491408934</v>
      </c>
      <c r="D662" t="n">
        <v>19.12889285714285</v>
      </c>
      <c r="E662" t="n">
        <v>4.158714285714286</v>
      </c>
    </row>
    <row r="663">
      <c r="A663" t="inlineStr">
        <is>
          <t>600883</t>
        </is>
      </c>
      <c r="B663" t="n">
        <v>0.0005432487694701205</v>
      </c>
      <c r="C663" t="n">
        <v>34.94539781591264</v>
      </c>
      <c r="D663" t="n">
        <v>8.903107142857143</v>
      </c>
      <c r="E663" t="n">
        <v>1.55775</v>
      </c>
    </row>
    <row r="664">
      <c r="A664" t="inlineStr">
        <is>
          <t>601702</t>
        </is>
      </c>
      <c r="B664" t="n">
        <v>0.0005066219298280347</v>
      </c>
      <c r="C664" t="n">
        <v>34.83992467043316</v>
      </c>
      <c r="D664" t="n">
        <v>7.471923076923076</v>
      </c>
      <c r="E664" t="n">
        <v>18.8425</v>
      </c>
    </row>
    <row r="665">
      <c r="A665" t="inlineStr">
        <is>
          <t>600185</t>
        </is>
      </c>
      <c r="B665" t="n">
        <v>0.005656354574760682</v>
      </c>
      <c r="C665" t="n">
        <v>34.74576271186442</v>
      </c>
      <c r="D665" t="n">
        <v>8.227214285714286</v>
      </c>
      <c r="E665" t="n">
        <v>1.904357142857143</v>
      </c>
    </row>
    <row r="666">
      <c r="A666" t="inlineStr">
        <is>
          <t>603056</t>
        </is>
      </c>
      <c r="B666" t="n">
        <v>0.001209657211912732</v>
      </c>
      <c r="C666" t="n">
        <v>34.74347434743477</v>
      </c>
      <c r="D666" t="n">
        <v>13.05989285714286</v>
      </c>
      <c r="E666" t="n">
        <v>3.240214285714285</v>
      </c>
    </row>
    <row r="667">
      <c r="A667" t="inlineStr">
        <is>
          <t>603661</t>
        </is>
      </c>
      <c r="B667" t="n">
        <v>0.01456937747685065</v>
      </c>
      <c r="C667" t="n">
        <v>34.70372071658245</v>
      </c>
      <c r="D667" t="n">
        <v>53.38739285714286</v>
      </c>
      <c r="E667" t="n">
        <v>4.964821428571428</v>
      </c>
    </row>
    <row r="668">
      <c r="A668" t="inlineStr">
        <is>
          <t>600197</t>
        </is>
      </c>
      <c r="B668" t="n">
        <v>0.004578009624284207</v>
      </c>
      <c r="C668" t="n">
        <v>34.69251336898394</v>
      </c>
      <c r="D668" t="n">
        <v>18.57992857142857</v>
      </c>
      <c r="E668" t="n">
        <v>3.599392857142857</v>
      </c>
    </row>
    <row r="669">
      <c r="A669" t="inlineStr">
        <is>
          <t>688299</t>
        </is>
      </c>
      <c r="B669" t="n">
        <v>0.001400995319678684</v>
      </c>
      <c r="C669" t="n">
        <v>34.33700057903879</v>
      </c>
      <c r="D669" t="n">
        <v>24.52907142857143</v>
      </c>
      <c r="E669" t="n">
        <v>5.998607142857144</v>
      </c>
    </row>
    <row r="670">
      <c r="A670" t="inlineStr">
        <is>
          <t>603866</t>
        </is>
      </c>
      <c r="B670" t="n">
        <v>0.004532496814956103</v>
      </c>
      <c r="C670" t="n">
        <v>34.14975507347795</v>
      </c>
      <c r="D670" t="n">
        <v>52.98085714285714</v>
      </c>
      <c r="E670" t="n">
        <v>0.5467857142857143</v>
      </c>
    </row>
    <row r="671">
      <c r="A671" t="inlineStr">
        <is>
          <t>600141</t>
        </is>
      </c>
      <c r="B671" t="n">
        <v>0.0005410442447798237</v>
      </c>
      <c r="C671" t="n">
        <v>33.91038696537678</v>
      </c>
      <c r="D671" t="n">
        <v>10.62425</v>
      </c>
      <c r="E671" t="n">
        <v>2.642571428571428</v>
      </c>
    </row>
    <row r="672">
      <c r="A672" t="inlineStr">
        <is>
          <t>600337</t>
        </is>
      </c>
      <c r="B672" t="n">
        <v>0.0002233842877276757</v>
      </c>
      <c r="C672" t="n">
        <v>33.6405529953917</v>
      </c>
      <c r="D672" t="n">
        <v>4.807464285714286</v>
      </c>
      <c r="E672" t="n">
        <v>1.158</v>
      </c>
    </row>
    <row r="673">
      <c r="A673" t="inlineStr">
        <is>
          <t>600210</t>
        </is>
      </c>
      <c r="B673" t="n">
        <v>0.0001223593644266619</v>
      </c>
      <c r="C673" t="n">
        <v>33.61581920903956</v>
      </c>
      <c r="D673" t="n">
        <v>4.22975</v>
      </c>
      <c r="E673" t="n">
        <v>1.1675</v>
      </c>
    </row>
    <row r="674">
      <c r="A674" t="inlineStr">
        <is>
          <t>688366</t>
        </is>
      </c>
      <c r="B674" t="n">
        <v>0.0189933916967132</v>
      </c>
      <c r="C674" t="n">
        <v>32.81072483526473</v>
      </c>
      <c r="D674" t="n">
        <v>101.3403928571429</v>
      </c>
      <c r="E674" t="n">
        <v>4.944714285714285</v>
      </c>
    </row>
    <row r="675">
      <c r="A675" t="inlineStr">
        <is>
          <t>600908</t>
        </is>
      </c>
      <c r="B675" t="n">
        <v>0.0001719952286423882</v>
      </c>
      <c r="C675" t="n">
        <v>32.71028037383176</v>
      </c>
      <c r="D675" t="n">
        <v>5.470607142857143</v>
      </c>
      <c r="E675" t="n">
        <v>1.392214285714286</v>
      </c>
    </row>
    <row r="676">
      <c r="A676" t="inlineStr">
        <is>
          <t>603868</t>
        </is>
      </c>
      <c r="B676" t="n">
        <v>0.005993709110470926</v>
      </c>
      <c r="C676" t="n">
        <v>32.69334775554356</v>
      </c>
      <c r="D676" t="n">
        <v>45.61707142857143</v>
      </c>
      <c r="E676" t="n">
        <v>0.2518928571428571</v>
      </c>
    </row>
    <row r="677">
      <c r="A677" t="inlineStr">
        <is>
          <t>601016</t>
        </is>
      </c>
      <c r="B677" t="n">
        <v>0.0003127586051415807</v>
      </c>
      <c r="C677" t="n">
        <v>32.6271186440678</v>
      </c>
      <c r="D677" t="n">
        <v>2.626785714285715</v>
      </c>
      <c r="E677" t="n">
        <v>1.607535714285714</v>
      </c>
    </row>
    <row r="678">
      <c r="A678" t="inlineStr">
        <is>
          <t>600477</t>
        </is>
      </c>
      <c r="B678" t="n">
        <v>0.0002279772529488758</v>
      </c>
      <c r="C678" t="n">
        <v>32.35294117647059</v>
      </c>
      <c r="D678" t="n">
        <v>3.943107142857143</v>
      </c>
      <c r="E678" t="n">
        <v>1.460535714285714</v>
      </c>
    </row>
    <row r="679">
      <c r="A679" t="inlineStr">
        <is>
          <t>600655</t>
        </is>
      </c>
      <c r="B679" t="n">
        <v>0.0009368318004327414</v>
      </c>
      <c r="C679" t="n">
        <v>32.27931488801052</v>
      </c>
      <c r="D679" t="n">
        <v>8.740464285714285</v>
      </c>
      <c r="E679" t="n">
        <v>1.069464285714286</v>
      </c>
    </row>
    <row r="680">
      <c r="A680" t="inlineStr">
        <is>
          <t>603355</t>
        </is>
      </c>
      <c r="B680" t="n">
        <v>0.003507057910320923</v>
      </c>
      <c r="C680" t="n">
        <v>32.11091234347047</v>
      </c>
      <c r="D680" t="n">
        <v>27.16778571428572</v>
      </c>
      <c r="E680" t="n">
        <v>0.4538214285714285</v>
      </c>
    </row>
    <row r="681">
      <c r="A681" t="inlineStr">
        <is>
          <t>603700</t>
        </is>
      </c>
      <c r="B681" t="n">
        <v>0.002306258920749623</v>
      </c>
      <c r="C681" t="n">
        <v>31.67981961668547</v>
      </c>
      <c r="D681" t="n">
        <v>27.85603571428572</v>
      </c>
      <c r="E681" t="n">
        <v>3.437071428571429</v>
      </c>
    </row>
    <row r="682">
      <c r="A682" t="inlineStr">
        <is>
          <t>603387</t>
        </is>
      </c>
      <c r="B682" t="n">
        <v>0.002854244090721601</v>
      </c>
      <c r="C682" t="n">
        <v>31.62280701754385</v>
      </c>
      <c r="D682" t="n">
        <v>33.89885714285715</v>
      </c>
      <c r="E682" t="n">
        <v>3.67075</v>
      </c>
    </row>
    <row r="683">
      <c r="A683" t="inlineStr">
        <is>
          <t>600415</t>
        </is>
      </c>
      <c r="B683" t="n">
        <v>0.001196485909303156</v>
      </c>
      <c r="C683" t="n">
        <v>31.56498673740053</v>
      </c>
      <c r="D683" t="n">
        <v>4.882571428571429</v>
      </c>
      <c r="E683" t="n">
        <v>1.183321428571429</v>
      </c>
    </row>
    <row r="684">
      <c r="A684" t="inlineStr">
        <is>
          <t>600195</t>
        </is>
      </c>
      <c r="B684" t="n">
        <v>0.001726549192977765</v>
      </c>
      <c r="C684" t="n">
        <v>31.53241650294696</v>
      </c>
      <c r="D684" t="n">
        <v>13.08214285714286</v>
      </c>
      <c r="E684" t="n">
        <v>2.340392857142857</v>
      </c>
    </row>
    <row r="685">
      <c r="A685" t="inlineStr">
        <is>
          <t>601698</t>
        </is>
      </c>
      <c r="B685" t="n">
        <v>0.001950395217035019</v>
      </c>
      <c r="C685" t="n">
        <v>31.40218303946263</v>
      </c>
      <c r="D685" t="n">
        <v>18.33328571428571</v>
      </c>
      <c r="E685" t="n">
        <v>8.546571428571431</v>
      </c>
    </row>
    <row r="686">
      <c r="A686" t="inlineStr">
        <is>
          <t>603303</t>
        </is>
      </c>
      <c r="B686" t="n">
        <v>0.0008995333625925374</v>
      </c>
      <c r="C686" t="n">
        <v>31.27530364372468</v>
      </c>
      <c r="D686" t="n">
        <v>11.08685714285714</v>
      </c>
      <c r="E686" t="n">
        <v>1.639607142857143</v>
      </c>
    </row>
    <row r="687">
      <c r="A687" t="inlineStr">
        <is>
          <t>600119</t>
        </is>
      </c>
      <c r="B687" t="n">
        <v>0.001276594999506882</v>
      </c>
      <c r="C687" t="n">
        <v>31.13553113553114</v>
      </c>
      <c r="D687" t="n">
        <v>7.353392857142857</v>
      </c>
      <c r="E687" t="n">
        <v>0.9595714285714286</v>
      </c>
    </row>
    <row r="688">
      <c r="A688" t="inlineStr">
        <is>
          <t>603043</t>
        </is>
      </c>
      <c r="B688" t="n">
        <v>0.003069860445036481</v>
      </c>
      <c r="C688" t="n">
        <v>31.05507631055076</v>
      </c>
      <c r="D688" t="n">
        <v>34.32196428571429</v>
      </c>
      <c r="E688" t="n">
        <v>2.006785714285714</v>
      </c>
    </row>
    <row r="689">
      <c r="A689" t="inlineStr">
        <is>
          <t>600059</t>
        </is>
      </c>
      <c r="B689" t="n">
        <v>0.002032329805748866</v>
      </c>
      <c r="C689" t="n">
        <v>31.00591715976333</v>
      </c>
      <c r="D689" t="n">
        <v>9.73942857142857</v>
      </c>
      <c r="E689" t="n">
        <v>2.585928571428571</v>
      </c>
    </row>
    <row r="690">
      <c r="A690" t="inlineStr">
        <is>
          <t>600308</t>
        </is>
      </c>
      <c r="B690" t="n">
        <v>0.0002074189510915223</v>
      </c>
      <c r="C690" t="n">
        <v>30.95238095238095</v>
      </c>
      <c r="D690" t="n">
        <v>4.798678571428571</v>
      </c>
      <c r="E690" t="n">
        <v>1.41525</v>
      </c>
    </row>
    <row r="691">
      <c r="A691" t="inlineStr">
        <is>
          <t>600060</t>
        </is>
      </c>
      <c r="B691" t="n">
        <v>0.0006203133998842406</v>
      </c>
      <c r="C691" t="n">
        <v>30.93980992608236</v>
      </c>
      <c r="D691" t="n">
        <v>12.18471428571429</v>
      </c>
      <c r="E691" t="n">
        <v>1.453392857142857</v>
      </c>
    </row>
    <row r="692">
      <c r="A692" t="inlineStr">
        <is>
          <t>603896</t>
        </is>
      </c>
      <c r="B692" t="n">
        <v>0.004578251405614781</v>
      </c>
      <c r="C692" t="n">
        <v>30.93674386450054</v>
      </c>
      <c r="D692" t="n">
        <v>34.95275</v>
      </c>
      <c r="E692" t="n">
        <v>1.585785714285714</v>
      </c>
    </row>
    <row r="693">
      <c r="A693" t="inlineStr">
        <is>
          <t>600207</t>
        </is>
      </c>
      <c r="B693" t="n">
        <v>0.0003430309711177826</v>
      </c>
      <c r="C693" t="n">
        <v>30.81896551724139</v>
      </c>
      <c r="D693" t="n">
        <v>5.027178571428572</v>
      </c>
      <c r="E693" t="n">
        <v>1.324214285714286</v>
      </c>
    </row>
    <row r="694">
      <c r="A694" t="inlineStr">
        <is>
          <t>600849</t>
        </is>
      </c>
      <c r="B694" t="n">
        <v>0.0006935272006267699</v>
      </c>
      <c r="C694" t="n">
        <v>30.65371024734982</v>
      </c>
      <c r="D694" t="n">
        <v>12.53546428571429</v>
      </c>
      <c r="E694" t="n">
        <v>0</v>
      </c>
    </row>
    <row r="695">
      <c r="A695" t="inlineStr">
        <is>
          <t>601066</t>
        </is>
      </c>
      <c r="B695" t="n">
        <v>0.005630137202022071</v>
      </c>
      <c r="C695" t="n">
        <v>30.59125964010283</v>
      </c>
      <c r="D695" t="n">
        <v>40.13635714285714</v>
      </c>
      <c r="E695" t="n">
        <v>4.851535714285714</v>
      </c>
    </row>
    <row r="696">
      <c r="A696" t="inlineStr">
        <is>
          <t>603680</t>
        </is>
      </c>
      <c r="B696" t="n">
        <v>0.0006586049689603776</v>
      </c>
      <c r="C696" t="n">
        <v>29.97061704211557</v>
      </c>
      <c r="D696" t="n">
        <v>10.99917857142857</v>
      </c>
      <c r="E696" t="n">
        <v>0.8251428571428572</v>
      </c>
    </row>
    <row r="697">
      <c r="A697" t="inlineStr">
        <is>
          <t>600371</t>
        </is>
      </c>
      <c r="B697" t="n">
        <v>0.002169288454023756</v>
      </c>
      <c r="C697" t="n">
        <v>29.81859410430838</v>
      </c>
      <c r="D697" t="n">
        <v>12.63128571428572</v>
      </c>
      <c r="E697" t="n">
        <v>7.620821428571428</v>
      </c>
    </row>
    <row r="698">
      <c r="A698" t="inlineStr">
        <is>
          <t>600379</t>
        </is>
      </c>
      <c r="B698" t="n">
        <v>0.0001486936698833856</v>
      </c>
      <c r="C698" t="n">
        <v>29.43327239488118</v>
      </c>
      <c r="D698" t="n">
        <v>5.89025</v>
      </c>
      <c r="E698" t="n">
        <v>1.846214285714286</v>
      </c>
    </row>
    <row r="699">
      <c r="A699" t="inlineStr">
        <is>
          <t>600888</t>
        </is>
      </c>
      <c r="B699" t="n">
        <v>0.0004019525164855303</v>
      </c>
      <c r="C699" t="n">
        <v>29.14798206278027</v>
      </c>
      <c r="D699" t="n">
        <v>5.206107142857143</v>
      </c>
      <c r="E699" t="n">
        <v>2.5685</v>
      </c>
    </row>
    <row r="700">
      <c r="A700" t="inlineStr">
        <is>
          <t>603348</t>
        </is>
      </c>
      <c r="B700" t="n">
        <v>0.00309744386368734</v>
      </c>
      <c r="C700" t="n">
        <v>29.09770421783236</v>
      </c>
      <c r="D700" t="n">
        <v>22.94835714285714</v>
      </c>
      <c r="E700" t="n">
        <v>9.029785714285715</v>
      </c>
    </row>
    <row r="701">
      <c r="A701" t="inlineStr">
        <is>
          <t>603488</t>
        </is>
      </c>
      <c r="B701" t="n">
        <v>0.00237134450499279</v>
      </c>
      <c r="C701" t="n">
        <v>28.97526501766783</v>
      </c>
      <c r="D701" t="n">
        <v>8.235928571428571</v>
      </c>
      <c r="E701" t="n">
        <v>2.871928571428572</v>
      </c>
    </row>
    <row r="702">
      <c r="A702" t="inlineStr">
        <is>
          <t>601666</t>
        </is>
      </c>
      <c r="B702" t="n">
        <v>0.0007078424627040622</v>
      </c>
      <c r="C702" t="n">
        <v>28.96935933147633</v>
      </c>
      <c r="D702" t="n">
        <v>4.759964285714285</v>
      </c>
      <c r="E702" t="n">
        <v>1.01125</v>
      </c>
    </row>
    <row r="703">
      <c r="A703" t="inlineStr">
        <is>
          <t>600774</t>
        </is>
      </c>
      <c r="B703" t="n">
        <v>0.0005477620718146285</v>
      </c>
      <c r="C703" t="n">
        <v>28.71467639015495</v>
      </c>
      <c r="D703" t="n">
        <v>12.11225</v>
      </c>
      <c r="E703" t="n">
        <v>0.7053214285714287</v>
      </c>
    </row>
    <row r="704">
      <c r="A704" t="inlineStr">
        <is>
          <t>601222</t>
        </is>
      </c>
      <c r="B704" t="n">
        <v>0.0009034001491417359</v>
      </c>
      <c r="C704" t="n">
        <v>28.69379014989293</v>
      </c>
      <c r="D704" t="n">
        <v>6.412785714285715</v>
      </c>
      <c r="E704" t="n">
        <v>1.889142857142857</v>
      </c>
    </row>
    <row r="705">
      <c r="A705" t="inlineStr">
        <is>
          <t>688008</t>
        </is>
      </c>
      <c r="B705" t="n">
        <v>0.004592119834548217</v>
      </c>
      <c r="C705" t="n">
        <v>28.49838536060281</v>
      </c>
      <c r="D705" t="n">
        <v>86.94842857142856</v>
      </c>
      <c r="E705" t="n">
        <v>4.709642857142857</v>
      </c>
    </row>
    <row r="706">
      <c r="A706" t="inlineStr">
        <is>
          <t>600329</t>
        </is>
      </c>
      <c r="B706" t="n">
        <v>0.0009903631760713612</v>
      </c>
      <c r="C706" t="n">
        <v>28.4748309541698</v>
      </c>
      <c r="D706" t="n">
        <v>15.80657142857143</v>
      </c>
      <c r="E706" t="n">
        <v>0.9910000000000001</v>
      </c>
    </row>
    <row r="707">
      <c r="A707" t="inlineStr">
        <is>
          <t>601878</t>
        </is>
      </c>
      <c r="B707" t="n">
        <v>0.002123268706959149</v>
      </c>
      <c r="C707" t="n">
        <v>28.18652849740932</v>
      </c>
      <c r="D707" t="n">
        <v>13.10210714285714</v>
      </c>
      <c r="E707" t="n">
        <v>3.793357142857142</v>
      </c>
    </row>
    <row r="708">
      <c r="A708" t="inlineStr">
        <is>
          <t>603938</t>
        </is>
      </c>
      <c r="B708" t="n">
        <v>0.001514439723549601</v>
      </c>
      <c r="C708" t="n">
        <v>28.15590459569517</v>
      </c>
      <c r="D708" t="n">
        <v>24.69132142857143</v>
      </c>
      <c r="E708" t="n">
        <v>3.490392857142857</v>
      </c>
    </row>
    <row r="709">
      <c r="A709" t="inlineStr">
        <is>
          <t>600178</t>
        </is>
      </c>
      <c r="B709" t="n">
        <v>0.001835497231280533</v>
      </c>
      <c r="C709" t="n">
        <v>28.02547770700638</v>
      </c>
      <c r="D709" t="n">
        <v>6.183392857142857</v>
      </c>
      <c r="E709" t="n">
        <v>3.099785714285714</v>
      </c>
    </row>
    <row r="710">
      <c r="A710" t="inlineStr">
        <is>
          <t>600596</t>
        </is>
      </c>
      <c r="B710" t="n">
        <v>0.001031256930449509</v>
      </c>
      <c r="C710" t="n">
        <v>27.55905511811023</v>
      </c>
      <c r="D710" t="n">
        <v>9.629464285714286</v>
      </c>
      <c r="E710" t="n">
        <v>3.991035714285713</v>
      </c>
    </row>
    <row r="711">
      <c r="A711" t="inlineStr">
        <is>
          <t>600237</t>
        </is>
      </c>
      <c r="B711" t="n">
        <v>0.0002892206292047695</v>
      </c>
      <c r="C711" t="n">
        <v>27.5482093663912</v>
      </c>
      <c r="D711" t="n">
        <v>4.283821428571429</v>
      </c>
      <c r="E711" t="n">
        <v>6.350607142857142</v>
      </c>
    </row>
    <row r="712">
      <c r="A712" t="inlineStr">
        <is>
          <t>603659</t>
        </is>
      </c>
      <c r="B712" t="n">
        <v>0.009237138933120816</v>
      </c>
      <c r="C712" t="n">
        <v>27.45325596389428</v>
      </c>
      <c r="D712" t="n">
        <v>96.02585714285713</v>
      </c>
      <c r="E712" t="n">
        <v>1.992321428571429</v>
      </c>
    </row>
    <row r="713">
      <c r="A713" t="inlineStr">
        <is>
          <t>600193</t>
        </is>
      </c>
      <c r="B713" t="n">
        <v>0.0003270575174857578</v>
      </c>
      <c r="C713" t="n">
        <v>27.36572890025577</v>
      </c>
      <c r="D713" t="n">
        <v>4.364964285714286</v>
      </c>
      <c r="E713" t="n">
        <v>0.4183928571428572</v>
      </c>
    </row>
    <row r="714">
      <c r="A714" t="inlineStr">
        <is>
          <t>600362</t>
        </is>
      </c>
      <c r="B714" t="n">
        <v>0.001832726153390961</v>
      </c>
      <c r="C714" t="n">
        <v>27.2668810289389</v>
      </c>
      <c r="D714" t="n">
        <v>15.82125</v>
      </c>
      <c r="E714" t="n">
        <v>1.673357142857143</v>
      </c>
    </row>
    <row r="715">
      <c r="A715" t="inlineStr">
        <is>
          <t>603990</t>
        </is>
      </c>
      <c r="B715" t="n">
        <v>0.004124273005602926</v>
      </c>
      <c r="C715" t="n">
        <v>27.24763406940065</v>
      </c>
      <c r="D715" t="n">
        <v>39.68614285714286</v>
      </c>
      <c r="E715" t="n">
        <v>2.060178571428572</v>
      </c>
    </row>
    <row r="716">
      <c r="A716" t="inlineStr">
        <is>
          <t>603988</t>
        </is>
      </c>
      <c r="B716" t="n">
        <v>0.002421319271611083</v>
      </c>
      <c r="C716" t="n">
        <v>27.23404255319149</v>
      </c>
      <c r="D716" t="n">
        <v>12.3</v>
      </c>
      <c r="E716" t="n">
        <v>2.052785714285715</v>
      </c>
    </row>
    <row r="717">
      <c r="A717" t="inlineStr">
        <is>
          <t>603181</t>
        </is>
      </c>
      <c r="B717" t="n">
        <v>0.002165171102869099</v>
      </c>
      <c r="C717" t="n">
        <v>27.20144752714116</v>
      </c>
      <c r="D717" t="n">
        <v>19.58282142857143</v>
      </c>
      <c r="E717" t="n">
        <v>1.815321428571429</v>
      </c>
    </row>
    <row r="718">
      <c r="A718" t="inlineStr">
        <is>
          <t>600201</t>
        </is>
      </c>
      <c r="B718" t="n">
        <v>0.001373922393148472</v>
      </c>
      <c r="C718" t="n">
        <v>27.15777899945024</v>
      </c>
      <c r="D718" t="n">
        <v>23.77014285714286</v>
      </c>
      <c r="E718" t="n">
        <v>1.437178571428571</v>
      </c>
    </row>
    <row r="719">
      <c r="A719" t="inlineStr">
        <is>
          <t>600452</t>
        </is>
      </c>
      <c r="B719" t="n">
        <v>0.001633902416666462</v>
      </c>
      <c r="C719" t="n">
        <v>26.43587726199843</v>
      </c>
      <c r="D719" t="n">
        <v>15.69260714285714</v>
      </c>
      <c r="E719" t="n">
        <v>1.067714285714286</v>
      </c>
    </row>
    <row r="720">
      <c r="A720" t="inlineStr">
        <is>
          <t>601838</t>
        </is>
      </c>
      <c r="B720" t="n">
        <v>0.0007674339076883281</v>
      </c>
      <c r="C720" t="n">
        <v>26.0047281323877</v>
      </c>
      <c r="D720" t="n">
        <v>8.971571428571428</v>
      </c>
      <c r="E720" t="n">
        <v>1.752071428571429</v>
      </c>
    </row>
    <row r="721">
      <c r="A721" t="inlineStr">
        <is>
          <t>603002</t>
        </is>
      </c>
      <c r="B721" t="n">
        <v>0.0002881142567483126</v>
      </c>
      <c r="C721" t="n">
        <v>25.91623036649213</v>
      </c>
      <c r="D721" t="n">
        <v>4.992285714285714</v>
      </c>
      <c r="E721" t="n">
        <v>2.314535714285714</v>
      </c>
    </row>
    <row r="722">
      <c r="A722" t="inlineStr">
        <is>
          <t>600421</t>
        </is>
      </c>
      <c r="B722" t="n">
        <v>0.001405382327381991</v>
      </c>
      <c r="C722" t="n">
        <v>25.76923076923079</v>
      </c>
      <c r="D722" t="n">
        <v>11.13953571428571</v>
      </c>
      <c r="E722" t="n">
        <v>0.3414285714285714</v>
      </c>
    </row>
    <row r="723">
      <c r="A723" t="inlineStr">
        <is>
          <t>600462</t>
        </is>
      </c>
      <c r="B723" t="n">
        <v>0.0002301343935875804</v>
      </c>
      <c r="C723" t="n">
        <v>25.76687116564418</v>
      </c>
      <c r="D723" t="n">
        <v>1.917607142857143</v>
      </c>
      <c r="E723" t="n">
        <v>1.275607142857143</v>
      </c>
    </row>
    <row r="724">
      <c r="A724" t="inlineStr">
        <is>
          <t>600876</t>
        </is>
      </c>
      <c r="B724" t="n">
        <v>0.0005619409985451343</v>
      </c>
      <c r="C724" t="n">
        <v>25.71428571428573</v>
      </c>
      <c r="D724" t="n">
        <v>15.01596428571429</v>
      </c>
      <c r="E724" t="n">
        <v>3.116642857142857</v>
      </c>
    </row>
    <row r="725">
      <c r="A725" t="inlineStr">
        <is>
          <t>603566</t>
        </is>
      </c>
      <c r="B725" t="n">
        <v>0.002399703891853848</v>
      </c>
      <c r="C725" t="n">
        <v>25.63095905776782</v>
      </c>
      <c r="D725" t="n">
        <v>22.82367857142857</v>
      </c>
      <c r="E725" t="n">
        <v>1.352535714285714</v>
      </c>
    </row>
    <row r="726">
      <c r="A726" t="inlineStr">
        <is>
          <t>603598</t>
        </is>
      </c>
      <c r="B726" t="n">
        <v>0.001571327574183152</v>
      </c>
      <c r="C726" t="n">
        <v>25.60679611650485</v>
      </c>
      <c r="D726" t="n">
        <v>13.87696428571429</v>
      </c>
      <c r="E726" t="n">
        <v>4.956535714285714</v>
      </c>
    </row>
    <row r="727">
      <c r="A727" t="inlineStr">
        <is>
          <t>600323</t>
        </is>
      </c>
      <c r="B727" t="n">
        <v>0.001773184051630858</v>
      </c>
      <c r="C727" t="n">
        <v>25.52693208430916</v>
      </c>
      <c r="D727" t="n">
        <v>23.07417857142857</v>
      </c>
      <c r="E727" t="n">
        <v>0.8362857142857143</v>
      </c>
    </row>
    <row r="728">
      <c r="A728" t="inlineStr">
        <is>
          <t>600051</t>
        </is>
      </c>
      <c r="B728" t="n">
        <v>0.001894108516339242</v>
      </c>
      <c r="C728" t="n">
        <v>25.503355704698</v>
      </c>
      <c r="D728" t="n">
        <v>8.452214285714286</v>
      </c>
      <c r="E728" t="n">
        <v>2.881857142857143</v>
      </c>
    </row>
    <row r="729">
      <c r="A729" t="inlineStr">
        <is>
          <t>600075</t>
        </is>
      </c>
      <c r="B729" t="n">
        <v>0.0004457434009394703</v>
      </c>
      <c r="C729" t="n">
        <v>25.45824847250508</v>
      </c>
      <c r="D729" t="n">
        <v>5.723714285714285</v>
      </c>
      <c r="E729" t="n">
        <v>1.7235</v>
      </c>
    </row>
    <row r="730">
      <c r="A730" t="inlineStr">
        <is>
          <t>600983</t>
        </is>
      </c>
      <c r="B730" t="n">
        <v>0.0009572238637934807</v>
      </c>
      <c r="C730" t="n">
        <v>25.30864197530862</v>
      </c>
      <c r="D730" t="n">
        <v>5.724928571428571</v>
      </c>
      <c r="E730" t="n">
        <v>1.871178571428572</v>
      </c>
    </row>
    <row r="731">
      <c r="A731" t="inlineStr">
        <is>
          <t>600359</t>
        </is>
      </c>
      <c r="B731" t="n">
        <v>0.00127472802056919</v>
      </c>
      <c r="C731" t="n">
        <v>25.30755711775043</v>
      </c>
      <c r="D731" t="n">
        <v>8.138357142857142</v>
      </c>
      <c r="E731" t="n">
        <v>7.176642857142857</v>
      </c>
    </row>
    <row r="732">
      <c r="A732" t="inlineStr">
        <is>
          <t>601788</t>
        </is>
      </c>
      <c r="B732" t="n">
        <v>0.005333455156754389</v>
      </c>
      <c r="C732" t="n">
        <v>25.23961661341854</v>
      </c>
      <c r="D732" t="n">
        <v>16.65178571428572</v>
      </c>
      <c r="E732" t="n">
        <v>1.68275</v>
      </c>
    </row>
    <row r="733">
      <c r="A733" t="inlineStr">
        <is>
          <t>600419</t>
        </is>
      </c>
      <c r="B733" t="n">
        <v>0.0009473455015482468</v>
      </c>
      <c r="C733" t="n">
        <v>24.97890295358651</v>
      </c>
      <c r="D733" t="n">
        <v>14.14135714285714</v>
      </c>
      <c r="E733" t="n">
        <v>3.043107142857143</v>
      </c>
    </row>
    <row r="734">
      <c r="A734" t="inlineStr">
        <is>
          <t>603277</t>
        </is>
      </c>
      <c r="B734" t="n">
        <v>0.0009579257199056803</v>
      </c>
      <c r="C734" t="n">
        <v>24.9746192893401</v>
      </c>
      <c r="D734" t="n">
        <v>11.08475</v>
      </c>
      <c r="E734" t="n">
        <v>2.155464285714286</v>
      </c>
    </row>
    <row r="735">
      <c r="A735" t="inlineStr">
        <is>
          <t>600350</t>
        </is>
      </c>
      <c r="B735" t="n">
        <v>0.0006647329221732725</v>
      </c>
      <c r="C735" t="n">
        <v>24.72406181015452</v>
      </c>
      <c r="D735" t="n">
        <v>5.409892857142857</v>
      </c>
      <c r="E735" t="n">
        <v>0.2092857142857143</v>
      </c>
    </row>
    <row r="736">
      <c r="A736" t="inlineStr">
        <is>
          <t>600621</t>
        </is>
      </c>
      <c r="B736" t="n">
        <v>0.001602867670758661</v>
      </c>
      <c r="C736" t="n">
        <v>24.66713384723196</v>
      </c>
      <c r="D736" t="n">
        <v>18.43878571428571</v>
      </c>
      <c r="E736" t="n">
        <v>5.227678571428571</v>
      </c>
    </row>
    <row r="737">
      <c r="A737" t="inlineStr">
        <is>
          <t>600731</t>
        </is>
      </c>
      <c r="B737" t="n">
        <v>0.001454323345897916</v>
      </c>
      <c r="C737" t="n">
        <v>24.38672438672438</v>
      </c>
      <c r="D737" t="n">
        <v>8.51925</v>
      </c>
      <c r="E737" t="n">
        <v>3.360285714285714</v>
      </c>
    </row>
    <row r="738">
      <c r="A738" t="inlineStr">
        <is>
          <t>600203</t>
        </is>
      </c>
      <c r="B738" t="n">
        <v>0.0009461590571900569</v>
      </c>
      <c r="C738" t="n">
        <v>24.10015649452269</v>
      </c>
      <c r="D738" t="n">
        <v>8.900785714285716</v>
      </c>
      <c r="E738" t="n">
        <v>3.460357142857142</v>
      </c>
    </row>
    <row r="739">
      <c r="A739" t="inlineStr">
        <is>
          <t>600875</t>
        </is>
      </c>
      <c r="B739" t="n">
        <v>0.0003669431604185556</v>
      </c>
      <c r="C739" t="n">
        <v>24.02597402597404</v>
      </c>
      <c r="D739" t="n">
        <v>9.905928571428571</v>
      </c>
      <c r="E739" t="n">
        <v>1.359321428571429</v>
      </c>
    </row>
    <row r="740">
      <c r="A740" t="inlineStr">
        <is>
          <t>603639</t>
        </is>
      </c>
      <c r="B740" t="n">
        <v>0.0007068734621197738</v>
      </c>
      <c r="C740" t="n">
        <v>24.006908462867</v>
      </c>
      <c r="D740" t="n">
        <v>20.39778571428572</v>
      </c>
      <c r="E740" t="n">
        <v>1.197142857142857</v>
      </c>
    </row>
    <row r="741">
      <c r="A741" t="inlineStr">
        <is>
          <t>600019</t>
        </is>
      </c>
      <c r="B741" t="n">
        <v>0.0003050906045996665</v>
      </c>
      <c r="C741" t="n">
        <v>23.91304347826089</v>
      </c>
      <c r="D741" t="n">
        <v>5.271107142857143</v>
      </c>
      <c r="E741" t="n">
        <v>0.3607142857142857</v>
      </c>
    </row>
    <row r="742">
      <c r="A742" t="inlineStr">
        <is>
          <t>600319</t>
        </is>
      </c>
      <c r="B742" t="n">
        <v>0.0002803937077717209</v>
      </c>
      <c r="C742" t="n">
        <v>23.65853658536587</v>
      </c>
      <c r="D742" t="n">
        <v>4.943607142857143</v>
      </c>
      <c r="E742" t="n">
        <v>0.6696071428571428</v>
      </c>
    </row>
    <row r="743">
      <c r="A743" t="inlineStr">
        <is>
          <t>600395</t>
        </is>
      </c>
      <c r="B743" t="n">
        <v>0.0006020834706326017</v>
      </c>
      <c r="C743" t="n">
        <v>23.62637362637363</v>
      </c>
      <c r="D743" t="n">
        <v>5.972142857142857</v>
      </c>
      <c r="E743" t="n">
        <v>0.7536428571428571</v>
      </c>
    </row>
    <row r="744">
      <c r="A744" t="inlineStr">
        <is>
          <t>600299</t>
        </is>
      </c>
      <c r="B744" t="n">
        <v>0.0005309233987661654</v>
      </c>
      <c r="C744" t="n">
        <v>23.60844529750481</v>
      </c>
      <c r="D744" t="n">
        <v>12.34353571428571</v>
      </c>
      <c r="E744" t="n">
        <v>0.3794285714285714</v>
      </c>
    </row>
    <row r="745">
      <c r="A745" t="inlineStr">
        <is>
          <t>688300</t>
        </is>
      </c>
      <c r="B745" t="n">
        <v>0.004360401850090108</v>
      </c>
      <c r="C745" t="n">
        <v>23.45715121380523</v>
      </c>
      <c r="D745" t="n">
        <v>53.47521428571429</v>
      </c>
      <c r="E745" t="n">
        <v>5.289214285714285</v>
      </c>
    </row>
    <row r="746">
      <c r="A746" t="inlineStr">
        <is>
          <t>603986</t>
        </is>
      </c>
      <c r="B746" t="n">
        <v>0.01393420203531811</v>
      </c>
      <c r="C746" t="n">
        <v>23.39443219404629</v>
      </c>
      <c r="D746" t="n">
        <v>203.8494642857143</v>
      </c>
      <c r="E746" t="n">
        <v>2.79825</v>
      </c>
    </row>
    <row r="747">
      <c r="A747" t="inlineStr">
        <is>
          <t>600998</t>
        </is>
      </c>
      <c r="B747" t="n">
        <v>0.0003693733056419917</v>
      </c>
      <c r="C747" t="n">
        <v>23.38235294117648</v>
      </c>
      <c r="D747" t="n">
        <v>17.46089285714286</v>
      </c>
      <c r="E747" t="n">
        <v>0.5988214285714286</v>
      </c>
    </row>
    <row r="748">
      <c r="A748" t="inlineStr">
        <is>
          <t>600258</t>
        </is>
      </c>
      <c r="B748" t="n">
        <v>0.001585176725306784</v>
      </c>
      <c r="C748" t="n">
        <v>23.10379241516966</v>
      </c>
      <c r="D748" t="n">
        <v>18.39803571428572</v>
      </c>
      <c r="E748" t="n">
        <v>1.625321428571429</v>
      </c>
    </row>
    <row r="749">
      <c r="A749" t="inlineStr">
        <is>
          <t>603811</t>
        </is>
      </c>
      <c r="B749" t="n">
        <v>0.001747812158441131</v>
      </c>
      <c r="C749" t="n">
        <v>23.05229455709712</v>
      </c>
      <c r="D749" t="n">
        <v>21.30396428571428</v>
      </c>
      <c r="E749" t="n">
        <v>2.166285714285714</v>
      </c>
    </row>
    <row r="750">
      <c r="A750" t="inlineStr">
        <is>
          <t>600595</t>
        </is>
      </c>
      <c r="B750" t="n">
        <v>0.0002041823850935137</v>
      </c>
      <c r="C750" t="n">
        <v>23</v>
      </c>
      <c r="D750" t="n">
        <v>2.014678571428572</v>
      </c>
      <c r="E750" t="n">
        <v>0.5226785714285714</v>
      </c>
    </row>
    <row r="751">
      <c r="A751" t="inlineStr">
        <is>
          <t>600481</t>
        </is>
      </c>
      <c r="B751" t="n">
        <v>0.0003558533146862036</v>
      </c>
      <c r="C751" t="n">
        <v>22.98136645962732</v>
      </c>
      <c r="D751" t="n">
        <v>3.360321428571429</v>
      </c>
      <c r="E751" t="n">
        <v>1.438071428571429</v>
      </c>
    </row>
    <row r="752">
      <c r="A752" t="inlineStr">
        <is>
          <t>600380</t>
        </is>
      </c>
      <c r="B752" t="n">
        <v>0.002288472752925012</v>
      </c>
      <c r="C752" t="n">
        <v>22.71325796505652</v>
      </c>
      <c r="D752" t="n">
        <v>14.33935714285714</v>
      </c>
      <c r="E752" t="n">
        <v>1.305071428571428</v>
      </c>
    </row>
    <row r="753">
      <c r="A753" t="inlineStr">
        <is>
          <t>600741</t>
        </is>
      </c>
      <c r="B753" t="n">
        <v>0.002699140480995715</v>
      </c>
      <c r="C753" t="n">
        <v>22.66940451745381</v>
      </c>
      <c r="D753" t="n">
        <v>25.33071428571429</v>
      </c>
      <c r="E753" t="n">
        <v>0.6633571428571429</v>
      </c>
    </row>
    <row r="754">
      <c r="A754" t="inlineStr">
        <is>
          <t>603358</t>
        </is>
      </c>
      <c r="B754" t="n">
        <v>0.0006065398162883875</v>
      </c>
      <c r="C754" t="n">
        <v>22.63374485596707</v>
      </c>
      <c r="D754" t="n">
        <v>17.06403571428572</v>
      </c>
      <c r="E754" t="n">
        <v>1.045535714285714</v>
      </c>
    </row>
    <row r="755">
      <c r="A755" t="inlineStr">
        <is>
          <t>600720</t>
        </is>
      </c>
      <c r="B755" t="n">
        <v>0.001939268346406982</v>
      </c>
      <c r="C755" t="n">
        <v>22.61116367076632</v>
      </c>
      <c r="D755" t="n">
        <v>15.11332142857143</v>
      </c>
      <c r="E755" t="n">
        <v>3.419035714285715</v>
      </c>
    </row>
    <row r="756">
      <c r="A756" t="inlineStr">
        <is>
          <t>603658</t>
        </is>
      </c>
      <c r="B756" t="n">
        <v>0.01128695036076537</v>
      </c>
      <c r="C756" t="n">
        <v>22.59414225941423</v>
      </c>
      <c r="D756" t="n">
        <v>141.0071071428571</v>
      </c>
      <c r="E756" t="n">
        <v>0.5507857142857144</v>
      </c>
    </row>
    <row r="757">
      <c r="A757" t="inlineStr">
        <is>
          <t>600289</t>
        </is>
      </c>
      <c r="B757" t="n">
        <v>0.0003143794531818401</v>
      </c>
      <c r="C757" t="n">
        <v>22.59136212624586</v>
      </c>
      <c r="D757" t="n">
        <v>4.268678571428572</v>
      </c>
      <c r="E757" t="n">
        <v>0.9672857142857144</v>
      </c>
    </row>
    <row r="758">
      <c r="A758" t="inlineStr">
        <is>
          <t>603881</t>
        </is>
      </c>
      <c r="B758" t="n">
        <v>0.01734569269355853</v>
      </c>
      <c r="C758" t="n">
        <v>22.581466395112</v>
      </c>
      <c r="D758" t="n">
        <v>66.913</v>
      </c>
      <c r="E758" t="n">
        <v>2.970678571428572</v>
      </c>
    </row>
    <row r="759">
      <c r="A759" t="inlineStr">
        <is>
          <t>603989</t>
        </is>
      </c>
      <c r="B759" t="n">
        <v>0.0009937255534665512</v>
      </c>
      <c r="C759" t="n">
        <v>22.44389027431421</v>
      </c>
      <c r="D759" t="n">
        <v>26.78578571428572</v>
      </c>
      <c r="E759" t="n">
        <v>0.8477142857142858</v>
      </c>
    </row>
    <row r="760">
      <c r="A760" t="inlineStr">
        <is>
          <t>601577</t>
        </is>
      </c>
      <c r="B760" t="n">
        <v>0.0002757859982824232</v>
      </c>
      <c r="C760" t="n">
        <v>22.29806598407282</v>
      </c>
      <c r="D760" t="n">
        <v>8.577071428571429</v>
      </c>
      <c r="E760" t="n">
        <v>1.786071428571429</v>
      </c>
    </row>
    <row r="761">
      <c r="A761" t="inlineStr">
        <is>
          <t>600550</t>
        </is>
      </c>
      <c r="B761" t="n">
        <v>0.0006878006171604215</v>
      </c>
      <c r="C761" t="n">
        <v>22.0447284345048</v>
      </c>
      <c r="D761" t="n">
        <v>4.836821428571429</v>
      </c>
      <c r="E761" t="n">
        <v>2.2365</v>
      </c>
    </row>
    <row r="762">
      <c r="A762" t="inlineStr">
        <is>
          <t>600300</t>
        </is>
      </c>
      <c r="B762" t="n">
        <v>0.0003082105618062225</v>
      </c>
      <c r="C762" t="n">
        <v>21.91780821917808</v>
      </c>
      <c r="D762" t="n">
        <v>3.558285714285714</v>
      </c>
      <c r="E762" t="n">
        <v>3.340821428571429</v>
      </c>
    </row>
    <row r="763">
      <c r="A763" t="inlineStr">
        <is>
          <t>601155</t>
        </is>
      </c>
      <c r="B763" t="n">
        <v>0.001339333321862543</v>
      </c>
      <c r="C763" t="n">
        <v>21.85867473192191</v>
      </c>
      <c r="D763" t="n">
        <v>33.61307142857143</v>
      </c>
      <c r="E763" t="n">
        <v>0.4862142857142857</v>
      </c>
    </row>
    <row r="764">
      <c r="A764" t="inlineStr">
        <is>
          <t>688196</t>
        </is>
      </c>
      <c r="B764" t="n">
        <v>0.006833987141475791</v>
      </c>
      <c r="C764" t="n">
        <v>21.82418699186992</v>
      </c>
      <c r="D764" t="n">
        <v>48.79657142857143</v>
      </c>
      <c r="E764" t="n">
        <v>6.7125</v>
      </c>
    </row>
    <row r="765">
      <c r="A765" t="inlineStr">
        <is>
          <t>603018</t>
        </is>
      </c>
      <c r="B765" t="n">
        <v>0.000992528613488012</v>
      </c>
      <c r="C765" t="n">
        <v>21.80539273153577</v>
      </c>
      <c r="D765" t="n">
        <v>10.93135714285714</v>
      </c>
      <c r="E765" t="n">
        <v>1.680785714285714</v>
      </c>
    </row>
    <row r="766">
      <c r="A766" t="inlineStr">
        <is>
          <t>600746</t>
        </is>
      </c>
      <c r="B766" t="n">
        <v>0.0002792865229504554</v>
      </c>
      <c r="C766" t="n">
        <v>21.62554426705372</v>
      </c>
      <c r="D766" t="n">
        <v>6.857892857142858</v>
      </c>
      <c r="E766" t="n">
        <v>2.354</v>
      </c>
    </row>
    <row r="767">
      <c r="A767" t="inlineStr">
        <is>
          <t>603909</t>
        </is>
      </c>
      <c r="B767" t="n">
        <v>0.0008380537577319093</v>
      </c>
      <c r="C767" t="n">
        <v>21.43407864302236</v>
      </c>
      <c r="D767" t="n">
        <v>16.19764285714286</v>
      </c>
      <c r="E767" t="n">
        <v>1.259678571428571</v>
      </c>
    </row>
    <row r="768">
      <c r="A768" t="inlineStr">
        <is>
          <t>600865</t>
        </is>
      </c>
      <c r="B768" t="n">
        <v>0.0002713863538373096</v>
      </c>
      <c r="C768" t="n">
        <v>21.42857142857144</v>
      </c>
      <c r="D768" t="n">
        <v>6.816</v>
      </c>
      <c r="E768" t="n">
        <v>1.822785714285714</v>
      </c>
    </row>
    <row r="769">
      <c r="A769" t="inlineStr">
        <is>
          <t>688357</t>
        </is>
      </c>
      <c r="B769" t="n">
        <v>0.007513317945827126</v>
      </c>
      <c r="C769" t="n">
        <v>21.2510897994769</v>
      </c>
      <c r="D769" t="n">
        <v>58.89982142857143</v>
      </c>
      <c r="E769" t="n">
        <v>7.056821428571428</v>
      </c>
    </row>
    <row r="770">
      <c r="A770" t="inlineStr">
        <is>
          <t>600488</t>
        </is>
      </c>
      <c r="B770" t="n">
        <v>9.80957604041824e-05</v>
      </c>
      <c r="C770" t="n">
        <v>21.07843137254903</v>
      </c>
      <c r="D770" t="n">
        <v>4.819000000000001</v>
      </c>
      <c r="E770" t="n">
        <v>1.113071428571429</v>
      </c>
    </row>
    <row r="771">
      <c r="A771" t="inlineStr">
        <is>
          <t>601225</t>
        </is>
      </c>
      <c r="B771" t="n">
        <v>0.0006258709395982915</v>
      </c>
      <c r="C771" t="n">
        <v>21.07142857142856</v>
      </c>
      <c r="D771" t="n">
        <v>8.319928571428571</v>
      </c>
      <c r="E771" t="n">
        <v>0.3862142857142857</v>
      </c>
    </row>
    <row r="772">
      <c r="A772" t="inlineStr">
        <is>
          <t>603810</t>
        </is>
      </c>
      <c r="B772" t="n">
        <v>0.00469807287666921</v>
      </c>
      <c r="C772" t="n">
        <v>20.87242026266416</v>
      </c>
      <c r="D772" t="n">
        <v>27.00096428571429</v>
      </c>
      <c r="E772" t="n">
        <v>2.716428571428571</v>
      </c>
    </row>
    <row r="773">
      <c r="A773" t="inlineStr">
        <is>
          <t>603757</t>
        </is>
      </c>
      <c r="B773" t="n">
        <v>0.002818848021560984</v>
      </c>
      <c r="C773" t="n">
        <v>20.65359477124182</v>
      </c>
      <c r="D773" t="n">
        <v>17.68953571428571</v>
      </c>
      <c r="E773" t="n">
        <v>2.618642857142857</v>
      </c>
    </row>
    <row r="774">
      <c r="A774" t="inlineStr">
        <is>
          <t>601377</t>
        </is>
      </c>
      <c r="B774" t="n">
        <v>0.0005824398079966661</v>
      </c>
      <c r="C774" t="n">
        <v>20.41116005873715</v>
      </c>
      <c r="D774" t="n">
        <v>7.531035714285714</v>
      </c>
      <c r="E774" t="n">
        <v>1.466892857142857</v>
      </c>
    </row>
    <row r="775">
      <c r="A775" t="inlineStr">
        <is>
          <t>600841</t>
        </is>
      </c>
      <c r="B775" t="n">
        <v>0.000604867346402913</v>
      </c>
      <c r="C775" t="n">
        <v>20.37845705967975</v>
      </c>
      <c r="D775" t="n">
        <v>7.820964285714285</v>
      </c>
      <c r="E775" t="n">
        <v>0.5236785714285714</v>
      </c>
    </row>
    <row r="776">
      <c r="A776" t="inlineStr">
        <is>
          <t>688656</t>
        </is>
      </c>
      <c r="B776" t="n">
        <v>0.003050735892129347</v>
      </c>
      <c r="C776" t="n">
        <v>20.3125</v>
      </c>
      <c r="D776" t="n">
        <v>79.33052631578947</v>
      </c>
      <c r="E776" t="n">
        <v>23.71631578947368</v>
      </c>
    </row>
    <row r="777">
      <c r="A777" t="inlineStr">
        <is>
          <t>600997</t>
        </is>
      </c>
      <c r="B777" t="n">
        <v>0.0002502585797415676</v>
      </c>
      <c r="C777" t="n">
        <v>20.07797270955167</v>
      </c>
      <c r="D777" t="n">
        <v>5.115107142857143</v>
      </c>
      <c r="E777" t="n">
        <v>0.9051071428571429</v>
      </c>
    </row>
    <row r="778">
      <c r="A778" t="inlineStr">
        <is>
          <t>603697</t>
        </is>
      </c>
      <c r="B778" t="n">
        <v>0.004471635523415372</v>
      </c>
      <c r="C778" t="n">
        <v>20.02956393200295</v>
      </c>
      <c r="D778" t="n">
        <v>18.14917857142857</v>
      </c>
      <c r="E778" t="n">
        <v>9.405857142857144</v>
      </c>
    </row>
    <row r="779">
      <c r="A779" t="inlineStr">
        <is>
          <t>603515</t>
        </is>
      </c>
      <c r="B779" t="n">
        <v>0.001141381517558642</v>
      </c>
      <c r="C779" t="n">
        <v>20.02196193265007</v>
      </c>
      <c r="D779" t="n">
        <v>27.77792857142857</v>
      </c>
      <c r="E779" t="n">
        <v>0.3386428571428571</v>
      </c>
    </row>
    <row r="780">
      <c r="A780" t="inlineStr">
        <is>
          <t>603067</t>
        </is>
      </c>
      <c r="B780" t="n">
        <v>0.0003200814769245971</v>
      </c>
      <c r="C780" t="n">
        <v>20</v>
      </c>
      <c r="D780" t="n">
        <v>6.313785714285714</v>
      </c>
      <c r="E780" t="n">
        <v>1.755</v>
      </c>
    </row>
    <row r="781">
      <c r="A781" t="inlineStr">
        <is>
          <t>600391</t>
        </is>
      </c>
      <c r="B781" t="n">
        <v>0.003017977115577192</v>
      </c>
      <c r="C781" t="n">
        <v>19.79310344827587</v>
      </c>
      <c r="D781" t="n">
        <v>20.76835714285714</v>
      </c>
      <c r="E781" t="n">
        <v>4.475535714285714</v>
      </c>
    </row>
    <row r="782">
      <c r="A782" t="inlineStr">
        <is>
          <t>603977</t>
        </is>
      </c>
      <c r="B782" t="n">
        <v>0.0003876925644892946</v>
      </c>
      <c r="C782" t="n">
        <v>19.75524475524475</v>
      </c>
      <c r="D782" t="n">
        <v>7.008107142857143</v>
      </c>
      <c r="E782" t="n">
        <v>1.775035714285714</v>
      </c>
    </row>
    <row r="783">
      <c r="A783" t="inlineStr">
        <is>
          <t>600209</t>
        </is>
      </c>
      <c r="B783" t="n">
        <v>0.0006373339648162209</v>
      </c>
      <c r="C783" t="n">
        <v>19.57186544342509</v>
      </c>
      <c r="D783" t="n">
        <v>4.304428571428572</v>
      </c>
      <c r="E783" t="n">
        <v>1.045392857142857</v>
      </c>
    </row>
    <row r="784">
      <c r="A784" t="inlineStr">
        <is>
          <t>603883</t>
        </is>
      </c>
      <c r="B784" t="n">
        <v>0.005937526119548075</v>
      </c>
      <c r="C784" t="n">
        <v>19.36029524834693</v>
      </c>
      <c r="D784" t="n">
        <v>78.95146428571428</v>
      </c>
      <c r="E784" t="n">
        <v>0.9868928571428571</v>
      </c>
    </row>
    <row r="785">
      <c r="A785" t="inlineStr">
        <is>
          <t>603931</t>
        </is>
      </c>
      <c r="B785" t="n">
        <v>0.00363836852784421</v>
      </c>
      <c r="C785" t="n">
        <v>19.06463137382266</v>
      </c>
      <c r="D785" t="n">
        <v>45.93025641025641</v>
      </c>
      <c r="E785" t="n">
        <v>10.03401709401709</v>
      </c>
    </row>
    <row r="786">
      <c r="A786" t="inlineStr">
        <is>
          <t>603920</t>
        </is>
      </c>
      <c r="B786" t="n">
        <v>0.001841363530315603</v>
      </c>
      <c r="C786" t="n">
        <v>19.02439024390246</v>
      </c>
      <c r="D786" t="n">
        <v>24.44271428571428</v>
      </c>
      <c r="E786" t="n">
        <v>4.940392857142857</v>
      </c>
    </row>
    <row r="787">
      <c r="A787" t="inlineStr">
        <is>
          <t>603629</t>
        </is>
      </c>
      <c r="B787" t="n">
        <v>0.002360712765212899</v>
      </c>
      <c r="C787" t="n">
        <v>19.02339776195321</v>
      </c>
      <c r="D787" t="n">
        <v>27.29039285714286</v>
      </c>
      <c r="E787" t="n">
        <v>6.592571428571429</v>
      </c>
    </row>
    <row r="788">
      <c r="A788" t="inlineStr">
        <is>
          <t>600933</t>
        </is>
      </c>
      <c r="B788" t="n">
        <v>0.0008804427784869811</v>
      </c>
      <c r="C788" t="n">
        <v>18.93764434180138</v>
      </c>
      <c r="D788" t="n">
        <v>13.59160714285714</v>
      </c>
      <c r="E788" t="n">
        <v>1.488178571428571</v>
      </c>
    </row>
    <row r="789">
      <c r="A789" t="inlineStr">
        <is>
          <t>600163</t>
        </is>
      </c>
      <c r="B789" t="n">
        <v>9.254286590856967e-05</v>
      </c>
      <c r="C789" t="n">
        <v>18.63905325443787</v>
      </c>
      <c r="D789" t="n">
        <v>3.587892857142857</v>
      </c>
      <c r="E789" t="n">
        <v>0.9029642857142857</v>
      </c>
    </row>
    <row r="790">
      <c r="A790" t="inlineStr">
        <is>
          <t>601366</t>
        </is>
      </c>
      <c r="B790" t="n">
        <v>0.000245586578781814</v>
      </c>
      <c r="C790" t="n">
        <v>18.61313868613137</v>
      </c>
      <c r="D790" t="n">
        <v>6.275964285714285</v>
      </c>
      <c r="E790" t="n">
        <v>1.257821428571429</v>
      </c>
    </row>
    <row r="791">
      <c r="A791" t="inlineStr">
        <is>
          <t>600834</t>
        </is>
      </c>
      <c r="B791" t="n">
        <v>0.002647033810270925</v>
      </c>
      <c r="C791" t="n">
        <v>18.43657817109143</v>
      </c>
      <c r="D791" t="n">
        <v>9.358964285714286</v>
      </c>
      <c r="E791" t="n">
        <v>2.328428571428572</v>
      </c>
    </row>
    <row r="792">
      <c r="A792" t="inlineStr">
        <is>
          <t>601901</t>
        </is>
      </c>
      <c r="B792" t="n">
        <v>0.0003077450530761674</v>
      </c>
      <c r="C792" t="n">
        <v>18.25842696629214</v>
      </c>
      <c r="D792" t="n">
        <v>8.233464285714286</v>
      </c>
      <c r="E792" t="n">
        <v>0.7815</v>
      </c>
    </row>
    <row r="793">
      <c r="A793" t="inlineStr">
        <is>
          <t>600372</t>
        </is>
      </c>
      <c r="B793" t="n">
        <v>0.001295546477231054</v>
      </c>
      <c r="C793" t="n">
        <v>17.90830945558739</v>
      </c>
      <c r="D793" t="n">
        <v>15.93782142857143</v>
      </c>
      <c r="E793" t="n">
        <v>0.9825</v>
      </c>
    </row>
    <row r="794">
      <c r="A794" t="inlineStr">
        <is>
          <t>600408</t>
        </is>
      </c>
      <c r="B794" t="n">
        <v>0.0001384487980186708</v>
      </c>
      <c r="C794" t="n">
        <v>17.90393013100438</v>
      </c>
      <c r="D794" t="n">
        <v>2.096392857142857</v>
      </c>
      <c r="E794" t="n">
        <v>0.8976071428571429</v>
      </c>
    </row>
    <row r="795">
      <c r="A795" t="inlineStr">
        <is>
          <t>603898</t>
        </is>
      </c>
      <c r="B795" t="n">
        <v>0.0007314125997230708</v>
      </c>
      <c r="C795" t="n">
        <v>17.62711864406781</v>
      </c>
      <c r="D795" t="n">
        <v>15.85010714285714</v>
      </c>
      <c r="E795" t="n">
        <v>0.4774642857142857</v>
      </c>
    </row>
    <row r="796">
      <c r="A796" t="inlineStr">
        <is>
          <t>603589</t>
        </is>
      </c>
      <c r="B796" t="n">
        <v>0.006276027675443995</v>
      </c>
      <c r="C796" t="n">
        <v>17.46484226529839</v>
      </c>
      <c r="D796" t="n">
        <v>52.63103571428571</v>
      </c>
      <c r="E796" t="n">
        <v>1.456964285714286</v>
      </c>
    </row>
    <row r="797">
      <c r="A797" t="inlineStr">
        <is>
          <t>600812</t>
        </is>
      </c>
      <c r="B797" t="n">
        <v>0.001857638584337073</v>
      </c>
      <c r="C797" t="n">
        <v>17.46442432082793</v>
      </c>
      <c r="D797" t="n">
        <v>10.80942857142857</v>
      </c>
      <c r="E797" t="n">
        <v>2.801178571428572</v>
      </c>
    </row>
    <row r="798">
      <c r="A798" t="inlineStr">
        <is>
          <t>600177</t>
        </is>
      </c>
      <c r="B798" t="n">
        <v>0.0001035359980307536</v>
      </c>
      <c r="C798" t="n">
        <v>17.40412979351031</v>
      </c>
      <c r="D798" t="n">
        <v>6.786571428571429</v>
      </c>
      <c r="E798" t="n">
        <v>0.4046428571428571</v>
      </c>
    </row>
    <row r="799">
      <c r="A799" t="inlineStr">
        <is>
          <t>603258</t>
        </is>
      </c>
      <c r="B799" t="n">
        <v>0.008111576810508506</v>
      </c>
      <c r="C799" t="n">
        <v>17.40216486261448</v>
      </c>
      <c r="D799" t="n">
        <v>37.02303571428572</v>
      </c>
      <c r="E799" t="n">
        <v>2.391214285714286</v>
      </c>
    </row>
    <row r="800">
      <c r="A800" t="inlineStr">
        <is>
          <t>600531</t>
        </is>
      </c>
      <c r="B800" t="n">
        <v>0.0004594169644472074</v>
      </c>
      <c r="C800" t="n">
        <v>17.18749999999998</v>
      </c>
      <c r="D800" t="n">
        <v>4.795357142857142</v>
      </c>
      <c r="E800" t="n">
        <v>3.607178571428571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0.08657964491780323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0.135285177429947</v>
      </c>
      <c r="C3" t="n">
        <v>1329.084967320261</v>
      </c>
      <c r="D3" t="n">
        <v>106.1298245614035</v>
      </c>
      <c r="E3" t="n">
        <v>4.679228070175438</v>
      </c>
    </row>
    <row r="4">
      <c r="A4" t="inlineStr">
        <is>
          <t>603290</t>
        </is>
      </c>
      <c r="B4" t="n">
        <v>0.06927723579462039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0.0816793435094444</v>
      </c>
      <c r="C5" t="n">
        <v>923.1884057971015</v>
      </c>
      <c r="D5" t="n">
        <v>28.63901754385964</v>
      </c>
      <c r="E5" t="n">
        <v>3.724280701754386</v>
      </c>
    </row>
    <row r="6">
      <c r="A6" t="inlineStr">
        <is>
          <t>300763</t>
        </is>
      </c>
      <c r="B6" t="n">
        <v>0.1017456090931698</v>
      </c>
      <c r="C6" t="n">
        <v>912.9496402877697</v>
      </c>
      <c r="D6" t="n">
        <v>81.26147368421053</v>
      </c>
      <c r="E6" t="n">
        <v>6.720842105263158</v>
      </c>
    </row>
    <row r="7">
      <c r="A7" t="inlineStr">
        <is>
          <t>603185</t>
        </is>
      </c>
      <c r="B7" t="n">
        <v>0.09774338932830838</v>
      </c>
      <c r="C7" t="n">
        <v>880.965909090909</v>
      </c>
      <c r="D7" t="n">
        <v>63.19915789473685</v>
      </c>
      <c r="E7" t="n">
        <v>8.45140350877193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0.07192369912797274</v>
      </c>
      <c r="C9" t="n">
        <v>556.0958666203543</v>
      </c>
      <c r="D9" t="n">
        <v>100.2021403508772</v>
      </c>
      <c r="E9" t="n">
        <v>1.256701754385965</v>
      </c>
    </row>
    <row r="10">
      <c r="A10" t="inlineStr">
        <is>
          <t>300186</t>
        </is>
      </c>
      <c r="B10" t="n">
        <v>0.04223280499845684</v>
      </c>
      <c r="C10" t="n">
        <v>498.4293193717278</v>
      </c>
      <c r="D10" t="n">
        <v>18.65919298245614</v>
      </c>
      <c r="E10" t="n">
        <v>1.655368421052631</v>
      </c>
    </row>
    <row r="11">
      <c r="A11" t="inlineStr">
        <is>
          <t>603486</t>
        </is>
      </c>
      <c r="B11" t="n">
        <v>0.06155661496604215</v>
      </c>
      <c r="C11" t="n">
        <v>495.5366098294884</v>
      </c>
      <c r="D11" t="n">
        <v>43.59694736842106</v>
      </c>
      <c r="E11" t="n">
        <v>2.534491228070176</v>
      </c>
    </row>
    <row r="12">
      <c r="A12" t="inlineStr">
        <is>
          <t>002594</t>
        </is>
      </c>
      <c r="B12" t="n">
        <v>0.1236296661178841</v>
      </c>
      <c r="C12" t="n">
        <v>476.0994704121575</v>
      </c>
      <c r="D12" t="n">
        <v>104.2734385964912</v>
      </c>
      <c r="E12" t="n">
        <v>2.670070175438596</v>
      </c>
    </row>
    <row r="13">
      <c r="A13" t="inlineStr">
        <is>
          <t>688036</t>
        </is>
      </c>
      <c r="B13" t="n">
        <v>0.07040672269731291</v>
      </c>
      <c r="C13" t="n">
        <v>446.6959278224823</v>
      </c>
      <c r="D13" t="n">
        <v>90.42999999999999</v>
      </c>
      <c r="E13" t="n">
        <v>4.139964912280702</v>
      </c>
    </row>
    <row r="14">
      <c r="A14" t="inlineStr">
        <is>
          <t>002568</t>
        </is>
      </c>
      <c r="B14" t="n">
        <v>0.04723327735224959</v>
      </c>
      <c r="C14" t="n">
        <v>446.4315012305169</v>
      </c>
      <c r="D14" t="n">
        <v>55.73280701754386</v>
      </c>
      <c r="E14" t="n">
        <v>1.293438596491228</v>
      </c>
    </row>
    <row r="15">
      <c r="A15" t="inlineStr">
        <is>
          <t>002709</t>
        </is>
      </c>
      <c r="B15" t="n">
        <v>0.0589581579607236</v>
      </c>
      <c r="C15" t="n">
        <v>446.0011031439603</v>
      </c>
      <c r="D15" t="n">
        <v>47.32214035087718</v>
      </c>
      <c r="E15" t="n">
        <v>2.684701754385965</v>
      </c>
    </row>
    <row r="16">
      <c r="A16" t="inlineStr">
        <is>
          <t>002541</t>
        </is>
      </c>
      <c r="B16" t="n">
        <v>0.02357356865678502</v>
      </c>
      <c r="C16" t="n">
        <v>436.9198312236286</v>
      </c>
      <c r="D16" t="n">
        <v>29.20908771929825</v>
      </c>
      <c r="E16" t="n">
        <v>2.507122807017544</v>
      </c>
    </row>
    <row r="17">
      <c r="A17" t="inlineStr">
        <is>
          <t>300850</t>
        </is>
      </c>
      <c r="B17" t="n">
        <v>0.06916775293910919</v>
      </c>
      <c r="C17" t="n">
        <v>415.6481808548216</v>
      </c>
      <c r="D17" t="n">
        <v>101.0488888888889</v>
      </c>
      <c r="E17" t="n">
        <v>14.44368055555555</v>
      </c>
    </row>
    <row r="18">
      <c r="A18" t="inlineStr">
        <is>
          <t>600399</t>
        </is>
      </c>
      <c r="B18" t="n">
        <v>0.008415048344930044</v>
      </c>
      <c r="C18" t="n">
        <v>415.0349650349651</v>
      </c>
      <c r="D18" t="n">
        <v>6.899964912280701</v>
      </c>
      <c r="E18" t="n">
        <v>0.8973684210526316</v>
      </c>
    </row>
    <row r="19">
      <c r="A19" t="inlineStr">
        <is>
          <t>600882</t>
        </is>
      </c>
      <c r="B19" t="n">
        <v>0.01882010602551311</v>
      </c>
      <c r="C19" t="n">
        <v>408.6021505376344</v>
      </c>
      <c r="D19" t="n">
        <v>33.87312280701754</v>
      </c>
      <c r="E19" t="n">
        <v>1.569719298245614</v>
      </c>
    </row>
    <row r="20">
      <c r="A20" t="inlineStr">
        <is>
          <t>300846</t>
        </is>
      </c>
      <c r="B20" t="n">
        <v>0.006699123390036763</v>
      </c>
      <c r="C20" t="n">
        <v>391.7525773195877</v>
      </c>
      <c r="D20" t="n">
        <v>26.20493421052631</v>
      </c>
      <c r="E20" t="n">
        <v>14.58855263157895</v>
      </c>
    </row>
    <row r="21">
      <c r="A21" t="inlineStr">
        <is>
          <t>300841</t>
        </is>
      </c>
      <c r="B21" t="n">
        <v>0.1234545960603122</v>
      </c>
      <c r="C21" t="n">
        <v>389.0950360209218</v>
      </c>
      <c r="D21" t="n">
        <v>503.038198757764</v>
      </c>
      <c r="E21" t="n">
        <v>7.344161490683231</v>
      </c>
    </row>
    <row r="22">
      <c r="A22" t="inlineStr">
        <is>
          <t>300390</t>
        </is>
      </c>
      <c r="B22" t="n">
        <v>0.007690318469127135</v>
      </c>
      <c r="C22" t="n">
        <v>384.0142095914743</v>
      </c>
      <c r="D22" t="n">
        <v>14.8319649122807</v>
      </c>
      <c r="E22" t="n">
        <v>7.565929824561404</v>
      </c>
    </row>
    <row r="23">
      <c r="A23" t="inlineStr">
        <is>
          <t>002985</t>
        </is>
      </c>
      <c r="B23" t="n">
        <v>0.03668403083788192</v>
      </c>
      <c r="C23" t="n">
        <v>370.1017811704835</v>
      </c>
      <c r="D23" t="n">
        <v>151.57609375</v>
      </c>
      <c r="E23" t="n">
        <v>7.902395833333332</v>
      </c>
    </row>
    <row r="24">
      <c r="A24" t="inlineStr">
        <is>
          <t>601633</t>
        </is>
      </c>
      <c r="B24" t="n">
        <v>0.02540818778766371</v>
      </c>
      <c r="C24" t="n">
        <v>369.661610268378</v>
      </c>
      <c r="D24" t="n">
        <v>16.54750877192983</v>
      </c>
      <c r="E24" t="n">
        <v>0.4689824561403509</v>
      </c>
    </row>
    <row r="25">
      <c r="A25" t="inlineStr">
        <is>
          <t>000799</t>
        </is>
      </c>
      <c r="B25" t="n">
        <v>0.1017287075093973</v>
      </c>
      <c r="C25" t="n">
        <v>359.020279167764</v>
      </c>
      <c r="D25" t="n">
        <v>76.04638596491228</v>
      </c>
      <c r="E25" t="n">
        <v>4.554771929824561</v>
      </c>
    </row>
    <row r="26">
      <c r="A26" t="inlineStr">
        <is>
          <t>600809</t>
        </is>
      </c>
      <c r="B26" t="n">
        <v>0.175018200615557</v>
      </c>
      <c r="C26" t="n">
        <v>353.3455755767245</v>
      </c>
      <c r="D26" t="n">
        <v>178.1664912280702</v>
      </c>
      <c r="E26" t="n">
        <v>0.6210526315789474</v>
      </c>
    </row>
    <row r="27">
      <c r="A27" t="inlineStr">
        <is>
          <t>601012</t>
        </is>
      </c>
      <c r="B27" t="n">
        <v>0.0470488768665216</v>
      </c>
      <c r="C27" t="n">
        <v>351.5090543259557</v>
      </c>
      <c r="D27" t="n">
        <v>52.84849122807017</v>
      </c>
      <c r="E27" t="n">
        <v>1.550175438596491</v>
      </c>
    </row>
    <row r="28">
      <c r="A28" t="inlineStr">
        <is>
          <t>603345</t>
        </is>
      </c>
      <c r="B28" t="n">
        <v>0.07465682696263543</v>
      </c>
      <c r="C28" t="n">
        <v>344.3132876056787</v>
      </c>
      <c r="D28" t="n">
        <v>132.1024912280702</v>
      </c>
      <c r="E28" t="n">
        <v>0.9244912280701755</v>
      </c>
    </row>
    <row r="29">
      <c r="A29" t="inlineStr">
        <is>
          <t>300750</t>
        </is>
      </c>
      <c r="B29" t="n">
        <v>0.1144147061218291</v>
      </c>
      <c r="C29" t="n">
        <v>333.8022119617738</v>
      </c>
      <c r="D29" t="n">
        <v>198.7891929824561</v>
      </c>
      <c r="E29" t="n">
        <v>1.649052631578947</v>
      </c>
    </row>
    <row r="30">
      <c r="A30" t="inlineStr">
        <is>
          <t>603129</t>
        </is>
      </c>
      <c r="B30" t="n">
        <v>0.1032250266209433</v>
      </c>
      <c r="C30" t="n">
        <v>331.8981857568373</v>
      </c>
      <c r="D30" t="n">
        <v>94.44463157894737</v>
      </c>
      <c r="E30" t="n">
        <v>2.258140350877193</v>
      </c>
    </row>
    <row r="31">
      <c r="A31" t="inlineStr">
        <is>
          <t>603301</t>
        </is>
      </c>
      <c r="B31" t="n">
        <v>0.03699488368895579</v>
      </c>
      <c r="C31" t="n">
        <v>330.7917888563049</v>
      </c>
      <c r="D31" t="n">
        <v>50.06133333333333</v>
      </c>
      <c r="E31" t="n">
        <v>11.82687719298246</v>
      </c>
    </row>
    <row r="32">
      <c r="A32" t="inlineStr">
        <is>
          <t>002460</t>
        </is>
      </c>
      <c r="B32" t="n">
        <v>0.03650729126229636</v>
      </c>
      <c r="C32" t="n">
        <v>329.2422625400213</v>
      </c>
      <c r="D32" t="n">
        <v>61.52431578947368</v>
      </c>
      <c r="E32" t="n">
        <v>4.72417543859649</v>
      </c>
    </row>
    <row r="33">
      <c r="A33" t="inlineStr">
        <is>
          <t>002163</t>
        </is>
      </c>
      <c r="B33" t="n">
        <v>0.01058154411212956</v>
      </c>
      <c r="C33" t="n">
        <v>320.3056768558952</v>
      </c>
      <c r="D33" t="n">
        <v>12.90382456140351</v>
      </c>
      <c r="E33" t="n">
        <v>3.62340350877193</v>
      </c>
    </row>
    <row r="34">
      <c r="A34" t="inlineStr">
        <is>
          <t>688202</t>
        </is>
      </c>
      <c r="B34" t="n">
        <v>0.07272761419515306</v>
      </c>
      <c r="C34" t="n">
        <v>319.8341395991707</v>
      </c>
      <c r="D34" t="n">
        <v>126.9262456140351</v>
      </c>
      <c r="E34" t="n">
        <v>6.112666666666667</v>
      </c>
    </row>
    <row r="35">
      <c r="A35" t="inlineStr">
        <is>
          <t>601100</t>
        </is>
      </c>
      <c r="B35" t="n">
        <v>0.0423818424251939</v>
      </c>
      <c r="C35" t="n">
        <v>318.049104180491</v>
      </c>
      <c r="D35" t="n">
        <v>63.48080701754385</v>
      </c>
      <c r="E35" t="n">
        <v>0.4810877192982457</v>
      </c>
    </row>
    <row r="36">
      <c r="A36" t="inlineStr">
        <is>
          <t>300122</t>
        </is>
      </c>
      <c r="B36" t="n">
        <v>0.05319490844418884</v>
      </c>
      <c r="C36" t="n">
        <v>311.9371727748691</v>
      </c>
      <c r="D36" t="n">
        <v>108.7364210526316</v>
      </c>
      <c r="E36" t="n">
        <v>1.842035087719298</v>
      </c>
    </row>
    <row r="37">
      <c r="A37" t="inlineStr">
        <is>
          <t>600143</t>
        </is>
      </c>
      <c r="B37" t="n">
        <v>0.005961669611118037</v>
      </c>
      <c r="C37" t="n">
        <v>309.9236641221374</v>
      </c>
      <c r="D37" t="n">
        <v>14.13214035087719</v>
      </c>
      <c r="E37" t="n">
        <v>3.183964912280703</v>
      </c>
    </row>
    <row r="38">
      <c r="A38" t="inlineStr">
        <is>
          <t>603893</t>
        </is>
      </c>
      <c r="B38" t="n">
        <v>0.01310288436551274</v>
      </c>
      <c r="C38" t="n">
        <v>309.1243561442237</v>
      </c>
      <c r="D38" t="n">
        <v>70.91401606425704</v>
      </c>
      <c r="E38" t="n">
        <v>9.658112449799196</v>
      </c>
    </row>
    <row r="39">
      <c r="A39" t="inlineStr">
        <is>
          <t>300083</t>
        </is>
      </c>
      <c r="B39" t="n">
        <v>0.003454482628762317</v>
      </c>
      <c r="C39" t="n">
        <v>308.6538461538462</v>
      </c>
      <c r="D39" t="n">
        <v>7.570105263157896</v>
      </c>
      <c r="E39" t="n">
        <v>4.928280701754386</v>
      </c>
    </row>
    <row r="40">
      <c r="A40" t="inlineStr">
        <is>
          <t>601888</t>
        </is>
      </c>
      <c r="B40" t="n">
        <v>0.1207751741949285</v>
      </c>
      <c r="C40" t="n">
        <v>307.965811965812</v>
      </c>
      <c r="D40" t="n">
        <v>160.1853684210526</v>
      </c>
      <c r="E40" t="n">
        <v>0.7366666666666666</v>
      </c>
    </row>
    <row r="41">
      <c r="A41" t="inlineStr">
        <is>
          <t>603638</t>
        </is>
      </c>
      <c r="B41" t="n">
        <v>0.03040391319314229</v>
      </c>
      <c r="C41" t="n">
        <v>302.7568922305765</v>
      </c>
      <c r="D41" t="n">
        <v>44.87940350877194</v>
      </c>
      <c r="E41" t="n">
        <v>0.4915789473684211</v>
      </c>
    </row>
    <row r="42">
      <c r="A42" t="inlineStr">
        <is>
          <t>600786</t>
        </is>
      </c>
      <c r="B42" t="n">
        <v>0.03104364252787483</v>
      </c>
      <c r="C42" t="n">
        <v>301.3671875</v>
      </c>
      <c r="D42" t="n">
        <v>55.47378947368422</v>
      </c>
      <c r="E42" t="n">
        <v>0</v>
      </c>
    </row>
    <row r="43">
      <c r="A43" t="inlineStr">
        <is>
          <t>300124</t>
        </is>
      </c>
      <c r="B43" t="n">
        <v>0.03925945978595492</v>
      </c>
      <c r="C43" t="n">
        <v>300.8391098139365</v>
      </c>
      <c r="D43" t="n">
        <v>51.62505263157895</v>
      </c>
      <c r="E43" t="n">
        <v>0.9090877192982455</v>
      </c>
    </row>
    <row r="44">
      <c r="A44" t="inlineStr">
        <is>
          <t>002920</t>
        </is>
      </c>
      <c r="B44" t="n">
        <v>0.03071855967944982</v>
      </c>
      <c r="C44" t="n">
        <v>292.4263674614306</v>
      </c>
      <c r="D44" t="n">
        <v>59.86877192982455</v>
      </c>
      <c r="E44" t="n">
        <v>3.613684210526316</v>
      </c>
    </row>
    <row r="45">
      <c r="A45" t="inlineStr">
        <is>
          <t>002975</t>
        </is>
      </c>
      <c r="B45" t="n">
        <v>0.02082915118571308</v>
      </c>
      <c r="C45" t="n">
        <v>290.6313645621181</v>
      </c>
      <c r="D45" t="n">
        <v>84.56434262948208</v>
      </c>
      <c r="E45" t="n">
        <v>10.04633466135458</v>
      </c>
    </row>
    <row r="46">
      <c r="A46" t="inlineStr">
        <is>
          <t>300014</t>
        </is>
      </c>
      <c r="B46" t="n">
        <v>0.0302486255878748</v>
      </c>
      <c r="C46" t="n">
        <v>290.4015296367113</v>
      </c>
      <c r="D46" t="n">
        <v>50.36842105263158</v>
      </c>
      <c r="E46" t="n">
        <v>2.359543859649123</v>
      </c>
    </row>
    <row r="47">
      <c r="A47" t="inlineStr">
        <is>
          <t>600966</t>
        </is>
      </c>
      <c r="B47" t="n">
        <v>0.004196326054476609</v>
      </c>
      <c r="C47" t="n">
        <v>289.1891891891892</v>
      </c>
      <c r="D47" t="n">
        <v>10.71501754385965</v>
      </c>
      <c r="E47" t="n">
        <v>1.754140350877193</v>
      </c>
    </row>
    <row r="48">
      <c r="A48" t="inlineStr">
        <is>
          <t>603127</t>
        </is>
      </c>
      <c r="B48" t="n">
        <v>0.0308131974287979</v>
      </c>
      <c r="C48" t="n">
        <v>284.2346692419121</v>
      </c>
      <c r="D48" t="n">
        <v>83.64677192982455</v>
      </c>
      <c r="E48" t="n">
        <v>2.469157894736842</v>
      </c>
    </row>
    <row r="49">
      <c r="A49" t="inlineStr">
        <is>
          <t>600436</t>
        </is>
      </c>
      <c r="B49" t="n">
        <v>0.07128649213428806</v>
      </c>
      <c r="C49" t="n">
        <v>280.5865220447926</v>
      </c>
      <c r="D49" t="n">
        <v>187.1386315789474</v>
      </c>
      <c r="E49" t="n">
        <v>0.7419649122807017</v>
      </c>
    </row>
    <row r="50">
      <c r="A50" t="inlineStr">
        <is>
          <t>603416</t>
        </is>
      </c>
      <c r="B50" t="n">
        <v>0.04112072083118339</v>
      </c>
      <c r="C50" t="n">
        <v>279.7872340425532</v>
      </c>
      <c r="D50" t="n">
        <v>58.77614035087719</v>
      </c>
      <c r="E50" t="n">
        <v>1.964105263157895</v>
      </c>
    </row>
    <row r="51">
      <c r="A51" t="inlineStr">
        <is>
          <t>002747</t>
        </is>
      </c>
      <c r="B51" t="n">
        <v>0.01192475080482023</v>
      </c>
      <c r="C51" t="n">
        <v>278.0487804878049</v>
      </c>
      <c r="D51" t="n">
        <v>17.37936842105263</v>
      </c>
      <c r="E51" t="n">
        <v>1.717473684210526</v>
      </c>
    </row>
    <row r="52">
      <c r="A52" t="inlineStr">
        <is>
          <t>002444</t>
        </is>
      </c>
      <c r="B52" t="n">
        <v>0.01243522882038667</v>
      </c>
      <c r="C52" t="n">
        <v>276.3763763763764</v>
      </c>
      <c r="D52" t="n">
        <v>18.07421052631579</v>
      </c>
      <c r="E52" t="n">
        <v>1.884350877192982</v>
      </c>
    </row>
    <row r="53">
      <c r="A53" t="inlineStr">
        <is>
          <t>603713</t>
        </is>
      </c>
      <c r="B53" t="n">
        <v>0.05222521500241757</v>
      </c>
      <c r="C53" t="n">
        <v>275.4424176422543</v>
      </c>
      <c r="D53" t="n">
        <v>94.79361403508771</v>
      </c>
      <c r="E53" t="n">
        <v>2.382456140350877</v>
      </c>
    </row>
    <row r="54">
      <c r="A54" t="inlineStr">
        <is>
          <t>603267</t>
        </is>
      </c>
      <c r="B54" t="n">
        <v>0.06440910583066956</v>
      </c>
      <c r="C54" t="n">
        <v>273.6331569664903</v>
      </c>
      <c r="D54" t="n">
        <v>66.18722807017544</v>
      </c>
      <c r="E54" t="n">
        <v>4.602245614035088</v>
      </c>
    </row>
    <row r="55">
      <c r="A55" t="inlineStr">
        <is>
          <t>000155</t>
        </is>
      </c>
      <c r="B55" t="n">
        <v>0.004352608686620011</v>
      </c>
      <c r="C55" t="n">
        <v>269.3717277486911</v>
      </c>
      <c r="D55" t="n">
        <v>5.69557894736842</v>
      </c>
      <c r="E55" t="n">
        <v>3.172456140350877</v>
      </c>
    </row>
    <row r="56">
      <c r="A56" t="inlineStr">
        <is>
          <t>300751</t>
        </is>
      </c>
      <c r="B56" t="n">
        <v>0.2623820974064526</v>
      </c>
      <c r="C56" t="n">
        <v>265.2792737344207</v>
      </c>
      <c r="D56" t="n">
        <v>320.3115438596491</v>
      </c>
      <c r="E56" t="n">
        <v>3.123543859649123</v>
      </c>
    </row>
    <row r="57">
      <c r="A57" t="inlineStr">
        <is>
          <t>002601</t>
        </is>
      </c>
      <c r="B57" t="n">
        <v>0.01057067080462783</v>
      </c>
      <c r="C57" t="n">
        <v>263.396537510305</v>
      </c>
      <c r="D57" t="n">
        <v>22.42526315789474</v>
      </c>
      <c r="E57" t="n">
        <v>1.656771929824561</v>
      </c>
    </row>
    <row r="58">
      <c r="A58" t="inlineStr">
        <is>
          <t>300087</t>
        </is>
      </c>
      <c r="B58" t="n">
        <v>0.008368443375938537</v>
      </c>
      <c r="C58" t="n">
        <v>259.3112244897959</v>
      </c>
      <c r="D58" t="n">
        <v>17.82512280701754</v>
      </c>
      <c r="E58" t="n">
        <v>5.131824561403509</v>
      </c>
    </row>
    <row r="59">
      <c r="A59" t="inlineStr">
        <is>
          <t>600532</t>
        </is>
      </c>
      <c r="B59" t="n">
        <v>0.006466556204759683</v>
      </c>
      <c r="C59" t="n">
        <v>255.7544757033248</v>
      </c>
      <c r="D59" t="n">
        <v>8.338070175438595</v>
      </c>
      <c r="E59" t="n">
        <v>2.440526315789473</v>
      </c>
    </row>
    <row r="60">
      <c r="A60" t="inlineStr">
        <is>
          <t>002706</t>
        </is>
      </c>
      <c r="B60" t="n">
        <v>0.01146748928800885</v>
      </c>
      <c r="C60" t="n">
        <v>255.2664188351921</v>
      </c>
      <c r="D60" t="n">
        <v>19.01424561403509</v>
      </c>
      <c r="E60" t="n">
        <v>1.329578947368421</v>
      </c>
    </row>
    <row r="61">
      <c r="A61" t="inlineStr">
        <is>
          <t>600438</t>
        </is>
      </c>
      <c r="B61" t="n">
        <v>0.01459429676392922</v>
      </c>
      <c r="C61" t="n">
        <v>254.7112462006079</v>
      </c>
      <c r="D61" t="n">
        <v>22.69498245614035</v>
      </c>
      <c r="E61" t="n">
        <v>2.041894736842106</v>
      </c>
    </row>
    <row r="62">
      <c r="A62" t="inlineStr">
        <is>
          <t>000568</t>
        </is>
      </c>
      <c r="B62" t="n">
        <v>0.09117715274871961</v>
      </c>
      <c r="C62" t="n">
        <v>254.5709752227511</v>
      </c>
      <c r="D62" t="n">
        <v>130.6275087719298</v>
      </c>
      <c r="E62" t="n">
        <v>0.9291929824561403</v>
      </c>
    </row>
    <row r="63">
      <c r="A63" t="inlineStr">
        <is>
          <t>300225</t>
        </is>
      </c>
      <c r="B63" t="n">
        <v>0.01041477667832116</v>
      </c>
      <c r="C63" t="n">
        <v>252.9610829103215</v>
      </c>
      <c r="D63" t="n">
        <v>10.522</v>
      </c>
      <c r="E63" t="n">
        <v>4.646491228070175</v>
      </c>
    </row>
    <row r="64">
      <c r="A64" t="inlineStr">
        <is>
          <t>000733</t>
        </is>
      </c>
      <c r="B64" t="n">
        <v>0.0206617656104516</v>
      </c>
      <c r="C64" t="n">
        <v>251.660516605166</v>
      </c>
      <c r="D64" t="n">
        <v>33.58270175438597</v>
      </c>
      <c r="E64" t="n">
        <v>3.284245614035088</v>
      </c>
    </row>
    <row r="65">
      <c r="A65" t="inlineStr">
        <is>
          <t>002414</t>
        </is>
      </c>
      <c r="B65" t="n">
        <v>0.01042612823512702</v>
      </c>
      <c r="C65" t="n">
        <v>248.976109215017</v>
      </c>
      <c r="D65" t="n">
        <v>30.80456140350877</v>
      </c>
      <c r="E65" t="n">
        <v>1.580280701754386</v>
      </c>
    </row>
    <row r="66">
      <c r="A66" t="inlineStr">
        <is>
          <t>300595</t>
        </is>
      </c>
      <c r="B66" t="n">
        <v>0.02423692995209038</v>
      </c>
      <c r="C66" t="n">
        <v>246.4083457526081</v>
      </c>
      <c r="D66" t="n">
        <v>57.97571929824562</v>
      </c>
      <c r="E66" t="n">
        <v>1.526280701754386</v>
      </c>
    </row>
    <row r="67">
      <c r="A67" t="inlineStr">
        <is>
          <t>002493</t>
        </is>
      </c>
      <c r="B67" t="n">
        <v>0.01066278850522799</v>
      </c>
      <c r="C67" t="n">
        <v>244.0298507462686</v>
      </c>
      <c r="D67" t="n">
        <v>17.48228070175438</v>
      </c>
      <c r="E67" t="n">
        <v>0.3941052631578947</v>
      </c>
    </row>
    <row r="68">
      <c r="A68" t="inlineStr">
        <is>
          <t>603719</t>
        </is>
      </c>
      <c r="B68" t="n">
        <v>0.006455582631936985</v>
      </c>
      <c r="C68" t="n">
        <v>243.1024274718768</v>
      </c>
      <c r="D68" t="n">
        <v>63.86235294117647</v>
      </c>
      <c r="E68" t="n">
        <v>9.213571428571429</v>
      </c>
    </row>
    <row r="69">
      <c r="A69" t="inlineStr">
        <is>
          <t>600763</t>
        </is>
      </c>
      <c r="B69" t="n">
        <v>0.08808037448058265</v>
      </c>
      <c r="C69" t="n">
        <v>241.7989417989418</v>
      </c>
      <c r="D69" t="n">
        <v>174.3813333333333</v>
      </c>
      <c r="E69" t="n">
        <v>0.9619649122807017</v>
      </c>
    </row>
    <row r="70">
      <c r="A70" t="inlineStr">
        <is>
          <t>002497</t>
        </is>
      </c>
      <c r="B70" t="n">
        <v>0.008368950407144967</v>
      </c>
      <c r="C70" t="n">
        <v>240.2317880794702</v>
      </c>
      <c r="D70" t="n">
        <v>11.65305263157895</v>
      </c>
      <c r="E70" t="n">
        <v>6.485719298245614</v>
      </c>
    </row>
    <row r="71">
      <c r="A71" t="inlineStr">
        <is>
          <t>002030</t>
        </is>
      </c>
      <c r="B71" t="n">
        <v>0.01487268569609023</v>
      </c>
      <c r="C71" t="n">
        <v>237.4866879659212</v>
      </c>
      <c r="D71" t="n">
        <v>26.88638596491228</v>
      </c>
      <c r="E71" t="n">
        <v>6.726140350877193</v>
      </c>
    </row>
    <row r="72">
      <c r="A72" t="inlineStr">
        <is>
          <t>002459</t>
        </is>
      </c>
      <c r="B72" t="n">
        <v>0.01613141423686796</v>
      </c>
      <c r="C72" t="n">
        <v>234.2366757000904</v>
      </c>
      <c r="D72" t="n">
        <v>23.46049122807018</v>
      </c>
      <c r="E72" t="n">
        <v>4.000561403508772</v>
      </c>
    </row>
    <row r="73">
      <c r="A73" t="inlineStr">
        <is>
          <t>603806</t>
        </is>
      </c>
      <c r="B73" t="n">
        <v>0.03138372883441184</v>
      </c>
      <c r="C73" t="n">
        <v>233.3868378812199</v>
      </c>
      <c r="D73" t="n">
        <v>56.46350877192982</v>
      </c>
      <c r="E73" t="n">
        <v>0.608561403508772</v>
      </c>
    </row>
    <row r="74">
      <c r="A74" t="inlineStr">
        <is>
          <t>688399</t>
        </is>
      </c>
      <c r="B74" t="n">
        <v>0.1663288853702054</v>
      </c>
      <c r="C74" t="n">
        <v>231.6620607974734</v>
      </c>
      <c r="D74" t="n">
        <v>182.1081754385965</v>
      </c>
      <c r="E74" t="n">
        <v>12.90673684210526</v>
      </c>
    </row>
    <row r="75">
      <c r="A75" t="inlineStr">
        <is>
          <t>603027</t>
        </is>
      </c>
      <c r="B75" t="n">
        <v>0.01311993769689296</v>
      </c>
      <c r="C75" t="n">
        <v>231.3049357674105</v>
      </c>
      <c r="D75" t="n">
        <v>29.73164912280702</v>
      </c>
      <c r="E75" t="n">
        <v>1.505684210526316</v>
      </c>
    </row>
    <row r="76">
      <c r="A76" t="inlineStr">
        <is>
          <t>002810</t>
        </is>
      </c>
      <c r="B76" t="n">
        <v>0.01303683306108857</v>
      </c>
      <c r="C76" t="n">
        <v>225.4117647058823</v>
      </c>
      <c r="D76" t="n">
        <v>30.04887719298246</v>
      </c>
      <c r="E76" t="n">
        <v>2.266385964912281</v>
      </c>
    </row>
    <row r="77">
      <c r="A77" t="inlineStr">
        <is>
          <t>002705</t>
        </is>
      </c>
      <c r="B77" t="n">
        <v>0.01445457861614401</v>
      </c>
      <c r="C77" t="n">
        <v>225.3548387096774</v>
      </c>
      <c r="D77" t="n">
        <v>34.46192982456141</v>
      </c>
      <c r="E77" t="n">
        <v>0.7555087719298246</v>
      </c>
    </row>
    <row r="78">
      <c r="A78" t="inlineStr">
        <is>
          <t>002240</t>
        </is>
      </c>
      <c r="B78" t="n">
        <v>0.008076682017074496</v>
      </c>
      <c r="C78" t="n">
        <v>224.9651324965133</v>
      </c>
      <c r="D78" t="n">
        <v>13.56087719298246</v>
      </c>
      <c r="E78" t="n">
        <v>4.768140350877193</v>
      </c>
    </row>
    <row r="79">
      <c r="A79" t="inlineStr">
        <is>
          <t>300759</t>
        </is>
      </c>
      <c r="B79" t="n">
        <v>0.03067800673074379</v>
      </c>
      <c r="C79" t="n">
        <v>224.8076523185693</v>
      </c>
      <c r="D79" t="n">
        <v>88.29705263157895</v>
      </c>
      <c r="E79" t="n">
        <v>1.810385964912281</v>
      </c>
    </row>
    <row r="80">
      <c r="A80" t="inlineStr">
        <is>
          <t>600189</t>
        </is>
      </c>
      <c r="B80" t="n">
        <v>0.007596538761679073</v>
      </c>
      <c r="C80" t="n">
        <v>224.7368421052632</v>
      </c>
      <c r="D80" t="n">
        <v>5.851122807017544</v>
      </c>
      <c r="E80" t="n">
        <v>3.67778947368421</v>
      </c>
    </row>
    <row r="81">
      <c r="A81" t="inlineStr">
        <is>
          <t>002074</t>
        </is>
      </c>
      <c r="B81" t="n">
        <v>0.00685265696535166</v>
      </c>
      <c r="C81" t="n">
        <v>221.9269102990033</v>
      </c>
      <c r="D81" t="n">
        <v>25.64470175438596</v>
      </c>
      <c r="E81" t="n">
        <v>4.851298245614035</v>
      </c>
    </row>
    <row r="82">
      <c r="A82" t="inlineStr">
        <is>
          <t>603882</t>
        </is>
      </c>
      <c r="B82" t="n">
        <v>0.0338922396563354</v>
      </c>
      <c r="C82" t="n">
        <v>219.2006269592476</v>
      </c>
      <c r="D82" t="n">
        <v>86.67870175438597</v>
      </c>
      <c r="E82" t="n">
        <v>1.750070175438597</v>
      </c>
    </row>
    <row r="83">
      <c r="A83" t="inlineStr">
        <is>
          <t>603613</t>
        </is>
      </c>
      <c r="B83" t="n">
        <v>0.02423609111452578</v>
      </c>
      <c r="C83" t="n">
        <v>218.4601730641225</v>
      </c>
      <c r="D83" t="n">
        <v>85.55764912280702</v>
      </c>
      <c r="E83" t="n">
        <v>4.173543859649123</v>
      </c>
    </row>
    <row r="84">
      <c r="A84" t="inlineStr">
        <is>
          <t>600988</t>
        </is>
      </c>
      <c r="B84" t="n">
        <v>0.007665241780713583</v>
      </c>
      <c r="C84" t="n">
        <v>217.8111587982833</v>
      </c>
      <c r="D84" t="n">
        <v>13.08091228070176</v>
      </c>
      <c r="E84" t="n">
        <v>6.320245614035088</v>
      </c>
    </row>
    <row r="85">
      <c r="A85" t="inlineStr">
        <is>
          <t>002847</t>
        </is>
      </c>
      <c r="B85" t="n">
        <v>0.05140523432742536</v>
      </c>
      <c r="C85" t="n">
        <v>216.6803166803167</v>
      </c>
      <c r="D85" t="n">
        <v>93.19319298245614</v>
      </c>
      <c r="E85" t="n">
        <v>2.376877192982457</v>
      </c>
    </row>
    <row r="86">
      <c r="A86" t="inlineStr">
        <is>
          <t>601865</t>
        </is>
      </c>
      <c r="B86" t="n">
        <v>0.01725974764447538</v>
      </c>
      <c r="C86" t="n">
        <v>215.3488372093023</v>
      </c>
      <c r="D86" t="n">
        <v>22.55161403508772</v>
      </c>
      <c r="E86" t="n">
        <v>5.659333333333334</v>
      </c>
    </row>
    <row r="87">
      <c r="A87" t="inlineStr">
        <is>
          <t>002812</t>
        </is>
      </c>
      <c r="B87" t="n">
        <v>0.03840891561121759</v>
      </c>
      <c r="C87" t="n">
        <v>213.9915769770706</v>
      </c>
      <c r="D87" t="n">
        <v>79.84933333333333</v>
      </c>
      <c r="E87" t="n">
        <v>1.637859649122807</v>
      </c>
    </row>
    <row r="88">
      <c r="A88" t="inlineStr">
        <is>
          <t>688139</t>
        </is>
      </c>
      <c r="B88" t="n">
        <v>0.02198264725471158</v>
      </c>
      <c r="C88" t="n">
        <v>213.6156807840392</v>
      </c>
      <c r="D88" t="n">
        <v>54.17010526315789</v>
      </c>
      <c r="E88" t="n">
        <v>4.834491228070175</v>
      </c>
    </row>
    <row r="89">
      <c r="A89" t="inlineStr">
        <is>
          <t>603456</t>
        </is>
      </c>
      <c r="B89" t="n">
        <v>0.007453050770221596</v>
      </c>
      <c r="C89" t="n">
        <v>213.4212567882079</v>
      </c>
      <c r="D89" t="n">
        <v>27.04150877192983</v>
      </c>
      <c r="E89" t="n">
        <v>1.418315789473684</v>
      </c>
    </row>
    <row r="90">
      <c r="A90" t="inlineStr">
        <is>
          <t>601636</t>
        </is>
      </c>
      <c r="B90" t="n">
        <v>0.003939591390733565</v>
      </c>
      <c r="C90" t="n">
        <v>213.3819951338199</v>
      </c>
      <c r="D90" t="n">
        <v>7.703859649122808</v>
      </c>
      <c r="E90" t="n">
        <v>2.148456140350878</v>
      </c>
    </row>
    <row r="91">
      <c r="A91" t="inlineStr">
        <is>
          <t>603187</t>
        </is>
      </c>
      <c r="B91" t="n">
        <v>0.01895518927155222</v>
      </c>
      <c r="C91" t="n">
        <v>209.6414728682171</v>
      </c>
      <c r="D91" t="n">
        <v>40.91631578947369</v>
      </c>
      <c r="E91" t="n">
        <v>2.937929824561403</v>
      </c>
    </row>
    <row r="92">
      <c r="A92" t="inlineStr">
        <is>
          <t>300363</t>
        </is>
      </c>
      <c r="B92" t="n">
        <v>0.00674172023288111</v>
      </c>
      <c r="C92" t="n">
        <v>209.6296296296296</v>
      </c>
      <c r="D92" t="n">
        <v>29.5399649122807</v>
      </c>
      <c r="E92" t="n">
        <v>3.020561403508772</v>
      </c>
    </row>
    <row r="93">
      <c r="A93" t="inlineStr">
        <is>
          <t>300724</t>
        </is>
      </c>
      <c r="B93" t="n">
        <v>0.03776736270436398</v>
      </c>
      <c r="C93" t="n">
        <v>209.5172413793103</v>
      </c>
      <c r="D93" t="n">
        <v>86.29371929824561</v>
      </c>
      <c r="E93" t="n">
        <v>2.327824561403509</v>
      </c>
    </row>
    <row r="94">
      <c r="A94" t="inlineStr">
        <is>
          <t>603799</t>
        </is>
      </c>
      <c r="B94" t="n">
        <v>0.02301703996413115</v>
      </c>
      <c r="C94" t="n">
        <v>207.4367088607595</v>
      </c>
      <c r="D94" t="n">
        <v>46.2460701754386</v>
      </c>
      <c r="E94" t="n">
        <v>3.997578947368421</v>
      </c>
    </row>
    <row r="95">
      <c r="A95" t="inlineStr">
        <is>
          <t>002409</t>
        </is>
      </c>
      <c r="B95" t="n">
        <v>0.01311156741031715</v>
      </c>
      <c r="C95" t="n">
        <v>207.1140262361251</v>
      </c>
      <c r="D95" t="n">
        <v>48.85382456140351</v>
      </c>
      <c r="E95" t="n">
        <v>5.841649122807017</v>
      </c>
    </row>
    <row r="96">
      <c r="A96" t="inlineStr">
        <is>
          <t>600702</t>
        </is>
      </c>
      <c r="B96" t="n">
        <v>0.03309924497710827</v>
      </c>
      <c r="C96" t="n">
        <v>204.8805815160955</v>
      </c>
      <c r="D96" t="n">
        <v>40.56199999999999</v>
      </c>
      <c r="E96" t="n">
        <v>3.258245614035087</v>
      </c>
    </row>
    <row r="97">
      <c r="A97" t="inlineStr">
        <is>
          <t>601015</t>
        </is>
      </c>
      <c r="B97" t="n">
        <v>0.00117920030466293</v>
      </c>
      <c r="C97" t="n">
        <v>204.421768707483</v>
      </c>
      <c r="D97" t="n">
        <v>3.269508771929825</v>
      </c>
      <c r="E97" t="n">
        <v>1.49659649122807</v>
      </c>
    </row>
    <row r="98">
      <c r="A98" t="inlineStr">
        <is>
          <t>002919</t>
        </is>
      </c>
      <c r="B98" t="n">
        <v>0.02547986969466139</v>
      </c>
      <c r="C98" t="n">
        <v>202.560553633218</v>
      </c>
      <c r="D98" t="n">
        <v>27.18687719298246</v>
      </c>
      <c r="E98" t="n">
        <v>7.936526315789473</v>
      </c>
    </row>
    <row r="99">
      <c r="A99" t="inlineStr">
        <is>
          <t>603583</t>
        </is>
      </c>
      <c r="B99" t="n">
        <v>0.02397680481521586</v>
      </c>
      <c r="C99" t="n">
        <v>201.645399597045</v>
      </c>
      <c r="D99" t="n">
        <v>53.73200000000001</v>
      </c>
      <c r="E99" t="n">
        <v>1.90578947368421</v>
      </c>
    </row>
    <row r="100">
      <c r="A100" t="inlineStr">
        <is>
          <t>300059</t>
        </is>
      </c>
      <c r="B100" t="n">
        <v>0.008949232850755922</v>
      </c>
      <c r="C100" t="n">
        <v>201.4297729184188</v>
      </c>
      <c r="D100" t="n">
        <v>21.37656140350877</v>
      </c>
      <c r="E100" t="n">
        <v>4.653263157894737</v>
      </c>
    </row>
    <row r="101">
      <c r="A101" t="inlineStr">
        <is>
          <t>600132</t>
        </is>
      </c>
      <c r="B101" t="n">
        <v>0.03891749403109102</v>
      </c>
      <c r="C101" t="n">
        <v>200.3373015873016</v>
      </c>
      <c r="D101" t="n">
        <v>78.00470175438596</v>
      </c>
      <c r="E101" t="n">
        <v>0.6595789473684212</v>
      </c>
    </row>
    <row r="102">
      <c r="A102" t="inlineStr">
        <is>
          <t>300725</t>
        </is>
      </c>
      <c r="B102" t="n">
        <v>0.02802627372042776</v>
      </c>
      <c r="C102" t="n">
        <v>199.814068794546</v>
      </c>
      <c r="D102" t="n">
        <v>109.0175438596491</v>
      </c>
      <c r="E102" t="n">
        <v>2.377754385964912</v>
      </c>
    </row>
    <row r="103">
      <c r="A103" t="inlineStr">
        <is>
          <t>600316</t>
        </is>
      </c>
      <c r="B103" t="n">
        <v>0.02429057799781796</v>
      </c>
      <c r="C103" t="n">
        <v>199.6904024767802</v>
      </c>
      <c r="D103" t="n">
        <v>25.89968421052632</v>
      </c>
      <c r="E103" t="n">
        <v>3.534385964912281</v>
      </c>
    </row>
    <row r="104">
      <c r="A104" t="inlineStr">
        <is>
          <t>600610</t>
        </is>
      </c>
      <c r="B104" t="n">
        <v>0.002176182115049469</v>
      </c>
      <c r="C104" t="n">
        <v>198.6013986013986</v>
      </c>
      <c r="D104" t="n">
        <v>3.289684210526316</v>
      </c>
      <c r="E104" t="n">
        <v>2.087122807017544</v>
      </c>
    </row>
    <row r="105">
      <c r="A105" t="inlineStr">
        <is>
          <t>603110</t>
        </is>
      </c>
      <c r="B105" t="n">
        <v>0.01107284187776414</v>
      </c>
      <c r="C105" t="n">
        <v>198.5175202156334</v>
      </c>
      <c r="D105" t="n">
        <v>19.22754385964912</v>
      </c>
      <c r="E105" t="n">
        <v>4.116105263157895</v>
      </c>
    </row>
    <row r="106">
      <c r="A106" t="inlineStr">
        <is>
          <t>300298</t>
        </is>
      </c>
      <c r="B106" t="n">
        <v>0.01458410039791389</v>
      </c>
      <c r="C106" t="n">
        <v>198.3582089552239</v>
      </c>
      <c r="D106" t="n">
        <v>28.43087719298246</v>
      </c>
      <c r="E106" t="n">
        <v>1.592350877192982</v>
      </c>
    </row>
    <row r="107">
      <c r="A107" t="inlineStr">
        <is>
          <t>603208</t>
        </is>
      </c>
      <c r="B107" t="n">
        <v>0.03400429572297031</v>
      </c>
      <c r="C107" t="n">
        <v>197.6691157841398</v>
      </c>
      <c r="D107" t="n">
        <v>94.99694736842105</v>
      </c>
      <c r="E107" t="n">
        <v>1.721754385964912</v>
      </c>
    </row>
    <row r="108">
      <c r="A108" t="inlineStr">
        <is>
          <t>688333</t>
        </is>
      </c>
      <c r="B108" t="n">
        <v>0.05324755075819594</v>
      </c>
      <c r="C108" t="n">
        <v>194.5447775088438</v>
      </c>
      <c r="D108" t="n">
        <v>85.80894736842104</v>
      </c>
      <c r="E108" t="n">
        <v>5.906807017543859</v>
      </c>
    </row>
    <row r="109">
      <c r="A109" t="inlineStr">
        <is>
          <t>603915</t>
        </is>
      </c>
      <c r="B109" t="n">
        <v>0.01075574429215606</v>
      </c>
      <c r="C109" t="n">
        <v>194.3460490463215</v>
      </c>
      <c r="D109" t="n">
        <v>20.09838596491228</v>
      </c>
      <c r="E109" t="n">
        <v>4.608631578947368</v>
      </c>
    </row>
    <row r="110">
      <c r="A110" t="inlineStr">
        <is>
          <t>300347</t>
        </is>
      </c>
      <c r="B110" t="n">
        <v>0.03568539469542721</v>
      </c>
      <c r="C110" t="n">
        <v>194.068332806074</v>
      </c>
      <c r="D110" t="n">
        <v>102.1330877192982</v>
      </c>
      <c r="E110" t="n">
        <v>1.357719298245614</v>
      </c>
    </row>
    <row r="111">
      <c r="A111" t="inlineStr">
        <is>
          <t>300829</t>
        </is>
      </c>
      <c r="B111" t="n">
        <v>0.01818283466193219</v>
      </c>
      <c r="C111" t="n">
        <v>193.9272503082614</v>
      </c>
      <c r="D111" t="n">
        <v>84.57076142131979</v>
      </c>
      <c r="E111" t="n">
        <v>11.93355329949238</v>
      </c>
    </row>
    <row r="112">
      <c r="A112" t="inlineStr">
        <is>
          <t>603223</t>
        </is>
      </c>
      <c r="B112" t="n">
        <v>0.006539036756330465</v>
      </c>
      <c r="C112" t="n">
        <v>193.8110749185668</v>
      </c>
      <c r="D112" t="n">
        <v>13.02929824561403</v>
      </c>
      <c r="E112" t="n">
        <v>1.235228070175439</v>
      </c>
    </row>
    <row r="113">
      <c r="A113" t="inlineStr">
        <is>
          <t>600416</t>
        </is>
      </c>
      <c r="B113" t="n">
        <v>0.00582687902262095</v>
      </c>
      <c r="C113" t="n">
        <v>193.76026272578</v>
      </c>
      <c r="D113" t="n">
        <v>14.05922807017544</v>
      </c>
      <c r="E113" t="n">
        <v>1.398947368421052</v>
      </c>
    </row>
    <row r="114">
      <c r="A114" t="inlineStr">
        <is>
          <t>600346</t>
        </is>
      </c>
      <c r="B114" t="n">
        <v>0.009578552149228096</v>
      </c>
      <c r="C114" t="n">
        <v>193.3333333333333</v>
      </c>
      <c r="D114" t="n">
        <v>19.21838596491228</v>
      </c>
      <c r="E114" t="n">
        <v>0.7047719298245615</v>
      </c>
    </row>
    <row r="115">
      <c r="A115" t="inlineStr">
        <is>
          <t>002906</t>
        </is>
      </c>
      <c r="B115" t="n">
        <v>0.007899585739734004</v>
      </c>
      <c r="C115" t="n">
        <v>192.9032258064516</v>
      </c>
      <c r="D115" t="n">
        <v>18.38217543859649</v>
      </c>
      <c r="E115" t="n">
        <v>2.789614035087719</v>
      </c>
    </row>
    <row r="116">
      <c r="A116" t="inlineStr">
        <is>
          <t>603906</t>
        </is>
      </c>
      <c r="B116" t="n">
        <v>0.01392762254636994</v>
      </c>
      <c r="C116" t="n">
        <v>192.6337033299697</v>
      </c>
      <c r="D116" t="n">
        <v>19.03014035087719</v>
      </c>
      <c r="E116" t="n">
        <v>2.788561403508772</v>
      </c>
    </row>
    <row r="117">
      <c r="A117" t="inlineStr">
        <is>
          <t>300443</t>
        </is>
      </c>
      <c r="B117" t="n">
        <v>0.01160854320126587</v>
      </c>
      <c r="C117" t="n">
        <v>192.4050632911392</v>
      </c>
      <c r="D117" t="n">
        <v>23.43021052631579</v>
      </c>
      <c r="E117" t="n">
        <v>7.348421052631579</v>
      </c>
    </row>
    <row r="118">
      <c r="A118" t="inlineStr">
        <is>
          <t>300496</t>
        </is>
      </c>
      <c r="B118" t="n">
        <v>0.02803937819512814</v>
      </c>
      <c r="C118" t="n">
        <v>191.4889295145237</v>
      </c>
      <c r="D118" t="n">
        <v>80.93957894736842</v>
      </c>
      <c r="E118" t="n">
        <v>3.762701754385965</v>
      </c>
    </row>
    <row r="119">
      <c r="A119" t="inlineStr">
        <is>
          <t>600176</t>
        </is>
      </c>
      <c r="B119" t="n">
        <v>0.005587093064885926</v>
      </c>
      <c r="C119" t="n">
        <v>190.8287292817679</v>
      </c>
      <c r="D119" t="n">
        <v>12.67515789473684</v>
      </c>
      <c r="E119" t="n">
        <v>1.313789473684211</v>
      </c>
    </row>
    <row r="120">
      <c r="A120" t="inlineStr">
        <is>
          <t>002648</t>
        </is>
      </c>
      <c r="B120" t="n">
        <v>0.006383124278077176</v>
      </c>
      <c r="C120" t="n">
        <v>189.4562334217507</v>
      </c>
      <c r="D120" t="n">
        <v>19.62235087719298</v>
      </c>
      <c r="E120" t="n">
        <v>1.507789473684211</v>
      </c>
    </row>
    <row r="121">
      <c r="A121" t="inlineStr">
        <is>
          <t>300280</t>
        </is>
      </c>
      <c r="B121" t="n">
        <v>0.01751487989306752</v>
      </c>
      <c r="C121" t="n">
        <v>188.6334610472542</v>
      </c>
      <c r="D121" t="n">
        <v>39.79049122807017</v>
      </c>
      <c r="E121" t="n">
        <v>3.453754385964912</v>
      </c>
    </row>
    <row r="122">
      <c r="A122" t="inlineStr">
        <is>
          <t>002612</t>
        </is>
      </c>
      <c r="B122" t="n">
        <v>0.007794162487367077</v>
      </c>
      <c r="C122" t="n">
        <v>188.5679903730445</v>
      </c>
      <c r="D122" t="n">
        <v>11.44687719298246</v>
      </c>
      <c r="E122" t="n">
        <v>5.748315789473684</v>
      </c>
    </row>
    <row r="123">
      <c r="A123" t="inlineStr">
        <is>
          <t>000301</t>
        </is>
      </c>
      <c r="B123" t="n">
        <v>0.003707688882575145</v>
      </c>
      <c r="C123" t="n">
        <v>187.6494023904383</v>
      </c>
      <c r="D123" t="n">
        <v>6.76119298245614</v>
      </c>
      <c r="E123" t="n">
        <v>1.335473684210526</v>
      </c>
    </row>
    <row r="124">
      <c r="A124" t="inlineStr">
        <is>
          <t>300696</t>
        </is>
      </c>
      <c r="B124" t="n">
        <v>0.02051160808016009</v>
      </c>
      <c r="C124" t="n">
        <v>187.5407697325505</v>
      </c>
      <c r="D124" t="n">
        <v>40.17533333333333</v>
      </c>
      <c r="E124" t="n">
        <v>3.131964912280702</v>
      </c>
    </row>
    <row r="125">
      <c r="A125" t="inlineStr">
        <is>
          <t>300151</t>
        </is>
      </c>
      <c r="B125" t="n">
        <v>0.01153081734519727</v>
      </c>
      <c r="C125" t="n">
        <v>187.2068230277185</v>
      </c>
      <c r="D125" t="n">
        <v>17.33835087719298</v>
      </c>
      <c r="E125" t="n">
        <v>3.299228070175439</v>
      </c>
    </row>
    <row r="126">
      <c r="A126" t="inlineStr">
        <is>
          <t>600031</t>
        </is>
      </c>
      <c r="B126" t="n">
        <v>0.008652075870427061</v>
      </c>
      <c r="C126" t="n">
        <v>187.1647509578544</v>
      </c>
      <c r="D126" t="n">
        <v>23.16294736842105</v>
      </c>
      <c r="E126" t="n">
        <v>1.007789473684211</v>
      </c>
    </row>
    <row r="127">
      <c r="A127" t="inlineStr">
        <is>
          <t>603737</t>
        </is>
      </c>
      <c r="B127" t="n">
        <v>0.0517233423266758</v>
      </c>
      <c r="C127" t="n">
        <v>187.0773351188483</v>
      </c>
      <c r="D127" t="n">
        <v>110.7058596491228</v>
      </c>
      <c r="E127" t="n">
        <v>0.7267368421052631</v>
      </c>
    </row>
    <row r="128">
      <c r="A128" t="inlineStr">
        <is>
          <t>600893</t>
        </is>
      </c>
      <c r="B128" t="n">
        <v>0.02041855199511889</v>
      </c>
      <c r="C128" t="n">
        <v>186.1042183622829</v>
      </c>
      <c r="D128" t="n">
        <v>34.84484210526315</v>
      </c>
      <c r="E128" t="n">
        <v>1.424842105263158</v>
      </c>
    </row>
    <row r="129">
      <c r="A129" t="inlineStr">
        <is>
          <t>002245</t>
        </is>
      </c>
      <c r="B129" t="n">
        <v>0.004381883228450399</v>
      </c>
      <c r="C129" t="n">
        <v>185.1351351351351</v>
      </c>
      <c r="D129" t="n">
        <v>6.037824561403509</v>
      </c>
      <c r="E129" t="n">
        <v>4.021122807017544</v>
      </c>
    </row>
    <row r="130">
      <c r="A130" t="inlineStr">
        <is>
          <t>603025</t>
        </is>
      </c>
      <c r="B130" t="n">
        <v>0.01058162981990088</v>
      </c>
      <c r="C130" t="n">
        <v>184.1479524438573</v>
      </c>
      <c r="D130" t="n">
        <v>10.56543859649123</v>
      </c>
      <c r="E130" t="n">
        <v>1.158245614035088</v>
      </c>
    </row>
    <row r="131">
      <c r="A131" t="inlineStr">
        <is>
          <t>300316</t>
        </is>
      </c>
      <c r="B131" t="n">
        <v>0.005363582601465948</v>
      </c>
      <c r="C131" t="n">
        <v>183.812193412754</v>
      </c>
      <c r="D131" t="n">
        <v>25.86624561403509</v>
      </c>
      <c r="E131" t="n">
        <v>2.637578947368421</v>
      </c>
    </row>
    <row r="132">
      <c r="A132" t="inlineStr">
        <is>
          <t>002352</t>
        </is>
      </c>
      <c r="B132" t="n">
        <v>0.02141602488689416</v>
      </c>
      <c r="C132" t="n">
        <v>182.8859952165825</v>
      </c>
      <c r="D132" t="n">
        <v>63.5160701754386</v>
      </c>
      <c r="E132" t="n">
        <v>0.4869473684210525</v>
      </c>
    </row>
    <row r="133">
      <c r="A133" t="inlineStr">
        <is>
          <t>603218</t>
        </is>
      </c>
      <c r="B133" t="n">
        <v>0.00989463704082548</v>
      </c>
      <c r="C133" t="n">
        <v>181.939304219097</v>
      </c>
      <c r="D133" t="n">
        <v>20.53687719298246</v>
      </c>
      <c r="E133" t="n">
        <v>1.293824561403509</v>
      </c>
    </row>
    <row r="134">
      <c r="A134" t="inlineStr">
        <is>
          <t>300791</t>
        </is>
      </c>
      <c r="B134" t="n">
        <v>0.04328150077374417</v>
      </c>
      <c r="C134" t="n">
        <v>180.7045215562566</v>
      </c>
      <c r="D134" t="n">
        <v>69.96936842105262</v>
      </c>
      <c r="E134" t="n">
        <v>5.478807017543859</v>
      </c>
    </row>
    <row r="135">
      <c r="A135" t="inlineStr">
        <is>
          <t>300015</t>
        </is>
      </c>
      <c r="B135" t="n">
        <v>0.01825263136826565</v>
      </c>
      <c r="C135" t="n">
        <v>180.5546492659054</v>
      </c>
      <c r="D135" t="n">
        <v>47.32322807017543</v>
      </c>
      <c r="E135" t="n">
        <v>0.7700701754385965</v>
      </c>
    </row>
    <row r="136">
      <c r="A136" t="inlineStr">
        <is>
          <t>600486</t>
        </is>
      </c>
      <c r="B136" t="n">
        <v>0.02427781540482719</v>
      </c>
      <c r="C136" t="n">
        <v>180.1284338209061</v>
      </c>
      <c r="D136" t="n">
        <v>90.30628070175439</v>
      </c>
      <c r="E136" t="n">
        <v>1.145964912280702</v>
      </c>
    </row>
    <row r="137">
      <c r="A137" t="inlineStr">
        <is>
          <t>300767</t>
        </is>
      </c>
      <c r="B137" t="n">
        <v>0.02394797389786289</v>
      </c>
      <c r="C137" t="n">
        <v>179.0040376850606</v>
      </c>
      <c r="D137" t="n">
        <v>63.62473684210526</v>
      </c>
      <c r="E137" t="n">
        <v>3.972456140350877</v>
      </c>
    </row>
    <row r="138">
      <c r="A138" t="inlineStr">
        <is>
          <t>603195</t>
        </is>
      </c>
      <c r="B138" t="n">
        <v>0.01474724967034289</v>
      </c>
      <c r="C138" t="n">
        <v>178.5967485637452</v>
      </c>
      <c r="D138" t="n">
        <v>173.07936</v>
      </c>
      <c r="E138" t="n">
        <v>4.724559999999999</v>
      </c>
    </row>
    <row r="139">
      <c r="A139" t="inlineStr">
        <is>
          <t>002192</t>
        </is>
      </c>
      <c r="B139" t="n">
        <v>0.01495628161755021</v>
      </c>
      <c r="C139" t="n">
        <v>178.433598183882</v>
      </c>
      <c r="D139" t="n">
        <v>22.37221052631579</v>
      </c>
      <c r="E139" t="n">
        <v>2.631508771929825</v>
      </c>
    </row>
    <row r="140">
      <c r="A140" t="inlineStr">
        <is>
          <t>603801</t>
        </is>
      </c>
      <c r="B140" t="n">
        <v>0.006222294984727145</v>
      </c>
      <c r="C140" t="n">
        <v>177.92</v>
      </c>
      <c r="D140" t="n">
        <v>29.46624561403509</v>
      </c>
      <c r="E140" t="n">
        <v>2.696947368421053</v>
      </c>
    </row>
    <row r="141">
      <c r="A141" t="inlineStr">
        <is>
          <t>000403</t>
        </is>
      </c>
      <c r="B141" t="n">
        <v>0.01085387786390609</v>
      </c>
      <c r="C141" t="n">
        <v>176.7906718489728</v>
      </c>
      <c r="D141" t="n">
        <v>31.48045614035088</v>
      </c>
      <c r="E141" t="n">
        <v>0.9805614035087721</v>
      </c>
    </row>
    <row r="142">
      <c r="A142" t="inlineStr">
        <is>
          <t>601908</t>
        </is>
      </c>
      <c r="B142" t="n">
        <v>0.004204714356270113</v>
      </c>
      <c r="C142" t="n">
        <v>176.6101694915254</v>
      </c>
      <c r="D142" t="n">
        <v>5.069473684210526</v>
      </c>
      <c r="E142" t="n">
        <v>2.286561403508772</v>
      </c>
    </row>
    <row r="143">
      <c r="A143" t="inlineStr">
        <is>
          <t>603678</t>
        </is>
      </c>
      <c r="B143" t="n">
        <v>0.02269007740572323</v>
      </c>
      <c r="C143" t="n">
        <v>176.1430511543685</v>
      </c>
      <c r="D143" t="n">
        <v>37.91614035087719</v>
      </c>
      <c r="E143" t="n">
        <v>2.656421052631579</v>
      </c>
    </row>
    <row r="144">
      <c r="A144" t="inlineStr">
        <is>
          <t>603987</t>
        </is>
      </c>
      <c r="B144" t="n">
        <v>0.002881895777865574</v>
      </c>
      <c r="C144" t="n">
        <v>176.12551159618</v>
      </c>
      <c r="D144" t="n">
        <v>14.1778947368421</v>
      </c>
      <c r="E144" t="n">
        <v>2.757543859649123</v>
      </c>
    </row>
    <row r="145">
      <c r="A145" t="inlineStr">
        <is>
          <t>603259</t>
        </is>
      </c>
      <c r="B145" t="n">
        <v>0.0269053972656328</v>
      </c>
      <c r="C145" t="n">
        <v>175.1865671641792</v>
      </c>
      <c r="D145" t="n">
        <v>96.80961403508772</v>
      </c>
      <c r="E145" t="n">
        <v>1.128491228070176</v>
      </c>
    </row>
    <row r="146">
      <c r="A146" t="inlineStr">
        <is>
          <t>600862</t>
        </is>
      </c>
      <c r="B146" t="n">
        <v>0.009478827123710624</v>
      </c>
      <c r="C146" t="n">
        <v>175.0972762645915</v>
      </c>
      <c r="D146" t="n">
        <v>20.14519298245614</v>
      </c>
      <c r="E146" t="n">
        <v>1.581017543859649</v>
      </c>
    </row>
    <row r="147">
      <c r="A147" t="inlineStr">
        <is>
          <t>601899</t>
        </is>
      </c>
      <c r="B147" t="n">
        <v>0.002948123903292142</v>
      </c>
      <c r="C147" t="n">
        <v>174.3523316062176</v>
      </c>
      <c r="D147" t="n">
        <v>5.972947368421053</v>
      </c>
      <c r="E147" t="n">
        <v>1.420561403508772</v>
      </c>
    </row>
    <row r="148">
      <c r="A148" t="inlineStr">
        <is>
          <t>603010</t>
        </is>
      </c>
      <c r="B148" t="n">
        <v>0.005461702936329807</v>
      </c>
      <c r="C148" t="n">
        <v>174.2023701002735</v>
      </c>
      <c r="D148" t="n">
        <v>17.55105263157895</v>
      </c>
      <c r="E148" t="n">
        <v>2.765438596491228</v>
      </c>
    </row>
    <row r="149">
      <c r="A149" t="inlineStr">
        <is>
          <t>601689</t>
        </is>
      </c>
      <c r="B149" t="n">
        <v>0.010579178822411</v>
      </c>
      <c r="C149" t="n">
        <v>174.1214057507987</v>
      </c>
      <c r="D149" t="n">
        <v>30.80536842105263</v>
      </c>
      <c r="E149" t="n">
        <v>1.415824561403509</v>
      </c>
    </row>
    <row r="150">
      <c r="A150" t="inlineStr">
        <is>
          <t>603005</t>
        </is>
      </c>
      <c r="B150" t="n">
        <v>0.01009732269403086</v>
      </c>
      <c r="C150" t="n">
        <v>172.282390693943</v>
      </c>
      <c r="D150" t="n">
        <v>67.6921403508772</v>
      </c>
      <c r="E150" t="n">
        <v>5.638982456140352</v>
      </c>
    </row>
    <row r="151">
      <c r="A151" t="inlineStr">
        <is>
          <t>300760</t>
        </is>
      </c>
      <c r="B151" t="n">
        <v>0.06613462125997505</v>
      </c>
      <c r="C151" t="n">
        <v>172.1496370742602</v>
      </c>
      <c r="D151" t="n">
        <v>306.6119298245614</v>
      </c>
      <c r="E151" t="n">
        <v>1.068561403508772</v>
      </c>
    </row>
    <row r="152">
      <c r="A152" t="inlineStr">
        <is>
          <t>002430</t>
        </is>
      </c>
      <c r="B152" t="n">
        <v>0.00898859995693419</v>
      </c>
      <c r="C152" t="n">
        <v>171.2317666126418</v>
      </c>
      <c r="D152" t="n">
        <v>18.77242105263158</v>
      </c>
      <c r="E152" t="n">
        <v>1.115298245614035</v>
      </c>
    </row>
    <row r="153">
      <c r="A153" t="inlineStr">
        <is>
          <t>600859</t>
        </is>
      </c>
      <c r="B153" t="n">
        <v>0.03665712829594957</v>
      </c>
      <c r="C153" t="n">
        <v>171.0295291300878</v>
      </c>
      <c r="D153" t="n">
        <v>31.15866666666667</v>
      </c>
      <c r="E153" t="n">
        <v>2.916105263157895</v>
      </c>
    </row>
    <row r="154">
      <c r="A154" t="inlineStr">
        <is>
          <t>600426</t>
        </is>
      </c>
      <c r="B154" t="n">
        <v>0.01037549451580454</v>
      </c>
      <c r="C154" t="n">
        <v>170.8381839348079</v>
      </c>
      <c r="D154" t="n">
        <v>24.56694736842105</v>
      </c>
      <c r="E154" t="n">
        <v>0.9914035087719296</v>
      </c>
    </row>
    <row r="155">
      <c r="A155" t="inlineStr">
        <is>
          <t>300832</t>
        </is>
      </c>
      <c r="B155" t="n">
        <v>0.01435018516211314</v>
      </c>
      <c r="C155" t="n">
        <v>170.4867256637168</v>
      </c>
      <c r="D155" t="n">
        <v>151.0649462365591</v>
      </c>
      <c r="E155" t="n">
        <v>6.323548387096775</v>
      </c>
    </row>
    <row r="156">
      <c r="A156" t="inlineStr">
        <is>
          <t>688111</t>
        </is>
      </c>
      <c r="B156" t="n">
        <v>0.0732631513552669</v>
      </c>
      <c r="C156" t="n">
        <v>169.8412698412698</v>
      </c>
      <c r="D156" t="n">
        <v>297.4600701754386</v>
      </c>
      <c r="E156" t="n">
        <v>2.476912280701755</v>
      </c>
    </row>
    <row r="157">
      <c r="A157" t="inlineStr">
        <is>
          <t>300454</t>
        </is>
      </c>
      <c r="B157" t="n">
        <v>0.03089179653290619</v>
      </c>
      <c r="C157" t="n">
        <v>169.6639022261021</v>
      </c>
      <c r="D157" t="n">
        <v>197.6225263157895</v>
      </c>
      <c r="E157" t="n">
        <v>1.01880701754386</v>
      </c>
    </row>
    <row r="158">
      <c r="A158" t="inlineStr">
        <is>
          <t>300782</t>
        </is>
      </c>
      <c r="B158" t="n">
        <v>0.1466620097472336</v>
      </c>
      <c r="C158" t="n">
        <v>169.6154645603824</v>
      </c>
      <c r="D158" t="n">
        <v>396.6905614035088</v>
      </c>
      <c r="E158" t="n">
        <v>4.786877192982457</v>
      </c>
    </row>
    <row r="159">
      <c r="A159" t="inlineStr">
        <is>
          <t>300313</t>
        </is>
      </c>
      <c r="B159" t="n">
        <v>0.01978826990042052</v>
      </c>
      <c r="C159" t="n">
        <v>169.4915254237289</v>
      </c>
      <c r="D159" t="n">
        <v>10.64631578947369</v>
      </c>
      <c r="E159" t="n">
        <v>6.830666666666666</v>
      </c>
    </row>
    <row r="160">
      <c r="A160" t="inlineStr">
        <is>
          <t>600660</t>
        </is>
      </c>
      <c r="B160" t="n">
        <v>0.01569747717375257</v>
      </c>
      <c r="C160" t="n">
        <v>169.3915466790525</v>
      </c>
      <c r="D160" t="n">
        <v>29.65326315789474</v>
      </c>
      <c r="E160" t="n">
        <v>1.10480701754386</v>
      </c>
    </row>
    <row r="161">
      <c r="A161" t="inlineStr">
        <is>
          <t>002756</t>
        </is>
      </c>
      <c r="B161" t="n">
        <v>0.02273965668663543</v>
      </c>
      <c r="C161" t="n">
        <v>167.7902621722847</v>
      </c>
      <c r="D161" t="n">
        <v>23.50824561403509</v>
      </c>
      <c r="E161" t="n">
        <v>3.330140350877193</v>
      </c>
    </row>
    <row r="162">
      <c r="A162" t="inlineStr">
        <is>
          <t>603378</t>
        </is>
      </c>
      <c r="B162" t="n">
        <v>0.02427499274250382</v>
      </c>
      <c r="C162" t="n">
        <v>167.5662168915542</v>
      </c>
      <c r="D162" t="n">
        <v>45.11964912280701</v>
      </c>
      <c r="E162" t="n">
        <v>2.287473684210526</v>
      </c>
    </row>
    <row r="163">
      <c r="A163" t="inlineStr">
        <is>
          <t>300896</t>
        </is>
      </c>
      <c r="B163" t="n">
        <v>0.1130091569257445</v>
      </c>
      <c r="C163" t="n">
        <v>166.6862687444869</v>
      </c>
      <c r="D163" t="n">
        <v>605.6476404494381</v>
      </c>
      <c r="E163" t="n">
        <v>6.34370786516854</v>
      </c>
    </row>
    <row r="164">
      <c r="A164" t="inlineStr">
        <is>
          <t>688002</t>
        </is>
      </c>
      <c r="B164" t="n">
        <v>0.0322681048971755</v>
      </c>
      <c r="C164" t="n">
        <v>166.0136054421769</v>
      </c>
      <c r="D164" t="n">
        <v>68.60017543859649</v>
      </c>
      <c r="E164" t="n">
        <v>5.158561403508772</v>
      </c>
    </row>
    <row r="165">
      <c r="A165" t="inlineStr">
        <is>
          <t>603338</t>
        </is>
      </c>
      <c r="B165" t="n">
        <v>0.02829635230283779</v>
      </c>
      <c r="C165" t="n">
        <v>164.9895178197065</v>
      </c>
      <c r="D165" t="n">
        <v>78.64908771929824</v>
      </c>
      <c r="E165" t="n">
        <v>0.6353684210526316</v>
      </c>
    </row>
    <row r="166">
      <c r="A166" t="inlineStr">
        <is>
          <t>002216</t>
        </is>
      </c>
      <c r="B166" t="n">
        <v>0.006105736638692388</v>
      </c>
      <c r="C166" t="n">
        <v>164.1112047177759</v>
      </c>
      <c r="D166" t="n">
        <v>24.67417543859649</v>
      </c>
      <c r="E166" t="n">
        <v>1.978701754385965</v>
      </c>
    </row>
    <row r="167">
      <c r="A167" t="inlineStr">
        <is>
          <t>300676</t>
        </is>
      </c>
      <c r="B167" t="n">
        <v>0.03219004507305454</v>
      </c>
      <c r="C167" t="n">
        <v>162.1657531971433</v>
      </c>
      <c r="D167" t="n">
        <v>120.751052631579</v>
      </c>
      <c r="E167" t="n">
        <v>3.56280701754386</v>
      </c>
    </row>
    <row r="168">
      <c r="A168" t="inlineStr">
        <is>
          <t>002553</t>
        </is>
      </c>
      <c r="B168" t="n">
        <v>0.002340812420544047</v>
      </c>
      <c r="C168" t="n">
        <v>162.109375</v>
      </c>
      <c r="D168" t="n">
        <v>7.023017543859649</v>
      </c>
      <c r="E168" t="n">
        <v>6.559543859649123</v>
      </c>
    </row>
    <row r="169">
      <c r="A169" t="inlineStr">
        <is>
          <t>002311</t>
        </is>
      </c>
      <c r="B169" t="n">
        <v>0.01148043345076563</v>
      </c>
      <c r="C169" t="n">
        <v>161.7517328292376</v>
      </c>
      <c r="D169" t="n">
        <v>51.53954385964912</v>
      </c>
      <c r="E169" t="n">
        <v>0.5521754385964912</v>
      </c>
    </row>
    <row r="170">
      <c r="A170" t="inlineStr">
        <is>
          <t>002625</t>
        </is>
      </c>
      <c r="B170" t="n">
        <v>0.01190627239950453</v>
      </c>
      <c r="C170" t="n">
        <v>161.4830072090628</v>
      </c>
      <c r="D170" t="n">
        <v>14.76263157894737</v>
      </c>
      <c r="E170" t="n">
        <v>2.883333333333333</v>
      </c>
    </row>
    <row r="171">
      <c r="A171" t="inlineStr">
        <is>
          <t>600309</t>
        </is>
      </c>
      <c r="B171" t="n">
        <v>0.02498975288540835</v>
      </c>
      <c r="C171" t="n">
        <v>160.8583860759493</v>
      </c>
      <c r="D171" t="n">
        <v>65.56294736842106</v>
      </c>
      <c r="E171" t="n">
        <v>1.322631578947369</v>
      </c>
    </row>
    <row r="172">
      <c r="A172" t="inlineStr">
        <is>
          <t>601799</t>
        </is>
      </c>
      <c r="B172" t="n">
        <v>0.04519883347236434</v>
      </c>
      <c r="C172" t="n">
        <v>160.3359328134373</v>
      </c>
      <c r="D172" t="n">
        <v>137.6964912280702</v>
      </c>
      <c r="E172" t="n">
        <v>0.5708771929824562</v>
      </c>
    </row>
    <row r="173">
      <c r="A173" t="inlineStr">
        <is>
          <t>688198</t>
        </is>
      </c>
      <c r="B173" t="n">
        <v>0.03071609235422366</v>
      </c>
      <c r="C173" t="n">
        <v>160.0959111559818</v>
      </c>
      <c r="D173" t="n">
        <v>76.53028070175438</v>
      </c>
      <c r="E173" t="n">
        <v>5.716105263157894</v>
      </c>
    </row>
    <row r="174">
      <c r="A174" t="inlineStr">
        <is>
          <t>002080</t>
        </is>
      </c>
      <c r="B174" t="n">
        <v>0.005307103017141937</v>
      </c>
      <c r="C174" t="n">
        <v>159.6371882086168</v>
      </c>
      <c r="D174" t="n">
        <v>16.63642105263158</v>
      </c>
      <c r="E174" t="n">
        <v>1.378912280701754</v>
      </c>
    </row>
    <row r="175">
      <c r="A175" t="inlineStr">
        <is>
          <t>002821</t>
        </is>
      </c>
      <c r="B175" t="n">
        <v>0.04384782245817356</v>
      </c>
      <c r="C175" t="n">
        <v>158.8263095706971</v>
      </c>
      <c r="D175" t="n">
        <v>223.1076140350877</v>
      </c>
      <c r="E175" t="n">
        <v>1.146771929824562</v>
      </c>
    </row>
    <row r="176">
      <c r="A176" t="inlineStr">
        <is>
          <t>300529</t>
        </is>
      </c>
      <c r="B176" t="n">
        <v>0.009920376814134203</v>
      </c>
      <c r="C176" t="n">
        <v>158.668903803132</v>
      </c>
      <c r="D176" t="n">
        <v>62.50761403508771</v>
      </c>
      <c r="E176" t="n">
        <v>1.488947368421053</v>
      </c>
    </row>
    <row r="177">
      <c r="A177" t="inlineStr">
        <is>
          <t>002833</t>
        </is>
      </c>
      <c r="B177" t="n">
        <v>0.008632610026962398</v>
      </c>
      <c r="C177" t="n">
        <v>158.2304526748971</v>
      </c>
      <c r="D177" t="n">
        <v>32.97428070175438</v>
      </c>
      <c r="E177" t="n">
        <v>1.700982456140351</v>
      </c>
    </row>
    <row r="178">
      <c r="A178" t="inlineStr">
        <is>
          <t>688536</t>
        </is>
      </c>
      <c r="B178" t="n">
        <v>0.06783956291034871</v>
      </c>
      <c r="C178" t="n">
        <v>158.0975609756098</v>
      </c>
      <c r="D178" t="n">
        <v>379.2230851063829</v>
      </c>
      <c r="E178" t="n">
        <v>7.271914893617022</v>
      </c>
    </row>
    <row r="179">
      <c r="A179" t="inlineStr">
        <is>
          <t>000516</t>
        </is>
      </c>
      <c r="B179" t="n">
        <v>0.00327159290503959</v>
      </c>
      <c r="C179" t="n">
        <v>157.6158940397351</v>
      </c>
      <c r="D179" t="n">
        <v>6.396315789473684</v>
      </c>
      <c r="E179" t="n">
        <v>1.806456140350877</v>
      </c>
    </row>
    <row r="180">
      <c r="A180" t="inlineStr">
        <is>
          <t>300726</t>
        </is>
      </c>
      <c r="B180" t="n">
        <v>0.02214493050717941</v>
      </c>
      <c r="C180" t="n">
        <v>157.348367029549</v>
      </c>
      <c r="D180" t="n">
        <v>39.42228070175438</v>
      </c>
      <c r="E180" t="n">
        <v>5.943122807017544</v>
      </c>
    </row>
    <row r="181">
      <c r="A181" t="inlineStr">
        <is>
          <t>002158</t>
        </is>
      </c>
      <c r="B181" t="n">
        <v>0.002181638980724839</v>
      </c>
      <c r="C181" t="n">
        <v>157.2127139364303</v>
      </c>
      <c r="D181" t="n">
        <v>13.00512280701754</v>
      </c>
      <c r="E181" t="n">
        <v>3.164</v>
      </c>
    </row>
    <row r="182">
      <c r="A182" t="inlineStr">
        <is>
          <t>688126</t>
        </is>
      </c>
      <c r="B182" t="n">
        <v>0.008088651829532405</v>
      </c>
      <c r="C182" t="n">
        <v>157.1952337305224</v>
      </c>
      <c r="D182" t="n">
        <v>34.85241206030151</v>
      </c>
      <c r="E182" t="n">
        <v>13.48587939698492</v>
      </c>
    </row>
    <row r="183">
      <c r="A183" t="inlineStr">
        <is>
          <t>300712</t>
        </is>
      </c>
      <c r="B183" t="n">
        <v>0.004842915629081659</v>
      </c>
      <c r="C183" t="n">
        <v>156.7781690140845</v>
      </c>
      <c r="D183" t="n">
        <v>15.60922807017544</v>
      </c>
      <c r="E183" t="n">
        <v>6.777614035087718</v>
      </c>
    </row>
    <row r="184">
      <c r="A184" t="inlineStr">
        <is>
          <t>600586</t>
        </is>
      </c>
      <c r="B184" t="n">
        <v>0.001704771907782849</v>
      </c>
      <c r="C184" t="n">
        <v>155.956678700361</v>
      </c>
      <c r="D184" t="n">
        <v>3.794245614035087</v>
      </c>
      <c r="E184" t="n">
        <v>3.220035087719298</v>
      </c>
    </row>
    <row r="185">
      <c r="A185" t="inlineStr">
        <is>
          <t>300769</t>
        </is>
      </c>
      <c r="B185" t="n">
        <v>0.03401552515269404</v>
      </c>
      <c r="C185" t="n">
        <v>155.5872175859963</v>
      </c>
      <c r="D185" t="n">
        <v>102.7543859649123</v>
      </c>
      <c r="E185" t="n">
        <v>6.050842105263158</v>
      </c>
    </row>
    <row r="186">
      <c r="A186" t="inlineStr">
        <is>
          <t>300442</t>
        </is>
      </c>
      <c r="B186" t="n">
        <v>0.01022879059040549</v>
      </c>
      <c r="C186" t="n">
        <v>154.9595885378399</v>
      </c>
      <c r="D186" t="n">
        <v>23.20424561403508</v>
      </c>
      <c r="E186" t="n">
        <v>1.674631578947368</v>
      </c>
    </row>
    <row r="187">
      <c r="A187" t="inlineStr">
        <is>
          <t>300073</t>
        </is>
      </c>
      <c r="B187" t="n">
        <v>0.0156050903661386</v>
      </c>
      <c r="C187" t="n">
        <v>154.6577946768061</v>
      </c>
      <c r="D187" t="n">
        <v>37.37536842105263</v>
      </c>
      <c r="E187" t="n">
        <v>4.133929824561403</v>
      </c>
    </row>
    <row r="188">
      <c r="A188" t="inlineStr">
        <is>
          <t>600877</t>
        </is>
      </c>
      <c r="B188" t="n">
        <v>0.001637727178978596</v>
      </c>
      <c r="C188" t="n">
        <v>154.3967280163599</v>
      </c>
      <c r="D188" t="n">
        <v>6.775192982456141</v>
      </c>
      <c r="E188" t="n">
        <v>1.195649122807017</v>
      </c>
    </row>
    <row r="189">
      <c r="A189" t="inlineStr">
        <is>
          <t>300617</t>
        </is>
      </c>
      <c r="B189" t="n">
        <v>0.01024723841983534</v>
      </c>
      <c r="C189" t="n">
        <v>154.1951522684897</v>
      </c>
      <c r="D189" t="n">
        <v>36.14901754385965</v>
      </c>
      <c r="E189" t="n">
        <v>4.158842105263158</v>
      </c>
    </row>
    <row r="190">
      <c r="A190" t="inlineStr">
        <is>
          <t>000902</t>
        </is>
      </c>
      <c r="B190" t="n">
        <v>0.003654128286087303</v>
      </c>
      <c r="C190" t="n">
        <v>154.0750323415265</v>
      </c>
      <c r="D190" t="n">
        <v>10.91771929824561</v>
      </c>
      <c r="E190" t="n">
        <v>1.327684210526316</v>
      </c>
    </row>
    <row r="191">
      <c r="A191" t="inlineStr">
        <is>
          <t>300737</t>
        </is>
      </c>
      <c r="B191" t="n">
        <v>0.004616917376499644</v>
      </c>
      <c r="C191" t="n">
        <v>153.0330882352941</v>
      </c>
      <c r="D191" t="n">
        <v>20.3839649122807</v>
      </c>
      <c r="E191" t="n">
        <v>3.688245614035088</v>
      </c>
    </row>
    <row r="192">
      <c r="A192" t="inlineStr">
        <is>
          <t>002979</t>
        </is>
      </c>
      <c r="B192" t="n">
        <v>0.006591306967261902</v>
      </c>
      <c r="C192" t="n">
        <v>153.0120481927711</v>
      </c>
      <c r="D192" t="n">
        <v>37.83864734299517</v>
      </c>
      <c r="E192" t="n">
        <v>11.12270531400966</v>
      </c>
    </row>
    <row r="193">
      <c r="A193" t="inlineStr">
        <is>
          <t>600760</t>
        </is>
      </c>
      <c r="B193" t="n">
        <v>0.02495073393063234</v>
      </c>
      <c r="C193" t="n">
        <v>152.1344537815126</v>
      </c>
      <c r="D193" t="n">
        <v>48.18287719298245</v>
      </c>
      <c r="E193" t="n">
        <v>4.206</v>
      </c>
    </row>
    <row r="194">
      <c r="A194" t="inlineStr">
        <is>
          <t>601966</t>
        </is>
      </c>
      <c r="B194" t="n">
        <v>0.006817114502243852</v>
      </c>
      <c r="C194" t="n">
        <v>150.6228201295466</v>
      </c>
      <c r="D194" t="n">
        <v>25.94557894736842</v>
      </c>
      <c r="E194" t="n">
        <v>0.7833684210526315</v>
      </c>
    </row>
    <row r="195">
      <c r="A195" t="inlineStr">
        <is>
          <t>688019</t>
        </is>
      </c>
      <c r="B195" t="n">
        <v>0.1075434803533145</v>
      </c>
      <c r="C195" t="n">
        <v>149.7879628119393</v>
      </c>
      <c r="D195" t="n">
        <v>272.2918245614035</v>
      </c>
      <c r="E195" t="n">
        <v>7.522771929824561</v>
      </c>
    </row>
    <row r="196">
      <c r="A196" t="inlineStr">
        <is>
          <t>300037</t>
        </is>
      </c>
      <c r="B196" t="n">
        <v>0.0288279398993848</v>
      </c>
      <c r="C196" t="n">
        <v>149.632</v>
      </c>
      <c r="D196" t="n">
        <v>57.43329824561404</v>
      </c>
      <c r="E196" t="n">
        <v>3.350035087719298</v>
      </c>
    </row>
    <row r="197">
      <c r="A197" t="inlineStr">
        <is>
          <t>002973</t>
        </is>
      </c>
      <c r="B197" t="n">
        <v>0.00175812034087188</v>
      </c>
      <c r="C197" t="n">
        <v>149.3932038834951</v>
      </c>
      <c r="D197" t="n">
        <v>23.59475655430712</v>
      </c>
      <c r="E197" t="n">
        <v>11.29483146067416</v>
      </c>
    </row>
    <row r="198">
      <c r="A198" t="inlineStr">
        <is>
          <t>000858</t>
        </is>
      </c>
      <c r="B198" t="n">
        <v>0.07536803717646245</v>
      </c>
      <c r="C198" t="n">
        <v>148.7175501321312</v>
      </c>
      <c r="D198" t="n">
        <v>194.3891228070176</v>
      </c>
      <c r="E198" t="n">
        <v>0.6047368421052631</v>
      </c>
    </row>
    <row r="199">
      <c r="A199" t="inlineStr">
        <is>
          <t>300722</t>
        </is>
      </c>
      <c r="B199" t="n">
        <v>0.05068818068141988</v>
      </c>
      <c r="C199" t="n">
        <v>146.2879276952873</v>
      </c>
      <c r="D199" t="n">
        <v>31.2099298245614</v>
      </c>
      <c r="E199" t="n">
        <v>15.01045614035088</v>
      </c>
    </row>
    <row r="200">
      <c r="A200" t="inlineStr">
        <is>
          <t>603308</t>
        </is>
      </c>
      <c r="B200" t="n">
        <v>0.006674596950248642</v>
      </c>
      <c r="C200" t="n">
        <v>146.265243902439</v>
      </c>
      <c r="D200" t="n">
        <v>22.10094736842105</v>
      </c>
      <c r="E200" t="n">
        <v>1.954175438596491</v>
      </c>
    </row>
    <row r="201">
      <c r="A201" t="inlineStr">
        <is>
          <t>300323</t>
        </is>
      </c>
      <c r="B201" t="n">
        <v>0.003275658813115322</v>
      </c>
      <c r="C201" t="n">
        <v>146.2046204620462</v>
      </c>
      <c r="D201" t="n">
        <v>9.164070175438596</v>
      </c>
      <c r="E201" t="n">
        <v>3.322561403508772</v>
      </c>
    </row>
    <row r="202">
      <c r="A202" t="inlineStr">
        <is>
          <t>300413</t>
        </is>
      </c>
      <c r="B202" t="n">
        <v>0.01226587293507054</v>
      </c>
      <c r="C202" t="n">
        <v>145.4132606721163</v>
      </c>
      <c r="D202" t="n">
        <v>59.00712280701754</v>
      </c>
      <c r="E202" t="n">
        <v>1.114912280701754</v>
      </c>
    </row>
    <row r="203">
      <c r="A203" t="inlineStr">
        <is>
          <t>300171</t>
        </is>
      </c>
      <c r="B203" t="n">
        <v>0.006522778673895238</v>
      </c>
      <c r="C203" t="n">
        <v>144.748201438849</v>
      </c>
      <c r="D203" t="n">
        <v>14.1739298245614</v>
      </c>
      <c r="E203" t="n">
        <v>3.127298245614035</v>
      </c>
    </row>
    <row r="204">
      <c r="A204" t="inlineStr">
        <is>
          <t>300831</t>
        </is>
      </c>
      <c r="B204" t="n">
        <v>0.003160652325921788</v>
      </c>
      <c r="C204" t="n">
        <v>144.5026178010471</v>
      </c>
      <c r="D204" t="n">
        <v>21.48074074074074</v>
      </c>
      <c r="E204" t="n">
        <v>13.55761904761904</v>
      </c>
    </row>
    <row r="205">
      <c r="A205" t="inlineStr">
        <is>
          <t>300243</t>
        </is>
      </c>
      <c r="B205" t="n">
        <v>0.004271538656650351</v>
      </c>
      <c r="C205" t="n">
        <v>144.2758620689655</v>
      </c>
      <c r="D205" t="n">
        <v>10.63287719298246</v>
      </c>
      <c r="E205" t="n">
        <v>2.959333333333333</v>
      </c>
    </row>
    <row r="206">
      <c r="A206" t="inlineStr">
        <is>
          <t>002571</t>
        </is>
      </c>
      <c r="B206" t="n">
        <v>0.00256094551371019</v>
      </c>
      <c r="C206" t="n">
        <v>143.9655172413793</v>
      </c>
      <c r="D206" t="n">
        <v>6.575333333333333</v>
      </c>
      <c r="E206" t="n">
        <v>5.470456140350877</v>
      </c>
    </row>
    <row r="207">
      <c r="A207" t="inlineStr">
        <is>
          <t>688116</t>
        </is>
      </c>
      <c r="B207" t="n">
        <v>0.007954392765225086</v>
      </c>
      <c r="C207" t="n">
        <v>143.8122332859175</v>
      </c>
      <c r="D207" t="n">
        <v>46.26978947368421</v>
      </c>
      <c r="E207" t="n">
        <v>5.55238596491228</v>
      </c>
    </row>
    <row r="208">
      <c r="A208" t="inlineStr">
        <is>
          <t>300453</t>
        </is>
      </c>
      <c r="B208" t="n">
        <v>0.003942389318871286</v>
      </c>
      <c r="C208" t="n">
        <v>143.2357043235704</v>
      </c>
      <c r="D208" t="n">
        <v>14.92571929824561</v>
      </c>
      <c r="E208" t="n">
        <v>8.035964912280702</v>
      </c>
    </row>
    <row r="209">
      <c r="A209" t="inlineStr">
        <is>
          <t>603489</t>
        </is>
      </c>
      <c r="B209" t="n">
        <v>0.05184001510310884</v>
      </c>
      <c r="C209" t="n">
        <v>142.9941395844433</v>
      </c>
      <c r="D209" t="n">
        <v>139.8518245614035</v>
      </c>
      <c r="E209" t="n">
        <v>3.98778947368421</v>
      </c>
    </row>
    <row r="210">
      <c r="A210" t="inlineStr">
        <is>
          <t>002597</t>
        </is>
      </c>
      <c r="B210" t="n">
        <v>0.006517459366441423</v>
      </c>
      <c r="C210" t="n">
        <v>142.9235537190083</v>
      </c>
      <c r="D210" t="n">
        <v>28.06073684210526</v>
      </c>
      <c r="E210" t="n">
        <v>1.121473684210526</v>
      </c>
    </row>
    <row r="211">
      <c r="A211" t="inlineStr">
        <is>
          <t>002214</t>
        </is>
      </c>
      <c r="B211" t="n">
        <v>0.004293506325220606</v>
      </c>
      <c r="C211" t="n">
        <v>142.6627793974733</v>
      </c>
      <c r="D211" t="n">
        <v>22.81870175438597</v>
      </c>
      <c r="E211" t="n">
        <v>6.163894736842106</v>
      </c>
    </row>
    <row r="212">
      <c r="A212" t="inlineStr">
        <is>
          <t>300825</t>
        </is>
      </c>
      <c r="B212" t="n">
        <v>0.002708964110412174</v>
      </c>
      <c r="C212" t="n">
        <v>142.5339366515837</v>
      </c>
      <c r="D212" t="n">
        <v>23.03392523364486</v>
      </c>
      <c r="E212" t="n">
        <v>13.97551401869159</v>
      </c>
    </row>
    <row r="213">
      <c r="A213" t="inlineStr">
        <is>
          <t>002064</t>
        </is>
      </c>
      <c r="B213" t="n">
        <v>0.002863799878870919</v>
      </c>
      <c r="C213" t="n">
        <v>142.358803986711</v>
      </c>
      <c r="D213" t="n">
        <v>7.396491228070175</v>
      </c>
      <c r="E213" t="n">
        <v>1.714666666666667</v>
      </c>
    </row>
    <row r="214">
      <c r="A214" t="inlineStr">
        <is>
          <t>300143</t>
        </is>
      </c>
      <c r="B214" t="n">
        <v>0.007804132605525778</v>
      </c>
      <c r="C214" t="n">
        <v>142.3349056603774</v>
      </c>
      <c r="D214" t="n">
        <v>17.01761403508772</v>
      </c>
      <c r="E214" t="n">
        <v>1.810280701754386</v>
      </c>
    </row>
    <row r="215">
      <c r="A215" t="inlineStr">
        <is>
          <t>601456</t>
        </is>
      </c>
      <c r="B215" t="n">
        <v>0.001725452869060996</v>
      </c>
      <c r="C215" t="n">
        <v>142.3202614379085</v>
      </c>
      <c r="D215" t="n">
        <v>17.31125</v>
      </c>
      <c r="E215" t="n">
        <v>16.504</v>
      </c>
    </row>
    <row r="216">
      <c r="A216" t="inlineStr">
        <is>
          <t>300522</t>
        </is>
      </c>
      <c r="B216" t="n">
        <v>0.009916963621998915</v>
      </c>
      <c r="C216" t="n">
        <v>141.9868791002812</v>
      </c>
      <c r="D216" t="n">
        <v>20.33484210526316</v>
      </c>
      <c r="E216" t="n">
        <v>2.374771929824561</v>
      </c>
    </row>
    <row r="217">
      <c r="A217" t="inlineStr">
        <is>
          <t>603919</t>
        </is>
      </c>
      <c r="B217" t="n">
        <v>0.0236316972013528</v>
      </c>
      <c r="C217" t="n">
        <v>141.2355212355212</v>
      </c>
      <c r="D217" t="n">
        <v>21.23329824561403</v>
      </c>
      <c r="E217" t="n">
        <v>2.799614035087719</v>
      </c>
    </row>
    <row r="218">
      <c r="A218" t="inlineStr">
        <is>
          <t>300450</t>
        </is>
      </c>
      <c r="B218" t="n">
        <v>0.0156558238592164</v>
      </c>
      <c r="C218" t="n">
        <v>140.9387550200803</v>
      </c>
      <c r="D218" t="n">
        <v>53.02498245614035</v>
      </c>
      <c r="E218" t="n">
        <v>2.007228070175438</v>
      </c>
    </row>
    <row r="219">
      <c r="A219" t="inlineStr">
        <is>
          <t>002129</t>
        </is>
      </c>
      <c r="B219" t="n">
        <v>0.004126297309832711</v>
      </c>
      <c r="C219" t="n">
        <v>140.365296803653</v>
      </c>
      <c r="D219" t="n">
        <v>20.71168421052631</v>
      </c>
      <c r="E219" t="n">
        <v>3.408140350877193</v>
      </c>
    </row>
    <row r="220">
      <c r="A220" t="inlineStr">
        <is>
          <t>002410</t>
        </is>
      </c>
      <c r="B220" t="n">
        <v>0.01432933971420198</v>
      </c>
      <c r="C220" t="n">
        <v>140.3386755367403</v>
      </c>
      <c r="D220" t="n">
        <v>60.4920701754386</v>
      </c>
      <c r="E220" t="n">
        <v>0.920561403508772</v>
      </c>
    </row>
    <row r="221">
      <c r="A221" t="inlineStr">
        <is>
          <t>603039</t>
        </is>
      </c>
      <c r="B221" t="n">
        <v>0.01794299314756473</v>
      </c>
      <c r="C221" t="n">
        <v>139.7350993377484</v>
      </c>
      <c r="D221" t="n">
        <v>76.05315789473684</v>
      </c>
      <c r="E221" t="n">
        <v>0.5523157894736842</v>
      </c>
    </row>
    <row r="222">
      <c r="A222" t="inlineStr">
        <is>
          <t>601696</t>
        </is>
      </c>
      <c r="B222" t="n">
        <v>0.00304432584162445</v>
      </c>
      <c r="C222" t="n">
        <v>139.5939086294416</v>
      </c>
      <c r="D222" t="n">
        <v>24.88677966101695</v>
      </c>
      <c r="E222" t="n">
        <v>13.61127118644068</v>
      </c>
    </row>
    <row r="223">
      <c r="A223" t="inlineStr">
        <is>
          <t>600211</t>
        </is>
      </c>
      <c r="B223" t="n">
        <v>0.06375489103209246</v>
      </c>
      <c r="C223" t="n">
        <v>139.0197926484449</v>
      </c>
      <c r="D223" t="n">
        <v>57.1839649122807</v>
      </c>
      <c r="E223" t="n">
        <v>3.641368421052631</v>
      </c>
    </row>
    <row r="224">
      <c r="A224" t="inlineStr">
        <is>
          <t>689009</t>
        </is>
      </c>
      <c r="B224" t="n">
        <v>0.008709124983795136</v>
      </c>
      <c r="C224" t="n">
        <v>138.9090909090909</v>
      </c>
      <c r="D224" t="n">
        <v>77.55083333333333</v>
      </c>
      <c r="E224" t="n">
        <v>17.74763888888889</v>
      </c>
    </row>
    <row r="225">
      <c r="A225" t="inlineStr">
        <is>
          <t>300576</t>
        </is>
      </c>
      <c r="B225" t="n">
        <v>0.01974011681235093</v>
      </c>
      <c r="C225" t="n">
        <v>137.6196990424077</v>
      </c>
      <c r="D225" t="n">
        <v>44.36021052631579</v>
      </c>
      <c r="E225" t="n">
        <v>15.70470175438597</v>
      </c>
    </row>
    <row r="226">
      <c r="A226" t="inlineStr">
        <is>
          <t>603985</t>
        </is>
      </c>
      <c r="B226" t="n">
        <v>0.01285921968758383</v>
      </c>
      <c r="C226" t="n">
        <v>137.2727272727273</v>
      </c>
      <c r="D226" t="n">
        <v>20.23543859649123</v>
      </c>
      <c r="E226" t="n">
        <v>2.746701754385965</v>
      </c>
    </row>
    <row r="227">
      <c r="A227" t="inlineStr">
        <is>
          <t>002714</t>
        </is>
      </c>
      <c r="B227" t="n">
        <v>0.008287313268930568</v>
      </c>
      <c r="C227" t="n">
        <v>137.1155021389285</v>
      </c>
      <c r="D227" t="n">
        <v>74.1279649122807</v>
      </c>
      <c r="E227" t="n">
        <v>1.310456140350877</v>
      </c>
    </row>
    <row r="228">
      <c r="A228" t="inlineStr">
        <is>
          <t>300816</t>
        </is>
      </c>
      <c r="B228" t="n">
        <v>0.02349585169218994</v>
      </c>
      <c r="C228" t="n">
        <v>137.0421561852107</v>
      </c>
      <c r="D228" t="n">
        <v>72.84943548387096</v>
      </c>
      <c r="E228" t="n">
        <v>8.328306451612903</v>
      </c>
    </row>
    <row r="229">
      <c r="A229" t="inlineStr">
        <is>
          <t>002884</t>
        </is>
      </c>
      <c r="B229" t="n">
        <v>0.006021699494772509</v>
      </c>
      <c r="C229" t="n">
        <v>136.5269461077845</v>
      </c>
      <c r="D229" t="n">
        <v>18.8479649122807</v>
      </c>
      <c r="E229" t="n">
        <v>1.917333333333334</v>
      </c>
    </row>
    <row r="230">
      <c r="A230" t="inlineStr">
        <is>
          <t>000786</t>
        </is>
      </c>
      <c r="B230" t="n">
        <v>0.00720663694094194</v>
      </c>
      <c r="C230" t="n">
        <v>136.3952982150631</v>
      </c>
      <c r="D230" t="n">
        <v>31.08533333333333</v>
      </c>
      <c r="E230" t="n">
        <v>0.8074736842105263</v>
      </c>
    </row>
    <row r="231">
      <c r="A231" t="inlineStr">
        <is>
          <t>603833</t>
        </is>
      </c>
      <c r="B231" t="n">
        <v>0.02101832652386666</v>
      </c>
      <c r="C231" t="n">
        <v>136.3792363792364</v>
      </c>
      <c r="D231" t="n">
        <v>98.76582456140352</v>
      </c>
      <c r="E231" t="n">
        <v>0.7260000000000001</v>
      </c>
    </row>
    <row r="232">
      <c r="A232" t="inlineStr">
        <is>
          <t>300824</t>
        </is>
      </c>
      <c r="B232" t="n">
        <v>0.003823823877693428</v>
      </c>
      <c r="C232" t="n">
        <v>135.840188014101</v>
      </c>
      <c r="D232" t="n">
        <v>29.04449367088608</v>
      </c>
      <c r="E232" t="n">
        <v>11.72424050632911</v>
      </c>
    </row>
    <row r="233">
      <c r="A233" t="inlineStr">
        <is>
          <t>002271</t>
        </is>
      </c>
      <c r="B233" t="n">
        <v>0.009393885835875703</v>
      </c>
      <c r="C233" t="n">
        <v>135.1844001695634</v>
      </c>
      <c r="D233" t="n">
        <v>40.60105263157894</v>
      </c>
      <c r="E233" t="n">
        <v>1.719684210526316</v>
      </c>
    </row>
    <row r="234">
      <c r="A234" t="inlineStr">
        <is>
          <t>300740</t>
        </is>
      </c>
      <c r="B234" t="n">
        <v>0.006588083478855252</v>
      </c>
      <c r="C234" t="n">
        <v>135.1674641148326</v>
      </c>
      <c r="D234" t="n">
        <v>14.86687719298246</v>
      </c>
      <c r="E234" t="n">
        <v>6.102526315789474</v>
      </c>
    </row>
    <row r="235">
      <c r="A235" t="inlineStr">
        <is>
          <t>002891</t>
        </is>
      </c>
      <c r="B235" t="n">
        <v>0.01529206737680165</v>
      </c>
      <c r="C235" t="n">
        <v>134.421768707483</v>
      </c>
      <c r="D235" t="n">
        <v>39.54484210526316</v>
      </c>
      <c r="E235" t="n">
        <v>3.215578947368421</v>
      </c>
    </row>
    <row r="236">
      <c r="A236" t="inlineStr">
        <is>
          <t>000913</t>
        </is>
      </c>
      <c r="B236" t="n">
        <v>0.01107890795009531</v>
      </c>
      <c r="C236" t="n">
        <v>134.4216417910447</v>
      </c>
      <c r="D236" t="n">
        <v>17.53877192982456</v>
      </c>
      <c r="E236" t="n">
        <v>1.371368421052632</v>
      </c>
    </row>
    <row r="237">
      <c r="A237" t="inlineStr">
        <is>
          <t>600305</t>
        </is>
      </c>
      <c r="B237" t="n">
        <v>0.003628113207974942</v>
      </c>
      <c r="C237" t="n">
        <v>134.3984962406015</v>
      </c>
      <c r="D237" t="n">
        <v>18.6820350877193</v>
      </c>
      <c r="E237" t="n">
        <v>2.081438596491228</v>
      </c>
    </row>
    <row r="238">
      <c r="A238" t="inlineStr">
        <is>
          <t>601168</t>
        </is>
      </c>
      <c r="B238" t="n">
        <v>0.003725758060112845</v>
      </c>
      <c r="C238" t="n">
        <v>134.2391304347826</v>
      </c>
      <c r="D238" t="n">
        <v>8.256280701754386</v>
      </c>
      <c r="E238" t="n">
        <v>1.907157894736842</v>
      </c>
    </row>
    <row r="239">
      <c r="A239" t="inlineStr">
        <is>
          <t>603233</t>
        </is>
      </c>
      <c r="B239" t="n">
        <v>0.01630466048240639</v>
      </c>
      <c r="C239" t="n">
        <v>133.5657610002405</v>
      </c>
      <c r="D239" t="n">
        <v>69.10484210526315</v>
      </c>
      <c r="E239" t="n">
        <v>2.046070175438596</v>
      </c>
    </row>
    <row r="240">
      <c r="A240" t="inlineStr">
        <is>
          <t>603128</t>
        </is>
      </c>
      <c r="B240" t="n">
        <v>0.002560718747465032</v>
      </c>
      <c r="C240" t="n">
        <v>133.3333333333333</v>
      </c>
      <c r="D240" t="n">
        <v>6.242035087719299</v>
      </c>
      <c r="E240" t="n">
        <v>2.855017543859649</v>
      </c>
    </row>
    <row r="241">
      <c r="A241" t="inlineStr">
        <is>
          <t>000661</t>
        </is>
      </c>
      <c r="B241" t="n">
        <v>0.08110341957503314</v>
      </c>
      <c r="C241" t="n">
        <v>131.7848970251716</v>
      </c>
      <c r="D241" t="n">
        <v>354.6296842105263</v>
      </c>
      <c r="E241" t="n">
        <v>1.532666666666667</v>
      </c>
    </row>
    <row r="242">
      <c r="A242" t="inlineStr">
        <is>
          <t>002623</t>
        </is>
      </c>
      <c r="B242" t="n">
        <v>0.004403883885378808</v>
      </c>
      <c r="C242" t="n">
        <v>131.6961362148003</v>
      </c>
      <c r="D242" t="n">
        <v>37.01624561403509</v>
      </c>
      <c r="E242" t="n">
        <v>3.762947368421053</v>
      </c>
    </row>
    <row r="243">
      <c r="A243" t="inlineStr">
        <is>
          <t>688017</t>
        </is>
      </c>
      <c r="B243" t="n">
        <v>0.02928056682741359</v>
      </c>
      <c r="C243" t="n">
        <v>131.5798404887154</v>
      </c>
      <c r="D243" t="n">
        <v>108.7459090909091</v>
      </c>
      <c r="E243" t="n">
        <v>6.194454545454545</v>
      </c>
    </row>
    <row r="244">
      <c r="A244" t="inlineStr">
        <is>
          <t>600409</t>
        </is>
      </c>
      <c r="B244" t="n">
        <v>0.002409538120099012</v>
      </c>
      <c r="C244" t="n">
        <v>131.3829787234043</v>
      </c>
      <c r="D244" t="n">
        <v>6.640035087719299</v>
      </c>
      <c r="E244" t="n">
        <v>2.228631578947368</v>
      </c>
    </row>
    <row r="245">
      <c r="A245" t="inlineStr">
        <is>
          <t>688598</t>
        </is>
      </c>
      <c r="B245" t="n">
        <v>0.0499915125203965</v>
      </c>
      <c r="C245" t="n">
        <v>131.0322011468901</v>
      </c>
      <c r="D245" t="n">
        <v>123.5467582417582</v>
      </c>
      <c r="E245" t="n">
        <v>9.539285714285715</v>
      </c>
    </row>
    <row r="246">
      <c r="A246" t="inlineStr">
        <is>
          <t>000615</t>
        </is>
      </c>
      <c r="B246" t="n">
        <v>0.002062864521183165</v>
      </c>
      <c r="C246" t="n">
        <v>130.6034482758621</v>
      </c>
      <c r="D246" t="n">
        <v>4.90680701754386</v>
      </c>
      <c r="E246" t="n">
        <v>2.813228070175438</v>
      </c>
    </row>
    <row r="247">
      <c r="A247" t="inlineStr">
        <is>
          <t>688005</t>
        </is>
      </c>
      <c r="B247" t="n">
        <v>0.009393049408200243</v>
      </c>
      <c r="C247" t="n">
        <v>130.0927516317417</v>
      </c>
      <c r="D247" t="n">
        <v>36.92617543859649</v>
      </c>
      <c r="E247" t="n">
        <v>6.565438596491228</v>
      </c>
    </row>
    <row r="248">
      <c r="A248" t="inlineStr">
        <is>
          <t>603076</t>
        </is>
      </c>
      <c r="B248" t="n">
        <v>0.0124903934985253</v>
      </c>
      <c r="C248" t="n">
        <v>129.4860234445447</v>
      </c>
      <c r="D248" t="n">
        <v>33.04824561403509</v>
      </c>
      <c r="E248" t="n">
        <v>4.630350877192983</v>
      </c>
    </row>
    <row r="249">
      <c r="A249" t="inlineStr">
        <is>
          <t>000995</t>
        </is>
      </c>
      <c r="B249" t="n">
        <v>0.02088155552212378</v>
      </c>
      <c r="C249" t="n">
        <v>129.3956043956044</v>
      </c>
      <c r="D249" t="n">
        <v>8.450526315789475</v>
      </c>
      <c r="E249" t="n">
        <v>2.92021052631579</v>
      </c>
    </row>
    <row r="250">
      <c r="A250" t="inlineStr">
        <is>
          <t>603991</t>
        </is>
      </c>
      <c r="B250" t="n">
        <v>0.01024588185539986</v>
      </c>
      <c r="C250" t="n">
        <v>128.6919831223629</v>
      </c>
      <c r="D250" t="n">
        <v>30.69231578947369</v>
      </c>
      <c r="E250" t="n">
        <v>2.451894736842105</v>
      </c>
    </row>
    <row r="251">
      <c r="A251" t="inlineStr">
        <is>
          <t>000625</t>
        </is>
      </c>
      <c r="B251" t="n">
        <v>0.00562780833525833</v>
      </c>
      <c r="C251" t="n">
        <v>128.3292978208233</v>
      </c>
      <c r="D251" t="n">
        <v>13.72273684210526</v>
      </c>
      <c r="E251" t="n">
        <v>1.916385964912281</v>
      </c>
    </row>
    <row r="252">
      <c r="A252" t="inlineStr">
        <is>
          <t>002049</t>
        </is>
      </c>
      <c r="B252" t="n">
        <v>0.04011949889869386</v>
      </c>
      <c r="C252" t="n">
        <v>128.203580768457</v>
      </c>
      <c r="D252" t="n">
        <v>91.71231578947368</v>
      </c>
      <c r="E252" t="n">
        <v>4.159228070175439</v>
      </c>
    </row>
    <row r="253">
      <c r="A253" t="inlineStr">
        <is>
          <t>603517</t>
        </is>
      </c>
      <c r="B253" t="n">
        <v>0.0165882970282271</v>
      </c>
      <c r="C253" t="n">
        <v>127.9560242315459</v>
      </c>
      <c r="D253" t="n">
        <v>66.39298245614034</v>
      </c>
      <c r="E253" t="n">
        <v>1.076280701754386</v>
      </c>
    </row>
    <row r="254">
      <c r="A254" t="inlineStr">
        <is>
          <t>300680</t>
        </is>
      </c>
      <c r="B254" t="n">
        <v>0.009532368119442627</v>
      </c>
      <c r="C254" t="n">
        <v>127.6139410187668</v>
      </c>
      <c r="D254" t="n">
        <v>20.77035087719298</v>
      </c>
      <c r="E254" t="n">
        <v>8.884771929824561</v>
      </c>
    </row>
    <row r="255">
      <c r="A255" t="inlineStr">
        <is>
          <t>601208</t>
        </is>
      </c>
      <c r="B255" t="n">
        <v>0.002416295392656</v>
      </c>
      <c r="C255" t="n">
        <v>127.5053304904051</v>
      </c>
      <c r="D255" t="n">
        <v>7.856210526315788</v>
      </c>
      <c r="E255" t="n">
        <v>2.027052631578948</v>
      </c>
    </row>
    <row r="256">
      <c r="A256" t="inlineStr">
        <is>
          <t>601028</t>
        </is>
      </c>
      <c r="B256" t="n">
        <v>0.003473585367713702</v>
      </c>
      <c r="C256" t="n">
        <v>127.4074074074074</v>
      </c>
      <c r="D256" t="n">
        <v>9.637368421052631</v>
      </c>
      <c r="E256" t="n">
        <v>0.7144912280701754</v>
      </c>
    </row>
    <row r="257">
      <c r="A257" t="inlineStr">
        <is>
          <t>300623</t>
        </is>
      </c>
      <c r="B257" t="n">
        <v>0.01307412578250026</v>
      </c>
      <c r="C257" t="n">
        <v>127.2251308900524</v>
      </c>
      <c r="D257" t="n">
        <v>31.52610526315789</v>
      </c>
      <c r="E257" t="n">
        <v>7.66059649122807</v>
      </c>
    </row>
    <row r="258">
      <c r="A258" t="inlineStr">
        <is>
          <t>000626</t>
        </is>
      </c>
      <c r="B258" t="n">
        <v>0.002526545638389364</v>
      </c>
      <c r="C258" t="n">
        <v>127.1604938271605</v>
      </c>
      <c r="D258" t="n">
        <v>8.419859649122806</v>
      </c>
      <c r="E258" t="n">
        <v>1.009754385964912</v>
      </c>
    </row>
    <row r="259">
      <c r="A259" t="inlineStr">
        <is>
          <t>300054</t>
        </is>
      </c>
      <c r="B259" t="n">
        <v>0.003137058816512872</v>
      </c>
      <c r="C259" t="n">
        <v>126.9230769230769</v>
      </c>
      <c r="D259" t="n">
        <v>14.96873684210526</v>
      </c>
      <c r="E259" t="n">
        <v>4.170561403508771</v>
      </c>
    </row>
    <row r="260">
      <c r="A260" t="inlineStr">
        <is>
          <t>300693</t>
        </is>
      </c>
      <c r="B260" t="n">
        <v>0.003582958035428106</v>
      </c>
      <c r="C260" t="n">
        <v>126.8781302170284</v>
      </c>
      <c r="D260" t="n">
        <v>21.49136842105263</v>
      </c>
      <c r="E260" t="n">
        <v>8.898175438596491</v>
      </c>
    </row>
    <row r="261">
      <c r="A261" t="inlineStr">
        <is>
          <t>603317</t>
        </is>
      </c>
      <c r="B261" t="n">
        <v>0.018231633592191</v>
      </c>
      <c r="C261" t="n">
        <v>126.8766756032172</v>
      </c>
      <c r="D261" t="n">
        <v>51.062</v>
      </c>
      <c r="E261" t="n">
        <v>3.794491228070175</v>
      </c>
    </row>
    <row r="262">
      <c r="A262" t="inlineStr">
        <is>
          <t>600563</t>
        </is>
      </c>
      <c r="B262" t="n">
        <v>0.02194708188080873</v>
      </c>
      <c r="C262" t="n">
        <v>126.2841277186488</v>
      </c>
      <c r="D262" t="n">
        <v>67.66473684210527</v>
      </c>
      <c r="E262" t="n">
        <v>1.421157894736842</v>
      </c>
    </row>
    <row r="263">
      <c r="A263" t="inlineStr">
        <is>
          <t>300373</t>
        </is>
      </c>
      <c r="B263" t="n">
        <v>0.008979008825137316</v>
      </c>
      <c r="C263" t="n">
        <v>125.6932654216186</v>
      </c>
      <c r="D263" t="n">
        <v>33.0359649122807</v>
      </c>
      <c r="E263" t="n">
        <v>5.004</v>
      </c>
    </row>
    <row r="264">
      <c r="A264" t="inlineStr">
        <is>
          <t>002304</t>
        </is>
      </c>
      <c r="B264" t="n">
        <v>0.05093977062102666</v>
      </c>
      <c r="C264" t="n">
        <v>125.0568064449494</v>
      </c>
      <c r="D264" t="n">
        <v>134.6565964912281</v>
      </c>
      <c r="E264" t="n">
        <v>0.6892982456140352</v>
      </c>
    </row>
    <row r="265">
      <c r="A265" t="inlineStr">
        <is>
          <t>600754</t>
        </is>
      </c>
      <c r="B265" t="n">
        <v>0.009682267749948303</v>
      </c>
      <c r="C265" t="n">
        <v>124.8772504091653</v>
      </c>
      <c r="D265" t="n">
        <v>36.42722807017544</v>
      </c>
      <c r="E265" t="n">
        <v>0.713719298245614</v>
      </c>
    </row>
    <row r="266">
      <c r="A266" t="inlineStr">
        <is>
          <t>000157</t>
        </is>
      </c>
      <c r="B266" t="n">
        <v>0.001422342182515365</v>
      </c>
      <c r="C266" t="n">
        <v>124.7508305647841</v>
      </c>
      <c r="D266" t="n">
        <v>7.778245614035089</v>
      </c>
      <c r="E266" t="n">
        <v>1.243122807017544</v>
      </c>
    </row>
    <row r="267">
      <c r="A267" t="inlineStr">
        <is>
          <t>300138</t>
        </is>
      </c>
      <c r="B267" t="n">
        <v>0.004190549637709506</v>
      </c>
      <c r="C267" t="n">
        <v>124.3125904486252</v>
      </c>
      <c r="D267" t="n">
        <v>12.85694736842105</v>
      </c>
      <c r="E267" t="n">
        <v>2.331438596491228</v>
      </c>
    </row>
    <row r="268">
      <c r="A268" t="inlineStr">
        <is>
          <t>002050</t>
        </is>
      </c>
      <c r="B268" t="n">
        <v>0.003391220730114893</v>
      </c>
      <c r="C268" t="n">
        <v>124.1835834068844</v>
      </c>
      <c r="D268" t="n">
        <v>19.876</v>
      </c>
      <c r="E268" t="n">
        <v>1.174526315789474</v>
      </c>
    </row>
    <row r="269">
      <c r="A269" t="inlineStr">
        <is>
          <t>300855</t>
        </is>
      </c>
      <c r="B269" t="n">
        <v>0.003758442747758257</v>
      </c>
      <c r="C269" t="n">
        <v>123.9259748843358</v>
      </c>
      <c r="D269" t="n">
        <v>42.86169117647059</v>
      </c>
      <c r="E269" t="n">
        <v>12.09139705882353</v>
      </c>
    </row>
    <row r="270">
      <c r="A270" t="inlineStr">
        <is>
          <t>002539</t>
        </is>
      </c>
      <c r="B270" t="n">
        <v>0.001042307607033531</v>
      </c>
      <c r="C270" t="n">
        <v>123.4234234234234</v>
      </c>
      <c r="D270" t="n">
        <v>6.477403508771929</v>
      </c>
      <c r="E270" t="n">
        <v>2.502456140350877</v>
      </c>
    </row>
    <row r="271">
      <c r="A271" t="inlineStr">
        <is>
          <t>002258</t>
        </is>
      </c>
      <c r="B271" t="n">
        <v>0.003213006103237175</v>
      </c>
      <c r="C271" t="n">
        <v>123.4042553191489</v>
      </c>
      <c r="D271" t="n">
        <v>18.63070175438596</v>
      </c>
      <c r="E271" t="n">
        <v>2.164421052631579</v>
      </c>
    </row>
    <row r="272">
      <c r="A272" t="inlineStr">
        <is>
          <t>002385</t>
        </is>
      </c>
      <c r="B272" t="n">
        <v>0.001375867413096533</v>
      </c>
      <c r="C272" t="n">
        <v>122.879177377892</v>
      </c>
      <c r="D272" t="n">
        <v>8.577649122807017</v>
      </c>
      <c r="E272" t="n">
        <v>6.316210526315789</v>
      </c>
    </row>
    <row r="273">
      <c r="A273" t="inlineStr">
        <is>
          <t>000406</t>
        </is>
      </c>
      <c r="B273" t="n">
        <v>0.001940469744999534</v>
      </c>
      <c r="C273" t="n">
        <v>122.4175824175824</v>
      </c>
      <c r="D273" t="n">
        <v>6.147122807017544</v>
      </c>
      <c r="E273" t="n">
        <v>0</v>
      </c>
    </row>
    <row r="274">
      <c r="A274" t="inlineStr">
        <is>
          <t>300346</t>
        </is>
      </c>
      <c r="B274" t="n">
        <v>0.007512872027930286</v>
      </c>
      <c r="C274" t="n">
        <v>122.3529411764706</v>
      </c>
      <c r="D274" t="n">
        <v>32.61564912280701</v>
      </c>
      <c r="E274" t="n">
        <v>9.178666666666667</v>
      </c>
    </row>
    <row r="275">
      <c r="A275" t="inlineStr">
        <is>
          <t>002759</t>
        </is>
      </c>
      <c r="B275" t="n">
        <v>0.007419557796365113</v>
      </c>
      <c r="C275" t="n">
        <v>122.2222222222222</v>
      </c>
      <c r="D275" t="n">
        <v>10.56635087719298</v>
      </c>
      <c r="E275" t="n">
        <v>3.134245614035088</v>
      </c>
    </row>
    <row r="276">
      <c r="A276" t="inlineStr">
        <is>
          <t>002803</t>
        </is>
      </c>
      <c r="B276" t="n">
        <v>0.01168551033733558</v>
      </c>
      <c r="C276" t="n">
        <v>121.4497041420119</v>
      </c>
      <c r="D276" t="n">
        <v>28.80305263157894</v>
      </c>
      <c r="E276" t="n">
        <v>3.088035087719298</v>
      </c>
    </row>
    <row r="277">
      <c r="A277" t="inlineStr">
        <is>
          <t>603179</t>
        </is>
      </c>
      <c r="B277" t="n">
        <v>0.00806461492782503</v>
      </c>
      <c r="C277" t="n">
        <v>121.2413793103448</v>
      </c>
      <c r="D277" t="n">
        <v>24.29214035087719</v>
      </c>
      <c r="E277" t="n">
        <v>1.458350877192983</v>
      </c>
    </row>
    <row r="278">
      <c r="A278" t="inlineStr">
        <is>
          <t>688408</t>
        </is>
      </c>
      <c r="B278" t="n">
        <v>0.02013732072930607</v>
      </c>
      <c r="C278" t="n">
        <v>121.0796915167095</v>
      </c>
      <c r="D278" t="n">
        <v>142.9874545454545</v>
      </c>
      <c r="E278" t="n">
        <v>5.622363636363636</v>
      </c>
    </row>
    <row r="279">
      <c r="A279" t="inlineStr">
        <is>
          <t>002572</t>
        </is>
      </c>
      <c r="B279" t="n">
        <v>0.002763747630536066</v>
      </c>
      <c r="C279" t="n">
        <v>120.6896551724138</v>
      </c>
      <c r="D279" t="n">
        <v>23.59319298245614</v>
      </c>
      <c r="E279" t="n">
        <v>2.02578947368421</v>
      </c>
    </row>
    <row r="280">
      <c r="A280" t="inlineStr">
        <is>
          <t>300581</t>
        </is>
      </c>
      <c r="B280" t="n">
        <v>0.02139906025631579</v>
      </c>
      <c r="C280" t="n">
        <v>120.6874189364462</v>
      </c>
      <c r="D280" t="n">
        <v>24.40961403508772</v>
      </c>
      <c r="E280" t="n">
        <v>5.325649122807017</v>
      </c>
    </row>
    <row r="281">
      <c r="A281" t="inlineStr">
        <is>
          <t>603288</t>
        </is>
      </c>
      <c r="B281" t="n">
        <v>0.04269855806791428</v>
      </c>
      <c r="C281" t="n">
        <v>120.4751131221719</v>
      </c>
      <c r="D281" t="n">
        <v>136.2016842105263</v>
      </c>
      <c r="E281" t="n">
        <v>0.1530526315789474</v>
      </c>
    </row>
    <row r="282">
      <c r="A282" t="inlineStr">
        <is>
          <t>002041</t>
        </is>
      </c>
      <c r="B282" t="n">
        <v>0.004175745564120904</v>
      </c>
      <c r="C282" t="n">
        <v>120.4370179948586</v>
      </c>
      <c r="D282" t="n">
        <v>14.98578947368421</v>
      </c>
      <c r="E282" t="n">
        <v>4.109929824561403</v>
      </c>
    </row>
    <row r="283">
      <c r="A283" t="inlineStr">
        <is>
          <t>002932</t>
        </is>
      </c>
      <c r="B283" t="n">
        <v>0.02236393797518886</v>
      </c>
      <c r="C283" t="n">
        <v>119.9416909620991</v>
      </c>
      <c r="D283" t="n">
        <v>61.99652631578947</v>
      </c>
      <c r="E283" t="n">
        <v>9.150350877192984</v>
      </c>
    </row>
    <row r="284">
      <c r="A284" t="inlineStr">
        <is>
          <t>002371</t>
        </is>
      </c>
      <c r="B284" t="n">
        <v>0.02641683857389069</v>
      </c>
      <c r="C284" t="n">
        <v>119.458018658374</v>
      </c>
      <c r="D284" t="n">
        <v>160.5075438596491</v>
      </c>
      <c r="E284" t="n">
        <v>2.164701754385965</v>
      </c>
    </row>
    <row r="285">
      <c r="A285" t="inlineStr">
        <is>
          <t>300433</t>
        </is>
      </c>
      <c r="B285" t="n">
        <v>0.008781051036218896</v>
      </c>
      <c r="C285" t="n">
        <v>119.3525179856115</v>
      </c>
      <c r="D285" t="n">
        <v>25.90168421052632</v>
      </c>
      <c r="E285" t="n">
        <v>1.882280701754386</v>
      </c>
    </row>
    <row r="286">
      <c r="A286" t="inlineStr">
        <is>
          <t>603826</t>
        </is>
      </c>
      <c r="B286" t="n">
        <v>0.005666835954202858</v>
      </c>
      <c r="C286" t="n">
        <v>119.1635455680399</v>
      </c>
      <c r="D286" t="n">
        <v>29.42228070175439</v>
      </c>
      <c r="E286" t="n">
        <v>0.9932280701754386</v>
      </c>
    </row>
    <row r="287">
      <c r="A287" t="inlineStr">
        <is>
          <t>603313</t>
        </is>
      </c>
      <c r="B287" t="n">
        <v>0.004886937275014578</v>
      </c>
      <c r="C287" t="n">
        <v>119.1312835529527</v>
      </c>
      <c r="D287" t="n">
        <v>27.50052631578947</v>
      </c>
      <c r="E287" t="n">
        <v>1.796771929824561</v>
      </c>
    </row>
    <row r="288">
      <c r="A288" t="inlineStr">
        <is>
          <t>603599</t>
        </is>
      </c>
      <c r="B288" t="n">
        <v>0.00275519286571086</v>
      </c>
      <c r="C288" t="n">
        <v>118.8260558339298</v>
      </c>
      <c r="D288" t="n">
        <v>18.41315789473684</v>
      </c>
      <c r="E288" t="n">
        <v>1.710070175438597</v>
      </c>
    </row>
    <row r="289">
      <c r="A289" t="inlineStr">
        <is>
          <t>002389</t>
        </is>
      </c>
      <c r="B289" t="n">
        <v>0.009008573688981681</v>
      </c>
      <c r="C289" t="n">
        <v>118.8003581020591</v>
      </c>
      <c r="D289" t="n">
        <v>19.12459649122807</v>
      </c>
      <c r="E289" t="n">
        <v>4.336631578947369</v>
      </c>
    </row>
    <row r="290">
      <c r="A290" t="inlineStr">
        <is>
          <t>603606</t>
        </is>
      </c>
      <c r="B290" t="n">
        <v>0.006113176316208347</v>
      </c>
      <c r="C290" t="n">
        <v>118.1139122315593</v>
      </c>
      <c r="D290" t="n">
        <v>17.99484210526316</v>
      </c>
      <c r="E290" t="n">
        <v>2.585298245614035</v>
      </c>
    </row>
    <row r="291">
      <c r="A291" t="inlineStr">
        <is>
          <t>002294</t>
        </is>
      </c>
      <c r="B291" t="n">
        <v>0.007422951267811219</v>
      </c>
      <c r="C291" t="n">
        <v>117.9807146908678</v>
      </c>
      <c r="D291" t="n">
        <v>26.27305263157895</v>
      </c>
      <c r="E291" t="n">
        <v>0.7103157894736842</v>
      </c>
    </row>
    <row r="292">
      <c r="A292" t="inlineStr">
        <is>
          <t>603605</t>
        </is>
      </c>
      <c r="B292" t="n">
        <v>0.02501807898943372</v>
      </c>
      <c r="C292" t="n">
        <v>117.6483540680392</v>
      </c>
      <c r="D292" t="n">
        <v>148.558350877193</v>
      </c>
      <c r="E292" t="n">
        <v>2.30719298245614</v>
      </c>
    </row>
    <row r="293">
      <c r="A293" t="inlineStr">
        <is>
          <t>300082</t>
        </is>
      </c>
      <c r="B293" t="n">
        <v>0.00251695098801429</v>
      </c>
      <c r="C293" t="n">
        <v>117.4509803921569</v>
      </c>
      <c r="D293" t="n">
        <v>8.071263157894737</v>
      </c>
      <c r="E293" t="n">
        <v>2.06778947368421</v>
      </c>
    </row>
    <row r="294">
      <c r="A294" t="inlineStr">
        <is>
          <t>688179</t>
        </is>
      </c>
      <c r="B294" t="n">
        <v>0.00994538651856668</v>
      </c>
      <c r="C294" t="n">
        <v>117.4212161562361</v>
      </c>
      <c r="D294" t="n">
        <v>68.34053333333333</v>
      </c>
      <c r="E294" t="n">
        <v>11.32213333333334</v>
      </c>
    </row>
    <row r="295">
      <c r="A295" t="inlineStr">
        <is>
          <t>688169</t>
        </is>
      </c>
      <c r="B295" t="n">
        <v>0.4412642367288467</v>
      </c>
      <c r="C295" t="n">
        <v>117.3940975707689</v>
      </c>
      <c r="D295" t="n">
        <v>594.26769874477</v>
      </c>
      <c r="E295" t="n">
        <v>4.12581589958159</v>
      </c>
    </row>
    <row r="296">
      <c r="A296" t="inlineStr">
        <is>
          <t>600885</t>
        </is>
      </c>
      <c r="B296" t="n">
        <v>0.007151571604962143</v>
      </c>
      <c r="C296" t="n">
        <v>117.3076923076923</v>
      </c>
      <c r="D296" t="n">
        <v>41.44042105263158</v>
      </c>
      <c r="E296" t="n">
        <v>1.198035087719298</v>
      </c>
    </row>
    <row r="297">
      <c r="A297" t="inlineStr">
        <is>
          <t>300206</t>
        </is>
      </c>
      <c r="B297" t="n">
        <v>0.005683684796105306</v>
      </c>
      <c r="C297" t="n">
        <v>117.3049645390071</v>
      </c>
      <c r="D297" t="n">
        <v>16.23512280701754</v>
      </c>
      <c r="E297" t="n">
        <v>4.636035087719298</v>
      </c>
    </row>
    <row r="298">
      <c r="A298" t="inlineStr">
        <is>
          <t>000762</t>
        </is>
      </c>
      <c r="B298" t="n">
        <v>0.002996155786935724</v>
      </c>
      <c r="C298" t="n">
        <v>117.2714078374456</v>
      </c>
      <c r="D298" t="n">
        <v>9.475157894736842</v>
      </c>
      <c r="E298" t="n">
        <v>3.466947368421053</v>
      </c>
    </row>
    <row r="299">
      <c r="A299" t="inlineStr">
        <is>
          <t>600223</t>
        </is>
      </c>
      <c r="B299" t="n">
        <v>0.001809161939218362</v>
      </c>
      <c r="C299" t="n">
        <v>117.0250896057348</v>
      </c>
      <c r="D299" t="n">
        <v>9.717508771929824</v>
      </c>
      <c r="E299" t="n">
        <v>3.839929824561404</v>
      </c>
    </row>
    <row r="300">
      <c r="A300" t="inlineStr">
        <is>
          <t>600918</t>
        </is>
      </c>
      <c r="B300" t="n">
        <v>0.001114658245560754</v>
      </c>
      <c r="C300" t="n">
        <v>116.7987321711569</v>
      </c>
      <c r="D300" t="n">
        <v>15.495</v>
      </c>
      <c r="E300" t="n">
        <v>11.023</v>
      </c>
    </row>
    <row r="301">
      <c r="A301" t="inlineStr">
        <is>
          <t>603298</t>
        </is>
      </c>
      <c r="B301" t="n">
        <v>0.006239975961645398</v>
      </c>
      <c r="C301" t="n">
        <v>116.6666666666667</v>
      </c>
      <c r="D301" t="n">
        <v>13.57557894736842</v>
      </c>
      <c r="E301" t="n">
        <v>0.8233333333333333</v>
      </c>
    </row>
    <row r="302">
      <c r="A302" t="inlineStr">
        <is>
          <t>000100</t>
        </is>
      </c>
      <c r="B302" t="n">
        <v>0.0009882308482074852</v>
      </c>
      <c r="C302" t="n">
        <v>116.5413533834586</v>
      </c>
      <c r="D302" t="n">
        <v>6.100175438596491</v>
      </c>
      <c r="E302" t="n">
        <v>3.792385964912281</v>
      </c>
    </row>
    <row r="303">
      <c r="A303" t="inlineStr">
        <is>
          <t>000708</t>
        </is>
      </c>
      <c r="B303" t="n">
        <v>0.0032671107775951</v>
      </c>
      <c r="C303" t="n">
        <v>116.4970930232558</v>
      </c>
      <c r="D303" t="n">
        <v>17.64343859649123</v>
      </c>
      <c r="E303" t="n">
        <v>0.7987017543859649</v>
      </c>
    </row>
    <row r="304">
      <c r="A304" t="inlineStr">
        <is>
          <t>603877</t>
        </is>
      </c>
      <c r="B304" t="n">
        <v>0.0135555323040333</v>
      </c>
      <c r="C304" t="n">
        <v>115.9712230215827</v>
      </c>
      <c r="D304" t="n">
        <v>21.97835087719298</v>
      </c>
      <c r="E304" t="n">
        <v>0.3772982456140351</v>
      </c>
    </row>
    <row r="305">
      <c r="A305" t="inlineStr">
        <is>
          <t>600127</t>
        </is>
      </c>
      <c r="B305" t="n">
        <v>0.003743223716739246</v>
      </c>
      <c r="C305" t="n">
        <v>115.4639175257732</v>
      </c>
      <c r="D305" t="n">
        <v>9.395192982456141</v>
      </c>
      <c r="E305" t="n">
        <v>10.08628070175438</v>
      </c>
    </row>
    <row r="306">
      <c r="A306" t="inlineStr">
        <is>
          <t>688363</t>
        </is>
      </c>
      <c r="B306" t="n">
        <v>0.02814620092780229</v>
      </c>
      <c r="C306" t="n">
        <v>114.6285851434057</v>
      </c>
      <c r="D306" t="n">
        <v>121.3544561403509</v>
      </c>
      <c r="E306" t="n">
        <v>3.852421052631579</v>
      </c>
    </row>
    <row r="307">
      <c r="A307" t="inlineStr">
        <is>
          <t>601919</t>
        </is>
      </c>
      <c r="B307" t="n">
        <v>0.005804116639715499</v>
      </c>
      <c r="C307" t="n">
        <v>114.5748987854251</v>
      </c>
      <c r="D307" t="n">
        <v>6.141508771929824</v>
      </c>
      <c r="E307" t="n">
        <v>0.8994736842105264</v>
      </c>
    </row>
    <row r="308">
      <c r="A308" t="inlineStr">
        <is>
          <t>601058</t>
        </is>
      </c>
      <c r="B308" t="n">
        <v>0.001355455661592666</v>
      </c>
      <c r="C308" t="n">
        <v>114.519906323185</v>
      </c>
      <c r="D308" t="n">
        <v>4.836736842105263</v>
      </c>
      <c r="E308" t="n">
        <v>1.869017543859649</v>
      </c>
    </row>
    <row r="309">
      <c r="A309" t="inlineStr">
        <is>
          <t>603236</t>
        </is>
      </c>
      <c r="B309" t="n">
        <v>0.01494627829900954</v>
      </c>
      <c r="C309" t="n">
        <v>114.4003852945899</v>
      </c>
      <c r="D309" t="n">
        <v>183.7331228070176</v>
      </c>
      <c r="E309" t="n">
        <v>4.279017543859649</v>
      </c>
    </row>
    <row r="310">
      <c r="A310" t="inlineStr">
        <is>
          <t>002651</t>
        </is>
      </c>
      <c r="B310" t="n">
        <v>0.004086522539371361</v>
      </c>
      <c r="C310" t="n">
        <v>114.3805309734514</v>
      </c>
      <c r="D310" t="n">
        <v>7.367859649122807</v>
      </c>
      <c r="E310" t="n">
        <v>2.110982456140351</v>
      </c>
    </row>
    <row r="311">
      <c r="A311" t="inlineStr">
        <is>
          <t>300601</t>
        </is>
      </c>
      <c r="B311" t="n">
        <v>0.03272442346041612</v>
      </c>
      <c r="C311" t="n">
        <v>114.2940969369792</v>
      </c>
      <c r="D311" t="n">
        <v>149.1162456140351</v>
      </c>
      <c r="E311" t="n">
        <v>1.519508771929825</v>
      </c>
    </row>
    <row r="312">
      <c r="A312" t="inlineStr">
        <is>
          <t>300285</t>
        </is>
      </c>
      <c r="B312" t="n">
        <v>0.008669803085907337</v>
      </c>
      <c r="C312" t="n">
        <v>114.1967621419676</v>
      </c>
      <c r="D312" t="n">
        <v>33.15529824561403</v>
      </c>
      <c r="E312" t="n">
        <v>1.535473684210526</v>
      </c>
    </row>
    <row r="313">
      <c r="A313" t="inlineStr">
        <is>
          <t>002977</t>
        </is>
      </c>
      <c r="B313" t="n">
        <v>0.01804585751250507</v>
      </c>
      <c r="C313" t="n">
        <v>114.1028624621829</v>
      </c>
      <c r="D313" t="n">
        <v>109.5795945945946</v>
      </c>
      <c r="E313" t="n">
        <v>12.44968468468468</v>
      </c>
    </row>
    <row r="314">
      <c r="A314" t="inlineStr">
        <is>
          <t>002607</t>
        </is>
      </c>
      <c r="B314" t="n">
        <v>0.007033541692424973</v>
      </c>
      <c r="C314" t="n">
        <v>113.97616468039</v>
      </c>
      <c r="D314" t="n">
        <v>29.49028070175438</v>
      </c>
      <c r="E314" t="n">
        <v>1.583087719298246</v>
      </c>
    </row>
    <row r="315">
      <c r="A315" t="inlineStr">
        <is>
          <t>603816</t>
        </is>
      </c>
      <c r="B315" t="n">
        <v>0.01454051040990925</v>
      </c>
      <c r="C315" t="n">
        <v>113.6548102172356</v>
      </c>
      <c r="D315" t="n">
        <v>55.94449122807018</v>
      </c>
      <c r="E315" t="n">
        <v>0.5490175438596491</v>
      </c>
    </row>
    <row r="316">
      <c r="A316" t="inlineStr">
        <is>
          <t>601216</t>
        </is>
      </c>
      <c r="B316" t="n">
        <v>0.00434571956288599</v>
      </c>
      <c r="C316" t="n">
        <v>113.5338345864661</v>
      </c>
      <c r="D316" t="n">
        <v>4.499368421052631</v>
      </c>
      <c r="E316" t="n">
        <v>2.105333333333334</v>
      </c>
    </row>
    <row r="317">
      <c r="A317" t="inlineStr">
        <is>
          <t>300196</t>
        </is>
      </c>
      <c r="B317" t="n">
        <v>0.001998026824060049</v>
      </c>
      <c r="C317" t="n">
        <v>113.4868421052631</v>
      </c>
      <c r="D317" t="n">
        <v>13.07950877192983</v>
      </c>
      <c r="E317" t="n">
        <v>2.009578947368421</v>
      </c>
    </row>
    <row r="318">
      <c r="A318" t="inlineStr">
        <is>
          <t>688023</t>
        </is>
      </c>
      <c r="B318" t="n">
        <v>0.02820035624069157</v>
      </c>
      <c r="C318" t="n">
        <v>113.0596049340119</v>
      </c>
      <c r="D318" t="n">
        <v>244.4467368421053</v>
      </c>
      <c r="E318" t="n">
        <v>3.281719298245614</v>
      </c>
    </row>
    <row r="319">
      <c r="A319" t="inlineStr">
        <is>
          <t>600559</t>
        </is>
      </c>
      <c r="B319" t="n">
        <v>0.01140542052734481</v>
      </c>
      <c r="C319" t="n">
        <v>113.0434782608696</v>
      </c>
      <c r="D319" t="n">
        <v>14.20119298245614</v>
      </c>
      <c r="E319" t="n">
        <v>5.423894736842106</v>
      </c>
    </row>
    <row r="320">
      <c r="A320" t="inlineStr">
        <is>
          <t>300012</t>
        </is>
      </c>
      <c r="B320" t="n">
        <v>0.004019863407316435</v>
      </c>
      <c r="C320" t="n">
        <v>112.7361791462561</v>
      </c>
      <c r="D320" t="n">
        <v>21.41578947368421</v>
      </c>
      <c r="E320" t="n">
        <v>1.193157894736842</v>
      </c>
    </row>
    <row r="321">
      <c r="A321" t="inlineStr">
        <is>
          <t>002324</t>
        </is>
      </c>
      <c r="B321" t="n">
        <v>0.002456534284506451</v>
      </c>
      <c r="C321" t="n">
        <v>112.6984126984127</v>
      </c>
      <c r="D321" t="n">
        <v>13.67171929824561</v>
      </c>
      <c r="E321" t="n">
        <v>3.185578947368422</v>
      </c>
    </row>
    <row r="322">
      <c r="A322" t="inlineStr">
        <is>
          <t>688368</t>
        </is>
      </c>
      <c r="B322" t="n">
        <v>0.04608815803384063</v>
      </c>
      <c r="C322" t="n">
        <v>112.5835627211954</v>
      </c>
      <c r="D322" t="n">
        <v>118.0483859649123</v>
      </c>
      <c r="E322" t="n">
        <v>5.152491228070176</v>
      </c>
    </row>
    <row r="323">
      <c r="A323" t="inlineStr">
        <is>
          <t>002027</t>
        </is>
      </c>
      <c r="B323" t="n">
        <v>0.002519555519623997</v>
      </c>
      <c r="C323" t="n">
        <v>112.4773960216998</v>
      </c>
      <c r="D323" t="n">
        <v>7.043894736842105</v>
      </c>
      <c r="E323" t="n">
        <v>1.079614035087719</v>
      </c>
    </row>
    <row r="324">
      <c r="A324" t="inlineStr">
        <is>
          <t>300600</t>
        </is>
      </c>
      <c r="B324" t="n">
        <v>0.006675568852465878</v>
      </c>
      <c r="C324" t="n">
        <v>111.4411441144114</v>
      </c>
      <c r="D324" t="n">
        <v>14.02122807017544</v>
      </c>
      <c r="E324" t="n">
        <v>3.377964912280702</v>
      </c>
    </row>
    <row r="325">
      <c r="A325" t="inlineStr">
        <is>
          <t>300648</t>
        </is>
      </c>
      <c r="B325" t="n">
        <v>0.01267370490802608</v>
      </c>
      <c r="C325" t="n">
        <v>111.0966904607398</v>
      </c>
      <c r="D325" t="n">
        <v>24.40052631578947</v>
      </c>
      <c r="E325" t="n">
        <v>5.70940350877193</v>
      </c>
    </row>
    <row r="326">
      <c r="A326" t="inlineStr">
        <is>
          <t>300705</t>
        </is>
      </c>
      <c r="B326" t="n">
        <v>0.006509545888300424</v>
      </c>
      <c r="C326" t="n">
        <v>110.9908409658618</v>
      </c>
      <c r="D326" t="n">
        <v>17.58968421052631</v>
      </c>
      <c r="E326" t="n">
        <v>4.291929824561404</v>
      </c>
    </row>
    <row r="327">
      <c r="A327" t="inlineStr">
        <is>
          <t>300699</t>
        </is>
      </c>
      <c r="B327" t="n">
        <v>0.01261208324628556</v>
      </c>
      <c r="C327" t="n">
        <v>110.6909090909091</v>
      </c>
      <c r="D327" t="n">
        <v>65.54284210526315</v>
      </c>
      <c r="E327" t="n">
        <v>1.592701754385965</v>
      </c>
    </row>
    <row r="328">
      <c r="A328" t="inlineStr">
        <is>
          <t>600298</t>
        </is>
      </c>
      <c r="B328" t="n">
        <v>0.0129135785201888</v>
      </c>
      <c r="C328" t="n">
        <v>110.6704106704107</v>
      </c>
      <c r="D328" t="n">
        <v>46.29221052631579</v>
      </c>
      <c r="E328" t="n">
        <v>1.415263157894737</v>
      </c>
    </row>
    <row r="329">
      <c r="A329" t="inlineStr">
        <is>
          <t>000816</t>
        </is>
      </c>
      <c r="B329" t="n">
        <v>0.001835016765000271</v>
      </c>
      <c r="C329" t="n">
        <v>110.5633802816901</v>
      </c>
      <c r="D329" t="n">
        <v>1.926631578947368</v>
      </c>
      <c r="E329" t="n">
        <v>4.111438596491228</v>
      </c>
    </row>
    <row r="330">
      <c r="A330" t="inlineStr">
        <is>
          <t>300318</t>
        </is>
      </c>
      <c r="B330" t="n">
        <v>0.008453641228319118</v>
      </c>
      <c r="C330" t="n">
        <v>110.4738154613466</v>
      </c>
      <c r="D330" t="n">
        <v>9.001754385964912</v>
      </c>
      <c r="E330" t="n">
        <v>4.086280701754387</v>
      </c>
    </row>
    <row r="331">
      <c r="A331" t="inlineStr">
        <is>
          <t>002078</t>
        </is>
      </c>
      <c r="B331" t="n">
        <v>0.002370632210617719</v>
      </c>
      <c r="C331" t="n">
        <v>110.3982300884956</v>
      </c>
      <c r="D331" t="n">
        <v>11.72252631578947</v>
      </c>
      <c r="E331" t="n">
        <v>1.036385964912281</v>
      </c>
    </row>
    <row r="332">
      <c r="A332" t="inlineStr">
        <is>
          <t>002838</t>
        </is>
      </c>
      <c r="B332" t="n">
        <v>0.009288014811847435</v>
      </c>
      <c r="C332" t="n">
        <v>110.2661596958175</v>
      </c>
      <c r="D332" t="n">
        <v>27.90171929824561</v>
      </c>
      <c r="E332" t="n">
        <v>5.008315789473684</v>
      </c>
    </row>
    <row r="333">
      <c r="A333" t="inlineStr">
        <is>
          <t>603229</t>
        </is>
      </c>
      <c r="B333" t="n">
        <v>0.01457807957744491</v>
      </c>
      <c r="C333" t="n">
        <v>110.0990099009901</v>
      </c>
      <c r="D333" t="n">
        <v>31.64136842105264</v>
      </c>
      <c r="E333" t="n">
        <v>2.409649122807017</v>
      </c>
    </row>
    <row r="334">
      <c r="A334" t="inlineStr">
        <is>
          <t>002928</t>
        </is>
      </c>
      <c r="B334" t="n">
        <v>0.001718203284823524</v>
      </c>
      <c r="C334" t="n">
        <v>109.3575418994413</v>
      </c>
      <c r="D334" t="n">
        <v>10.64385964912281</v>
      </c>
      <c r="E334" t="n">
        <v>4.385157894736842</v>
      </c>
    </row>
    <row r="335">
      <c r="A335" t="inlineStr">
        <is>
          <t>002025</t>
        </is>
      </c>
      <c r="B335" t="n">
        <v>0.0159003109658337</v>
      </c>
      <c r="C335" t="n">
        <v>109.2835130970724</v>
      </c>
      <c r="D335" t="n">
        <v>39.67449122807017</v>
      </c>
      <c r="E335" t="n">
        <v>1.694912280701754</v>
      </c>
    </row>
    <row r="336">
      <c r="A336" t="inlineStr">
        <is>
          <t>600499</t>
        </is>
      </c>
      <c r="B336" t="n">
        <v>0.001426599691011464</v>
      </c>
      <c r="C336" t="n">
        <v>109.25</v>
      </c>
      <c r="D336" t="n">
        <v>5.004631578947369</v>
      </c>
      <c r="E336" t="n">
        <v>1.29119298245614</v>
      </c>
    </row>
    <row r="337">
      <c r="A337" t="inlineStr">
        <is>
          <t>600079</t>
        </is>
      </c>
      <c r="B337" t="n">
        <v>0.009702153028509474</v>
      </c>
      <c r="C337" t="n">
        <v>109.0554254488681</v>
      </c>
      <c r="D337" t="n">
        <v>25.55150877192983</v>
      </c>
      <c r="E337" t="n">
        <v>1.448491228070176</v>
      </c>
    </row>
    <row r="338">
      <c r="A338" t="inlineStr">
        <is>
          <t>600199</t>
        </is>
      </c>
      <c r="B338" t="n">
        <v>0.00704485831934573</v>
      </c>
      <c r="C338" t="n">
        <v>109.0460526315789</v>
      </c>
      <c r="D338" t="n">
        <v>7.944526315789473</v>
      </c>
      <c r="E338" t="n">
        <v>4.970982456140351</v>
      </c>
    </row>
    <row r="339">
      <c r="A339" t="inlineStr">
        <is>
          <t>300408</t>
        </is>
      </c>
      <c r="B339" t="n">
        <v>0.005087497272475056</v>
      </c>
      <c r="C339" t="n">
        <v>108.9668615984406</v>
      </c>
      <c r="D339" t="n">
        <v>27.12754385964912</v>
      </c>
      <c r="E339" t="n">
        <v>1.085614035087719</v>
      </c>
    </row>
    <row r="340">
      <c r="A340" t="inlineStr">
        <is>
          <t>002603</t>
        </is>
      </c>
      <c r="B340" t="n">
        <v>0.00612844917150817</v>
      </c>
      <c r="C340" t="n">
        <v>108.7316176470588</v>
      </c>
      <c r="D340" t="n">
        <v>24.80705263157895</v>
      </c>
      <c r="E340" t="n">
        <v>3.814877192982456</v>
      </c>
    </row>
    <row r="341">
      <c r="A341" t="inlineStr">
        <is>
          <t>300121</t>
        </is>
      </c>
      <c r="B341" t="n">
        <v>0.001375455187720241</v>
      </c>
      <c r="C341" t="n">
        <v>108.6286594761171</v>
      </c>
      <c r="D341" t="n">
        <v>9.137859649122808</v>
      </c>
      <c r="E341" t="n">
        <v>1.436631578947369</v>
      </c>
    </row>
    <row r="342">
      <c r="A342" t="inlineStr">
        <is>
          <t>603113</t>
        </is>
      </c>
      <c r="B342" t="n">
        <v>0.002109620769516598</v>
      </c>
      <c r="C342" t="n">
        <v>108.1934846989141</v>
      </c>
      <c r="D342" t="n">
        <v>12.46568421052632</v>
      </c>
      <c r="E342" t="n">
        <v>1.898771929824561</v>
      </c>
    </row>
    <row r="343">
      <c r="A343" t="inlineStr">
        <is>
          <t>002980</t>
        </is>
      </c>
      <c r="B343" t="n">
        <v>0.008689359556533568</v>
      </c>
      <c r="C343" t="n">
        <v>107.8824626865671</v>
      </c>
      <c r="D343" t="n">
        <v>56.18638613861385</v>
      </c>
      <c r="E343" t="n">
        <v>12.85990099009901</v>
      </c>
    </row>
    <row r="344">
      <c r="A344" t="inlineStr">
        <is>
          <t>600690</t>
        </is>
      </c>
      <c r="B344" t="n">
        <v>0.005514210421414498</v>
      </c>
      <c r="C344" t="n">
        <v>107.7937649880096</v>
      </c>
      <c r="D344" t="n">
        <v>21.1139298245614</v>
      </c>
      <c r="E344" t="n">
        <v>0.7965263157894736</v>
      </c>
    </row>
    <row r="345">
      <c r="A345" t="inlineStr">
        <is>
          <t>603330</t>
        </is>
      </c>
      <c r="B345" t="n">
        <v>0.01101786895555159</v>
      </c>
      <c r="C345" t="n">
        <v>107.6547231270359</v>
      </c>
      <c r="D345" t="n">
        <v>20.0939298245614</v>
      </c>
      <c r="E345" t="n">
        <v>3.689929824561403</v>
      </c>
    </row>
    <row r="346">
      <c r="A346" t="inlineStr">
        <is>
          <t>002466</t>
        </is>
      </c>
      <c r="B346" t="n">
        <v>0.01427055833384439</v>
      </c>
      <c r="C346" t="n">
        <v>107.5111652456354</v>
      </c>
      <c r="D346" t="n">
        <v>28.12761403508772</v>
      </c>
      <c r="E346" t="n">
        <v>5.443508771929825</v>
      </c>
    </row>
    <row r="347">
      <c r="A347" t="inlineStr">
        <is>
          <t>688188</t>
        </is>
      </c>
      <c r="B347" t="n">
        <v>0.05898436591199993</v>
      </c>
      <c r="C347" t="n">
        <v>107.4175246900609</v>
      </c>
      <c r="D347" t="n">
        <v>198.5981052631579</v>
      </c>
      <c r="E347" t="n">
        <v>3.389333333333333</v>
      </c>
    </row>
    <row r="348">
      <c r="A348" t="inlineStr">
        <is>
          <t>002557</t>
        </is>
      </c>
      <c r="B348" t="n">
        <v>0.007372594418709791</v>
      </c>
      <c r="C348" t="n">
        <v>107.2094468614046</v>
      </c>
      <c r="D348" t="n">
        <v>51.88077192982456</v>
      </c>
      <c r="E348" t="n">
        <v>1.294736842105263</v>
      </c>
    </row>
    <row r="349">
      <c r="A349" t="inlineStr">
        <is>
          <t>002918</t>
        </is>
      </c>
      <c r="B349" t="n">
        <v>0.007050779066676149</v>
      </c>
      <c r="C349" t="n">
        <v>107.185628742515</v>
      </c>
      <c r="D349" t="n">
        <v>29.47221052631579</v>
      </c>
      <c r="E349" t="n">
        <v>3.365684210526316</v>
      </c>
    </row>
    <row r="350">
      <c r="A350" t="inlineStr">
        <is>
          <t>000547</t>
        </is>
      </c>
      <c r="B350" t="n">
        <v>0.004383875745864779</v>
      </c>
      <c r="C350" t="n">
        <v>106.9387755102041</v>
      </c>
      <c r="D350" t="n">
        <v>17.77564912280702</v>
      </c>
      <c r="E350" t="n">
        <v>3.196350877192982</v>
      </c>
    </row>
    <row r="351">
      <c r="A351" t="inlineStr">
        <is>
          <t>688133</t>
        </is>
      </c>
      <c r="B351" t="n">
        <v>0.01092754037524838</v>
      </c>
      <c r="C351" t="n">
        <v>106.7817135937027</v>
      </c>
      <c r="D351" t="n">
        <v>113.9378873239437</v>
      </c>
      <c r="E351" t="n">
        <v>11.76535211267606</v>
      </c>
    </row>
    <row r="352">
      <c r="A352" t="inlineStr">
        <is>
          <t>600519</t>
        </is>
      </c>
      <c r="B352" t="n">
        <v>0.2704829479508634</v>
      </c>
      <c r="C352" t="n">
        <v>106.4529624012969</v>
      </c>
      <c r="D352" t="n">
        <v>1506.021228070176</v>
      </c>
      <c r="E352" t="n">
        <v>0.2675438596491228</v>
      </c>
    </row>
    <row r="353">
      <c r="A353" t="inlineStr">
        <is>
          <t>603890</t>
        </is>
      </c>
      <c r="B353" t="n">
        <v>0.003150989422945203</v>
      </c>
      <c r="C353" t="n">
        <v>106.3893016344725</v>
      </c>
      <c r="D353" t="n">
        <v>12.54729824561404</v>
      </c>
      <c r="E353" t="n">
        <v>5.997403508771931</v>
      </c>
    </row>
    <row r="354">
      <c r="A354" t="inlineStr">
        <is>
          <t>600121</t>
        </is>
      </c>
      <c r="B354" t="n">
        <v>0.003752583839931231</v>
      </c>
      <c r="C354" t="n">
        <v>106.3559322033898</v>
      </c>
      <c r="D354" t="n">
        <v>2.832280701754386</v>
      </c>
      <c r="E354" t="n">
        <v>3.220912280701754</v>
      </c>
    </row>
    <row r="355">
      <c r="A355" t="inlineStr">
        <is>
          <t>300395</t>
        </is>
      </c>
      <c r="B355" t="n">
        <v>0.01496233400707884</v>
      </c>
      <c r="C355" t="n">
        <v>106.0478199718706</v>
      </c>
      <c r="D355" t="n">
        <v>35.65150877192983</v>
      </c>
      <c r="E355" t="n">
        <v>1.721228070175439</v>
      </c>
    </row>
    <row r="356">
      <c r="A356" t="inlineStr">
        <is>
          <t>002727</t>
        </is>
      </c>
      <c r="B356" t="n">
        <v>0.005310656991120198</v>
      </c>
      <c r="C356" t="n">
        <v>105.8902877697842</v>
      </c>
      <c r="D356" t="n">
        <v>31.76487719298246</v>
      </c>
      <c r="E356" t="n">
        <v>2.247298245614035</v>
      </c>
    </row>
    <row r="357">
      <c r="A357" t="inlineStr">
        <is>
          <t>688016</t>
        </is>
      </c>
      <c r="B357" t="n">
        <v>0.05112250870859015</v>
      </c>
      <c r="C357" t="n">
        <v>105.7028985507246</v>
      </c>
      <c r="D357" t="n">
        <v>233.2249824561403</v>
      </c>
      <c r="E357" t="n">
        <v>3.376280701754386</v>
      </c>
    </row>
    <row r="358">
      <c r="A358" t="inlineStr">
        <is>
          <t>002164</t>
        </is>
      </c>
      <c r="B358" t="n">
        <v>0.001471253007958962</v>
      </c>
      <c r="C358" t="n">
        <v>104.7872340425532</v>
      </c>
      <c r="D358" t="n">
        <v>4.733894736842105</v>
      </c>
      <c r="E358" t="n">
        <v>4.027754385964911</v>
      </c>
    </row>
    <row r="359">
      <c r="A359" t="inlineStr">
        <is>
          <t>600089</t>
        </is>
      </c>
      <c r="B359" t="n">
        <v>0.001101099300917034</v>
      </c>
      <c r="C359" t="n">
        <v>104.3269230769231</v>
      </c>
      <c r="D359" t="n">
        <v>8.028245614035088</v>
      </c>
      <c r="E359" t="n">
        <v>2.388350877192983</v>
      </c>
    </row>
    <row r="360">
      <c r="A360" t="inlineStr">
        <is>
          <t>600926</t>
        </is>
      </c>
      <c r="B360" t="n">
        <v>0.00243275293935933</v>
      </c>
      <c r="C360" t="n">
        <v>104.0236686390533</v>
      </c>
      <c r="D360" t="n">
        <v>10.75305263157895</v>
      </c>
      <c r="E360" t="n">
        <v>0.6262456140350878</v>
      </c>
    </row>
    <row r="361">
      <c r="A361" t="inlineStr">
        <is>
          <t>300526</t>
        </is>
      </c>
      <c r="B361" t="n">
        <v>0.02796090006856439</v>
      </c>
      <c r="C361" t="n">
        <v>103.38512763596</v>
      </c>
      <c r="D361" t="n">
        <v>75.83449122807018</v>
      </c>
      <c r="E361" t="n">
        <v>0.6323859649122807</v>
      </c>
    </row>
    <row r="362">
      <c r="A362" t="inlineStr">
        <is>
          <t>002291</t>
        </is>
      </c>
      <c r="B362" t="n">
        <v>0.003103582197569523</v>
      </c>
      <c r="C362" t="n">
        <v>102.8225806451613</v>
      </c>
      <c r="D362" t="n">
        <v>21.15014035087719</v>
      </c>
      <c r="E362" t="n">
        <v>6.461508771929824</v>
      </c>
    </row>
    <row r="363">
      <c r="A363" t="inlineStr">
        <is>
          <t>000951</t>
        </is>
      </c>
      <c r="B363" t="n">
        <v>0.007208579054824141</v>
      </c>
      <c r="C363" t="n">
        <v>102.7027027027027</v>
      </c>
      <c r="D363" t="n">
        <v>29.6280701754386</v>
      </c>
      <c r="E363" t="n">
        <v>1.071438596491228</v>
      </c>
    </row>
    <row r="364">
      <c r="A364" t="inlineStr">
        <is>
          <t>601717</t>
        </is>
      </c>
      <c r="B364" t="n">
        <v>0.002788953138867113</v>
      </c>
      <c r="C364" t="n">
        <v>102.6845637583893</v>
      </c>
      <c r="D364" t="n">
        <v>7.780666666666666</v>
      </c>
      <c r="E364" t="n">
        <v>2.252035087719298</v>
      </c>
    </row>
    <row r="365">
      <c r="A365" t="inlineStr">
        <is>
          <t>300662</t>
        </is>
      </c>
      <c r="B365" t="n">
        <v>0.008446175562316038</v>
      </c>
      <c r="C365" t="n">
        <v>102.4221453287197</v>
      </c>
      <c r="D365" t="n">
        <v>46.48115789473684</v>
      </c>
      <c r="E365" t="n">
        <v>1.43459649122807</v>
      </c>
    </row>
    <row r="366">
      <c r="A366" t="inlineStr">
        <is>
          <t>300558</t>
        </is>
      </c>
      <c r="B366" t="n">
        <v>0.0203410925328224</v>
      </c>
      <c r="C366" t="n">
        <v>102.1610718916583</v>
      </c>
      <c r="D366" t="n">
        <v>103.4925263157895</v>
      </c>
      <c r="E366" t="n">
        <v>1.328245614035088</v>
      </c>
    </row>
    <row r="367">
      <c r="A367" t="inlineStr">
        <is>
          <t>600392</t>
        </is>
      </c>
      <c r="B367" t="n">
        <v>0.001718678533365656</v>
      </c>
      <c r="C367" t="n">
        <v>101.7626321974148</v>
      </c>
      <c r="D367" t="n">
        <v>8.330175438596491</v>
      </c>
      <c r="E367" t="n">
        <v>3.053543859649123</v>
      </c>
    </row>
    <row r="368">
      <c r="A368" t="inlineStr">
        <is>
          <t>600732</t>
        </is>
      </c>
      <c r="B368" t="n">
        <v>0.00403433883774652</v>
      </c>
      <c r="C368" t="n">
        <v>101.749663526245</v>
      </c>
      <c r="D368" t="n">
        <v>11.99901754385965</v>
      </c>
      <c r="E368" t="n">
        <v>3.405859649122807</v>
      </c>
    </row>
    <row r="369">
      <c r="A369" t="inlineStr">
        <is>
          <t>600817</t>
        </is>
      </c>
      <c r="B369" t="n">
        <v>0.001611406720497918</v>
      </c>
      <c r="C369" t="n">
        <v>101.3850415512465</v>
      </c>
      <c r="D369" t="n">
        <v>10.8660350877193</v>
      </c>
      <c r="E369" t="n">
        <v>0.8483157894736841</v>
      </c>
    </row>
    <row r="370">
      <c r="A370" t="inlineStr">
        <is>
          <t>000596</t>
        </is>
      </c>
      <c r="B370" t="n">
        <v>0.05314950673726614</v>
      </c>
      <c r="C370" t="n">
        <v>101.1219270747401</v>
      </c>
      <c r="D370" t="n">
        <v>181.8468070175439</v>
      </c>
      <c r="E370" t="n">
        <v>0.7633684210526316</v>
      </c>
    </row>
    <row r="371">
      <c r="A371" t="inlineStr">
        <is>
          <t>002738</t>
        </is>
      </c>
      <c r="B371" t="n">
        <v>0.004477391290232045</v>
      </c>
      <c r="C371" t="n">
        <v>101.0086455331412</v>
      </c>
      <c r="D371" t="n">
        <v>18.74884210526316</v>
      </c>
      <c r="E371" t="n">
        <v>3.778280701754386</v>
      </c>
    </row>
    <row r="372">
      <c r="A372" t="inlineStr">
        <is>
          <t>002139</t>
        </is>
      </c>
      <c r="B372" t="n">
        <v>0.0009796615168890742</v>
      </c>
      <c r="C372" t="n">
        <v>100.9671179883946</v>
      </c>
      <c r="D372" t="n">
        <v>6.746315789473684</v>
      </c>
      <c r="E372" t="n">
        <v>4.306456140350877</v>
      </c>
    </row>
    <row r="373">
      <c r="A373" t="inlineStr">
        <is>
          <t>300551</t>
        </is>
      </c>
      <c r="B373" t="n">
        <v>0.007206946733096851</v>
      </c>
      <c r="C373" t="n">
        <v>100.9235936188077</v>
      </c>
      <c r="D373" t="n">
        <v>22.02540350877193</v>
      </c>
      <c r="E373" t="n">
        <v>5.524947368421053</v>
      </c>
    </row>
    <row r="374">
      <c r="A374" t="inlineStr">
        <is>
          <t>600989</t>
        </is>
      </c>
      <c r="B374" t="n">
        <v>0.001604032731545209</v>
      </c>
      <c r="C374" t="n">
        <v>100.7650273224044</v>
      </c>
      <c r="D374" t="n">
        <v>10.40754385964912</v>
      </c>
      <c r="E374" t="n">
        <v>2.789614035087719</v>
      </c>
    </row>
    <row r="375">
      <c r="A375" t="inlineStr">
        <is>
          <t>002007</t>
        </is>
      </c>
      <c r="B375" t="n">
        <v>0.008885131329480395</v>
      </c>
      <c r="C375" t="n">
        <v>100.6354249404289</v>
      </c>
      <c r="D375" t="n">
        <v>43.08722807017544</v>
      </c>
      <c r="E375" t="n">
        <v>2.072280701754386</v>
      </c>
    </row>
    <row r="376">
      <c r="A376" t="inlineStr">
        <is>
          <t>002415</t>
        </is>
      </c>
      <c r="B376" t="n">
        <v>0.007856140917179524</v>
      </c>
      <c r="C376" t="n">
        <v>100.3345600535296</v>
      </c>
      <c r="D376" t="n">
        <v>38.21684210526315</v>
      </c>
      <c r="E376" t="n">
        <v>0.6594736842105263</v>
      </c>
    </row>
    <row r="377">
      <c r="A377" t="inlineStr">
        <is>
          <t>300937</t>
        </is>
      </c>
      <c r="B377" t="n">
        <v>0.02321244566633267</v>
      </c>
      <c r="C377" t="n">
        <v>100.2754131196795</v>
      </c>
      <c r="D377" t="n">
        <v>80.66000000000001</v>
      </c>
      <c r="E377" t="n">
        <v>59.32222222222222</v>
      </c>
    </row>
    <row r="378">
      <c r="A378" t="inlineStr">
        <is>
          <t>002850</t>
        </is>
      </c>
      <c r="B378" t="n">
        <v>0.008948125768224789</v>
      </c>
      <c r="C378" t="n">
        <v>99.60359408033825</v>
      </c>
      <c r="D378" t="n">
        <v>64.84445614035087</v>
      </c>
      <c r="E378" t="n">
        <v>3.102421052631579</v>
      </c>
    </row>
    <row r="379">
      <c r="A379" t="inlineStr">
        <is>
          <t>603396</t>
        </is>
      </c>
      <c r="B379" t="n">
        <v>0.008703369589475114</v>
      </c>
      <c r="C379" t="n">
        <v>98.93111638954871</v>
      </c>
      <c r="D379" t="n">
        <v>29.91649122807018</v>
      </c>
      <c r="E379" t="n">
        <v>5.695543859649123</v>
      </c>
    </row>
    <row r="380">
      <c r="A380" t="inlineStr">
        <is>
          <t>300357</t>
        </is>
      </c>
      <c r="B380" t="n">
        <v>0.00752539194974212</v>
      </c>
      <c r="C380" t="n">
        <v>97.12384631895257</v>
      </c>
      <c r="D380" t="n">
        <v>57.58284210526316</v>
      </c>
      <c r="E380" t="n">
        <v>0.999017543859649</v>
      </c>
    </row>
    <row r="381">
      <c r="A381" t="inlineStr">
        <is>
          <t>600991</t>
        </is>
      </c>
      <c r="B381" t="n">
        <v>0.001216075058703869</v>
      </c>
      <c r="C381" t="n">
        <v>96.90607734806629</v>
      </c>
      <c r="D381" t="n">
        <v>14.91614035087719</v>
      </c>
      <c r="E381" t="n">
        <v>0</v>
      </c>
    </row>
    <row r="382">
      <c r="A382" t="inlineStr">
        <is>
          <t>002056</t>
        </is>
      </c>
      <c r="B382" t="n">
        <v>0.00146578503707131</v>
      </c>
      <c r="C382" t="n">
        <v>96.42857142857142</v>
      </c>
      <c r="D382" t="n">
        <v>12.11494736842105</v>
      </c>
      <c r="E382" t="n">
        <v>3.011543859649123</v>
      </c>
    </row>
    <row r="383">
      <c r="A383" t="inlineStr">
        <is>
          <t>300160</t>
        </is>
      </c>
      <c r="B383" t="n">
        <v>0.001757442279146159</v>
      </c>
      <c r="C383" t="n">
        <v>96.3302752293578</v>
      </c>
      <c r="D383" t="n">
        <v>7.477157894736841</v>
      </c>
      <c r="E383" t="n">
        <v>8.013263157894738</v>
      </c>
    </row>
    <row r="384">
      <c r="A384" t="inlineStr">
        <is>
          <t>603501</t>
        </is>
      </c>
      <c r="B384" t="n">
        <v>0.02624702723949298</v>
      </c>
      <c r="C384" t="n">
        <v>96.14064624749075</v>
      </c>
      <c r="D384" t="n">
        <v>197.1477894736842</v>
      </c>
      <c r="E384" t="n">
        <v>3.086947368421053</v>
      </c>
    </row>
    <row r="385">
      <c r="A385" t="inlineStr">
        <is>
          <t>603319</t>
        </is>
      </c>
      <c r="B385" t="n">
        <v>0.01170999462179106</v>
      </c>
      <c r="C385" t="n">
        <v>96.06440071556352</v>
      </c>
      <c r="D385" t="n">
        <v>27.73628070175439</v>
      </c>
      <c r="E385" t="n">
        <v>2.745578947368421</v>
      </c>
    </row>
    <row r="386">
      <c r="A386" t="inlineStr">
        <is>
          <t>300432</t>
        </is>
      </c>
      <c r="B386" t="n">
        <v>0.001830876081744904</v>
      </c>
      <c r="C386" t="n">
        <v>96.06299212598427</v>
      </c>
      <c r="D386" t="n">
        <v>8.642842105263158</v>
      </c>
      <c r="E386" t="n">
        <v>4.555473684210527</v>
      </c>
    </row>
    <row r="387">
      <c r="A387" t="inlineStr">
        <is>
          <t>000488</t>
        </is>
      </c>
      <c r="B387" t="n">
        <v>0.0005371613802721313</v>
      </c>
      <c r="C387" t="n">
        <v>95.62363238512033</v>
      </c>
      <c r="D387" t="n">
        <v>5.510701754385964</v>
      </c>
      <c r="E387" t="n">
        <v>2.517333333333334</v>
      </c>
    </row>
    <row r="388">
      <c r="A388" t="inlineStr">
        <is>
          <t>002585</t>
        </is>
      </c>
      <c r="B388" t="n">
        <v>0.002404388529989869</v>
      </c>
      <c r="C388" t="n">
        <v>95.55555555555557</v>
      </c>
      <c r="D388" t="n">
        <v>7.264526315789473</v>
      </c>
      <c r="E388" t="n">
        <v>3.788421052631578</v>
      </c>
    </row>
    <row r="389">
      <c r="A389" t="inlineStr">
        <is>
          <t>300415</t>
        </is>
      </c>
      <c r="B389" t="n">
        <v>0.003136685776871219</v>
      </c>
      <c r="C389" t="n">
        <v>95.19015659955257</v>
      </c>
      <c r="D389" t="n">
        <v>10.95484210526316</v>
      </c>
      <c r="E389" t="n">
        <v>2.047052631578948</v>
      </c>
    </row>
    <row r="390">
      <c r="A390" t="inlineStr">
        <is>
          <t>300999</t>
        </is>
      </c>
      <c r="B390" t="n">
        <v>0.03747980949236322</v>
      </c>
      <c r="C390" t="n">
        <v>94.91071428571429</v>
      </c>
      <c r="D390" t="n">
        <v>86.5309756097561</v>
      </c>
      <c r="E390" t="n">
        <v>18.68048780487805</v>
      </c>
    </row>
    <row r="391">
      <c r="A391" t="inlineStr">
        <is>
          <t>300470</t>
        </is>
      </c>
      <c r="B391" t="n">
        <v>0.007145433501991212</v>
      </c>
      <c r="C391" t="n">
        <v>94.87577639751552</v>
      </c>
      <c r="D391" t="n">
        <v>35.26235087719299</v>
      </c>
      <c r="E391" t="n">
        <v>1.257508771929825</v>
      </c>
    </row>
    <row r="392">
      <c r="A392" t="inlineStr">
        <is>
          <t>688390</t>
        </is>
      </c>
      <c r="B392" t="n">
        <v>0.06088990039201941</v>
      </c>
      <c r="C392" t="n">
        <v>94.80000000000001</v>
      </c>
      <c r="D392" t="n">
        <v>204.4658095238096</v>
      </c>
      <c r="E392" t="n">
        <v>8.126190476190477</v>
      </c>
    </row>
    <row r="393">
      <c r="A393" t="inlineStr">
        <is>
          <t>600110</t>
        </is>
      </c>
      <c r="B393" t="n">
        <v>0.001955959238843124</v>
      </c>
      <c r="C393" t="n">
        <v>94.74885844748857</v>
      </c>
      <c r="D393" t="n">
        <v>6.028947368421052</v>
      </c>
      <c r="E393" t="n">
        <v>4.445263157894737</v>
      </c>
    </row>
    <row r="394">
      <c r="A394" t="inlineStr">
        <is>
          <t>000768</t>
        </is>
      </c>
      <c r="B394" t="n">
        <v>0.00636595995018711</v>
      </c>
      <c r="C394" t="n">
        <v>94.26229508196722</v>
      </c>
      <c r="D394" t="n">
        <v>22.44147368421052</v>
      </c>
      <c r="E394" t="n">
        <v>1.296631578947368</v>
      </c>
    </row>
    <row r="395">
      <c r="A395" t="inlineStr">
        <is>
          <t>603520</t>
        </is>
      </c>
      <c r="B395" t="n">
        <v>0.01935535386473899</v>
      </c>
      <c r="C395" t="n">
        <v>94.2548746518106</v>
      </c>
      <c r="D395" t="n">
        <v>59.7797894736842</v>
      </c>
      <c r="E395" t="n">
        <v>1.601929824561403</v>
      </c>
    </row>
    <row r="396">
      <c r="A396" t="inlineStr">
        <is>
          <t>603535</t>
        </is>
      </c>
      <c r="B396" t="n">
        <v>0.02031516159340646</v>
      </c>
      <c r="C396" t="n">
        <v>93.95322304620647</v>
      </c>
      <c r="D396" t="n">
        <v>28.02452631578948</v>
      </c>
      <c r="E396" t="n">
        <v>2.64080701754386</v>
      </c>
    </row>
    <row r="397">
      <c r="A397" t="inlineStr">
        <is>
          <t>603650</t>
        </is>
      </c>
      <c r="B397" t="n">
        <v>0.01031371695788723</v>
      </c>
      <c r="C397" t="n">
        <v>93.76908979841173</v>
      </c>
      <c r="D397" t="n">
        <v>26.20315789473684</v>
      </c>
      <c r="E397" t="n">
        <v>4.195122807017544</v>
      </c>
    </row>
    <row r="398">
      <c r="A398" t="inlineStr">
        <is>
          <t>603939</t>
        </is>
      </c>
      <c r="B398" t="n">
        <v>0.01320379081942471</v>
      </c>
      <c r="C398" t="n">
        <v>93.68500661750802</v>
      </c>
      <c r="D398" t="n">
        <v>80.8982456140351</v>
      </c>
      <c r="E398" t="n">
        <v>0.7334736842105264</v>
      </c>
    </row>
    <row r="399">
      <c r="A399" t="inlineStr">
        <is>
          <t>600456</t>
        </is>
      </c>
      <c r="B399" t="n">
        <v>0.008254996050931695</v>
      </c>
      <c r="C399" t="n">
        <v>93.37748344370863</v>
      </c>
      <c r="D399" t="n">
        <v>31.60143859649123</v>
      </c>
      <c r="E399" t="n">
        <v>2.095052631578947</v>
      </c>
    </row>
    <row r="400">
      <c r="A400" t="inlineStr">
        <is>
          <t>000636</t>
        </is>
      </c>
      <c r="B400" t="n">
        <v>0.006233678255729676</v>
      </c>
      <c r="C400" t="n">
        <v>93.34239130434783</v>
      </c>
      <c r="D400" t="n">
        <v>26.73771929824562</v>
      </c>
      <c r="E400" t="n">
        <v>5.637333333333333</v>
      </c>
    </row>
    <row r="401">
      <c r="A401" t="inlineStr">
        <is>
          <t>603063</t>
        </is>
      </c>
      <c r="B401" t="n">
        <v>0.004945652130503728</v>
      </c>
      <c r="C401" t="n">
        <v>93.23671497584543</v>
      </c>
      <c r="D401" t="n">
        <v>10.8221052631579</v>
      </c>
      <c r="E401" t="n">
        <v>2.434210526315789</v>
      </c>
    </row>
    <row r="402">
      <c r="A402" t="inlineStr">
        <is>
          <t>601233</t>
        </is>
      </c>
      <c r="B402" t="n">
        <v>0.003117963157200857</v>
      </c>
      <c r="C402" t="n">
        <v>92.75250578257517</v>
      </c>
      <c r="D402" t="n">
        <v>15.54842105263158</v>
      </c>
      <c r="E402" t="n">
        <v>1.75280701754386</v>
      </c>
    </row>
    <row r="403">
      <c r="A403" t="inlineStr">
        <is>
          <t>601965</t>
        </is>
      </c>
      <c r="B403" t="n">
        <v>0.00311217667709147</v>
      </c>
      <c r="C403" t="n">
        <v>92.7367055771725</v>
      </c>
      <c r="D403" t="n">
        <v>11.08628070175439</v>
      </c>
      <c r="E403" t="n">
        <v>0.9174736842105263</v>
      </c>
    </row>
    <row r="404">
      <c r="A404" t="inlineStr">
        <is>
          <t>300715</t>
        </is>
      </c>
      <c r="B404" t="n">
        <v>0.01508601035897274</v>
      </c>
      <c r="C404" t="n">
        <v>92.724609375</v>
      </c>
      <c r="D404" t="n">
        <v>39.20705263157895</v>
      </c>
      <c r="E404" t="n">
        <v>3.219649122807017</v>
      </c>
    </row>
    <row r="405">
      <c r="A405" t="inlineStr">
        <is>
          <t>300661</t>
        </is>
      </c>
      <c r="B405" t="n">
        <v>0.0505919977375093</v>
      </c>
      <c r="C405" t="n">
        <v>92.68275571769327</v>
      </c>
      <c r="D405" t="n">
        <v>253.2797894736842</v>
      </c>
      <c r="E405" t="n">
        <v>2.431298245614035</v>
      </c>
    </row>
    <row r="406">
      <c r="A406" t="inlineStr">
        <is>
          <t>002511</t>
        </is>
      </c>
      <c r="B406" t="n">
        <v>0.00296867240021213</v>
      </c>
      <c r="C406" t="n">
        <v>92.65842349304482</v>
      </c>
      <c r="D406" t="n">
        <v>19.67224561403509</v>
      </c>
      <c r="E406" t="n">
        <v>1.652947368421053</v>
      </c>
    </row>
    <row r="407">
      <c r="A407" t="inlineStr">
        <is>
          <t>000698</t>
        </is>
      </c>
      <c r="B407" t="n">
        <v>0.001841132996270395</v>
      </c>
      <c r="C407" t="n">
        <v>92.26006191950464</v>
      </c>
      <c r="D407" t="n">
        <v>4.832140350877193</v>
      </c>
      <c r="E407" t="n">
        <v>3.924631578947368</v>
      </c>
    </row>
    <row r="408">
      <c r="A408" t="inlineStr">
        <is>
          <t>300842</t>
        </is>
      </c>
      <c r="B408" t="n">
        <v>0.007905488504494847</v>
      </c>
      <c r="C408" t="n">
        <v>92.25413402959094</v>
      </c>
      <c r="D408" t="n">
        <v>67.66125786163522</v>
      </c>
      <c r="E408" t="n">
        <v>11.16207547169811</v>
      </c>
    </row>
    <row r="409">
      <c r="A409" t="inlineStr">
        <is>
          <t>000807</t>
        </is>
      </c>
      <c r="B409" t="n">
        <v>0.00137425510357791</v>
      </c>
      <c r="C409" t="n">
        <v>92.06008583690985</v>
      </c>
      <c r="D409" t="n">
        <v>5.671087719298246</v>
      </c>
      <c r="E409" t="n">
        <v>3.295578947368421</v>
      </c>
    </row>
    <row r="410">
      <c r="A410" t="inlineStr">
        <is>
          <t>002429</t>
        </is>
      </c>
      <c r="B410" t="n">
        <v>0.0008319026573970297</v>
      </c>
      <c r="C410" t="n">
        <v>91.85667752442997</v>
      </c>
      <c r="D410" t="n">
        <v>5.549859649122807</v>
      </c>
      <c r="E410" t="n">
        <v>2.117508771929824</v>
      </c>
    </row>
    <row r="411">
      <c r="A411" t="inlineStr">
        <is>
          <t>603758</t>
        </is>
      </c>
      <c r="B411" t="n">
        <v>0.00129339484264389</v>
      </c>
      <c r="C411" t="n">
        <v>91.79104477611939</v>
      </c>
      <c r="D411" t="n">
        <v>7.760842105263158</v>
      </c>
      <c r="E411" t="n">
        <v>1.432947368421053</v>
      </c>
    </row>
    <row r="412">
      <c r="A412" t="inlineStr">
        <is>
          <t>600845</t>
        </is>
      </c>
      <c r="B412" t="n">
        <v>0.009174632079789148</v>
      </c>
      <c r="C412" t="n">
        <v>91.41051422005168</v>
      </c>
      <c r="D412" t="n">
        <v>56.60119298245613</v>
      </c>
      <c r="E412" t="n">
        <v>0.9157894736842105</v>
      </c>
    </row>
    <row r="413">
      <c r="A413" t="inlineStr">
        <is>
          <t>300244</t>
        </is>
      </c>
      <c r="B413" t="n">
        <v>0.00576218499904653</v>
      </c>
      <c r="C413" t="n">
        <v>91.31264916467781</v>
      </c>
      <c r="D413" t="n">
        <v>32.46435087719298</v>
      </c>
      <c r="E413" t="n">
        <v>2.512771929824562</v>
      </c>
    </row>
    <row r="414">
      <c r="A414" t="inlineStr">
        <is>
          <t>600827</t>
        </is>
      </c>
      <c r="B414" t="n">
        <v>0.006022831778830401</v>
      </c>
      <c r="C414" t="n">
        <v>90.99201824401368</v>
      </c>
      <c r="D414" t="n">
        <v>12.97578947368421</v>
      </c>
      <c r="E414" t="n">
        <v>1.57880701754386</v>
      </c>
    </row>
    <row r="415">
      <c r="A415" t="inlineStr">
        <is>
          <t>600515</t>
        </is>
      </c>
      <c r="B415" t="n">
        <v>0.001147514669427539</v>
      </c>
      <c r="C415" t="n">
        <v>90.95607235142118</v>
      </c>
      <c r="D415" t="n">
        <v>6.185087719298245</v>
      </c>
      <c r="E415" t="n">
        <v>3.694491228070176</v>
      </c>
    </row>
    <row r="416">
      <c r="A416" t="inlineStr">
        <is>
          <t>300048</t>
        </is>
      </c>
      <c r="B416" t="n">
        <v>0.0009323532197692174</v>
      </c>
      <c r="C416" t="n">
        <v>90.94827586206897</v>
      </c>
      <c r="D416" t="n">
        <v>4.191368421052632</v>
      </c>
      <c r="E416" t="n">
        <v>3.72421052631579</v>
      </c>
    </row>
    <row r="417">
      <c r="A417" t="inlineStr">
        <is>
          <t>603212</t>
        </is>
      </c>
      <c r="B417" t="n">
        <v>0.002543011569415036</v>
      </c>
      <c r="C417" t="n">
        <v>90.93937375083279</v>
      </c>
      <c r="D417" t="n">
        <v>31.54026178010471</v>
      </c>
      <c r="E417" t="n">
        <v>13.00853403141361</v>
      </c>
    </row>
    <row r="418">
      <c r="A418" t="inlineStr">
        <is>
          <t>002179</t>
        </is>
      </c>
      <c r="B418" t="n">
        <v>0.01309847129089418</v>
      </c>
      <c r="C418" t="n">
        <v>90.91610910962429</v>
      </c>
      <c r="D418" t="n">
        <v>47.16136842105264</v>
      </c>
      <c r="E418" t="n">
        <v>0.9262456140350875</v>
      </c>
    </row>
    <row r="419">
      <c r="A419" t="inlineStr">
        <is>
          <t>600161</t>
        </is>
      </c>
      <c r="B419" t="n">
        <v>0.005047489106528229</v>
      </c>
      <c r="C419" t="n">
        <v>90.62640829202341</v>
      </c>
      <c r="D419" t="n">
        <v>35.09354385964912</v>
      </c>
      <c r="E419" t="n">
        <v>1.141263157894737</v>
      </c>
    </row>
    <row r="420">
      <c r="A420" t="inlineStr">
        <is>
          <t>603369</t>
        </is>
      </c>
      <c r="B420" t="n">
        <v>0.009417678717897662</v>
      </c>
      <c r="C420" t="n">
        <v>90.33848176141966</v>
      </c>
      <c r="D420" t="n">
        <v>41.94364912280701</v>
      </c>
      <c r="E420" t="n">
        <v>0.9385964912280702</v>
      </c>
    </row>
    <row r="421">
      <c r="A421" t="inlineStr">
        <is>
          <t>002407</t>
        </is>
      </c>
      <c r="B421" t="n">
        <v>0.003206461666592241</v>
      </c>
      <c r="C421" t="n">
        <v>90.19279128248117</v>
      </c>
      <c r="D421" t="n">
        <v>13.67466666666667</v>
      </c>
      <c r="E421" t="n">
        <v>6.670912280701754</v>
      </c>
    </row>
    <row r="422">
      <c r="A422" t="inlineStr">
        <is>
          <t>002683</t>
        </is>
      </c>
      <c r="B422" t="n">
        <v>0.01268605620954948</v>
      </c>
      <c r="C422" t="n">
        <v>90.00644745325597</v>
      </c>
      <c r="D422" t="n">
        <v>37.00498245614035</v>
      </c>
      <c r="E422" t="n">
        <v>2.206385964912281</v>
      </c>
    </row>
    <row r="423">
      <c r="A423" t="inlineStr">
        <is>
          <t>600707</t>
        </is>
      </c>
      <c r="B423" t="n">
        <v>0.0009165975761213402</v>
      </c>
      <c r="C423" t="n">
        <v>89.80716253443526</v>
      </c>
      <c r="D423" t="n">
        <v>4.79698245614035</v>
      </c>
      <c r="E423" t="n">
        <v>2.48859649122807</v>
      </c>
    </row>
    <row r="424">
      <c r="A424" t="inlineStr">
        <is>
          <t>600219</t>
        </is>
      </c>
      <c r="B424" t="n">
        <v>0.0003150559487697112</v>
      </c>
      <c r="C424" t="n">
        <v>89.62264150943393</v>
      </c>
      <c r="D424" t="n">
        <v>2.425964912280702</v>
      </c>
      <c r="E424" t="n">
        <v>1.116456140350877</v>
      </c>
    </row>
    <row r="425">
      <c r="A425" t="inlineStr">
        <is>
          <t>603787</t>
        </is>
      </c>
      <c r="B425" t="n">
        <v>0.01180208666807116</v>
      </c>
      <c r="C425" t="n">
        <v>89.47772657450079</v>
      </c>
      <c r="D425" t="n">
        <v>21.02880701754386</v>
      </c>
      <c r="E425" t="n">
        <v>4.285894736842105</v>
      </c>
    </row>
    <row r="426">
      <c r="A426" t="inlineStr">
        <is>
          <t>603666</t>
        </is>
      </c>
      <c r="B426" t="n">
        <v>0.01145303606703306</v>
      </c>
      <c r="C426" t="n">
        <v>89.41898913556918</v>
      </c>
      <c r="D426" t="n">
        <v>79.93126315789473</v>
      </c>
      <c r="E426" t="n">
        <v>3.035333333333333</v>
      </c>
    </row>
    <row r="427">
      <c r="A427" t="inlineStr">
        <is>
          <t>002360</t>
        </is>
      </c>
      <c r="B427" t="n">
        <v>0.00084773869084787</v>
      </c>
      <c r="C427" t="n">
        <v>89.22155688622757</v>
      </c>
      <c r="D427" t="n">
        <v>6.055754385964912</v>
      </c>
      <c r="E427" t="n">
        <v>2.355228070175439</v>
      </c>
    </row>
    <row r="428">
      <c r="A428" t="inlineStr">
        <is>
          <t>603976</t>
        </is>
      </c>
      <c r="B428" t="n">
        <v>0.05125975240033422</v>
      </c>
      <c r="C428" t="n">
        <v>88.44052122740646</v>
      </c>
      <c r="D428" t="n">
        <v>44.79954385964912</v>
      </c>
      <c r="E428" t="n">
        <v>13.38101754385965</v>
      </c>
    </row>
    <row r="429">
      <c r="A429" t="inlineStr">
        <is>
          <t>002185</t>
        </is>
      </c>
      <c r="B429" t="n">
        <v>0.001906055798531374</v>
      </c>
      <c r="C429" t="n">
        <v>88.07069219440353</v>
      </c>
      <c r="D429" t="n">
        <v>13.2838947368421</v>
      </c>
      <c r="E429" t="n">
        <v>6.561122807017544</v>
      </c>
    </row>
    <row r="430">
      <c r="A430" t="inlineStr">
        <is>
          <t>603809</t>
        </is>
      </c>
      <c r="B430" t="n">
        <v>0.008485544486049441</v>
      </c>
      <c r="C430" t="n">
        <v>88.01791713325868</v>
      </c>
      <c r="D430" t="n">
        <v>16.9978947368421</v>
      </c>
      <c r="E430" t="n">
        <v>2.644070175438596</v>
      </c>
    </row>
    <row r="431">
      <c r="A431" t="inlineStr">
        <is>
          <t>600600</t>
        </is>
      </c>
      <c r="B431" t="n">
        <v>0.01967704173412436</v>
      </c>
      <c r="C431" t="n">
        <v>87.49751144734226</v>
      </c>
      <c r="D431" t="n">
        <v>69.82701754385964</v>
      </c>
      <c r="E431" t="n">
        <v>1.048912280701754</v>
      </c>
    </row>
    <row r="432">
      <c r="A432" t="inlineStr">
        <is>
          <t>002372</t>
        </is>
      </c>
      <c r="B432" t="n">
        <v>0.002516911950540626</v>
      </c>
      <c r="C432" t="n">
        <v>87.36122971818958</v>
      </c>
      <c r="D432" t="n">
        <v>14.45385964912281</v>
      </c>
      <c r="E432" t="n">
        <v>0.6979649122807018</v>
      </c>
    </row>
    <row r="433">
      <c r="A433" t="inlineStr">
        <is>
          <t>002959</t>
        </is>
      </c>
      <c r="B433" t="n">
        <v>0.04000430361807033</v>
      </c>
      <c r="C433" t="n">
        <v>87.30056058645968</v>
      </c>
      <c r="D433" t="n">
        <v>97.90705263157894</v>
      </c>
      <c r="E433" t="n">
        <v>5.875964912280702</v>
      </c>
    </row>
    <row r="434">
      <c r="A434" t="inlineStr">
        <is>
          <t>603260</t>
        </is>
      </c>
      <c r="B434" t="n">
        <v>0.004228818146187485</v>
      </c>
      <c r="C434" t="n">
        <v>87.16265499635301</v>
      </c>
      <c r="D434" t="n">
        <v>30.60501754385965</v>
      </c>
      <c r="E434" t="n">
        <v>1.131263157894737</v>
      </c>
    </row>
    <row r="435">
      <c r="A435" t="inlineStr">
        <is>
          <t>603899</t>
        </is>
      </c>
      <c r="B435" t="n">
        <v>0.01441557963266515</v>
      </c>
      <c r="C435" t="n">
        <v>86.40000000000001</v>
      </c>
      <c r="D435" t="n">
        <v>63.46638596491228</v>
      </c>
      <c r="E435" t="n">
        <v>0.4202456140350877</v>
      </c>
    </row>
    <row r="436">
      <c r="A436" t="inlineStr">
        <is>
          <t>002867</t>
        </is>
      </c>
      <c r="B436" t="n">
        <v>0.003065413838154442</v>
      </c>
      <c r="C436" t="n">
        <v>86.25746876697447</v>
      </c>
      <c r="D436" t="n">
        <v>23.37712280701755</v>
      </c>
      <c r="E436" t="n">
        <v>1.238245614035088</v>
      </c>
    </row>
    <row r="437">
      <c r="A437" t="inlineStr">
        <is>
          <t>002991</t>
        </is>
      </c>
      <c r="B437" t="n">
        <v>0.01405378622515953</v>
      </c>
      <c r="C437" t="n">
        <v>86.22110732843578</v>
      </c>
      <c r="D437" t="n">
        <v>105.0965384615385</v>
      </c>
      <c r="E437" t="n">
        <v>7.687769230769231</v>
      </c>
    </row>
    <row r="438">
      <c r="A438" t="inlineStr">
        <is>
          <t>600196</t>
        </is>
      </c>
      <c r="B438" t="n">
        <v>0.0132698879527252</v>
      </c>
      <c r="C438" t="n">
        <v>85.81759742868623</v>
      </c>
      <c r="D438" t="n">
        <v>41.64049122807018</v>
      </c>
      <c r="E438" t="n">
        <v>2.741719298245614</v>
      </c>
    </row>
    <row r="439">
      <c r="A439" t="inlineStr">
        <is>
          <t>002151</t>
        </is>
      </c>
      <c r="B439" t="n">
        <v>0.01584840600015164</v>
      </c>
      <c r="C439" t="n">
        <v>85.64266180492248</v>
      </c>
      <c r="D439" t="n">
        <v>41.52368421052632</v>
      </c>
      <c r="E439" t="n">
        <v>6.357894736842105</v>
      </c>
    </row>
    <row r="440">
      <c r="A440" t="inlineStr">
        <is>
          <t>002382</t>
        </is>
      </c>
      <c r="B440" t="n">
        <v>0.005471825336454421</v>
      </c>
      <c r="C440" t="n">
        <v>84.69468675654244</v>
      </c>
      <c r="D440" t="n">
        <v>21.70785964912281</v>
      </c>
      <c r="E440" t="n">
        <v>4.714385964912281</v>
      </c>
    </row>
    <row r="441">
      <c r="A441" t="inlineStr">
        <is>
          <t>600765</t>
        </is>
      </c>
      <c r="B441" t="n">
        <v>0.004793244434822426</v>
      </c>
      <c r="C441" t="n">
        <v>84.15529905561388</v>
      </c>
      <c r="D441" t="n">
        <v>13.11656140350877</v>
      </c>
      <c r="E441" t="n">
        <v>2.601789473684211</v>
      </c>
    </row>
    <row r="442">
      <c r="A442" t="inlineStr">
        <is>
          <t>603786</t>
        </is>
      </c>
      <c r="B442" t="n">
        <v>0.00490272552297271</v>
      </c>
      <c r="C442" t="n">
        <v>83.1067161104244</v>
      </c>
      <c r="D442" t="n">
        <v>66.64743859649121</v>
      </c>
      <c r="E442" t="n">
        <v>2.953684210526315</v>
      </c>
    </row>
    <row r="443">
      <c r="A443" t="inlineStr">
        <is>
          <t>002626</t>
        </is>
      </c>
      <c r="B443" t="n">
        <v>0.0115971518402487</v>
      </c>
      <c r="C443" t="n">
        <v>82.85219399538106</v>
      </c>
      <c r="D443" t="n">
        <v>29.95715789473684</v>
      </c>
      <c r="E443" t="n">
        <v>2.226526315789473</v>
      </c>
    </row>
    <row r="444">
      <c r="A444" t="inlineStr">
        <is>
          <t>603916</t>
        </is>
      </c>
      <c r="B444" t="n">
        <v>0.004563996385455106</v>
      </c>
      <c r="C444" t="n">
        <v>82.81036834924966</v>
      </c>
      <c r="D444" t="n">
        <v>24.68835087719298</v>
      </c>
      <c r="E444" t="n">
        <v>3.252140350877192</v>
      </c>
    </row>
    <row r="445">
      <c r="A445" t="inlineStr">
        <is>
          <t>000049</t>
        </is>
      </c>
      <c r="B445" t="n">
        <v>0.006691988296465805</v>
      </c>
      <c r="C445" t="n">
        <v>82.61845386533666</v>
      </c>
      <c r="D445" t="n">
        <v>50.07757894736842</v>
      </c>
      <c r="E445" t="n">
        <v>3.001017543859649</v>
      </c>
    </row>
    <row r="446">
      <c r="A446" t="inlineStr">
        <is>
          <t>002239</t>
        </is>
      </c>
      <c r="B446" t="n">
        <v>0.001024603780837531</v>
      </c>
      <c r="C446" t="n">
        <v>82.32044198895025</v>
      </c>
      <c r="D446" t="n">
        <v>4.113157894736842</v>
      </c>
      <c r="E446" t="n">
        <v>5.271087719298245</v>
      </c>
    </row>
    <row r="447">
      <c r="A447" t="inlineStr">
        <is>
          <t>603225</t>
        </is>
      </c>
      <c r="B447" t="n">
        <v>0.001513262306859065</v>
      </c>
      <c r="C447" t="n">
        <v>82.15517241379311</v>
      </c>
      <c r="D447" t="n">
        <v>11.72870175438597</v>
      </c>
      <c r="E447" t="n">
        <v>0.9170175438596492</v>
      </c>
    </row>
    <row r="448">
      <c r="A448" t="inlineStr">
        <is>
          <t>000739</t>
        </is>
      </c>
      <c r="B448" t="n">
        <v>0.002811875699375697</v>
      </c>
      <c r="C448" t="n">
        <v>82.03732503888025</v>
      </c>
      <c r="D448" t="n">
        <v>20.42484210526316</v>
      </c>
      <c r="E448" t="n">
        <v>1.282070175438596</v>
      </c>
    </row>
    <row r="449">
      <c r="A449" t="inlineStr">
        <is>
          <t>002402</t>
        </is>
      </c>
      <c r="B449" t="n">
        <v>0.001057335354771502</v>
      </c>
      <c r="C449" t="n">
        <v>81.96176226101414</v>
      </c>
      <c r="D449" t="n">
        <v>15.89</v>
      </c>
      <c r="E449" t="n">
        <v>5.29880701754386</v>
      </c>
    </row>
    <row r="450">
      <c r="A450" t="inlineStr">
        <is>
          <t>600418</t>
        </is>
      </c>
      <c r="B450" t="n">
        <v>0.002671783392200439</v>
      </c>
      <c r="C450" t="n">
        <v>81.95020746887964</v>
      </c>
      <c r="D450" t="n">
        <v>7.848877192982457</v>
      </c>
      <c r="E450" t="n">
        <v>4.385333333333334</v>
      </c>
    </row>
    <row r="451">
      <c r="A451" t="inlineStr">
        <is>
          <t>603712</t>
        </is>
      </c>
      <c r="B451" t="n">
        <v>0.008100800546466997</v>
      </c>
      <c r="C451" t="n">
        <v>81.21827411167513</v>
      </c>
      <c r="D451" t="n">
        <v>35.96642105263158</v>
      </c>
      <c r="E451" t="n">
        <v>2.168245614035088</v>
      </c>
    </row>
    <row r="452">
      <c r="A452" t="inlineStr">
        <is>
          <t>600884</t>
        </is>
      </c>
      <c r="B452" t="n">
        <v>0.002926968370421592</v>
      </c>
      <c r="C452" t="n">
        <v>81.12058465286233</v>
      </c>
      <c r="D452" t="n">
        <v>11.28171929824561</v>
      </c>
      <c r="E452" t="n">
        <v>2.715157894736842</v>
      </c>
    </row>
    <row r="453">
      <c r="A453" t="inlineStr">
        <is>
          <t>002149</t>
        </is>
      </c>
      <c r="B453" t="n">
        <v>0.003503604091081215</v>
      </c>
      <c r="C453" t="n">
        <v>80.939226519337</v>
      </c>
      <c r="D453" t="n">
        <v>8.865403508771932</v>
      </c>
      <c r="E453" t="n">
        <v>3.949438596491229</v>
      </c>
    </row>
    <row r="454">
      <c r="A454" t="inlineStr">
        <is>
          <t>600496</t>
        </is>
      </c>
      <c r="B454" t="n">
        <v>0.001052199630351682</v>
      </c>
      <c r="C454" t="n">
        <v>80.65693430656933</v>
      </c>
      <c r="D454" t="n">
        <v>4.41357894736842</v>
      </c>
      <c r="E454" t="n">
        <v>2.995122807017544</v>
      </c>
    </row>
    <row r="455">
      <c r="A455" t="inlineStr">
        <is>
          <t>688006</t>
        </is>
      </c>
      <c r="B455" t="n">
        <v>0.0112349717745565</v>
      </c>
      <c r="C455" t="n">
        <v>80.26147141758521</v>
      </c>
      <c r="D455" t="n">
        <v>52.63263157894738</v>
      </c>
      <c r="E455" t="n">
        <v>4.958070175438597</v>
      </c>
    </row>
    <row r="456">
      <c r="A456" t="inlineStr">
        <is>
          <t>002507</t>
        </is>
      </c>
      <c r="B456" t="n">
        <v>0.005790069099405648</v>
      </c>
      <c r="C456" t="n">
        <v>80.22181146025878</v>
      </c>
      <c r="D456" t="n">
        <v>37.07287719298246</v>
      </c>
      <c r="E456" t="n">
        <v>1.626421052631579</v>
      </c>
    </row>
    <row r="457">
      <c r="A457" t="inlineStr">
        <is>
          <t>688122</t>
        </is>
      </c>
      <c r="B457" t="n">
        <v>0.01336434059594659</v>
      </c>
      <c r="C457" t="n">
        <v>79.98776009791922</v>
      </c>
      <c r="D457" t="n">
        <v>44.8320701754386</v>
      </c>
      <c r="E457" t="n">
        <v>4.86480701754386</v>
      </c>
    </row>
    <row r="458">
      <c r="A458" t="inlineStr">
        <is>
          <t>603239</t>
        </is>
      </c>
      <c r="B458" t="n">
        <v>0.001955029144421557</v>
      </c>
      <c r="C458" t="n">
        <v>79.71530249110322</v>
      </c>
      <c r="D458" t="n">
        <v>14.22087719298245</v>
      </c>
      <c r="E458" t="n">
        <v>1.804456140350877</v>
      </c>
    </row>
    <row r="459">
      <c r="A459" t="inlineStr">
        <is>
          <t>000633</t>
        </is>
      </c>
      <c r="B459" t="n">
        <v>0.0005647688135098679</v>
      </c>
      <c r="C459" t="n">
        <v>79.44862155388471</v>
      </c>
      <c r="D459" t="n">
        <v>4.265929824561403</v>
      </c>
      <c r="E459" t="n">
        <v>3.320105263157894</v>
      </c>
    </row>
    <row r="460">
      <c r="A460" t="inlineStr">
        <is>
          <t>000021</t>
        </is>
      </c>
      <c r="B460" t="n">
        <v>0.002498824593364118</v>
      </c>
      <c r="C460" t="n">
        <v>79.39508506616258</v>
      </c>
      <c r="D460" t="n">
        <v>20.4339298245614</v>
      </c>
      <c r="E460" t="n">
        <v>3.595298245614035</v>
      </c>
    </row>
    <row r="461">
      <c r="A461" t="inlineStr">
        <is>
          <t>600480</t>
        </is>
      </c>
      <c r="B461" t="n">
        <v>0.0008918858389100577</v>
      </c>
      <c r="C461" t="n">
        <v>79.37219730941705</v>
      </c>
      <c r="D461" t="n">
        <v>7.998807017543859</v>
      </c>
      <c r="E461" t="n">
        <v>2.309824561403509</v>
      </c>
    </row>
    <row r="462">
      <c r="A462" t="inlineStr">
        <is>
          <t>600662</t>
        </is>
      </c>
      <c r="B462" t="n">
        <v>0.002699530301562933</v>
      </c>
      <c r="C462" t="n">
        <v>79.10112359550561</v>
      </c>
      <c r="D462" t="n">
        <v>7.14301754385965</v>
      </c>
      <c r="E462" t="n">
        <v>1.660631578947368</v>
      </c>
    </row>
    <row r="463">
      <c r="A463" t="inlineStr">
        <is>
          <t>601777</t>
        </is>
      </c>
      <c r="B463" t="n">
        <v>0.0009379964575738216</v>
      </c>
      <c r="C463" t="n">
        <v>79.05405405405406</v>
      </c>
      <c r="D463" t="n">
        <v>4.176280701754386</v>
      </c>
      <c r="E463" t="n">
        <v>2.301122807017544</v>
      </c>
    </row>
    <row r="464">
      <c r="A464" t="inlineStr">
        <is>
          <t>600313</t>
        </is>
      </c>
      <c r="B464" t="n">
        <v>0.0006613089709057403</v>
      </c>
      <c r="C464" t="n">
        <v>78.51851851851852</v>
      </c>
      <c r="D464" t="n">
        <v>4.180982456140351</v>
      </c>
      <c r="E464" t="n">
        <v>6.443157894736843</v>
      </c>
    </row>
    <row r="465">
      <c r="A465" t="inlineStr">
        <is>
          <t>000538</t>
        </is>
      </c>
      <c r="B465" t="n">
        <v>0.01044826432770807</v>
      </c>
      <c r="C465" t="n">
        <v>78.42478088606074</v>
      </c>
      <c r="D465" t="n">
        <v>97.84659649122807</v>
      </c>
      <c r="E465" t="n">
        <v>1.164947368421053</v>
      </c>
    </row>
    <row r="466">
      <c r="A466" t="inlineStr">
        <is>
          <t>603026</t>
        </is>
      </c>
      <c r="B466" t="n">
        <v>0.009833241351209724</v>
      </c>
      <c r="C466" t="n">
        <v>78.00586510263929</v>
      </c>
      <c r="D466" t="n">
        <v>39.21617543859649</v>
      </c>
      <c r="E466" t="n">
        <v>4.731824561403508</v>
      </c>
    </row>
    <row r="467">
      <c r="A467" t="inlineStr">
        <is>
          <t>000916</t>
        </is>
      </c>
      <c r="B467" t="n">
        <v>0.00256506952020504</v>
      </c>
      <c r="C467" t="n">
        <v>77.10843373493974</v>
      </c>
      <c r="D467" t="n">
        <v>6.368701754385965</v>
      </c>
      <c r="E467" t="n">
        <v>1.904421052631579</v>
      </c>
    </row>
    <row r="468">
      <c r="A468" t="inlineStr">
        <is>
          <t>002145</t>
        </is>
      </c>
      <c r="B468" t="n">
        <v>0.0005548221966989278</v>
      </c>
      <c r="C468" t="n">
        <v>77.01149425287359</v>
      </c>
      <c r="D468" t="n">
        <v>5.199614035087719</v>
      </c>
      <c r="E468" t="n">
        <v>2.421368421052631</v>
      </c>
    </row>
    <row r="469">
      <c r="A469" t="inlineStr">
        <is>
          <t>603533</t>
        </is>
      </c>
      <c r="B469" t="n">
        <v>0.008126310788080321</v>
      </c>
      <c r="C469" t="n">
        <v>76.91894793344069</v>
      </c>
      <c r="D469" t="n">
        <v>29.11782456140352</v>
      </c>
      <c r="E469" t="n">
        <v>5.134982456140351</v>
      </c>
    </row>
    <row r="470">
      <c r="A470" t="inlineStr">
        <is>
          <t>002970</t>
        </is>
      </c>
      <c r="B470" t="n">
        <v>0.004605384509942462</v>
      </c>
      <c r="C470" t="n">
        <v>76.78041543026704</v>
      </c>
      <c r="D470" t="n">
        <v>59.66567857142857</v>
      </c>
      <c r="E470" t="n">
        <v>7.863571428571429</v>
      </c>
    </row>
    <row r="471">
      <c r="A471" t="inlineStr">
        <is>
          <t>600588</t>
        </is>
      </c>
      <c r="B471" t="n">
        <v>0.005306857640764654</v>
      </c>
      <c r="C471" t="n">
        <v>76.76496872207331</v>
      </c>
      <c r="D471" t="n">
        <v>38.40371929824561</v>
      </c>
      <c r="E471" t="n">
        <v>0.8761754385964912</v>
      </c>
    </row>
    <row r="472">
      <c r="A472" t="inlineStr">
        <is>
          <t>002210</t>
        </is>
      </c>
      <c r="B472" t="n">
        <v>0.0006555052519523103</v>
      </c>
      <c r="C472" t="n">
        <v>76.22950819672131</v>
      </c>
      <c r="D472" t="n">
        <v>1.635122807017544</v>
      </c>
      <c r="E472" t="n">
        <v>1.309929824561403</v>
      </c>
    </row>
    <row r="473">
      <c r="A473" t="inlineStr">
        <is>
          <t>603016</t>
        </is>
      </c>
      <c r="B473" t="n">
        <v>0.002713257956456324</v>
      </c>
      <c r="C473" t="n">
        <v>75.9892689470154</v>
      </c>
      <c r="D473" t="n">
        <v>22.5479298245614</v>
      </c>
      <c r="E473" t="n">
        <v>1.338175438596491</v>
      </c>
    </row>
    <row r="474">
      <c r="A474" t="inlineStr">
        <is>
          <t>000338</t>
        </is>
      </c>
      <c r="B474" t="n">
        <v>0.0009295948642958953</v>
      </c>
      <c r="C474" t="n">
        <v>75.80299785867237</v>
      </c>
      <c r="D474" t="n">
        <v>15.32898245614035</v>
      </c>
      <c r="E474" t="n">
        <v>1.528</v>
      </c>
    </row>
    <row r="475">
      <c r="A475" t="inlineStr">
        <is>
          <t>002001</t>
        </is>
      </c>
      <c r="B475" t="n">
        <v>0.002383464812039799</v>
      </c>
      <c r="C475" t="n">
        <v>75.36166365280287</v>
      </c>
      <c r="D475" t="n">
        <v>28.96291228070175</v>
      </c>
      <c r="E475" t="n">
        <v>1.329929824561404</v>
      </c>
    </row>
    <row r="476">
      <c r="A476" t="inlineStr">
        <is>
          <t>002068</t>
        </is>
      </c>
      <c r="B476" t="n">
        <v>0.0007855809744282505</v>
      </c>
      <c r="C476" t="n">
        <v>74.99999999999997</v>
      </c>
      <c r="D476" t="n">
        <v>5.015017543859649</v>
      </c>
      <c r="E476" t="n">
        <v>2.084736842105264</v>
      </c>
    </row>
    <row r="477">
      <c r="A477" t="inlineStr">
        <is>
          <t>002340</t>
        </is>
      </c>
      <c r="B477" t="n">
        <v>0.0007222197470594351</v>
      </c>
      <c r="C477" t="n">
        <v>74.7685185185185</v>
      </c>
      <c r="D477" t="n">
        <v>5.412070175438597</v>
      </c>
      <c r="E477" t="n">
        <v>4.311087719298246</v>
      </c>
    </row>
    <row r="478">
      <c r="A478" t="inlineStr">
        <is>
          <t>002312</t>
        </is>
      </c>
      <c r="B478" t="n">
        <v>0.0004735971932170184</v>
      </c>
      <c r="C478" t="n">
        <v>74.75728155339804</v>
      </c>
      <c r="D478" t="n">
        <v>5.407087719298246</v>
      </c>
      <c r="E478" t="n">
        <v>1.978315789473684</v>
      </c>
    </row>
    <row r="479">
      <c r="A479" t="inlineStr">
        <is>
          <t>603306</t>
        </is>
      </c>
      <c r="B479" t="n">
        <v>0.002780724215881651</v>
      </c>
      <c r="C479" t="n">
        <v>74.46129289704709</v>
      </c>
      <c r="D479" t="n">
        <v>16.96747368421052</v>
      </c>
      <c r="E479" t="n">
        <v>1.320280701754386</v>
      </c>
    </row>
    <row r="480">
      <c r="A480" t="inlineStr">
        <is>
          <t>600570</t>
        </is>
      </c>
      <c r="B480" t="n">
        <v>0.0104803003369966</v>
      </c>
      <c r="C480" t="n">
        <v>74.190800681431</v>
      </c>
      <c r="D480" t="n">
        <v>87.79985964912281</v>
      </c>
      <c r="E480" t="n">
        <v>1.787508771929825</v>
      </c>
    </row>
    <row r="481">
      <c r="A481" t="inlineStr">
        <is>
          <t>000009</t>
        </is>
      </c>
      <c r="B481" t="n">
        <v>0.0005022208706909834</v>
      </c>
      <c r="C481" t="n">
        <v>74.14529914529918</v>
      </c>
      <c r="D481" t="n">
        <v>7.323543859649123</v>
      </c>
      <c r="E481" t="n">
        <v>3.365157894736842</v>
      </c>
    </row>
    <row r="482">
      <c r="A482" t="inlineStr">
        <is>
          <t>002730</t>
        </is>
      </c>
      <c r="B482" t="n">
        <v>0.001839228613785165</v>
      </c>
      <c r="C482" t="n">
        <v>73.9707835325365</v>
      </c>
      <c r="D482" t="n">
        <v>9.558736842105262</v>
      </c>
      <c r="E482" t="n">
        <v>1.903368421052632</v>
      </c>
    </row>
    <row r="483">
      <c r="A483" t="inlineStr">
        <is>
          <t>600861</t>
        </is>
      </c>
      <c r="B483" t="n">
        <v>0.00475326894354232</v>
      </c>
      <c r="C483" t="n">
        <v>73.96937573616017</v>
      </c>
      <c r="D483" t="n">
        <v>14.9819298245614</v>
      </c>
      <c r="E483" t="n">
        <v>2.110035087719298</v>
      </c>
    </row>
    <row r="484">
      <c r="A484" t="inlineStr">
        <is>
          <t>000612</t>
        </is>
      </c>
      <c r="B484" t="n">
        <v>0.001839875519769091</v>
      </c>
      <c r="C484" t="n">
        <v>73.94540942928039</v>
      </c>
      <c r="D484" t="n">
        <v>5.818701754385964</v>
      </c>
      <c r="E484" t="n">
        <v>3.033508771929824</v>
      </c>
    </row>
    <row r="485">
      <c r="A485" t="inlineStr">
        <is>
          <t>600591</t>
        </is>
      </c>
      <c r="B485" t="n">
        <v>0.0007418158014797724</v>
      </c>
      <c r="C485" t="n">
        <v>73.50835322195701</v>
      </c>
      <c r="D485" t="n">
        <v>5.425368421052632</v>
      </c>
      <c r="E485" t="n">
        <v>0</v>
      </c>
    </row>
    <row r="486">
      <c r="A486" t="inlineStr">
        <is>
          <t>002967</t>
        </is>
      </c>
      <c r="B486" t="n">
        <v>0.00267795458202284</v>
      </c>
      <c r="C486" t="n">
        <v>73.21083172147003</v>
      </c>
      <c r="D486" t="n">
        <v>27.52291228070176</v>
      </c>
      <c r="E486" t="n">
        <v>5.351017543859649</v>
      </c>
    </row>
    <row r="487">
      <c r="A487" t="inlineStr">
        <is>
          <t>000589</t>
        </is>
      </c>
      <c r="B487" t="n">
        <v>0.0009316981870631943</v>
      </c>
      <c r="C487" t="n">
        <v>73.21016166281755</v>
      </c>
      <c r="D487" t="n">
        <v>5.196175438596491</v>
      </c>
      <c r="E487" t="n">
        <v>2.452771929824561</v>
      </c>
    </row>
    <row r="488">
      <c r="A488" t="inlineStr">
        <is>
          <t>603069</t>
        </is>
      </c>
      <c r="B488" t="n">
        <v>0.02163517357457398</v>
      </c>
      <c r="C488" t="n">
        <v>72.66739846322723</v>
      </c>
      <c r="D488" t="n">
        <v>20.13157894736842</v>
      </c>
      <c r="E488" t="n">
        <v>4.176736842105264</v>
      </c>
    </row>
    <row r="489">
      <c r="A489" t="inlineStr">
        <is>
          <t>000333</t>
        </is>
      </c>
      <c r="B489" t="n">
        <v>0.01389824591184025</v>
      </c>
      <c r="C489" t="n">
        <v>72.45316681534344</v>
      </c>
      <c r="D489" t="n">
        <v>68.12515789473683</v>
      </c>
      <c r="E489" t="n">
        <v>0.4097543859649123</v>
      </c>
    </row>
    <row r="490">
      <c r="A490" t="inlineStr">
        <is>
          <t>000923</t>
        </is>
      </c>
      <c r="B490" t="n">
        <v>0.005443996528601514</v>
      </c>
      <c r="C490" t="n">
        <v>72.3331039229181</v>
      </c>
      <c r="D490" t="n">
        <v>15.68705263157895</v>
      </c>
      <c r="E490" t="n">
        <v>1.684070175438597</v>
      </c>
    </row>
    <row r="491">
      <c r="A491" t="inlineStr">
        <is>
          <t>000895</t>
        </is>
      </c>
      <c r="B491" t="n">
        <v>0.006598009537036134</v>
      </c>
      <c r="C491" t="n">
        <v>72.31537638244735</v>
      </c>
      <c r="D491" t="n">
        <v>43.83487719298245</v>
      </c>
      <c r="E491" t="n">
        <v>1.587087719298246</v>
      </c>
    </row>
    <row r="492">
      <c r="A492" t="inlineStr">
        <is>
          <t>603033</t>
        </is>
      </c>
      <c r="B492" t="n">
        <v>0.003986768492822331</v>
      </c>
      <c r="C492" t="n">
        <v>72.14345287739783</v>
      </c>
      <c r="D492" t="n">
        <v>20.94280701754386</v>
      </c>
      <c r="E492" t="n">
        <v>0.8259649122807017</v>
      </c>
    </row>
    <row r="493">
      <c r="A493" t="inlineStr">
        <is>
          <t>600607</t>
        </is>
      </c>
      <c r="B493" t="n">
        <v>0.007418834189229131</v>
      </c>
      <c r="C493" t="n">
        <v>71.80423666910154</v>
      </c>
      <c r="D493" t="n">
        <v>15.19838596491228</v>
      </c>
      <c r="E493" t="n">
        <v>0</v>
      </c>
    </row>
    <row r="494">
      <c r="A494" t="inlineStr">
        <is>
          <t>603733</t>
        </is>
      </c>
      <c r="B494" t="n">
        <v>0.003436541671648741</v>
      </c>
      <c r="C494" t="n">
        <v>71.42857142857142</v>
      </c>
      <c r="D494" t="n">
        <v>18.68838596491228</v>
      </c>
      <c r="E494" t="n">
        <v>9.383789473684208</v>
      </c>
    </row>
    <row r="495">
      <c r="A495" t="inlineStr">
        <is>
          <t>002726</t>
        </is>
      </c>
      <c r="B495" t="n">
        <v>0.002496471550556575</v>
      </c>
      <c r="C495" t="n">
        <v>71.19645494830134</v>
      </c>
      <c r="D495" t="n">
        <v>9.689754385964912</v>
      </c>
      <c r="E495" t="n">
        <v>2.448877192982456</v>
      </c>
    </row>
    <row r="496">
      <c r="A496" t="inlineStr">
        <is>
          <t>600584</t>
        </is>
      </c>
      <c r="B496" t="n">
        <v>0.007692544356290089</v>
      </c>
      <c r="C496" t="n">
        <v>70.81239530988275</v>
      </c>
      <c r="D496" t="n">
        <v>33.91757894736842</v>
      </c>
      <c r="E496" t="n">
        <v>6.563508771929825</v>
      </c>
    </row>
    <row r="497">
      <c r="A497" t="inlineStr">
        <is>
          <t>600598</t>
        </is>
      </c>
      <c r="B497" t="n">
        <v>0.002428953647746395</v>
      </c>
      <c r="C497" t="n">
        <v>70.80131723380903</v>
      </c>
      <c r="D497" t="n">
        <v>15.94522807017544</v>
      </c>
      <c r="E497" t="n">
        <v>2.348385964912281</v>
      </c>
    </row>
    <row r="498">
      <c r="A498" t="inlineStr">
        <is>
          <t>603337</t>
        </is>
      </c>
      <c r="B498" t="n">
        <v>0.00382472213147949</v>
      </c>
      <c r="C498" t="n">
        <v>70.24793388429754</v>
      </c>
      <c r="D498" t="n">
        <v>23.74126315789474</v>
      </c>
      <c r="E498" t="n">
        <v>0.6472982456140349</v>
      </c>
    </row>
    <row r="499">
      <c r="A499" t="inlineStr">
        <is>
          <t>603198</t>
        </is>
      </c>
      <c r="B499" t="n">
        <v>0.00759418754613233</v>
      </c>
      <c r="C499" t="n">
        <v>70.09249743062693</v>
      </c>
      <c r="D499" t="n">
        <v>22.96670175438597</v>
      </c>
      <c r="E499" t="n">
        <v>1.62519298245614</v>
      </c>
    </row>
    <row r="500">
      <c r="A500" t="inlineStr">
        <is>
          <t>600616</t>
        </is>
      </c>
      <c r="B500" t="n">
        <v>0.002701028863021604</v>
      </c>
      <c r="C500" t="n">
        <v>70.08086253369272</v>
      </c>
      <c r="D500" t="n">
        <v>5.075157894736843</v>
      </c>
      <c r="E500" t="n">
        <v>3.018526315789474</v>
      </c>
    </row>
    <row r="501">
      <c r="A501" t="inlineStr">
        <is>
          <t>002469</t>
        </is>
      </c>
      <c r="B501" t="n">
        <v>0.0003733201714022537</v>
      </c>
      <c r="C501" t="n">
        <v>69.91869918699184</v>
      </c>
      <c r="D501" t="n">
        <v>4.84680701754386</v>
      </c>
      <c r="E501" t="n">
        <v>2.006210526315789</v>
      </c>
    </row>
    <row r="502">
      <c r="A502" t="inlineStr">
        <is>
          <t>002390</t>
        </is>
      </c>
      <c r="B502" t="n">
        <v>0.0008995337484382055</v>
      </c>
      <c r="C502" t="n">
        <v>69.83240223463685</v>
      </c>
      <c r="D502" t="n">
        <v>5.830421052631579</v>
      </c>
      <c r="E502" t="n">
        <v>1.26659649122807</v>
      </c>
    </row>
    <row r="503">
      <c r="A503" t="inlineStr">
        <is>
          <t>688012</t>
        </is>
      </c>
      <c r="B503" t="n">
        <v>0.03015491981137704</v>
      </c>
      <c r="C503" t="n">
        <v>69.54059156702326</v>
      </c>
      <c r="D503" t="n">
        <v>172.4733333333333</v>
      </c>
      <c r="E503" t="n">
        <v>5.88578947368421</v>
      </c>
    </row>
    <row r="504">
      <c r="A504" t="inlineStr">
        <is>
          <t>002475</t>
        </is>
      </c>
      <c r="B504" t="n">
        <v>0.009924357396980308</v>
      </c>
      <c r="C504" t="n">
        <v>69.53595465816507</v>
      </c>
      <c r="D504" t="n">
        <v>45.27259649122807</v>
      </c>
      <c r="E504" t="n">
        <v>1.281052631578947</v>
      </c>
    </row>
    <row r="505">
      <c r="A505" t="inlineStr">
        <is>
          <t>002472</t>
        </is>
      </c>
      <c r="B505" t="n">
        <v>0.0007315088611170554</v>
      </c>
      <c r="C505" t="n">
        <v>69.47565543071164</v>
      </c>
      <c r="D505" t="n">
        <v>6.071859649122806</v>
      </c>
      <c r="E505" t="n">
        <v>1.61221052631579</v>
      </c>
    </row>
    <row r="506">
      <c r="A506" t="inlineStr">
        <is>
          <t>600151</t>
        </is>
      </c>
      <c r="B506" t="n">
        <v>0.001508158057755161</v>
      </c>
      <c r="C506" t="n">
        <v>69.14893617021276</v>
      </c>
      <c r="D506" t="n">
        <v>6.101719298245613</v>
      </c>
      <c r="E506" t="n">
        <v>2.116105263157894</v>
      </c>
    </row>
    <row r="507">
      <c r="A507" t="inlineStr">
        <is>
          <t>002851</t>
        </is>
      </c>
      <c r="B507" t="n">
        <v>0.004010004850070211</v>
      </c>
      <c r="C507" t="n">
        <v>68.90213611525087</v>
      </c>
      <c r="D507" t="n">
        <v>28.23835087719299</v>
      </c>
      <c r="E507" t="n">
        <v>2.077052631578947</v>
      </c>
    </row>
    <row r="508">
      <c r="A508" t="inlineStr">
        <is>
          <t>603087</t>
        </is>
      </c>
      <c r="B508" t="n">
        <v>0.03444300748467141</v>
      </c>
      <c r="C508" t="n">
        <v>68.88572055275279</v>
      </c>
      <c r="D508" t="n">
        <v>147.6131818181818</v>
      </c>
      <c r="E508" t="n">
        <v>5.353766233766234</v>
      </c>
    </row>
    <row r="509">
      <c r="A509" t="inlineStr">
        <is>
          <t>002501</t>
        </is>
      </c>
      <c r="B509" t="n">
        <v>0.0002522569889284103</v>
      </c>
      <c r="C509" t="n">
        <v>68.70748299319729</v>
      </c>
      <c r="D509" t="n">
        <v>1.734315789473684</v>
      </c>
      <c r="E509" t="n">
        <v>0.9713684210526317</v>
      </c>
    </row>
    <row r="510">
      <c r="A510" t="inlineStr">
        <is>
          <t>600246</t>
        </is>
      </c>
      <c r="B510" t="n">
        <v>0.0009701771764310921</v>
      </c>
      <c r="C510" t="n">
        <v>68.67469879518072</v>
      </c>
      <c r="D510" t="n">
        <v>7.185052631578946</v>
      </c>
      <c r="E510" t="n">
        <v>0.7953333333333333</v>
      </c>
    </row>
    <row r="511">
      <c r="A511" t="inlineStr">
        <is>
          <t>002184</t>
        </is>
      </c>
      <c r="B511" t="n">
        <v>0.0009286601029888904</v>
      </c>
      <c r="C511" t="n">
        <v>68.31483350151362</v>
      </c>
      <c r="D511" t="n">
        <v>13.54470175438597</v>
      </c>
      <c r="E511" t="n">
        <v>5.148105263157895</v>
      </c>
    </row>
    <row r="512">
      <c r="A512" t="inlineStr">
        <is>
          <t>603601</t>
        </is>
      </c>
      <c r="B512" t="n">
        <v>0.001727688311964044</v>
      </c>
      <c r="C512" t="n">
        <v>68.31395348837211</v>
      </c>
      <c r="D512" t="n">
        <v>12.77754385964912</v>
      </c>
      <c r="E512" t="n">
        <v>3.816210526315789</v>
      </c>
    </row>
    <row r="513">
      <c r="A513" t="inlineStr">
        <is>
          <t>002323</t>
        </is>
      </c>
      <c r="B513" t="n">
        <v>0.0002624697625760479</v>
      </c>
      <c r="C513" t="n">
        <v>68.12499999999999</v>
      </c>
      <c r="D513" t="n">
        <v>2.940421052631579</v>
      </c>
      <c r="E513" t="n">
        <v>1.385964912280702</v>
      </c>
    </row>
    <row r="514">
      <c r="A514" t="inlineStr">
        <is>
          <t>002288</t>
        </is>
      </c>
      <c r="B514" t="n">
        <v>0.001385048335327878</v>
      </c>
      <c r="C514" t="n">
        <v>68.10933940774488</v>
      </c>
      <c r="D514" t="n">
        <v>6.21221052631579</v>
      </c>
      <c r="E514" t="n">
        <v>4.839508771929824</v>
      </c>
    </row>
    <row r="515">
      <c r="A515" t="inlineStr">
        <is>
          <t>603238</t>
        </is>
      </c>
      <c r="B515" t="n">
        <v>0.006222401655071998</v>
      </c>
      <c r="C515" t="n">
        <v>68.03571428571429</v>
      </c>
      <c r="D515" t="n">
        <v>31.80031578947369</v>
      </c>
      <c r="E515" t="n">
        <v>2.840877192982457</v>
      </c>
    </row>
    <row r="516">
      <c r="A516" t="inlineStr">
        <is>
          <t>000818</t>
        </is>
      </c>
      <c r="B516" t="n">
        <v>0.00250704612069666</v>
      </c>
      <c r="C516" t="n">
        <v>67.96200345423142</v>
      </c>
      <c r="D516" t="n">
        <v>22.58038596491228</v>
      </c>
      <c r="E516" t="n">
        <v>4.004456140350877</v>
      </c>
    </row>
    <row r="517">
      <c r="A517" t="inlineStr">
        <is>
          <t>688339</t>
        </is>
      </c>
      <c r="B517" t="n">
        <v>0.04701592641332114</v>
      </c>
      <c r="C517" t="n">
        <v>67.79606669516889</v>
      </c>
      <c r="D517" t="n">
        <v>210.1729838709678</v>
      </c>
      <c r="E517" t="n">
        <v>9.666129032258064</v>
      </c>
    </row>
    <row r="518">
      <c r="A518" t="inlineStr">
        <is>
          <t>002254</t>
        </is>
      </c>
      <c r="B518" t="n">
        <v>0.00117035869190897</v>
      </c>
      <c r="C518" t="n">
        <v>67.57281553398057</v>
      </c>
      <c r="D518" t="n">
        <v>13.78319298245614</v>
      </c>
      <c r="E518" t="n">
        <v>1.718315789473684</v>
      </c>
    </row>
    <row r="519">
      <c r="A519" t="inlineStr">
        <is>
          <t>000015</t>
        </is>
      </c>
      <c r="B519" t="n">
        <v>0.0005629372077941088</v>
      </c>
      <c r="C519" t="n">
        <v>67.48166259168704</v>
      </c>
      <c r="D519" t="n">
        <v>5.480175438596491</v>
      </c>
      <c r="E519" t="n">
        <v>0</v>
      </c>
    </row>
    <row r="520">
      <c r="A520" t="inlineStr">
        <is>
          <t>601995</t>
        </is>
      </c>
      <c r="B520" t="n">
        <v>0.002743024995398813</v>
      </c>
      <c r="C520" t="n">
        <v>67.42705570291776</v>
      </c>
      <c r="D520" t="n">
        <v>63.14042857142856</v>
      </c>
      <c r="E520" t="n">
        <v>17.95957142857142</v>
      </c>
    </row>
    <row r="521">
      <c r="A521" t="inlineStr">
        <is>
          <t>002930</t>
        </is>
      </c>
      <c r="B521" t="n">
        <v>0.004633241608760253</v>
      </c>
      <c r="C521" t="n">
        <v>67.27605118829982</v>
      </c>
      <c r="D521" t="n">
        <v>16.05635087719298</v>
      </c>
      <c r="E521" t="n">
        <v>6.312877192982455</v>
      </c>
    </row>
    <row r="522">
      <c r="A522" t="inlineStr">
        <is>
          <t>002837</t>
        </is>
      </c>
      <c r="B522" t="n">
        <v>0.004597701032759608</v>
      </c>
      <c r="C522" t="n">
        <v>66.87388987566607</v>
      </c>
      <c r="D522" t="n">
        <v>23.16122807017544</v>
      </c>
      <c r="E522" t="n">
        <v>3.159964912280702</v>
      </c>
    </row>
    <row r="523">
      <c r="A523" t="inlineStr">
        <is>
          <t>601388</t>
        </is>
      </c>
      <c r="B523" t="n">
        <v>0.0004049085213625163</v>
      </c>
      <c r="C523" t="n">
        <v>66.85082872928176</v>
      </c>
      <c r="D523" t="n">
        <v>2.186947368421053</v>
      </c>
      <c r="E523" t="n">
        <v>2.931298245614035</v>
      </c>
    </row>
    <row r="524">
      <c r="A524" t="inlineStr">
        <is>
          <t>000591</t>
        </is>
      </c>
      <c r="B524" t="n">
        <v>0.001101182274939801</v>
      </c>
      <c r="C524" t="n">
        <v>66.46884272997033</v>
      </c>
      <c r="D524" t="n">
        <v>4.269228070175439</v>
      </c>
      <c r="E524" t="n">
        <v>4.036315789473685</v>
      </c>
    </row>
    <row r="525">
      <c r="A525" t="inlineStr">
        <is>
          <t>002283</t>
        </is>
      </c>
      <c r="B525" t="n">
        <v>0.00117926068602492</v>
      </c>
      <c r="C525" t="n">
        <v>66.38655462184875</v>
      </c>
      <c r="D525" t="n">
        <v>5.105508771929825</v>
      </c>
      <c r="E525" t="n">
        <v>2.209929824561403</v>
      </c>
    </row>
    <row r="526">
      <c r="A526" t="inlineStr">
        <is>
          <t>600166</t>
        </is>
      </c>
      <c r="B526" t="n">
        <v>0.000470924942220156</v>
      </c>
      <c r="C526" t="n">
        <v>66.34146341463416</v>
      </c>
      <c r="D526" t="n">
        <v>2.395017543859649</v>
      </c>
      <c r="E526" t="n">
        <v>2.016456140350877</v>
      </c>
    </row>
    <row r="527">
      <c r="A527" t="inlineStr">
        <is>
          <t>002702</t>
        </is>
      </c>
      <c r="B527" t="n">
        <v>0.00236700419809477</v>
      </c>
      <c r="C527" t="n">
        <v>66.25916870415649</v>
      </c>
      <c r="D527" t="n">
        <v>7.167087719298247</v>
      </c>
      <c r="E527" t="n">
        <v>7.827684210526315</v>
      </c>
    </row>
    <row r="528">
      <c r="A528" t="inlineStr">
        <is>
          <t>603612</t>
        </is>
      </c>
      <c r="B528" t="n">
        <v>0.001019575037355259</v>
      </c>
      <c r="C528" t="n">
        <v>66.16008105369808</v>
      </c>
      <c r="D528" t="n">
        <v>13.13484210526316</v>
      </c>
      <c r="E528" t="n">
        <v>3.244842105263158</v>
      </c>
    </row>
    <row r="529">
      <c r="A529" t="inlineStr">
        <is>
          <t>600460</t>
        </is>
      </c>
      <c r="B529" t="n">
        <v>0.002261947896490316</v>
      </c>
      <c r="C529" t="n">
        <v>66.15916955017302</v>
      </c>
      <c r="D529" t="n">
        <v>17.45284210526316</v>
      </c>
      <c r="E529" t="n">
        <v>4.06680701754386</v>
      </c>
    </row>
    <row r="530">
      <c r="A530" t="inlineStr">
        <is>
          <t>600779</t>
        </is>
      </c>
      <c r="B530" t="n">
        <v>0.01304845769833827</v>
      </c>
      <c r="C530" t="n">
        <v>66.14935183494612</v>
      </c>
      <c r="D530" t="n">
        <v>61.3259649122807</v>
      </c>
      <c r="E530" t="n">
        <v>1.242526315789474</v>
      </c>
    </row>
    <row r="531">
      <c r="A531" t="inlineStr">
        <is>
          <t>600597</t>
        </is>
      </c>
      <c r="B531" t="n">
        <v>0.002141043805662022</v>
      </c>
      <c r="C531" t="n">
        <v>66.12021857923496</v>
      </c>
      <c r="D531" t="n">
        <v>15.05656140350877</v>
      </c>
      <c r="E531" t="n">
        <v>1.786105263157895</v>
      </c>
    </row>
    <row r="532">
      <c r="A532" t="inlineStr">
        <is>
          <t>600685</t>
        </is>
      </c>
      <c r="B532" t="n">
        <v>0.009710944809665976</v>
      </c>
      <c r="C532" t="n">
        <v>65.85195530726257</v>
      </c>
      <c r="D532" t="n">
        <v>22.31585964912281</v>
      </c>
      <c r="E532" t="n">
        <v>2.463368421052631</v>
      </c>
    </row>
    <row r="533">
      <c r="A533" t="inlineStr">
        <is>
          <t>002841</t>
        </is>
      </c>
      <c r="B533" t="n">
        <v>0.006422374331097932</v>
      </c>
      <c r="C533" t="n">
        <v>65.55880631948507</v>
      </c>
      <c r="D533" t="n">
        <v>95.80364912280702</v>
      </c>
      <c r="E533" t="n">
        <v>0.6445964912280701</v>
      </c>
    </row>
    <row r="534">
      <c r="A534" t="inlineStr">
        <is>
          <t>002318</t>
        </is>
      </c>
      <c r="B534" t="n">
        <v>0.001194798283025182</v>
      </c>
      <c r="C534" t="n">
        <v>65.54913294797689</v>
      </c>
      <c r="D534" t="n">
        <v>9.03961403508772</v>
      </c>
      <c r="E534" t="n">
        <v>2.249649122807018</v>
      </c>
    </row>
    <row r="535">
      <c r="A535" t="inlineStr">
        <is>
          <t>603100</t>
        </is>
      </c>
      <c r="B535" t="n">
        <v>0.0009835137126809525</v>
      </c>
      <c r="C535" t="n">
        <v>65.23341523341522</v>
      </c>
      <c r="D535" t="n">
        <v>9.714877192982456</v>
      </c>
      <c r="E535" t="n">
        <v>1.009824561403509</v>
      </c>
    </row>
    <row r="536">
      <c r="A536" t="inlineStr">
        <is>
          <t>002026</t>
        </is>
      </c>
      <c r="B536" t="n">
        <v>0.003721374272241793</v>
      </c>
      <c r="C536" t="n">
        <v>64.90872210953349</v>
      </c>
      <c r="D536" t="n">
        <v>7.659263157894737</v>
      </c>
      <c r="E536" t="n">
        <v>3.25259649122807</v>
      </c>
    </row>
    <row r="537">
      <c r="A537" t="inlineStr">
        <is>
          <t>601615</t>
        </is>
      </c>
      <c r="B537" t="n">
        <v>0.002517297124520452</v>
      </c>
      <c r="C537" t="n">
        <v>64.90658001624696</v>
      </c>
      <c r="D537" t="n">
        <v>14.41378947368421</v>
      </c>
      <c r="E537" t="n">
        <v>3.285543859649123</v>
      </c>
    </row>
    <row r="538">
      <c r="A538" t="inlineStr">
        <is>
          <t>600315</t>
        </is>
      </c>
      <c r="B538" t="n">
        <v>0.004293353648984373</v>
      </c>
      <c r="C538" t="n">
        <v>64.77882037533513</v>
      </c>
      <c r="D538" t="n">
        <v>36.38856140350877</v>
      </c>
      <c r="E538" t="n">
        <v>1.111052631578947</v>
      </c>
    </row>
    <row r="539">
      <c r="A539" t="inlineStr">
        <is>
          <t>002142</t>
        </is>
      </c>
      <c r="B539" t="n">
        <v>0.003023972929429751</v>
      </c>
      <c r="C539" t="n">
        <v>64.51981707317074</v>
      </c>
      <c r="D539" t="n">
        <v>30.24835087719298</v>
      </c>
      <c r="E539" t="n">
        <v>0.5703157894736843</v>
      </c>
    </row>
    <row r="540">
      <c r="A540" t="inlineStr">
        <is>
          <t>600111</t>
        </is>
      </c>
      <c r="B540" t="n">
        <v>0.001446142902175581</v>
      </c>
      <c r="C540" t="n">
        <v>64.31372549019609</v>
      </c>
      <c r="D540" t="n">
        <v>11.35961403508772</v>
      </c>
      <c r="E540" t="n">
        <v>2.364701754385965</v>
      </c>
    </row>
    <row r="541">
      <c r="A541" t="inlineStr">
        <is>
          <t>000001</t>
        </is>
      </c>
      <c r="B541" t="n">
        <v>0.00176173497624129</v>
      </c>
      <c r="C541" t="n">
        <v>64.1297154202515</v>
      </c>
      <c r="D541" t="n">
        <v>15.83042105263158</v>
      </c>
      <c r="E541" t="n">
        <v>0.5700350877192982</v>
      </c>
    </row>
    <row r="542">
      <c r="A542" t="inlineStr">
        <is>
          <t>002481</t>
        </is>
      </c>
      <c r="B542" t="n">
        <v>0.002475462618025004</v>
      </c>
      <c r="C542" t="n">
        <v>63.87782204515271</v>
      </c>
      <c r="D542" t="n">
        <v>13.76080701754386</v>
      </c>
      <c r="E542" t="n">
        <v>3.27038596491228</v>
      </c>
    </row>
    <row r="543">
      <c r="A543" t="inlineStr">
        <is>
          <t>603855</t>
        </is>
      </c>
      <c r="B543" t="n">
        <v>0.004295335132756097</v>
      </c>
      <c r="C543" t="n">
        <v>63.44755970924194</v>
      </c>
      <c r="D543" t="n">
        <v>14.22912280701754</v>
      </c>
      <c r="E543" t="n">
        <v>1.454210526315789</v>
      </c>
    </row>
    <row r="544">
      <c r="A544" t="inlineStr">
        <is>
          <t>603993</t>
        </is>
      </c>
      <c r="B544" t="n">
        <v>0.0005627625021889376</v>
      </c>
      <c r="C544" t="n">
        <v>63.44086021505375</v>
      </c>
      <c r="D544" t="n">
        <v>4.317473684210526</v>
      </c>
      <c r="E544" t="n">
        <v>1.399508771929825</v>
      </c>
    </row>
    <row r="545">
      <c r="A545" t="inlineStr">
        <is>
          <t>600872</t>
        </is>
      </c>
      <c r="B545" t="n">
        <v>0.009882176838061882</v>
      </c>
      <c r="C545" t="n">
        <v>63.36939721792891</v>
      </c>
      <c r="D545" t="n">
        <v>56.51217543859649</v>
      </c>
      <c r="E545" t="n">
        <v>1.014105263157895</v>
      </c>
    </row>
    <row r="546">
      <c r="A546" t="inlineStr">
        <is>
          <t>603596</t>
        </is>
      </c>
      <c r="B546" t="n">
        <v>0.003457218325246945</v>
      </c>
      <c r="C546" t="n">
        <v>63.03001429252026</v>
      </c>
      <c r="D546" t="n">
        <v>32.22775438596491</v>
      </c>
      <c r="E546" t="n">
        <v>2.664736842105263</v>
      </c>
    </row>
    <row r="547">
      <c r="A547" t="inlineStr">
        <is>
          <t>000866</t>
        </is>
      </c>
      <c r="B547" t="n">
        <v>0.0007322161781737549</v>
      </c>
      <c r="C547" t="n">
        <v>63.01531213191991</v>
      </c>
      <c r="D547" t="n">
        <v>10.59245614035088</v>
      </c>
      <c r="E547" t="n">
        <v>0</v>
      </c>
    </row>
    <row r="548">
      <c r="A548" t="inlineStr">
        <is>
          <t>002013</t>
        </is>
      </c>
      <c r="B548" t="n">
        <v>0.001312414614372279</v>
      </c>
      <c r="C548" t="n">
        <v>62.05882352941177</v>
      </c>
      <c r="D548" t="n">
        <v>9.413508771929825</v>
      </c>
      <c r="E548" t="n">
        <v>1.322456140350877</v>
      </c>
    </row>
    <row r="549">
      <c r="A549" t="inlineStr">
        <is>
          <t>600521</t>
        </is>
      </c>
      <c r="B549" t="n">
        <v>0.007773176626868748</v>
      </c>
      <c r="C549" t="n">
        <v>61.95856873822976</v>
      </c>
      <c r="D549" t="n">
        <v>28.4979298245614</v>
      </c>
      <c r="E549" t="n">
        <v>1.730105263157895</v>
      </c>
    </row>
    <row r="550">
      <c r="A550" t="inlineStr">
        <is>
          <t>002353</t>
        </is>
      </c>
      <c r="B550" t="n">
        <v>0.00358298755058933</v>
      </c>
      <c r="C550" t="n">
        <v>61.94242328377095</v>
      </c>
      <c r="D550" t="n">
        <v>32.61554385964912</v>
      </c>
      <c r="E550" t="n">
        <v>2.603157894736842</v>
      </c>
    </row>
    <row r="551">
      <c r="A551" t="inlineStr">
        <is>
          <t>600228</t>
        </is>
      </c>
      <c r="B551" t="n">
        <v>0.001841502825145554</v>
      </c>
      <c r="C551" t="n">
        <v>61.93656093489146</v>
      </c>
      <c r="D551" t="n">
        <v>9.845368421052632</v>
      </c>
      <c r="E551" t="n">
        <v>0.9454035087719298</v>
      </c>
    </row>
    <row r="552">
      <c r="A552" t="inlineStr">
        <is>
          <t>002156</t>
        </is>
      </c>
      <c r="B552" t="n">
        <v>0.001536795821226921</v>
      </c>
      <c r="C552" t="n">
        <v>61.83544303797468</v>
      </c>
      <c r="D552" t="n">
        <v>24.43722807017544</v>
      </c>
      <c r="E552" t="n">
        <v>4.547684210526316</v>
      </c>
    </row>
    <row r="553">
      <c r="A553" t="inlineStr">
        <is>
          <t>600803</t>
        </is>
      </c>
      <c r="B553" t="n">
        <v>0.001280039217760137</v>
      </c>
      <c r="C553" t="n">
        <v>61.63141993957706</v>
      </c>
      <c r="D553" t="n">
        <v>11.51582456140351</v>
      </c>
      <c r="E553" t="n">
        <v>0.866842105263158</v>
      </c>
    </row>
    <row r="554">
      <c r="A554" t="inlineStr">
        <is>
          <t>603966</t>
        </is>
      </c>
      <c r="B554" t="n">
        <v>0.00232377918074406</v>
      </c>
      <c r="C554" t="n">
        <v>61.25760649087222</v>
      </c>
      <c r="D554" t="n">
        <v>12.60056140350877</v>
      </c>
      <c r="E554" t="n">
        <v>1.767929824561403</v>
      </c>
    </row>
    <row r="555">
      <c r="A555" t="inlineStr">
        <is>
          <t>600529</t>
        </is>
      </c>
      <c r="B555" t="n">
        <v>0.008000590417662243</v>
      </c>
      <c r="C555" t="n">
        <v>60.92136616362194</v>
      </c>
      <c r="D555" t="n">
        <v>43.16905263157895</v>
      </c>
      <c r="E555" t="n">
        <v>2.740982456140351</v>
      </c>
    </row>
    <row r="556">
      <c r="A556" t="inlineStr">
        <is>
          <t>600433</t>
        </is>
      </c>
      <c r="B556" t="n">
        <v>0.0003322377430155756</v>
      </c>
      <c r="C556" t="n">
        <v>60.57692307692306</v>
      </c>
      <c r="D556" t="n">
        <v>3.523087719298245</v>
      </c>
      <c r="E556" t="n">
        <v>1.589263157894737</v>
      </c>
    </row>
    <row r="557">
      <c r="A557" t="inlineStr">
        <is>
          <t>002610</t>
        </is>
      </c>
      <c r="B557" t="n">
        <v>0.0004503567923977338</v>
      </c>
      <c r="C557" t="n">
        <v>60.50955414012738</v>
      </c>
      <c r="D557" t="n">
        <v>1.997508771929824</v>
      </c>
      <c r="E557" t="n">
        <v>4.166210526315789</v>
      </c>
    </row>
    <row r="558">
      <c r="A558" t="inlineStr">
        <is>
          <t>002425</t>
        </is>
      </c>
      <c r="B558" t="n">
        <v>0.00535542302741272</v>
      </c>
      <c r="C558" t="n">
        <v>60.25408348457351</v>
      </c>
      <c r="D558" t="n">
        <v>8.795122807017544</v>
      </c>
      <c r="E558" t="n">
        <v>6.233438596491228</v>
      </c>
    </row>
    <row r="559">
      <c r="A559" t="inlineStr">
        <is>
          <t>601952</t>
        </is>
      </c>
      <c r="B559" t="n">
        <v>0.002367305285900542</v>
      </c>
      <c r="C559" t="n">
        <v>60.24279210925647</v>
      </c>
      <c r="D559" t="n">
        <v>10.99715789473684</v>
      </c>
      <c r="E559" t="n">
        <v>5.582877192982457</v>
      </c>
    </row>
    <row r="560">
      <c r="A560" t="inlineStr">
        <is>
          <t>600739</t>
        </is>
      </c>
      <c r="B560" t="n">
        <v>0.002850831136730046</v>
      </c>
      <c r="C560" t="n">
        <v>60.21582733812949</v>
      </c>
      <c r="D560" t="n">
        <v>21.3480701754386</v>
      </c>
      <c r="E560" t="n">
        <v>1.705578947368421</v>
      </c>
    </row>
    <row r="561">
      <c r="A561" t="inlineStr">
        <is>
          <t>688099</t>
        </is>
      </c>
      <c r="B561" t="n">
        <v>0.006320582553804706</v>
      </c>
      <c r="C561" t="n">
        <v>60.02501786990706</v>
      </c>
      <c r="D561" t="n">
        <v>64.07610526315788</v>
      </c>
      <c r="E561" t="n">
        <v>5.044350877192982</v>
      </c>
    </row>
    <row r="562">
      <c r="A562" t="inlineStr">
        <is>
          <t>002595</t>
        </is>
      </c>
      <c r="B562" t="n">
        <v>0.003140094350244221</v>
      </c>
      <c r="C562" t="n">
        <v>59.74508762612854</v>
      </c>
      <c r="D562" t="n">
        <v>22.66308771929824</v>
      </c>
      <c r="E562" t="n">
        <v>0.6827368421052632</v>
      </c>
    </row>
    <row r="563">
      <c r="A563" t="inlineStr">
        <is>
          <t>002925</t>
        </is>
      </c>
      <c r="B563" t="n">
        <v>0.003879023580883432</v>
      </c>
      <c r="C563" t="n">
        <v>59.52324195470797</v>
      </c>
      <c r="D563" t="n">
        <v>57.77456140350877</v>
      </c>
      <c r="E563" t="n">
        <v>2.705157894736842</v>
      </c>
    </row>
    <row r="564">
      <c r="A564" t="inlineStr">
        <is>
          <t>600267</t>
        </is>
      </c>
      <c r="B564" t="n">
        <v>0.001656595436356827</v>
      </c>
      <c r="C564" t="n">
        <v>59.35357492654258</v>
      </c>
      <c r="D564" t="n">
        <v>15.2920350877193</v>
      </c>
      <c r="E564" t="n">
        <v>3.513789473684211</v>
      </c>
    </row>
    <row r="565">
      <c r="A565" t="inlineStr">
        <is>
          <t>600336</t>
        </is>
      </c>
      <c r="B565" t="n">
        <v>0.001413349619138632</v>
      </c>
      <c r="C565" t="n">
        <v>59.33014354066988</v>
      </c>
      <c r="D565" t="n">
        <v>6.566912280701755</v>
      </c>
      <c r="E565" t="n">
        <v>4.430421052631579</v>
      </c>
    </row>
    <row r="566">
      <c r="A566" t="inlineStr">
        <is>
          <t>002853</t>
        </is>
      </c>
      <c r="B566" t="n">
        <v>0.002155254185034021</v>
      </c>
      <c r="C566" t="n">
        <v>59.32901706886406</v>
      </c>
      <c r="D566" t="n">
        <v>21.33487719298245</v>
      </c>
      <c r="E566" t="n">
        <v>3.117017543859649</v>
      </c>
    </row>
    <row r="567">
      <c r="A567" t="inlineStr">
        <is>
          <t>601066</t>
        </is>
      </c>
      <c r="B567" t="n">
        <v>0.005891719504918559</v>
      </c>
      <c r="C567" t="n">
        <v>59.31899641577061</v>
      </c>
      <c r="D567" t="n">
        <v>39.84701754385966</v>
      </c>
      <c r="E567" t="n">
        <v>4.897719298245613</v>
      </c>
    </row>
    <row r="568">
      <c r="A568" t="inlineStr">
        <is>
          <t>002532</t>
        </is>
      </c>
      <c r="B568" t="n">
        <v>0.0005474886223364079</v>
      </c>
      <c r="C568" t="n">
        <v>59.17667238421953</v>
      </c>
      <c r="D568" t="n">
        <v>7.102035087719298</v>
      </c>
      <c r="E568" t="n">
        <v>2.561052631578947</v>
      </c>
    </row>
    <row r="569">
      <c r="A569" t="inlineStr">
        <is>
          <t>600263</t>
        </is>
      </c>
      <c r="B569" t="n">
        <v>0.0003491745100391506</v>
      </c>
      <c r="C569" t="n">
        <v>58.89748549323017</v>
      </c>
      <c r="D569" t="n">
        <v>14.2239649122807</v>
      </c>
      <c r="E569" t="n">
        <v>0</v>
      </c>
    </row>
    <row r="570">
      <c r="A570" t="inlineStr">
        <is>
          <t>000981</t>
        </is>
      </c>
      <c r="B570" t="n">
        <v>0.000232589369241565</v>
      </c>
      <c r="C570" t="n">
        <v>58.8235294117647</v>
      </c>
      <c r="D570" t="n">
        <v>1.707368421052631</v>
      </c>
      <c r="E570" t="n">
        <v>0.7642456140350877</v>
      </c>
    </row>
    <row r="571">
      <c r="A571" t="inlineStr">
        <is>
          <t>601882</t>
        </is>
      </c>
      <c r="B571" t="n">
        <v>0.002282078765036816</v>
      </c>
      <c r="C571" t="n">
        <v>58.78186968838528</v>
      </c>
      <c r="D571" t="n">
        <v>9.676947368421052</v>
      </c>
      <c r="E571" t="n">
        <v>0.7482456140350877</v>
      </c>
    </row>
    <row r="572">
      <c r="A572" t="inlineStr">
        <is>
          <t>002107</t>
        </is>
      </c>
      <c r="B572" t="n">
        <v>0.001486287456627508</v>
      </c>
      <c r="C572" t="n">
        <v>58.42217484008528</v>
      </c>
      <c r="D572" t="n">
        <v>8.65480701754386</v>
      </c>
      <c r="E572" t="n">
        <v>1.862666666666667</v>
      </c>
    </row>
    <row r="573">
      <c r="A573" t="inlineStr">
        <is>
          <t>601877</t>
        </is>
      </c>
      <c r="B573" t="n">
        <v>0.002607483619367776</v>
      </c>
      <c r="C573" t="n">
        <v>58.30132309005549</v>
      </c>
      <c r="D573" t="n">
        <v>29.18831578947368</v>
      </c>
      <c r="E573" t="n">
        <v>0.5489824561403509</v>
      </c>
    </row>
    <row r="574">
      <c r="A574" t="inlineStr">
        <is>
          <t>600036</t>
        </is>
      </c>
      <c r="B574" t="n">
        <v>0.002977115017581331</v>
      </c>
      <c r="C574" t="n">
        <v>58.24742268041236</v>
      </c>
      <c r="D574" t="n">
        <v>37.86971929824562</v>
      </c>
      <c r="E574" t="n">
        <v>0.3129122807017544</v>
      </c>
    </row>
    <row r="575">
      <c r="A575" t="inlineStr">
        <is>
          <t>000956</t>
        </is>
      </c>
      <c r="B575" t="n">
        <v>0.001448281848391178</v>
      </c>
      <c r="C575" t="n">
        <v>57.95755968169762</v>
      </c>
      <c r="D575" t="n">
        <v>7.958140350877192</v>
      </c>
      <c r="E575" t="n">
        <v>0</v>
      </c>
    </row>
    <row r="576">
      <c r="A576" t="inlineStr">
        <is>
          <t>000955</t>
        </is>
      </c>
      <c r="B576" t="n">
        <v>0.001081118196831811</v>
      </c>
      <c r="C576" t="n">
        <v>57.68261964735515</v>
      </c>
      <c r="D576" t="n">
        <v>8.648526315789473</v>
      </c>
      <c r="E576" t="n">
        <v>8.244421052631578</v>
      </c>
    </row>
    <row r="577">
      <c r="A577" t="inlineStr">
        <is>
          <t>600711</t>
        </is>
      </c>
      <c r="B577" t="n">
        <v>0.001239239613285828</v>
      </c>
      <c r="C577" t="n">
        <v>57.6595744680851</v>
      </c>
      <c r="D577" t="n">
        <v>5.599228070175439</v>
      </c>
      <c r="E577" t="n">
        <v>4.537017543859649</v>
      </c>
    </row>
    <row r="578">
      <c r="A578" t="inlineStr">
        <is>
          <t>000713</t>
        </is>
      </c>
      <c r="B578" t="n">
        <v>0.00132349992064596</v>
      </c>
      <c r="C578" t="n">
        <v>57.33015494636471</v>
      </c>
      <c r="D578" t="n">
        <v>10.83975438596491</v>
      </c>
      <c r="E578" t="n">
        <v>10.39119298245614</v>
      </c>
    </row>
    <row r="579">
      <c r="A579" t="inlineStr">
        <is>
          <t>600753</t>
        </is>
      </c>
      <c r="B579" t="n">
        <v>0.002344615153001123</v>
      </c>
      <c r="C579" t="n">
        <v>57.24444444444445</v>
      </c>
      <c r="D579" t="n">
        <v>13.25305263157895</v>
      </c>
      <c r="E579" t="n">
        <v>2.315649122807018</v>
      </c>
    </row>
    <row r="580">
      <c r="A580" t="inlineStr">
        <is>
          <t>000522</t>
        </is>
      </c>
      <c r="B580" t="n">
        <v>0.003577003570556322</v>
      </c>
      <c r="C580" t="n">
        <v>57.22972972972973</v>
      </c>
      <c r="D580" t="n">
        <v>18.29821052631579</v>
      </c>
      <c r="E580" t="n">
        <v>0</v>
      </c>
    </row>
    <row r="581">
      <c r="A581" t="inlineStr">
        <is>
          <t>600999</t>
        </is>
      </c>
      <c r="B581" t="n">
        <v>0.002449250640312586</v>
      </c>
      <c r="C581" t="n">
        <v>57.06371191135735</v>
      </c>
      <c r="D581" t="n">
        <v>18.94919298245614</v>
      </c>
      <c r="E581" t="n">
        <v>0.534280701754386</v>
      </c>
    </row>
    <row r="582">
      <c r="A582" t="inlineStr">
        <is>
          <t>000987</t>
        </is>
      </c>
      <c r="B582" t="n">
        <v>0.005589454643873883</v>
      </c>
      <c r="C582" t="n">
        <v>56.91056910569105</v>
      </c>
      <c r="D582" t="n">
        <v>13.83757894736842</v>
      </c>
      <c r="E582" t="n">
        <v>1.282175438596491</v>
      </c>
    </row>
    <row r="583">
      <c r="A583" t="inlineStr">
        <is>
          <t>002581</t>
        </is>
      </c>
      <c r="B583" t="n">
        <v>0.008624431156280036</v>
      </c>
      <c r="C583" t="n">
        <v>56.66178623718887</v>
      </c>
      <c r="D583" t="n">
        <v>17.44298245614035</v>
      </c>
      <c r="E583" t="n">
        <v>8.572421052631579</v>
      </c>
    </row>
    <row r="584">
      <c r="A584" t="inlineStr">
        <is>
          <t>002331</t>
        </is>
      </c>
      <c r="B584" t="n">
        <v>0.0005447659608126447</v>
      </c>
      <c r="C584" t="n">
        <v>56.54885654885658</v>
      </c>
      <c r="D584" t="n">
        <v>11.06371929824561</v>
      </c>
      <c r="E584" t="n">
        <v>2.284947368421053</v>
      </c>
    </row>
    <row r="585">
      <c r="A585" t="inlineStr">
        <is>
          <t>600375</t>
        </is>
      </c>
      <c r="B585" t="n">
        <v>0.001415758760848872</v>
      </c>
      <c r="C585" t="n">
        <v>56.33187772925765</v>
      </c>
      <c r="D585" t="n">
        <v>6.689684210526315</v>
      </c>
      <c r="E585" t="n">
        <v>2.552947368421053</v>
      </c>
    </row>
    <row r="586">
      <c r="A586" t="inlineStr">
        <is>
          <t>002829</t>
        </is>
      </c>
      <c r="B586" t="n">
        <v>0.006070045994043759</v>
      </c>
      <c r="C586" t="n">
        <v>56.25</v>
      </c>
      <c r="D586" t="n">
        <v>34.48621052631579</v>
      </c>
      <c r="E586" t="n">
        <v>5.97638596491228</v>
      </c>
    </row>
    <row r="587">
      <c r="A587" t="inlineStr">
        <is>
          <t>002880</t>
        </is>
      </c>
      <c r="B587" t="n">
        <v>0.005522892865191416</v>
      </c>
      <c r="C587" t="n">
        <v>56.13608748481165</v>
      </c>
      <c r="D587" t="n">
        <v>50.00729824561404</v>
      </c>
      <c r="E587" t="n">
        <v>2.37978947368421</v>
      </c>
    </row>
    <row r="588">
      <c r="A588" t="inlineStr">
        <is>
          <t>002723</t>
        </is>
      </c>
      <c r="B588" t="n">
        <v>0.002213408400640919</v>
      </c>
      <c r="C588" t="n">
        <v>55.89519650655021</v>
      </c>
      <c r="D588" t="n">
        <v>12.52519298245614</v>
      </c>
      <c r="E588" t="n">
        <v>2.285824561403509</v>
      </c>
    </row>
    <row r="589">
      <c r="A589" t="inlineStr">
        <is>
          <t>600511</t>
        </is>
      </c>
      <c r="B589" t="n">
        <v>0.006526124665525145</v>
      </c>
      <c r="C589" t="n">
        <v>55.79526226734348</v>
      </c>
      <c r="D589" t="n">
        <v>37.31515789473684</v>
      </c>
      <c r="E589" t="n">
        <v>4.911719298245615</v>
      </c>
    </row>
    <row r="590">
      <c r="A590" t="inlineStr">
        <is>
          <t>600873</t>
        </is>
      </c>
      <c r="B590" t="n">
        <v>0.0003948094302950572</v>
      </c>
      <c r="C590" t="n">
        <v>55.69620253164558</v>
      </c>
      <c r="D590" t="n">
        <v>4.872175438596491</v>
      </c>
      <c r="E590" t="n">
        <v>1.173438596491228</v>
      </c>
    </row>
    <row r="591">
      <c r="A591" t="inlineStr">
        <is>
          <t>600039</t>
        </is>
      </c>
      <c r="B591" t="n">
        <v>0.0002599585282957004</v>
      </c>
      <c r="C591" t="n">
        <v>55.52050473186119</v>
      </c>
      <c r="D591" t="n">
        <v>4.103684210526316</v>
      </c>
      <c r="E591" t="n">
        <v>0.8609122807017544</v>
      </c>
    </row>
    <row r="592">
      <c r="A592" t="inlineStr">
        <is>
          <t>000703</t>
        </is>
      </c>
      <c r="B592" t="n">
        <v>0.0008674393881132517</v>
      </c>
      <c r="C592" t="n">
        <v>55.4871794871795</v>
      </c>
      <c r="D592" t="n">
        <v>10.8180701754386</v>
      </c>
      <c r="E592" t="n">
        <v>0.8225263157894738</v>
      </c>
    </row>
    <row r="593">
      <c r="A593" t="inlineStr">
        <is>
          <t>002054</t>
        </is>
      </c>
      <c r="B593" t="n">
        <v>0.0003455922383744649</v>
      </c>
      <c r="C593" t="n">
        <v>55.41666666666665</v>
      </c>
      <c r="D593" t="n">
        <v>7.563298245614035</v>
      </c>
      <c r="E593" t="n">
        <v>3.938350877192982</v>
      </c>
    </row>
    <row r="594">
      <c r="A594" t="inlineStr">
        <is>
          <t>002484</t>
        </is>
      </c>
      <c r="B594" t="n">
        <v>0.0004955302698051853</v>
      </c>
      <c r="C594" t="n">
        <v>55.12995896032833</v>
      </c>
      <c r="D594" t="n">
        <v>9.743859649122808</v>
      </c>
      <c r="E594" t="n">
        <v>2.276140350877193</v>
      </c>
    </row>
    <row r="595">
      <c r="A595" t="inlineStr">
        <is>
          <t>002043</t>
        </is>
      </c>
      <c r="B595" t="n">
        <v>0.001056612832598721</v>
      </c>
      <c r="C595" t="n">
        <v>55.05279034690798</v>
      </c>
      <c r="D595" t="n">
        <v>9.004315789473685</v>
      </c>
      <c r="E595" t="n">
        <v>2.573649122807018</v>
      </c>
    </row>
    <row r="596">
      <c r="A596" t="inlineStr">
        <is>
          <t>600699</t>
        </is>
      </c>
      <c r="B596" t="n">
        <v>0.001420876459725</v>
      </c>
      <c r="C596" t="n">
        <v>54.89706799750466</v>
      </c>
      <c r="D596" t="n">
        <v>23.18273684210526</v>
      </c>
      <c r="E596" t="n">
        <v>2.685087719298246</v>
      </c>
    </row>
    <row r="597">
      <c r="A597" t="inlineStr">
        <is>
          <t>000572</t>
        </is>
      </c>
      <c r="B597" t="n">
        <v>0.0003583113118463933</v>
      </c>
      <c r="C597" t="n">
        <v>54.69613259668507</v>
      </c>
      <c r="D597" t="n">
        <v>2.458140350877193</v>
      </c>
      <c r="E597" t="n">
        <v>1.227438596491228</v>
      </c>
    </row>
    <row r="598">
      <c r="A598" t="inlineStr">
        <is>
          <t>000830</t>
        </is>
      </c>
      <c r="B598" t="n">
        <v>0.001596789905132518</v>
      </c>
      <c r="C598" t="n">
        <v>54.62857142857143</v>
      </c>
      <c r="D598" t="n">
        <v>9.864982456140352</v>
      </c>
      <c r="E598" t="n">
        <v>2.459719298245614</v>
      </c>
    </row>
    <row r="599">
      <c r="A599" t="inlineStr">
        <is>
          <t>600723</t>
        </is>
      </c>
      <c r="B599" t="n">
        <v>0.002462444062609014</v>
      </c>
      <c r="C599" t="n">
        <v>54.60869565217392</v>
      </c>
      <c r="D599" t="n">
        <v>7.96178947368421</v>
      </c>
      <c r="E599" t="n">
        <v>1.386245614035087</v>
      </c>
    </row>
    <row r="600">
      <c r="A600" t="inlineStr">
        <is>
          <t>601021</t>
        </is>
      </c>
      <c r="B600" t="n">
        <v>0.004385578249811195</v>
      </c>
      <c r="C600" t="n">
        <v>54.07118478790834</v>
      </c>
      <c r="D600" t="n">
        <v>42.55049122807018</v>
      </c>
      <c r="E600" t="n">
        <v>0.717859649122807</v>
      </c>
    </row>
    <row r="601">
      <c r="A601" t="inlineStr">
        <is>
          <t>601311</t>
        </is>
      </c>
      <c r="B601" t="n">
        <v>0.0005104888004551676</v>
      </c>
      <c r="C601" t="n">
        <v>53.85779122541603</v>
      </c>
      <c r="D601" t="n">
        <v>7.813543859649122</v>
      </c>
      <c r="E601" t="n">
        <v>2.179543859649123</v>
      </c>
    </row>
    <row r="602">
      <c r="A602" t="inlineStr">
        <is>
          <t>600887</t>
        </is>
      </c>
      <c r="B602" t="n">
        <v>0.003839945030182556</v>
      </c>
      <c r="C602" t="n">
        <v>53.47432024169186</v>
      </c>
      <c r="D602" t="n">
        <v>34.8640701754386</v>
      </c>
      <c r="E602" t="n">
        <v>1.048315789473684</v>
      </c>
    </row>
    <row r="603">
      <c r="A603" t="inlineStr">
        <is>
          <t>601698</t>
        </is>
      </c>
      <c r="B603" t="n">
        <v>0.002093263444969708</v>
      </c>
      <c r="C603" t="n">
        <v>52.6829268292683</v>
      </c>
      <c r="D603" t="n">
        <v>18.19838596491228</v>
      </c>
      <c r="E603" t="n">
        <v>8.533719298245614</v>
      </c>
    </row>
    <row r="604">
      <c r="A604" t="inlineStr">
        <is>
          <t>600118</t>
        </is>
      </c>
      <c r="B604" t="n">
        <v>0.002263310708467422</v>
      </c>
      <c r="C604" t="n">
        <v>52.64197530864199</v>
      </c>
      <c r="D604" t="n">
        <v>32.75543859649122</v>
      </c>
      <c r="E604" t="n">
        <v>2.474350877192982</v>
      </c>
    </row>
    <row r="605">
      <c r="A605" t="inlineStr">
        <is>
          <t>600976</t>
        </is>
      </c>
      <c r="B605" t="n">
        <v>0.004803172322160232</v>
      </c>
      <c r="C605" t="n">
        <v>52.62515262515264</v>
      </c>
      <c r="D605" t="n">
        <v>21.60936842105263</v>
      </c>
      <c r="E605" t="n">
        <v>1.600035087719298</v>
      </c>
    </row>
    <row r="606">
      <c r="A606" t="inlineStr">
        <is>
          <t>603686</t>
        </is>
      </c>
      <c r="B606" t="n">
        <v>0.00480189634564791</v>
      </c>
      <c r="C606" t="n">
        <v>52.60115606936415</v>
      </c>
      <c r="D606" t="n">
        <v>18.61035087719298</v>
      </c>
      <c r="E606" t="n">
        <v>2.872491228070175</v>
      </c>
    </row>
    <row r="607">
      <c r="A607" t="inlineStr">
        <is>
          <t>600406</t>
        </is>
      </c>
      <c r="B607" t="n">
        <v>0.00138680095679822</v>
      </c>
      <c r="C607" t="n">
        <v>52.53569670113245</v>
      </c>
      <c r="D607" t="n">
        <v>21.65852631578947</v>
      </c>
      <c r="E607" t="n">
        <v>0.7583859649122807</v>
      </c>
    </row>
    <row r="608">
      <c r="A608" t="inlineStr">
        <is>
          <t>600733</t>
        </is>
      </c>
      <c r="B608" t="n">
        <v>0.0006970119744881978</v>
      </c>
      <c r="C608" t="n">
        <v>51.97255574614064</v>
      </c>
      <c r="D608" t="n">
        <v>6.821719298245614</v>
      </c>
      <c r="E608" t="n">
        <v>2.069192982456141</v>
      </c>
    </row>
    <row r="609">
      <c r="A609" t="inlineStr">
        <is>
          <t>603669</t>
        </is>
      </c>
      <c r="B609" t="n">
        <v>0.0008398108112114254</v>
      </c>
      <c r="C609" t="n">
        <v>51.82926829268293</v>
      </c>
      <c r="D609" t="n">
        <v>7.660280701754387</v>
      </c>
      <c r="E609" t="n">
        <v>1.241263157894737</v>
      </c>
    </row>
    <row r="610">
      <c r="A610" t="inlineStr">
        <is>
          <t>688388</t>
        </is>
      </c>
      <c r="B610" t="n">
        <v>0.00752402330500544</v>
      </c>
      <c r="C610" t="n">
        <v>51.7501107665042</v>
      </c>
      <c r="D610" t="n">
        <v>59.95473684210526</v>
      </c>
      <c r="E610" t="n">
        <v>4.486631578947367</v>
      </c>
    </row>
    <row r="611">
      <c r="A611" t="inlineStr">
        <is>
          <t>600527</t>
        </is>
      </c>
      <c r="B611" t="n">
        <v>0.0003233340060214634</v>
      </c>
      <c r="C611" t="n">
        <v>51.5527950310559</v>
      </c>
      <c r="D611" t="n">
        <v>2.650245614035088</v>
      </c>
      <c r="E611" t="n">
        <v>5.104947368421053</v>
      </c>
    </row>
    <row r="612">
      <c r="A612" t="inlineStr">
        <is>
          <t>600276</t>
        </is>
      </c>
      <c r="B612" t="n">
        <v>0.005774853790430337</v>
      </c>
      <c r="C612" t="n">
        <v>51.33133988324077</v>
      </c>
      <c r="D612" t="n">
        <v>86.88505263157894</v>
      </c>
      <c r="E612" t="n">
        <v>0.5053333333333333</v>
      </c>
    </row>
    <row r="613">
      <c r="A613" t="inlineStr">
        <is>
          <t>603588</t>
        </is>
      </c>
      <c r="B613" t="n">
        <v>0.001174434592217923</v>
      </c>
      <c r="C613" t="n">
        <v>51.14503816793891</v>
      </c>
      <c r="D613" t="n">
        <v>12.9999649122807</v>
      </c>
      <c r="E613" t="n">
        <v>1.942877192982456</v>
      </c>
    </row>
    <row r="614">
      <c r="A614" t="inlineStr">
        <is>
          <t>603856</t>
        </is>
      </c>
      <c r="B614" t="n">
        <v>0.001736479201767722</v>
      </c>
      <c r="C614" t="n">
        <v>49.38650306748467</v>
      </c>
      <c r="D614" t="n">
        <v>13.49214035087719</v>
      </c>
      <c r="E614" t="n">
        <v>5.319368421052632</v>
      </c>
    </row>
    <row r="615">
      <c r="A615" t="inlineStr">
        <is>
          <t>600295</t>
        </is>
      </c>
      <c r="B615" t="n">
        <v>0.0009151960293015198</v>
      </c>
      <c r="C615" t="n">
        <v>49.27710843373494</v>
      </c>
      <c r="D615" t="n">
        <v>8.721859649122806</v>
      </c>
      <c r="E615" t="n">
        <v>1.963017543859649</v>
      </c>
    </row>
    <row r="616">
      <c r="A616" t="inlineStr">
        <is>
          <t>600773</t>
        </is>
      </c>
      <c r="B616" t="n">
        <v>0.0004080259652969672</v>
      </c>
      <c r="C616" t="n">
        <v>49.07407407407407</v>
      </c>
      <c r="D616" t="n">
        <v>6.308701754385965</v>
      </c>
      <c r="E616" t="n">
        <v>1.958526315789474</v>
      </c>
    </row>
    <row r="617">
      <c r="A617" t="inlineStr">
        <is>
          <t>600109</t>
        </is>
      </c>
      <c r="B617" t="n">
        <v>0.002901950732985115</v>
      </c>
      <c r="C617" t="n">
        <v>48.72727272727273</v>
      </c>
      <c r="D617" t="n">
        <v>12.54080701754386</v>
      </c>
      <c r="E617" t="n">
        <v>2.763578947368421</v>
      </c>
    </row>
    <row r="618">
      <c r="A618" t="inlineStr">
        <is>
          <t>603505</t>
        </is>
      </c>
      <c r="B618" t="n">
        <v>0.001435128286379079</v>
      </c>
      <c r="C618" t="n">
        <v>48.22845055526177</v>
      </c>
      <c r="D618" t="n">
        <v>23.80761403508772</v>
      </c>
      <c r="E618" t="n">
        <v>2.545894736842105</v>
      </c>
    </row>
    <row r="619">
      <c r="A619" t="inlineStr">
        <is>
          <t>601166</t>
        </is>
      </c>
      <c r="B619" t="n">
        <v>0.001158237588524115</v>
      </c>
      <c r="C619" t="n">
        <v>47.79005524861877</v>
      </c>
      <c r="D619" t="n">
        <v>17.52859649122807</v>
      </c>
      <c r="E619" t="n">
        <v>0.4868421052631579</v>
      </c>
    </row>
    <row r="620">
      <c r="A620" t="inlineStr">
        <is>
          <t>600761</t>
        </is>
      </c>
      <c r="B620" t="n">
        <v>0.00189060875330728</v>
      </c>
      <c r="C620" t="n">
        <v>47.72727272727271</v>
      </c>
      <c r="D620" t="n">
        <v>11.414</v>
      </c>
      <c r="E620" t="n">
        <v>1.108491228070176</v>
      </c>
    </row>
    <row r="621">
      <c r="A621" t="inlineStr">
        <is>
          <t>603180</t>
        </is>
      </c>
      <c r="B621" t="n">
        <v>0.003148396253371484</v>
      </c>
      <c r="C621" t="n">
        <v>47.63918252290345</v>
      </c>
      <c r="D621" t="n">
        <v>51.34677192982456</v>
      </c>
      <c r="E621" t="n">
        <v>2.949719298245614</v>
      </c>
    </row>
    <row r="622">
      <c r="A622" t="inlineStr">
        <is>
          <t>600337</t>
        </is>
      </c>
      <c r="B622" t="n">
        <v>0.0002240359143464993</v>
      </c>
      <c r="C622" t="n">
        <v>47.20812182741116</v>
      </c>
      <c r="D622" t="n">
        <v>4.79378947368421</v>
      </c>
      <c r="E622" t="n">
        <v>1.149333333333333</v>
      </c>
    </row>
    <row r="623">
      <c r="A623" t="inlineStr">
        <is>
          <t>603131</t>
        </is>
      </c>
      <c r="B623" t="n">
        <v>0.002983811063499622</v>
      </c>
      <c r="C623" t="n">
        <v>46.82478959449121</v>
      </c>
      <c r="D623" t="n">
        <v>20.13694736842105</v>
      </c>
      <c r="E623" t="n">
        <v>2.762947368421052</v>
      </c>
    </row>
    <row r="624">
      <c r="A624" t="inlineStr">
        <is>
          <t>600330</t>
        </is>
      </c>
      <c r="B624" t="n">
        <v>0.0005403213177185615</v>
      </c>
      <c r="C624" t="n">
        <v>46.76375404530746</v>
      </c>
      <c r="D624" t="n">
        <v>9.566315789473682</v>
      </c>
      <c r="E624" t="n">
        <v>4.056</v>
      </c>
    </row>
    <row r="625">
      <c r="A625" t="inlineStr">
        <is>
          <t>688021</t>
        </is>
      </c>
      <c r="B625" t="n">
        <v>0.01453466496580573</v>
      </c>
      <c r="C625" t="n">
        <v>46.53397391901169</v>
      </c>
      <c r="D625" t="n">
        <v>54.01877192982456</v>
      </c>
      <c r="E625" t="n">
        <v>5.953333333333333</v>
      </c>
    </row>
    <row r="626">
      <c r="A626" t="inlineStr">
        <is>
          <t>688166</t>
        </is>
      </c>
      <c r="B626" t="n">
        <v>0.004874525954029638</v>
      </c>
      <c r="C626" t="n">
        <v>46.46464646464648</v>
      </c>
      <c r="D626" t="n">
        <v>49.54084210526315</v>
      </c>
      <c r="E626" t="n">
        <v>5.14021052631579</v>
      </c>
    </row>
    <row r="627">
      <c r="A627" t="inlineStr">
        <is>
          <t>600956</t>
        </is>
      </c>
      <c r="B627" t="n">
        <v>0.0007891800415834095</v>
      </c>
      <c r="C627" t="n">
        <v>46.2882096069869</v>
      </c>
      <c r="D627" t="n">
        <v>9.314935064935066</v>
      </c>
      <c r="E627" t="n">
        <v>10.29396103896104</v>
      </c>
    </row>
    <row r="628">
      <c r="A628" t="inlineStr">
        <is>
          <t>601968</t>
        </is>
      </c>
      <c r="B628" t="n">
        <v>0.00136631774649283</v>
      </c>
      <c r="C628" t="n">
        <v>46.23015873015872</v>
      </c>
      <c r="D628" t="n">
        <v>6.323824561403508</v>
      </c>
      <c r="E628" t="n">
        <v>0.7477543859649123</v>
      </c>
    </row>
    <row r="629">
      <c r="A629" t="inlineStr">
        <is>
          <t>601878</t>
        </is>
      </c>
      <c r="B629" t="n">
        <v>0.002152316465095216</v>
      </c>
      <c r="C629" t="n">
        <v>46.21749408983449</v>
      </c>
      <c r="D629" t="n">
        <v>13.02473684210526</v>
      </c>
      <c r="E629" t="n">
        <v>3.772877192982456</v>
      </c>
    </row>
    <row r="630">
      <c r="A630" t="inlineStr">
        <is>
          <t>600842</t>
        </is>
      </c>
      <c r="B630" t="n">
        <v>0.003282093428525536</v>
      </c>
      <c r="C630" t="n">
        <v>45.56830031282588</v>
      </c>
      <c r="D630" t="n">
        <v>9.700491228070177</v>
      </c>
      <c r="E630" t="n">
        <v>0</v>
      </c>
    </row>
    <row r="631">
      <c r="A631" t="inlineStr">
        <is>
          <t>600703</t>
        </is>
      </c>
      <c r="B631" t="n">
        <v>0.001766593850112833</v>
      </c>
      <c r="C631" t="n">
        <v>45.43067226890758</v>
      </c>
      <c r="D631" t="n">
        <v>24.95659649122807</v>
      </c>
      <c r="E631" t="n">
        <v>2.463228070175438</v>
      </c>
    </row>
    <row r="632">
      <c r="A632" t="inlineStr">
        <is>
          <t>603979</t>
        </is>
      </c>
      <c r="B632" t="n">
        <v>0.0009296016688127839</v>
      </c>
      <c r="C632" t="n">
        <v>44.52214452214454</v>
      </c>
      <c r="D632" t="n">
        <v>10.50105263157895</v>
      </c>
      <c r="E632" t="n">
        <v>1.193473684210526</v>
      </c>
    </row>
    <row r="633">
      <c r="A633" t="inlineStr">
        <is>
          <t>600165</t>
        </is>
      </c>
      <c r="B633" t="n">
        <v>0.00167397671663215</v>
      </c>
      <c r="C633" t="n">
        <v>44.15584415584415</v>
      </c>
      <c r="D633" t="n">
        <v>5.761017543859649</v>
      </c>
      <c r="E633" t="n">
        <v>3.895368421052632</v>
      </c>
    </row>
    <row r="634">
      <c r="A634" t="inlineStr">
        <is>
          <t>600459</t>
        </is>
      </c>
      <c r="B634" t="n">
        <v>0.004130923011631428</v>
      </c>
      <c r="C634" t="n">
        <v>44.11134903640259</v>
      </c>
      <c r="D634" t="n">
        <v>21.01845614035087</v>
      </c>
      <c r="E634" t="n">
        <v>3.918701754385965</v>
      </c>
    </row>
    <row r="635">
      <c r="A635" t="inlineStr">
        <is>
          <t>603060</t>
        </is>
      </c>
      <c r="B635" t="n">
        <v>0.001780974284611875</v>
      </c>
      <c r="C635" t="n">
        <v>44.07552083333333</v>
      </c>
      <c r="D635" t="n">
        <v>18.33428070175439</v>
      </c>
      <c r="E635" t="n">
        <v>0.7330877192982457</v>
      </c>
    </row>
    <row r="636">
      <c r="A636" t="inlineStr">
        <is>
          <t>603659</t>
        </is>
      </c>
      <c r="B636" t="n">
        <v>0.009355225264746254</v>
      </c>
      <c r="C636" t="n">
        <v>43.85096783583178</v>
      </c>
      <c r="D636" t="n">
        <v>95.59007017543858</v>
      </c>
      <c r="E636" t="n">
        <v>1.989508771929825</v>
      </c>
    </row>
    <row r="637">
      <c r="A637" t="inlineStr">
        <is>
          <t>603466</t>
        </is>
      </c>
      <c r="B637" t="n">
        <v>0.002763761623784808</v>
      </c>
      <c r="C637" t="n">
        <v>43.34519572953737</v>
      </c>
      <c r="D637" t="n">
        <v>18.33747368421053</v>
      </c>
      <c r="E637" t="n">
        <v>5.030561403508772</v>
      </c>
    </row>
    <row r="638">
      <c r="A638" t="inlineStr">
        <is>
          <t>688037</t>
        </is>
      </c>
      <c r="B638" t="n">
        <v>0.01040260977727409</v>
      </c>
      <c r="C638" t="n">
        <v>43.18111214662941</v>
      </c>
      <c r="D638" t="n">
        <v>111.2222775800712</v>
      </c>
      <c r="E638" t="n">
        <v>15.37192170818505</v>
      </c>
    </row>
    <row r="639">
      <c r="A639" t="inlineStr">
        <is>
          <t>600186</t>
        </is>
      </c>
      <c r="B639" t="n">
        <v>0.0001170426487617907</v>
      </c>
      <c r="C639" t="n">
        <v>43.16939890710383</v>
      </c>
      <c r="D639" t="n">
        <v>2.702456140350877</v>
      </c>
      <c r="E639" t="n">
        <v>1.469017543859649</v>
      </c>
    </row>
    <row r="640">
      <c r="A640" t="inlineStr">
        <is>
          <t>600538</t>
        </is>
      </c>
      <c r="B640" t="n">
        <v>0.0007952091627821137</v>
      </c>
      <c r="C640" t="n">
        <v>42.98642533936652</v>
      </c>
      <c r="D640" t="n">
        <v>6.482877192982457</v>
      </c>
      <c r="E640" t="n">
        <v>2.347649122807018</v>
      </c>
    </row>
    <row r="641">
      <c r="A641" t="inlineStr">
        <is>
          <t>603661</t>
        </is>
      </c>
      <c r="B641" t="n">
        <v>0.0143004719488386</v>
      </c>
      <c r="C641" t="n">
        <v>42.9441871801121</v>
      </c>
      <c r="D641" t="n">
        <v>53.16831578947368</v>
      </c>
      <c r="E641" t="n">
        <v>4.952771929824562</v>
      </c>
    </row>
    <row r="642">
      <c r="A642" t="inlineStr">
        <is>
          <t>601677</t>
        </is>
      </c>
      <c r="B642" t="n">
        <v>0.001108764788890086</v>
      </c>
      <c r="C642" t="n">
        <v>42.67040149393089</v>
      </c>
      <c r="D642" t="n">
        <v>11.46477192982456</v>
      </c>
      <c r="E642" t="n">
        <v>1.937894736842105</v>
      </c>
    </row>
    <row r="643">
      <c r="A643" t="inlineStr">
        <is>
          <t>603880</t>
        </is>
      </c>
      <c r="B643" t="n">
        <v>0.002063735942680897</v>
      </c>
      <c r="C643" t="n">
        <v>42.32365145228214</v>
      </c>
      <c r="D643" t="n">
        <v>12.66438596491228</v>
      </c>
      <c r="E643" t="n">
        <v>6.604280701754387</v>
      </c>
    </row>
    <row r="644">
      <c r="A644" t="inlineStr">
        <is>
          <t>600210</t>
        </is>
      </c>
      <c r="B644" t="n">
        <v>0.0001293725961875154</v>
      </c>
      <c r="C644" t="n">
        <v>42.04204204204205</v>
      </c>
      <c r="D644" t="n">
        <v>4.214526315789473</v>
      </c>
      <c r="E644" t="n">
        <v>1.15459649122807</v>
      </c>
    </row>
    <row r="645">
      <c r="A645" t="inlineStr">
        <is>
          <t>603768</t>
        </is>
      </c>
      <c r="B645" t="n">
        <v>0.002640830154697885</v>
      </c>
      <c r="C645" t="n">
        <v>42.02037351443124</v>
      </c>
      <c r="D645" t="n">
        <v>13.74575438596491</v>
      </c>
      <c r="E645" t="n">
        <v>1.286315789473684</v>
      </c>
    </row>
    <row r="646">
      <c r="A646" t="inlineStr">
        <is>
          <t>600970</t>
        </is>
      </c>
      <c r="B646" t="n">
        <v>0.0003273608178691084</v>
      </c>
      <c r="C646" t="n">
        <v>41.79357021996617</v>
      </c>
      <c r="D646" t="n">
        <v>6.312105263157894</v>
      </c>
      <c r="E646" t="n">
        <v>1.454385964912281</v>
      </c>
    </row>
    <row r="647">
      <c r="A647" t="inlineStr">
        <is>
          <t>600549</t>
        </is>
      </c>
      <c r="B647" t="n">
        <v>0.0009673493375003861</v>
      </c>
      <c r="C647" t="n">
        <v>41.72839506172838</v>
      </c>
      <c r="D647" t="n">
        <v>13.71435087719298</v>
      </c>
      <c r="E647" t="n">
        <v>1.651368421052632</v>
      </c>
    </row>
    <row r="648">
      <c r="A648" t="inlineStr">
        <is>
          <t>600057</t>
        </is>
      </c>
      <c r="B648" t="n">
        <v>0.0007352476958091843</v>
      </c>
      <c r="C648" t="n">
        <v>41.37931034482758</v>
      </c>
      <c r="D648" t="n">
        <v>5.526350877192983</v>
      </c>
      <c r="E648" t="n">
        <v>1.256666666666667</v>
      </c>
    </row>
    <row r="649">
      <c r="A649" t="inlineStr">
        <is>
          <t>600963</t>
        </is>
      </c>
      <c r="B649" t="n">
        <v>0.000189605458206287</v>
      </c>
      <c r="C649" t="n">
        <v>41.37931034482758</v>
      </c>
      <c r="D649" t="n">
        <v>3.914140350877194</v>
      </c>
      <c r="E649" t="n">
        <v>1.290701754385965</v>
      </c>
    </row>
    <row r="650">
      <c r="A650" t="inlineStr">
        <is>
          <t>603866</t>
        </is>
      </c>
      <c r="B650" t="n">
        <v>0.004513549028802544</v>
      </c>
      <c r="C650" t="n">
        <v>41.09421000981355</v>
      </c>
      <c r="D650" t="n">
        <v>52.7998596491228</v>
      </c>
      <c r="E650" t="n">
        <v>0.5444210526315789</v>
      </c>
    </row>
    <row r="651">
      <c r="A651" t="inlineStr">
        <is>
          <t>603960</t>
        </is>
      </c>
      <c r="B651" t="n">
        <v>0.01080194201511822</v>
      </c>
      <c r="C651" t="n">
        <v>41.03479036574487</v>
      </c>
      <c r="D651" t="n">
        <v>33.038</v>
      </c>
      <c r="E651" t="n">
        <v>1.910350877192983</v>
      </c>
    </row>
    <row r="652">
      <c r="A652" t="inlineStr">
        <is>
          <t>601218</t>
        </is>
      </c>
      <c r="B652" t="n">
        <v>0.0002519124591518275</v>
      </c>
      <c r="C652" t="n">
        <v>41.02564102564104</v>
      </c>
      <c r="D652" t="n">
        <v>3.230421052631579</v>
      </c>
      <c r="E652" t="n">
        <v>2.016</v>
      </c>
    </row>
    <row r="653">
      <c r="A653" t="inlineStr">
        <is>
          <t>688026</t>
        </is>
      </c>
      <c r="B653" t="n">
        <v>0.008911595250682483</v>
      </c>
      <c r="C653" t="n">
        <v>40.9194097616345</v>
      </c>
      <c r="D653" t="n">
        <v>71.55184313725491</v>
      </c>
      <c r="E653" t="n">
        <v>11.66560784313726</v>
      </c>
    </row>
    <row r="654">
      <c r="A654" t="inlineStr">
        <is>
          <t>603439</t>
        </is>
      </c>
      <c r="B654" t="n">
        <v>0.006212926524205328</v>
      </c>
      <c r="C654" t="n">
        <v>40.83175803402648</v>
      </c>
      <c r="D654" t="n">
        <v>26.02165803108808</v>
      </c>
      <c r="E654" t="n">
        <v>13.8980310880829</v>
      </c>
    </row>
    <row r="655">
      <c r="A655" t="inlineStr">
        <is>
          <t>603755</t>
        </is>
      </c>
      <c r="B655" t="n">
        <v>0.01174805840425361</v>
      </c>
      <c r="C655" t="n">
        <v>40.79091107712473</v>
      </c>
      <c r="D655" t="n">
        <v>65.26073684210526</v>
      </c>
      <c r="E655" t="n">
        <v>3.034385964912282</v>
      </c>
    </row>
    <row r="656">
      <c r="A656" t="inlineStr">
        <is>
          <t>688686</t>
        </is>
      </c>
      <c r="B656" t="n">
        <v>0.01250325984948129</v>
      </c>
      <c r="C656" t="n">
        <v>40.49815498154983</v>
      </c>
      <c r="D656" t="n">
        <v>321.4825925925925</v>
      </c>
      <c r="E656" t="n">
        <v>12.50259259259259</v>
      </c>
    </row>
    <row r="657">
      <c r="A657" t="inlineStr">
        <is>
          <t>603008</t>
        </is>
      </c>
      <c r="B657" t="n">
        <v>0.001672818834960248</v>
      </c>
      <c r="C657" t="n">
        <v>40.46242774566475</v>
      </c>
      <c r="D657" t="n">
        <v>14.13157894736842</v>
      </c>
      <c r="E657" t="n">
        <v>1.741263157894737</v>
      </c>
    </row>
    <row r="658">
      <c r="A658" t="inlineStr">
        <is>
          <t>600055</t>
        </is>
      </c>
      <c r="B658" t="n">
        <v>0.001567574142046383</v>
      </c>
      <c r="C658" t="n">
        <v>40.18126888217524</v>
      </c>
      <c r="D658" t="n">
        <v>13.4639649122807</v>
      </c>
      <c r="E658" t="n">
        <v>2.255368421052632</v>
      </c>
    </row>
    <row r="659">
      <c r="A659" t="inlineStr">
        <is>
          <t>600449</t>
        </is>
      </c>
      <c r="B659" t="n">
        <v>0.001408945040751278</v>
      </c>
      <c r="C659" t="n">
        <v>39.51271186440679</v>
      </c>
      <c r="D659" t="n">
        <v>13.41031578947368</v>
      </c>
      <c r="E659" t="n">
        <v>2.619052631578947</v>
      </c>
    </row>
    <row r="660">
      <c r="A660" t="inlineStr">
        <is>
          <t>600908</t>
        </is>
      </c>
      <c r="B660" t="n">
        <v>0.0001673439646788493</v>
      </c>
      <c r="C660" t="n">
        <v>39.48919449901769</v>
      </c>
      <c r="D660" t="n">
        <v>5.465017543859649</v>
      </c>
      <c r="E660" t="n">
        <v>1.376666666666667</v>
      </c>
    </row>
    <row r="661">
      <c r="A661" t="inlineStr">
        <is>
          <t>600238</t>
        </is>
      </c>
      <c r="B661" t="n">
        <v>0.00099481716188004</v>
      </c>
      <c r="C661" t="n">
        <v>39.42652329749103</v>
      </c>
      <c r="D661" t="n">
        <v>5.444561403508772</v>
      </c>
      <c r="E661" t="n">
        <v>0.5792280701754386</v>
      </c>
    </row>
    <row r="662">
      <c r="A662" t="inlineStr">
        <is>
          <t>600006</t>
        </is>
      </c>
      <c r="B662" t="n">
        <v>0.001436579867386135</v>
      </c>
      <c r="C662" t="n">
        <v>39.10112359550561</v>
      </c>
      <c r="D662" t="n">
        <v>5.090771929824561</v>
      </c>
      <c r="E662" t="n">
        <v>2.298491228070175</v>
      </c>
    </row>
    <row r="663">
      <c r="A663" t="inlineStr">
        <is>
          <t>603970</t>
        </is>
      </c>
      <c r="B663" t="n">
        <v>0.001771645229485933</v>
      </c>
      <c r="C663" t="n">
        <v>38.85666942833473</v>
      </c>
      <c r="D663" t="n">
        <v>16.05519298245614</v>
      </c>
      <c r="E663" t="n">
        <v>4.658807017543859</v>
      </c>
    </row>
    <row r="664">
      <c r="A664" t="inlineStr">
        <is>
          <t>600810</t>
        </is>
      </c>
      <c r="B664" t="n">
        <v>0.0005286427695670011</v>
      </c>
      <c r="C664" t="n">
        <v>38.85180240320427</v>
      </c>
      <c r="D664" t="n">
        <v>8.06877192982456</v>
      </c>
      <c r="E664" t="n">
        <v>2.782421052631579</v>
      </c>
    </row>
    <row r="665">
      <c r="A665" t="inlineStr">
        <is>
          <t>600258</t>
        </is>
      </c>
      <c r="B665" t="n">
        <v>0.001532553946848524</v>
      </c>
      <c r="C665" t="n">
        <v>38.75140607424073</v>
      </c>
      <c r="D665" t="n">
        <v>18.39817543859649</v>
      </c>
      <c r="E665" t="n">
        <v>1.618</v>
      </c>
    </row>
    <row r="666">
      <c r="A666" t="inlineStr">
        <is>
          <t>603056</t>
        </is>
      </c>
      <c r="B666" t="n">
        <v>0.001196631727611948</v>
      </c>
      <c r="C666" t="n">
        <v>38.73957367933274</v>
      </c>
      <c r="D666" t="n">
        <v>13.01891228070175</v>
      </c>
      <c r="E666" t="n">
        <v>3.20361403508772</v>
      </c>
    </row>
    <row r="667">
      <c r="A667" t="inlineStr">
        <is>
          <t>601016</t>
        </is>
      </c>
      <c r="B667" t="n">
        <v>0.0003055894507011538</v>
      </c>
      <c r="C667" t="n">
        <v>38.49557522123894</v>
      </c>
      <c r="D667" t="n">
        <v>2.620491228070176</v>
      </c>
      <c r="E667" t="n">
        <v>1.58480701754386</v>
      </c>
    </row>
    <row r="668">
      <c r="A668" t="inlineStr">
        <is>
          <t>600477</t>
        </is>
      </c>
      <c r="B668" t="n">
        <v>0.0002488717254876103</v>
      </c>
      <c r="C668" t="n">
        <v>38.46153846153846</v>
      </c>
      <c r="D668" t="n">
        <v>3.919684210526316</v>
      </c>
      <c r="E668" t="n">
        <v>1.441333333333333</v>
      </c>
    </row>
    <row r="669">
      <c r="A669" t="inlineStr">
        <is>
          <t>600197</t>
        </is>
      </c>
      <c r="B669" t="n">
        <v>0.004488103680886065</v>
      </c>
      <c r="C669" t="n">
        <v>38.01369863013697</v>
      </c>
      <c r="D669" t="n">
        <v>18.50961403508772</v>
      </c>
      <c r="E669" t="n">
        <v>3.55340350877193</v>
      </c>
    </row>
    <row r="670">
      <c r="A670" t="inlineStr">
        <is>
          <t>600141</t>
        </is>
      </c>
      <c r="B670" t="n">
        <v>0.000530012131795041</v>
      </c>
      <c r="C670" t="n">
        <v>37.55230125523013</v>
      </c>
      <c r="D670" t="n">
        <v>10.60508771929825</v>
      </c>
      <c r="E670" t="n">
        <v>2.610421052631579</v>
      </c>
    </row>
    <row r="671">
      <c r="A671" t="inlineStr">
        <is>
          <t>600883</t>
        </is>
      </c>
      <c r="B671" t="n">
        <v>0.0005732731331113459</v>
      </c>
      <c r="C671" t="n">
        <v>37.51987281399047</v>
      </c>
      <c r="D671" t="n">
        <v>8.857473684210527</v>
      </c>
      <c r="E671" t="n">
        <v>1.545157894736842</v>
      </c>
    </row>
    <row r="672">
      <c r="A672" t="inlineStr">
        <is>
          <t>600621</t>
        </is>
      </c>
      <c r="B672" t="n">
        <v>0.001645021833985463</v>
      </c>
      <c r="C672" t="n">
        <v>37.26851851851851</v>
      </c>
      <c r="D672" t="n">
        <v>18.34722807017544</v>
      </c>
      <c r="E672" t="n">
        <v>5.215508771929825</v>
      </c>
    </row>
    <row r="673">
      <c r="A673" t="inlineStr">
        <is>
          <t>603355</t>
        </is>
      </c>
      <c r="B673" t="n">
        <v>0.003476889421771958</v>
      </c>
      <c r="C673" t="n">
        <v>37.26765799256506</v>
      </c>
      <c r="D673" t="n">
        <v>27.06371929824561</v>
      </c>
      <c r="E673" t="n">
        <v>0.4519649122807017</v>
      </c>
    </row>
    <row r="674">
      <c r="A674" t="inlineStr">
        <is>
          <t>600160</t>
        </is>
      </c>
      <c r="B674" t="n">
        <v>0.0002091906007440889</v>
      </c>
      <c r="C674" t="n">
        <v>36.96319018404908</v>
      </c>
      <c r="D674" t="n">
        <v>7.212736842105263</v>
      </c>
      <c r="E674" t="n">
        <v>1.249964912280702</v>
      </c>
    </row>
    <row r="675">
      <c r="A675" t="inlineStr">
        <is>
          <t>603303</t>
        </is>
      </c>
      <c r="B675" t="n">
        <v>0.0008829357176074905</v>
      </c>
      <c r="C675" t="n">
        <v>36.67017913593256</v>
      </c>
      <c r="D675" t="n">
        <v>11.06038596491228</v>
      </c>
      <c r="E675" t="n">
        <v>1.662210526315789</v>
      </c>
    </row>
    <row r="676">
      <c r="A676" t="inlineStr">
        <is>
          <t>603868</t>
        </is>
      </c>
      <c r="B676" t="n">
        <v>0.005920857624599309</v>
      </c>
      <c r="C676" t="n">
        <v>36.30555555555554</v>
      </c>
      <c r="D676" t="n">
        <v>45.45417543859649</v>
      </c>
      <c r="E676" t="n">
        <v>0.2510877192982456</v>
      </c>
    </row>
    <row r="677">
      <c r="A677" t="inlineStr">
        <is>
          <t>600096</t>
        </is>
      </c>
      <c r="B677" t="n">
        <v>0.0001793253668248125</v>
      </c>
      <c r="C677" t="n">
        <v>36.17021276595744</v>
      </c>
      <c r="D677" t="n">
        <v>5.424736842105263</v>
      </c>
      <c r="E677" t="n">
        <v>1.39519298245614</v>
      </c>
    </row>
    <row r="678">
      <c r="A678" t="inlineStr">
        <is>
          <t>600308</t>
        </is>
      </c>
      <c r="B678" t="n">
        <v>0.0002079743815410029</v>
      </c>
      <c r="C678" t="n">
        <v>36.13861386138615</v>
      </c>
      <c r="D678" t="n">
        <v>4.785438596491228</v>
      </c>
      <c r="E678" t="n">
        <v>1.400385964912281</v>
      </c>
    </row>
    <row r="679">
      <c r="A679" t="inlineStr">
        <is>
          <t>601990</t>
        </is>
      </c>
      <c r="B679" t="n">
        <v>0.0009018287858326916</v>
      </c>
      <c r="C679" t="n">
        <v>35.90425531914896</v>
      </c>
      <c r="D679" t="n">
        <v>13.76929824561403</v>
      </c>
      <c r="E679" t="n">
        <v>5.121298245614034</v>
      </c>
    </row>
    <row r="680">
      <c r="A680" t="inlineStr">
        <is>
          <t>688396</t>
        </is>
      </c>
      <c r="B680" t="n">
        <v>0.007821644732005069</v>
      </c>
      <c r="C680" t="n">
        <v>35.77894235350168</v>
      </c>
      <c r="D680" t="n">
        <v>50.75974468085107</v>
      </c>
      <c r="E680" t="n">
        <v>8.610680851063831</v>
      </c>
    </row>
    <row r="681">
      <c r="A681" t="inlineStr">
        <is>
          <t>688299</t>
        </is>
      </c>
      <c r="B681" t="n">
        <v>0.001505423674527379</v>
      </c>
      <c r="C681" t="n">
        <v>35.51401869158877</v>
      </c>
      <c r="D681" t="n">
        <v>24.39463157894737</v>
      </c>
      <c r="E681" t="n">
        <v>6.080315789473684</v>
      </c>
    </row>
    <row r="682">
      <c r="A682" t="inlineStr">
        <is>
          <t>600193</t>
        </is>
      </c>
      <c r="B682" t="n">
        <v>0.000321484096128047</v>
      </c>
      <c r="C682" t="n">
        <v>34.95934959349596</v>
      </c>
      <c r="D682" t="n">
        <v>4.354491228070175</v>
      </c>
      <c r="E682" t="n">
        <v>0.4190526315789474</v>
      </c>
    </row>
    <row r="683">
      <c r="A683" t="inlineStr">
        <is>
          <t>600655</t>
        </is>
      </c>
      <c r="B683" t="n">
        <v>0.0009171978649238283</v>
      </c>
      <c r="C683" t="n">
        <v>34.94623655913978</v>
      </c>
      <c r="D683" t="n">
        <v>8.718701754385966</v>
      </c>
      <c r="E683" t="n">
        <v>1.063157894736842</v>
      </c>
    </row>
    <row r="684">
      <c r="A684" t="inlineStr">
        <is>
          <t>601702</t>
        </is>
      </c>
      <c r="B684" t="n">
        <v>0.0004977338257959639</v>
      </c>
      <c r="C684" t="n">
        <v>34.83992467043316</v>
      </c>
      <c r="D684" t="n">
        <v>7.471923076923076</v>
      </c>
      <c r="E684" t="n">
        <v>18.8425</v>
      </c>
    </row>
    <row r="685">
      <c r="A685" t="inlineStr">
        <is>
          <t>601788</t>
        </is>
      </c>
      <c r="B685" t="n">
        <v>0.005260569758966231</v>
      </c>
      <c r="C685" t="n">
        <v>34.70790378006872</v>
      </c>
      <c r="D685" t="n">
        <v>16.56666666666667</v>
      </c>
      <c r="E685" t="n">
        <v>1.66280701754386</v>
      </c>
    </row>
    <row r="686">
      <c r="A686" t="inlineStr">
        <is>
          <t>603043</t>
        </is>
      </c>
      <c r="B686" t="n">
        <v>0.003010758123060313</v>
      </c>
      <c r="C686" t="n">
        <v>34.58262350936967</v>
      </c>
      <c r="D686" t="n">
        <v>34.2381403508772</v>
      </c>
      <c r="E686" t="n">
        <v>1.990701754385965</v>
      </c>
    </row>
    <row r="687">
      <c r="A687" t="inlineStr">
        <is>
          <t>603387</t>
        </is>
      </c>
      <c r="B687" t="n">
        <v>0.00301924483938397</v>
      </c>
      <c r="C687" t="n">
        <v>34.45340501792116</v>
      </c>
      <c r="D687" t="n">
        <v>33.69291228070175</v>
      </c>
      <c r="E687" t="n">
        <v>3.626175438596491</v>
      </c>
    </row>
    <row r="688">
      <c r="A688" t="inlineStr">
        <is>
          <t>600237</t>
        </is>
      </c>
      <c r="B688" t="n">
        <v>0.0002888913396519772</v>
      </c>
      <c r="C688" t="n">
        <v>34.20289855072463</v>
      </c>
      <c r="D688" t="n">
        <v>4.27</v>
      </c>
      <c r="E688" t="n">
        <v>6.277263157894737</v>
      </c>
    </row>
    <row r="689">
      <c r="A689" t="inlineStr">
        <is>
          <t>603700</t>
        </is>
      </c>
      <c r="B689" t="n">
        <v>0.002481771564102494</v>
      </c>
      <c r="C689" t="n">
        <v>33.79152348224513</v>
      </c>
      <c r="D689" t="n">
        <v>27.6718596491228</v>
      </c>
      <c r="E689" t="n">
        <v>3.405263157894737</v>
      </c>
    </row>
    <row r="690">
      <c r="A690" t="inlineStr">
        <is>
          <t>603896</t>
        </is>
      </c>
      <c r="B690" t="n">
        <v>0.004518170587747806</v>
      </c>
      <c r="C690" t="n">
        <v>33.70984821743737</v>
      </c>
      <c r="D690" t="n">
        <v>34.83105263157894</v>
      </c>
      <c r="E690" t="n">
        <v>1.575052631578947</v>
      </c>
    </row>
    <row r="691">
      <c r="A691" t="inlineStr">
        <is>
          <t>600207</t>
        </is>
      </c>
      <c r="B691" t="n">
        <v>0.0003345863246612817</v>
      </c>
      <c r="C691" t="n">
        <v>33.70044052863437</v>
      </c>
      <c r="D691" t="n">
        <v>5.018561403508772</v>
      </c>
      <c r="E691" t="n">
        <v>1.307578947368421</v>
      </c>
    </row>
    <row r="692">
      <c r="A692" t="inlineStr">
        <is>
          <t>600195</t>
        </is>
      </c>
      <c r="B692" t="n">
        <v>0.001719278721230152</v>
      </c>
      <c r="C692" t="n">
        <v>33.49950149551348</v>
      </c>
      <c r="D692" t="n">
        <v>13.02712280701754</v>
      </c>
      <c r="E692" t="n">
        <v>2.333157894736842</v>
      </c>
    </row>
    <row r="693">
      <c r="A693" t="inlineStr">
        <is>
          <t>688366</t>
        </is>
      </c>
      <c r="B693" t="n">
        <v>0.01849762777123292</v>
      </c>
      <c r="C693" t="n">
        <v>33.43225659171327</v>
      </c>
      <c r="D693" t="n">
        <v>101.0924210526316</v>
      </c>
      <c r="E693" t="n">
        <v>4.930526315789474</v>
      </c>
    </row>
    <row r="694">
      <c r="A694" t="inlineStr">
        <is>
          <t>601222</t>
        </is>
      </c>
      <c r="B694" t="n">
        <v>0.000910370126831203</v>
      </c>
      <c r="C694" t="n">
        <v>33.25942350332593</v>
      </c>
      <c r="D694" t="n">
        <v>6.379649122807018</v>
      </c>
      <c r="E694" t="n">
        <v>1.86578947368421</v>
      </c>
    </row>
    <row r="695">
      <c r="A695" t="inlineStr">
        <is>
          <t>600812</t>
        </is>
      </c>
      <c r="B695" t="n">
        <v>0.001882840261206825</v>
      </c>
      <c r="C695" t="n">
        <v>32.74853801169591</v>
      </c>
      <c r="D695" t="n">
        <v>10.74389473684211</v>
      </c>
      <c r="E695" t="n">
        <v>2.780526315789474</v>
      </c>
    </row>
    <row r="696">
      <c r="A696" t="inlineStr">
        <is>
          <t>600888</t>
        </is>
      </c>
      <c r="B696" t="n">
        <v>0.0003979501695868172</v>
      </c>
      <c r="C696" t="n">
        <v>32.71889400921659</v>
      </c>
      <c r="D696" t="n">
        <v>5.190842105263157</v>
      </c>
      <c r="E696" t="n">
        <v>2.531964912280702</v>
      </c>
    </row>
    <row r="697">
      <c r="A697" t="inlineStr">
        <is>
          <t>600363</t>
        </is>
      </c>
      <c r="B697" t="n">
        <v>0.004938255647773883</v>
      </c>
      <c r="C697" t="n">
        <v>32.39057239057239</v>
      </c>
      <c r="D697" t="n">
        <v>19.05449122807017</v>
      </c>
      <c r="E697" t="n">
        <v>4.185298245614035</v>
      </c>
    </row>
    <row r="698">
      <c r="A698" t="inlineStr">
        <is>
          <t>600060</t>
        </is>
      </c>
      <c r="B698" t="n">
        <v>0.0006450132707307628</v>
      </c>
      <c r="C698" t="n">
        <v>32.33724653148347</v>
      </c>
      <c r="D698" t="n">
        <v>12.13280701754386</v>
      </c>
      <c r="E698" t="n">
        <v>1.451543859649123</v>
      </c>
    </row>
    <row r="699">
      <c r="A699" t="inlineStr">
        <is>
          <t>603680</t>
        </is>
      </c>
      <c r="B699" t="n">
        <v>0.0006424656534958041</v>
      </c>
      <c r="C699" t="n">
        <v>32.30309072781657</v>
      </c>
      <c r="D699" t="n">
        <v>10.98133333333333</v>
      </c>
      <c r="E699" t="n">
        <v>0.8165263157894738</v>
      </c>
    </row>
    <row r="700">
      <c r="A700" t="inlineStr">
        <is>
          <t>601838</t>
        </is>
      </c>
      <c r="B700" t="n">
        <v>0.0007464420733331626</v>
      </c>
      <c r="C700" t="n">
        <v>32.25806451612902</v>
      </c>
      <c r="D700" t="n">
        <v>8.957298245614036</v>
      </c>
      <c r="E700" t="n">
        <v>1.736175438596491</v>
      </c>
    </row>
    <row r="701">
      <c r="A701" t="inlineStr">
        <is>
          <t>600329</t>
        </is>
      </c>
      <c r="B701" t="n">
        <v>0.0009896763506003858</v>
      </c>
      <c r="C701" t="n">
        <v>32.25058004640373</v>
      </c>
      <c r="D701" t="n">
        <v>15.75694736842105</v>
      </c>
      <c r="E701" t="n">
        <v>0.9815438596491228</v>
      </c>
    </row>
    <row r="702">
      <c r="A702" t="inlineStr">
        <is>
          <t>688389</t>
        </is>
      </c>
      <c r="B702" t="n">
        <v>0.003646356645905714</v>
      </c>
      <c r="C702" t="n">
        <v>32.04819277108433</v>
      </c>
      <c r="D702" t="n">
        <v>24.21119298245614</v>
      </c>
      <c r="E702" t="n">
        <v>7.49238596491228</v>
      </c>
    </row>
    <row r="703">
      <c r="A703" t="inlineStr">
        <is>
          <t>600362</t>
        </is>
      </c>
      <c r="B703" t="n">
        <v>0.001772363463852848</v>
      </c>
      <c r="C703" t="n">
        <v>32.02134756504336</v>
      </c>
      <c r="D703" t="n">
        <v>15.80870175438596</v>
      </c>
      <c r="E703" t="n">
        <v>1.668561403508772</v>
      </c>
    </row>
    <row r="704">
      <c r="A704" t="inlineStr">
        <is>
          <t>603488</t>
        </is>
      </c>
      <c r="B704" t="n">
        <v>0.002352072694287179</v>
      </c>
      <c r="C704" t="n">
        <v>31.76895306859204</v>
      </c>
      <c r="D704" t="n">
        <v>8.190105263157896</v>
      </c>
      <c r="E704" t="n">
        <v>2.834701754385965</v>
      </c>
    </row>
    <row r="705">
      <c r="A705" t="inlineStr">
        <is>
          <t>600452</t>
        </is>
      </c>
      <c r="B705" t="n">
        <v>0.001628179919696946</v>
      </c>
      <c r="C705" t="n">
        <v>31.50572831423894</v>
      </c>
      <c r="D705" t="n">
        <v>15.63277192982456</v>
      </c>
      <c r="E705" t="n">
        <v>1.063157894736842</v>
      </c>
    </row>
    <row r="706">
      <c r="A706" t="inlineStr">
        <is>
          <t>600462</t>
        </is>
      </c>
      <c r="B706" t="n">
        <v>0.0002253629710034822</v>
      </c>
      <c r="C706" t="n">
        <v>31.41025641025639</v>
      </c>
      <c r="D706" t="n">
        <v>1.912631578947368</v>
      </c>
      <c r="E706" t="n">
        <v>1.303719298245614</v>
      </c>
    </row>
    <row r="707">
      <c r="A707" t="inlineStr">
        <is>
          <t>601666</t>
        </is>
      </c>
      <c r="B707" t="n">
        <v>0.0007058556941026738</v>
      </c>
      <c r="C707" t="n">
        <v>31.16147308781869</v>
      </c>
      <c r="D707" t="n">
        <v>4.738280701754386</v>
      </c>
      <c r="E707" t="n">
        <v>1.001368421052631</v>
      </c>
    </row>
    <row r="708">
      <c r="A708" t="inlineStr">
        <is>
          <t>600119</t>
        </is>
      </c>
      <c r="B708" t="n">
        <v>0.00126979323326557</v>
      </c>
      <c r="C708" t="n">
        <v>30.89579524680075</v>
      </c>
      <c r="D708" t="n">
        <v>7.31898245614035</v>
      </c>
      <c r="E708" t="n">
        <v>0.9537894736842105</v>
      </c>
    </row>
    <row r="709">
      <c r="A709" t="inlineStr">
        <is>
          <t>600415</t>
        </is>
      </c>
      <c r="B709" t="n">
        <v>0.001176551834293934</v>
      </c>
      <c r="C709" t="n">
        <v>30.87071240105541</v>
      </c>
      <c r="D709" t="n">
        <v>4.862175438596492</v>
      </c>
      <c r="E709" t="n">
        <v>1.170421052631579</v>
      </c>
    </row>
    <row r="710">
      <c r="A710" t="inlineStr">
        <is>
          <t>600379</t>
        </is>
      </c>
      <c r="B710" t="n">
        <v>0.0001465228179548876</v>
      </c>
      <c r="C710" t="n">
        <v>30.62730627306274</v>
      </c>
      <c r="D710" t="n">
        <v>5.881157894736843</v>
      </c>
      <c r="E710" t="n">
        <v>1.819017543859649</v>
      </c>
    </row>
    <row r="711">
      <c r="A711" t="inlineStr">
        <is>
          <t>688300</t>
        </is>
      </c>
      <c r="B711" t="n">
        <v>0.004749660446521813</v>
      </c>
      <c r="C711" t="n">
        <v>30.55985153108569</v>
      </c>
      <c r="D711" t="n">
        <v>53.10361403508772</v>
      </c>
      <c r="E711" t="n">
        <v>5.455333333333333</v>
      </c>
    </row>
    <row r="712">
      <c r="A712" t="inlineStr">
        <is>
          <t>603990</t>
        </is>
      </c>
      <c r="B712" t="n">
        <v>0.004337428451214007</v>
      </c>
      <c r="C712" t="n">
        <v>30.54207119741101</v>
      </c>
      <c r="D712" t="n">
        <v>39.42880701754386</v>
      </c>
      <c r="E712" t="n">
        <v>2.053929824561404</v>
      </c>
    </row>
    <row r="713">
      <c r="A713" t="inlineStr">
        <is>
          <t>600178</t>
        </is>
      </c>
      <c r="B713" t="n">
        <v>0.001803285018882591</v>
      </c>
      <c r="C713" t="n">
        <v>30.23758099352052</v>
      </c>
      <c r="D713" t="n">
        <v>6.156105263157895</v>
      </c>
      <c r="E713" t="n">
        <v>3.056210526315789</v>
      </c>
    </row>
    <row r="714">
      <c r="A714" t="inlineStr">
        <is>
          <t>600059</t>
        </is>
      </c>
      <c r="B714" t="n">
        <v>0.001975624391584881</v>
      </c>
      <c r="C714" t="n">
        <v>30.23529411764707</v>
      </c>
      <c r="D714" t="n">
        <v>9.717684210526315</v>
      </c>
      <c r="E714" t="n">
        <v>2.550245614035088</v>
      </c>
    </row>
    <row r="715">
      <c r="A715" t="inlineStr">
        <is>
          <t>688008</t>
        </is>
      </c>
      <c r="B715" t="n">
        <v>0.004589768735615715</v>
      </c>
      <c r="C715" t="n">
        <v>30.19768234492162</v>
      </c>
      <c r="D715" t="n">
        <v>86.69666666666666</v>
      </c>
      <c r="E715" t="n">
        <v>4.723298245614035</v>
      </c>
    </row>
    <row r="716">
      <c r="A716" t="inlineStr">
        <is>
          <t>601377</t>
        </is>
      </c>
      <c r="B716" t="n">
        <v>0.0005741676409344544</v>
      </c>
      <c r="C716" t="n">
        <v>30.15873015873014</v>
      </c>
      <c r="D716" t="n">
        <v>7.511157894736842</v>
      </c>
      <c r="E716" t="n">
        <v>1.452385964912281</v>
      </c>
    </row>
    <row r="717">
      <c r="A717" t="inlineStr">
        <is>
          <t>603358</t>
        </is>
      </c>
      <c r="B717" t="n">
        <v>0.0006245671608668463</v>
      </c>
      <c r="C717" t="n">
        <v>29.8474945533769</v>
      </c>
      <c r="D717" t="n">
        <v>17.00733333333334</v>
      </c>
      <c r="E717" t="n">
        <v>1.045578947368421</v>
      </c>
    </row>
    <row r="718">
      <c r="A718" t="inlineStr">
        <is>
          <t>601577</t>
        </is>
      </c>
      <c r="B718" t="n">
        <v>0.0002665405486687851</v>
      </c>
      <c r="C718" t="n">
        <v>29.83091787439614</v>
      </c>
      <c r="D718" t="n">
        <v>8.574350877192982</v>
      </c>
      <c r="E718" t="n">
        <v>1.776210526315789</v>
      </c>
    </row>
    <row r="719">
      <c r="A719" t="inlineStr">
        <is>
          <t>600371</t>
        </is>
      </c>
      <c r="B719" t="n">
        <v>0.002180101302436937</v>
      </c>
      <c r="C719" t="n">
        <v>29.52488687782804</v>
      </c>
      <c r="D719" t="n">
        <v>12.56217543859649</v>
      </c>
      <c r="E719" t="n">
        <v>7.560035087719299</v>
      </c>
    </row>
    <row r="720">
      <c r="A720" t="inlineStr">
        <is>
          <t>603598</t>
        </is>
      </c>
      <c r="B720" t="n">
        <v>0.001675323125481722</v>
      </c>
      <c r="C720" t="n">
        <v>29.375</v>
      </c>
      <c r="D720" t="n">
        <v>13.77529824561404</v>
      </c>
      <c r="E720" t="n">
        <v>4.886666666666668</v>
      </c>
    </row>
    <row r="721">
      <c r="A721" t="inlineStr">
        <is>
          <t>603566</t>
        </is>
      </c>
      <c r="B721" t="n">
        <v>0.002399265728776153</v>
      </c>
      <c r="C721" t="n">
        <v>28.80966072455433</v>
      </c>
      <c r="D721" t="n">
        <v>22.73143859649123</v>
      </c>
      <c r="E721" t="n">
        <v>1.344912280701754</v>
      </c>
    </row>
    <row r="722">
      <c r="A722" t="inlineStr">
        <is>
          <t>603348</t>
        </is>
      </c>
      <c r="B722" t="n">
        <v>0.003055890320364986</v>
      </c>
      <c r="C722" t="n">
        <v>28.68547099521022</v>
      </c>
      <c r="D722" t="n">
        <v>22.868</v>
      </c>
      <c r="E722" t="n">
        <v>8.989122807017543</v>
      </c>
    </row>
    <row r="723">
      <c r="A723" t="inlineStr">
        <is>
          <t>603181</t>
        </is>
      </c>
      <c r="B723" t="n">
        <v>0.002130360687239181</v>
      </c>
      <c r="C723" t="n">
        <v>28.67602196461256</v>
      </c>
      <c r="D723" t="n">
        <v>19.52452631578947</v>
      </c>
      <c r="E723" t="n">
        <v>1.809929824561403</v>
      </c>
    </row>
    <row r="724">
      <c r="A724" t="inlineStr">
        <is>
          <t>600323</t>
        </is>
      </c>
      <c r="B724" t="n">
        <v>0.00182793859073327</v>
      </c>
      <c r="C724" t="n">
        <v>28.53717026378897</v>
      </c>
      <c r="D724" t="n">
        <v>22.9618596491228</v>
      </c>
      <c r="E724" t="n">
        <v>0.8288421052631578</v>
      </c>
    </row>
    <row r="725">
      <c r="A725" t="inlineStr">
        <is>
          <t>600203</t>
        </is>
      </c>
      <c r="B725" t="n">
        <v>0.0009689463948377073</v>
      </c>
      <c r="C725" t="n">
        <v>28.52512155591571</v>
      </c>
      <c r="D725" t="n">
        <v>8.852982456140353</v>
      </c>
      <c r="E725" t="n">
        <v>3.424421052631579</v>
      </c>
    </row>
    <row r="726">
      <c r="A726" t="inlineStr">
        <is>
          <t>603938</t>
        </is>
      </c>
      <c r="B726" t="n">
        <v>0.001620369045298222</v>
      </c>
      <c r="C726" t="n">
        <v>28.45481049562684</v>
      </c>
      <c r="D726" t="n">
        <v>24.55424561403509</v>
      </c>
      <c r="E726" t="n">
        <v>3.458982456140351</v>
      </c>
    </row>
    <row r="727">
      <c r="A727" t="inlineStr">
        <is>
          <t>603629</t>
        </is>
      </c>
      <c r="B727" t="n">
        <v>0.002284654758058993</v>
      </c>
      <c r="C727" t="n">
        <v>28.43029637760704</v>
      </c>
      <c r="D727" t="n">
        <v>27.31319298245614</v>
      </c>
      <c r="E727" t="n">
        <v>6.628596491228071</v>
      </c>
    </row>
    <row r="728">
      <c r="A728" t="inlineStr">
        <is>
          <t>600380</t>
        </is>
      </c>
      <c r="B728" t="n">
        <v>0.002322510986202196</v>
      </c>
      <c r="C728" t="n">
        <v>28.38709677419353</v>
      </c>
      <c r="D728" t="n">
        <v>14.2540350877193</v>
      </c>
      <c r="E728" t="n">
        <v>1.295368421052632</v>
      </c>
    </row>
    <row r="729">
      <c r="A729" t="inlineStr">
        <is>
          <t>600019</t>
        </is>
      </c>
      <c r="B729" t="n">
        <v>0.000294536410652906</v>
      </c>
      <c r="C729" t="n">
        <v>28.33020637898687</v>
      </c>
      <c r="D729" t="n">
        <v>5.272842105263158</v>
      </c>
      <c r="E729" t="n">
        <v>0.3622456140350877</v>
      </c>
    </row>
    <row r="730">
      <c r="A730" t="inlineStr">
        <is>
          <t>600201</t>
        </is>
      </c>
      <c r="B730" t="n">
        <v>0.001411429738844407</v>
      </c>
      <c r="C730" t="n">
        <v>28.14404432132962</v>
      </c>
      <c r="D730" t="n">
        <v>23.67214035087719</v>
      </c>
      <c r="E730" t="n">
        <v>1.434175438596491</v>
      </c>
    </row>
    <row r="731">
      <c r="A731" t="inlineStr">
        <is>
          <t>600395</t>
        </is>
      </c>
      <c r="B731" t="n">
        <v>0.0005864435243898311</v>
      </c>
      <c r="C731" t="n">
        <v>28.08349146110059</v>
      </c>
      <c r="D731" t="n">
        <v>5.960877192982456</v>
      </c>
      <c r="E731" t="n">
        <v>0.7478947368421052</v>
      </c>
    </row>
    <row r="732">
      <c r="A732" t="inlineStr">
        <is>
          <t>600720</t>
        </is>
      </c>
      <c r="B732" t="n">
        <v>0.001978546756627677</v>
      </c>
      <c r="C732" t="n">
        <v>28.06324110671938</v>
      </c>
      <c r="D732" t="n">
        <v>15.02764912280701</v>
      </c>
      <c r="E732" t="n">
        <v>3.392140350877193</v>
      </c>
    </row>
    <row r="733">
      <c r="A733" t="inlineStr">
        <is>
          <t>600596</t>
        </is>
      </c>
      <c r="B733" t="n">
        <v>0.001001332796014339</v>
      </c>
      <c r="C733" t="n">
        <v>27.84667418263811</v>
      </c>
      <c r="D733" t="n">
        <v>9.614771929824562</v>
      </c>
      <c r="E733" t="n">
        <v>3.92859649122807</v>
      </c>
    </row>
    <row r="734">
      <c r="A734" t="inlineStr">
        <is>
          <t>603277</t>
        </is>
      </c>
      <c r="B734" t="n">
        <v>0.0009394336297096853</v>
      </c>
      <c r="C734" t="n">
        <v>27.82969885773623</v>
      </c>
      <c r="D734" t="n">
        <v>11.05824561403509</v>
      </c>
      <c r="E734" t="n">
        <v>2.133333333333333</v>
      </c>
    </row>
    <row r="735">
      <c r="A735" t="inlineStr">
        <is>
          <t>603811</t>
        </is>
      </c>
      <c r="B735" t="n">
        <v>0.001721758023855328</v>
      </c>
      <c r="C735" t="n">
        <v>27.82705099778271</v>
      </c>
      <c r="D735" t="n">
        <v>21.24694736842105</v>
      </c>
      <c r="E735" t="n">
        <v>2.152280701754386</v>
      </c>
    </row>
    <row r="736">
      <c r="A736" t="inlineStr">
        <is>
          <t>600774</t>
        </is>
      </c>
      <c r="B736" t="n">
        <v>0.0005379571001777569</v>
      </c>
      <c r="C736" t="n">
        <v>27.78280542986424</v>
      </c>
      <c r="D736" t="n">
        <v>12.08978947368421</v>
      </c>
      <c r="E736" t="n">
        <v>0.6962456140350878</v>
      </c>
    </row>
    <row r="737">
      <c r="A737" t="inlineStr">
        <is>
          <t>600876</t>
        </is>
      </c>
      <c r="B737" t="n">
        <v>0.0005651109585087981</v>
      </c>
      <c r="C737" t="n">
        <v>27.68627450980392</v>
      </c>
      <c r="D737" t="n">
        <v>14.97575438596491</v>
      </c>
      <c r="E737" t="n">
        <v>3.113438596491228</v>
      </c>
    </row>
    <row r="738">
      <c r="A738" t="inlineStr">
        <is>
          <t>600350</t>
        </is>
      </c>
      <c r="B738" t="n">
        <v>0.0006531333606761607</v>
      </c>
      <c r="C738" t="n">
        <v>27.53950338600453</v>
      </c>
      <c r="D738" t="n">
        <v>5.393684210526316</v>
      </c>
      <c r="E738" t="n">
        <v>0.2079649122807017</v>
      </c>
    </row>
    <row r="739">
      <c r="A739" t="inlineStr">
        <is>
          <t>603639</t>
        </is>
      </c>
      <c r="B739" t="n">
        <v>0.0007203102368345861</v>
      </c>
      <c r="C739" t="n">
        <v>27.5310834813499</v>
      </c>
      <c r="D739" t="n">
        <v>20.33687719298246</v>
      </c>
      <c r="E739" t="n">
        <v>1.214421052631579</v>
      </c>
    </row>
    <row r="740">
      <c r="A740" t="inlineStr">
        <is>
          <t>600731</t>
        </is>
      </c>
      <c r="B740" t="n">
        <v>0.001432208403718351</v>
      </c>
      <c r="C740" t="n">
        <v>27.51479289940828</v>
      </c>
      <c r="D740" t="n">
        <v>8.487578947368421</v>
      </c>
      <c r="E740" t="n">
        <v>3.322210526315789</v>
      </c>
    </row>
    <row r="741">
      <c r="A741" t="inlineStr">
        <is>
          <t>603988</t>
        </is>
      </c>
      <c r="B741" t="n">
        <v>0.002393634539194907</v>
      </c>
      <c r="C741" t="n">
        <v>27.50533049040511</v>
      </c>
      <c r="D741" t="n">
        <v>12.24631578947368</v>
      </c>
      <c r="E741" t="n">
        <v>2.038736842105263</v>
      </c>
    </row>
    <row r="742">
      <c r="A742" t="inlineStr">
        <is>
          <t>600933</t>
        </is>
      </c>
      <c r="B742" t="n">
        <v>0.0008591631352304604</v>
      </c>
      <c r="C742" t="n">
        <v>27.47524752475248</v>
      </c>
      <c r="D742" t="n">
        <v>13.56859649122807</v>
      </c>
      <c r="E742" t="n">
        <v>1.484912280701754</v>
      </c>
    </row>
    <row r="743">
      <c r="A743" t="inlineStr">
        <is>
          <t>600875</t>
        </is>
      </c>
      <c r="B743" t="n">
        <v>0.0003597353509758017</v>
      </c>
      <c r="C743" t="n">
        <v>27.33333333333334</v>
      </c>
      <c r="D743" t="n">
        <v>9.890140350877193</v>
      </c>
      <c r="E743" t="n">
        <v>1.342350877192983</v>
      </c>
    </row>
    <row r="744">
      <c r="A744" t="inlineStr">
        <is>
          <t>600481</t>
        </is>
      </c>
      <c r="B744" t="n">
        <v>0.0003445931440362782</v>
      </c>
      <c r="C744" t="n">
        <v>27.33118971061092</v>
      </c>
      <c r="D744" t="n">
        <v>3.356771929824562</v>
      </c>
      <c r="E744" t="n">
        <v>1.417508771929824</v>
      </c>
    </row>
    <row r="745">
      <c r="A745" t="inlineStr">
        <is>
          <t>688357</t>
        </is>
      </c>
      <c r="B745" t="n">
        <v>0.007481218231783899</v>
      </c>
      <c r="C745" t="n">
        <v>27.3289082169833</v>
      </c>
      <c r="D745" t="n">
        <v>58.65649122807017</v>
      </c>
      <c r="E745" t="n">
        <v>7.423122807017543</v>
      </c>
    </row>
    <row r="746">
      <c r="A746" t="inlineStr">
        <is>
          <t>600359</t>
        </is>
      </c>
      <c r="B746" t="n">
        <v>0.001285235214556768</v>
      </c>
      <c r="C746" t="n">
        <v>27.32142857142858</v>
      </c>
      <c r="D746" t="n">
        <v>8.093859649122807</v>
      </c>
      <c r="E746" t="n">
        <v>7.131263157894737</v>
      </c>
    </row>
    <row r="747">
      <c r="A747" t="inlineStr">
        <is>
          <t>600745</t>
        </is>
      </c>
      <c r="B747" t="n">
        <v>0.008693234756752715</v>
      </c>
      <c r="C747" t="n">
        <v>27.13133640552996</v>
      </c>
      <c r="D747" t="n">
        <v>114.9477543859649</v>
      </c>
      <c r="E747" t="n">
        <v>3.002421052631579</v>
      </c>
    </row>
    <row r="748">
      <c r="A748" t="inlineStr">
        <is>
          <t>600849</t>
        </is>
      </c>
      <c r="B748" t="n">
        <v>0.0006766129278747007</v>
      </c>
      <c r="C748" t="n">
        <v>26.9527896995708</v>
      </c>
      <c r="D748" t="n">
        <v>12.51617543859649</v>
      </c>
      <c r="E748" t="n">
        <v>0</v>
      </c>
    </row>
    <row r="749">
      <c r="A749" t="inlineStr">
        <is>
          <t>600550</t>
        </is>
      </c>
      <c r="B749" t="n">
        <v>0.0007098416803408265</v>
      </c>
      <c r="C749" t="n">
        <v>26.91029900332227</v>
      </c>
      <c r="D749" t="n">
        <v>4.804947368421052</v>
      </c>
      <c r="E749" t="n">
        <v>2.200982456140351</v>
      </c>
    </row>
    <row r="750">
      <c r="A750" t="inlineStr">
        <is>
          <t>600983</t>
        </is>
      </c>
      <c r="B750" t="n">
        <v>0.0009346402118017099</v>
      </c>
      <c r="C750" t="n">
        <v>26.875</v>
      </c>
      <c r="D750" t="n">
        <v>5.709508771929825</v>
      </c>
      <c r="E750" t="n">
        <v>1.843964912280702</v>
      </c>
    </row>
    <row r="751">
      <c r="A751" t="inlineStr">
        <is>
          <t>603658</t>
        </is>
      </c>
      <c r="B751" t="n">
        <v>0.01169415385553474</v>
      </c>
      <c r="C751" t="n">
        <v>26.35643365760707</v>
      </c>
      <c r="D751" t="n">
        <v>140.2790526315789</v>
      </c>
      <c r="E751" t="n">
        <v>0.5456140350877193</v>
      </c>
    </row>
    <row r="752">
      <c r="A752" t="inlineStr">
        <is>
          <t>603018</t>
        </is>
      </c>
      <c r="B752" t="n">
        <v>0.00100325938095115</v>
      </c>
      <c r="C752" t="n">
        <v>26.24544349939246</v>
      </c>
      <c r="D752" t="n">
        <v>10.88368421052632</v>
      </c>
      <c r="E752" t="n">
        <v>1.662350877192982</v>
      </c>
    </row>
    <row r="753">
      <c r="A753" t="inlineStr">
        <is>
          <t>600185</t>
        </is>
      </c>
      <c r="B753" t="n">
        <v>0.005581409121932544</v>
      </c>
      <c r="C753" t="n">
        <v>26.19047619047619</v>
      </c>
      <c r="D753" t="n">
        <v>8.168631578947368</v>
      </c>
      <c r="E753" t="n">
        <v>1.873543859649123</v>
      </c>
    </row>
    <row r="754">
      <c r="A754" t="inlineStr">
        <is>
          <t>603986</t>
        </is>
      </c>
      <c r="B754" t="n">
        <v>0.01455032942506891</v>
      </c>
      <c r="C754" t="n">
        <v>26.15005283550547</v>
      </c>
      <c r="D754" t="n">
        <v>202.818350877193</v>
      </c>
      <c r="E754" t="n">
        <v>2.795824561403509</v>
      </c>
    </row>
    <row r="755">
      <c r="A755" t="inlineStr">
        <is>
          <t>600741</t>
        </is>
      </c>
      <c r="B755" t="n">
        <v>0.002613621239633641</v>
      </c>
      <c r="C755" t="n">
        <v>26.14020270270272</v>
      </c>
      <c r="D755" t="n">
        <v>25.3040350877193</v>
      </c>
      <c r="E755" t="n">
        <v>0.6579298245614035</v>
      </c>
    </row>
    <row r="756">
      <c r="A756" t="inlineStr">
        <is>
          <t>601901</t>
        </is>
      </c>
      <c r="B756" t="n">
        <v>0.0003139373148172709</v>
      </c>
      <c r="C756" t="n">
        <v>26.04790419161678</v>
      </c>
      <c r="D756" t="n">
        <v>8.207719298245616</v>
      </c>
      <c r="E756" t="n">
        <v>0.7736842105263158</v>
      </c>
    </row>
    <row r="757">
      <c r="A757" t="inlineStr">
        <is>
          <t>600075</t>
        </is>
      </c>
      <c r="B757" t="n">
        <v>0.00043941640891673</v>
      </c>
      <c r="C757" t="n">
        <v>25.9713701431493</v>
      </c>
      <c r="D757" t="n">
        <v>5.708456140350877</v>
      </c>
      <c r="E757" t="n">
        <v>1.70140350877193</v>
      </c>
    </row>
    <row r="758">
      <c r="A758" t="inlineStr">
        <is>
          <t>603859</t>
        </is>
      </c>
      <c r="B758" t="n">
        <v>0.002365994247738718</v>
      </c>
      <c r="C758" t="n">
        <v>25.93526691887349</v>
      </c>
      <c r="D758" t="n">
        <v>34.17378947368421</v>
      </c>
      <c r="E758" t="n">
        <v>2.770315789473684</v>
      </c>
    </row>
    <row r="759">
      <c r="A759" t="inlineStr">
        <is>
          <t>600419</t>
        </is>
      </c>
      <c r="B759" t="n">
        <v>0.0009401984645408703</v>
      </c>
      <c r="C759" t="n">
        <v>25.72156196943973</v>
      </c>
      <c r="D759" t="n">
        <v>14.10059649122807</v>
      </c>
      <c r="E759" t="n">
        <v>2.99880701754386</v>
      </c>
    </row>
    <row r="760">
      <c r="A760" t="inlineStr">
        <is>
          <t>600051</t>
        </is>
      </c>
      <c r="B760" t="n">
        <v>0.001885486195343277</v>
      </c>
      <c r="C760" t="n">
        <v>25.71428571428571</v>
      </c>
      <c r="D760" t="n">
        <v>8.407157894736843</v>
      </c>
      <c r="E760" t="n">
        <v>2.840947368421053</v>
      </c>
    </row>
    <row r="761">
      <c r="A761" t="inlineStr">
        <is>
          <t>603881</t>
        </is>
      </c>
      <c r="B761" t="n">
        <v>0.01763748558886716</v>
      </c>
      <c r="C761" t="n">
        <v>25.61961909731281</v>
      </c>
      <c r="D761" t="n">
        <v>66.40407017543859</v>
      </c>
      <c r="E761" t="n">
        <v>2.992175438596491</v>
      </c>
    </row>
    <row r="762">
      <c r="A762" t="inlineStr">
        <is>
          <t>603002</t>
        </is>
      </c>
      <c r="B762" t="n">
        <v>0.0002956714073607851</v>
      </c>
      <c r="C762" t="n">
        <v>25.58746736292428</v>
      </c>
      <c r="D762" t="n">
        <v>4.971894736842104</v>
      </c>
      <c r="E762" t="n">
        <v>2.282701754385965</v>
      </c>
    </row>
    <row r="763">
      <c r="A763" t="inlineStr">
        <is>
          <t>601155</t>
        </is>
      </c>
      <c r="B763" t="n">
        <v>0.001297147677829486</v>
      </c>
      <c r="C763" t="n">
        <v>25.55240793201135</v>
      </c>
      <c r="D763" t="n">
        <v>33.64371929824561</v>
      </c>
      <c r="E763" t="n">
        <v>0.4882105263157894</v>
      </c>
    </row>
    <row r="764">
      <c r="A764" t="inlineStr">
        <is>
          <t>603697</t>
        </is>
      </c>
      <c r="B764" t="n">
        <v>0.004421251636397715</v>
      </c>
      <c r="C764" t="n">
        <v>25.21202775636082</v>
      </c>
      <c r="D764" t="n">
        <v>18.06126315789474</v>
      </c>
      <c r="E764" t="n">
        <v>9.312280701754386</v>
      </c>
    </row>
    <row r="765">
      <c r="A765" t="inlineStr">
        <is>
          <t>603515</t>
        </is>
      </c>
      <c r="B765" t="n">
        <v>0.001107422974829206</v>
      </c>
      <c r="C765" t="n">
        <v>25.1526717557252</v>
      </c>
      <c r="D765" t="n">
        <v>27.75322807017544</v>
      </c>
      <c r="E765" t="n">
        <v>0.3374385964912281</v>
      </c>
    </row>
    <row r="766">
      <c r="A766" t="inlineStr">
        <is>
          <t>603920</t>
        </is>
      </c>
      <c r="B766" t="n">
        <v>0.001968721381954665</v>
      </c>
      <c r="C766" t="n">
        <v>24.88803582853485</v>
      </c>
      <c r="D766" t="n">
        <v>24.29347368421053</v>
      </c>
      <c r="E766" t="n">
        <v>4.957964912280702</v>
      </c>
    </row>
    <row r="767">
      <c r="A767" t="inlineStr">
        <is>
          <t>600488</t>
        </is>
      </c>
      <c r="B767" t="n">
        <v>0.0001038984647108393</v>
      </c>
      <c r="C767" t="n">
        <v>24.74747474747476</v>
      </c>
      <c r="D767" t="n">
        <v>4.804245614035088</v>
      </c>
      <c r="E767" t="n">
        <v>1.096315789473684</v>
      </c>
    </row>
    <row r="768">
      <c r="A768" t="inlineStr">
        <is>
          <t>600300</t>
        </is>
      </c>
      <c r="B768" t="n">
        <v>0.0003070451355955925</v>
      </c>
      <c r="C768" t="n">
        <v>24.47552447552448</v>
      </c>
      <c r="D768" t="n">
        <v>3.545894736842105</v>
      </c>
      <c r="E768" t="n">
        <v>3.290842105263158</v>
      </c>
    </row>
    <row r="769">
      <c r="A769" t="inlineStr">
        <is>
          <t>600299</t>
        </is>
      </c>
      <c r="B769" t="n">
        <v>0.0005357793830257941</v>
      </c>
      <c r="C769" t="n">
        <v>24.08477842003853</v>
      </c>
      <c r="D769" t="n">
        <v>12.30663157894737</v>
      </c>
      <c r="E769" t="n">
        <v>0.3758947368421052</v>
      </c>
    </row>
    <row r="770">
      <c r="A770" t="inlineStr">
        <is>
          <t>603258</t>
        </is>
      </c>
      <c r="B770" t="n">
        <v>0.008189072389708759</v>
      </c>
      <c r="C770" t="n">
        <v>23.68421052631577</v>
      </c>
      <c r="D770" t="n">
        <v>36.78284210526316</v>
      </c>
      <c r="E770" t="n">
        <v>2.394421052631579</v>
      </c>
    </row>
    <row r="771">
      <c r="A771" t="inlineStr">
        <is>
          <t>600319</t>
        </is>
      </c>
      <c r="B771" t="n">
        <v>0.0002801926760582909</v>
      </c>
      <c r="C771" t="n">
        <v>23.65853658536587</v>
      </c>
      <c r="D771" t="n">
        <v>4.92880701754386</v>
      </c>
      <c r="E771" t="n">
        <v>0.6702456140350876</v>
      </c>
    </row>
    <row r="772">
      <c r="A772" t="inlineStr">
        <is>
          <t>600865</t>
        </is>
      </c>
      <c r="B772" t="n">
        <v>0.0002677251712698695</v>
      </c>
      <c r="C772" t="n">
        <v>23.63636363636365</v>
      </c>
      <c r="D772" t="n">
        <v>6.802526315789473</v>
      </c>
      <c r="E772" t="n">
        <v>1.799508771929825</v>
      </c>
    </row>
    <row r="773">
      <c r="A773" t="inlineStr">
        <is>
          <t>600391</t>
        </is>
      </c>
      <c r="B773" t="n">
        <v>0.003064284437634158</v>
      </c>
      <c r="C773" t="n">
        <v>23.62989323843416</v>
      </c>
      <c r="D773" t="n">
        <v>20.64950877192982</v>
      </c>
      <c r="E773" t="n">
        <v>4.41259649122807</v>
      </c>
    </row>
    <row r="774">
      <c r="A774" t="inlineStr">
        <is>
          <t>603989</t>
        </is>
      </c>
      <c r="B774" t="n">
        <v>0.001065870507978935</v>
      </c>
      <c r="C774" t="n">
        <v>23.61530715005036</v>
      </c>
      <c r="D774" t="n">
        <v>26.6679298245614</v>
      </c>
      <c r="E774" t="n">
        <v>0.8428421052631578</v>
      </c>
    </row>
    <row r="775">
      <c r="A775" t="inlineStr">
        <is>
          <t>600746</t>
        </is>
      </c>
      <c r="B775" t="n">
        <v>0.0002698011033826797</v>
      </c>
      <c r="C775" t="n">
        <v>23.59882005899705</v>
      </c>
      <c r="D775" t="n">
        <v>6.856070175438597</v>
      </c>
      <c r="E775" t="n">
        <v>2.323508771929825</v>
      </c>
    </row>
    <row r="776">
      <c r="A776" t="inlineStr">
        <is>
          <t>600738</t>
        </is>
      </c>
      <c r="B776" t="n">
        <v>0.0003748785931638495</v>
      </c>
      <c r="C776" t="n">
        <v>23.48484848484846</v>
      </c>
      <c r="D776" t="n">
        <v>5.771824561403509</v>
      </c>
      <c r="E776" t="n">
        <v>2.552842105263158</v>
      </c>
    </row>
    <row r="777">
      <c r="A777" t="inlineStr">
        <is>
          <t>600289</t>
        </is>
      </c>
      <c r="B777" t="n">
        <v>0.0003290823187908199</v>
      </c>
      <c r="C777" t="n">
        <v>23.41137123745818</v>
      </c>
      <c r="D777" t="n">
        <v>4.245929824561403</v>
      </c>
      <c r="E777" t="n">
        <v>0.9623508771929824</v>
      </c>
    </row>
    <row r="778">
      <c r="A778" t="inlineStr">
        <is>
          <t>603690</t>
        </is>
      </c>
      <c r="B778" t="n">
        <v>0.003037887912651072</v>
      </c>
      <c r="C778" t="n">
        <v>23.03902993558165</v>
      </c>
      <c r="D778" t="n">
        <v>37.51926315789474</v>
      </c>
      <c r="E778" t="n">
        <v>4.26701754385965</v>
      </c>
    </row>
    <row r="779">
      <c r="A779" t="inlineStr">
        <is>
          <t>600030</t>
        </is>
      </c>
      <c r="B779" t="n">
        <v>0.001576685906436147</v>
      </c>
      <c r="C779" t="n">
        <v>23.00765420981539</v>
      </c>
      <c r="D779" t="n">
        <v>26.97898245614035</v>
      </c>
      <c r="E779" t="n">
        <v>1.701228070175439</v>
      </c>
    </row>
    <row r="780">
      <c r="A780" t="inlineStr">
        <is>
          <t>600997</t>
        </is>
      </c>
      <c r="B780" t="n">
        <v>0.0002417994767082227</v>
      </c>
      <c r="C780" t="n">
        <v>22.95409181636727</v>
      </c>
      <c r="D780" t="n">
        <v>5.113228070175438</v>
      </c>
      <c r="E780" t="n">
        <v>0.9001754385964911</v>
      </c>
    </row>
    <row r="781">
      <c r="A781" t="inlineStr">
        <is>
          <t>688196</t>
        </is>
      </c>
      <c r="B781" t="n">
        <v>0.006751954535710891</v>
      </c>
      <c r="C781" t="n">
        <v>22.91720071776469</v>
      </c>
      <c r="D781" t="n">
        <v>48.61649122807017</v>
      </c>
      <c r="E781" t="n">
        <v>6.77940350877193</v>
      </c>
    </row>
    <row r="782">
      <c r="A782" t="inlineStr">
        <is>
          <t>603810</t>
        </is>
      </c>
      <c r="B782" t="n">
        <v>0.004636408703253482</v>
      </c>
      <c r="C782" t="n">
        <v>22.88984263233191</v>
      </c>
      <c r="D782" t="n">
        <v>26.8939649122807</v>
      </c>
      <c r="E782" t="n">
        <v>2.682701754385965</v>
      </c>
    </row>
    <row r="783">
      <c r="A783" t="inlineStr">
        <is>
          <t>603429</t>
        </is>
      </c>
      <c r="B783" t="n">
        <v>0.003535968860216292</v>
      </c>
      <c r="C783" t="n">
        <v>22.85945072697899</v>
      </c>
      <c r="D783" t="n">
        <v>32.42747368421053</v>
      </c>
      <c r="E783" t="n">
        <v>1.501929824561403</v>
      </c>
    </row>
    <row r="784">
      <c r="A784" t="inlineStr">
        <is>
          <t>601225</t>
        </is>
      </c>
      <c r="B784" t="n">
        <v>0.0006043412063262846</v>
      </c>
      <c r="C784" t="n">
        <v>22.82608695652175</v>
      </c>
      <c r="D784" t="n">
        <v>8.318035087719299</v>
      </c>
      <c r="E784" t="n">
        <v>0.3821052631578948</v>
      </c>
    </row>
    <row r="785">
      <c r="A785" t="inlineStr">
        <is>
          <t>600998</t>
        </is>
      </c>
      <c r="B785" t="n">
        <v>0.0004139023056980103</v>
      </c>
      <c r="C785" t="n">
        <v>22.75054864667154</v>
      </c>
      <c r="D785" t="n">
        <v>17.39059649122807</v>
      </c>
      <c r="E785" t="n">
        <v>0.5959298245614036</v>
      </c>
    </row>
    <row r="786">
      <c r="A786" t="inlineStr">
        <is>
          <t>600841</t>
        </is>
      </c>
      <c r="B786" t="n">
        <v>0.000594091812365952</v>
      </c>
      <c r="C786" t="n">
        <v>22.51851851851852</v>
      </c>
      <c r="D786" t="n">
        <v>7.80221052631579</v>
      </c>
      <c r="E786" t="n">
        <v>0.5156491228070176</v>
      </c>
    </row>
    <row r="787">
      <c r="A787" t="inlineStr">
        <is>
          <t>600163</t>
        </is>
      </c>
      <c r="B787" t="n">
        <v>9.099791946470471e-05</v>
      </c>
      <c r="C787" t="n">
        <v>22.25609756097562</v>
      </c>
      <c r="D787" t="n">
        <v>3.582631578947368</v>
      </c>
      <c r="E787" t="n">
        <v>0.8909473684210526</v>
      </c>
    </row>
    <row r="788">
      <c r="A788" t="inlineStr">
        <is>
          <t>603728</t>
        </is>
      </c>
      <c r="B788" t="n">
        <v>0.002487693204324249</v>
      </c>
      <c r="C788" t="n">
        <v>22.22222222222223</v>
      </c>
      <c r="D788" t="n">
        <v>14.73417543859649</v>
      </c>
      <c r="E788" t="n">
        <v>1.575964912280702</v>
      </c>
    </row>
    <row r="789">
      <c r="A789" t="inlineStr">
        <is>
          <t>601038</t>
        </is>
      </c>
      <c r="B789" t="n">
        <v>0.0021384452460261</v>
      </c>
      <c r="C789" t="n">
        <v>22.20447284345049</v>
      </c>
      <c r="D789" t="n">
        <v>9.482771929824562</v>
      </c>
      <c r="E789" t="n">
        <v>2.790035087719299</v>
      </c>
    </row>
    <row r="790">
      <c r="A790" t="inlineStr">
        <is>
          <t>603722</t>
        </is>
      </c>
      <c r="B790" t="n">
        <v>0.002995012848469169</v>
      </c>
      <c r="C790" t="n">
        <v>22.00252419015567</v>
      </c>
      <c r="D790" t="n">
        <v>32.52108771929824</v>
      </c>
      <c r="E790" t="n">
        <v>6.006526315789474</v>
      </c>
    </row>
    <row r="791">
      <c r="A791" t="inlineStr">
        <is>
          <t>603309</t>
        </is>
      </c>
      <c r="B791" t="n">
        <v>0.0005670757805818873</v>
      </c>
      <c r="C791" t="n">
        <v>21.98852772466537</v>
      </c>
      <c r="D791" t="n">
        <v>13.2600350877193</v>
      </c>
      <c r="E791" t="n">
        <v>2.057859649122807</v>
      </c>
    </row>
    <row r="792">
      <c r="A792" t="inlineStr">
        <is>
          <t>600071</t>
        </is>
      </c>
      <c r="B792" t="n">
        <v>0.0008763497170446833</v>
      </c>
      <c r="C792" t="n">
        <v>21.79023508137432</v>
      </c>
      <c r="D792" t="n">
        <v>10.7600350877193</v>
      </c>
      <c r="E792" t="n">
        <v>1.890140350877193</v>
      </c>
    </row>
    <row r="793">
      <c r="A793" t="inlineStr">
        <is>
          <t>600408</t>
        </is>
      </c>
      <c r="B793" t="n">
        <v>0.0001340531688169152</v>
      </c>
      <c r="C793" t="n">
        <v>21.62162162162162</v>
      </c>
      <c r="D793" t="n">
        <v>2.09880701754386</v>
      </c>
      <c r="E793" t="n">
        <v>0.8915438596491229</v>
      </c>
    </row>
    <row r="794">
      <c r="A794" t="inlineStr">
        <is>
          <t>601727</t>
        </is>
      </c>
      <c r="B794" t="n">
        <v>0.000110172029163911</v>
      </c>
      <c r="C794" t="n">
        <v>21.51898734177213</v>
      </c>
      <c r="D794" t="n">
        <v>5.141438596491228</v>
      </c>
      <c r="E794" t="n">
        <v>0.3999298245614035</v>
      </c>
    </row>
    <row r="795">
      <c r="A795" t="inlineStr">
        <is>
          <t>603757</t>
        </is>
      </c>
      <c r="B795" t="n">
        <v>0.002753616961642728</v>
      </c>
      <c r="C795" t="n">
        <v>21.36752136752136</v>
      </c>
      <c r="D795" t="n">
        <v>17.64182456140351</v>
      </c>
      <c r="E795" t="n">
        <v>2.618070175438596</v>
      </c>
    </row>
    <row r="796">
      <c r="A796" t="inlineStr">
        <is>
          <t>603898</t>
        </is>
      </c>
      <c r="B796" t="n">
        <v>0.0007163527739986758</v>
      </c>
      <c r="C796" t="n">
        <v>21.32867132867133</v>
      </c>
      <c r="D796" t="n">
        <v>15.82294736842105</v>
      </c>
      <c r="E796" t="n">
        <v>0.4734385964912281</v>
      </c>
    </row>
    <row r="797">
      <c r="A797" t="inlineStr">
        <is>
          <t>600114</t>
        </is>
      </c>
      <c r="B797" t="n">
        <v>0.0008953954034211914</v>
      </c>
      <c r="C797" t="n">
        <v>21.19741100323624</v>
      </c>
      <c r="D797" t="n">
        <v>9.811999999999999</v>
      </c>
      <c r="E797" t="n">
        <v>3.836982456140351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0.08508689241922042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0.1372326791926584</v>
      </c>
      <c r="C3" t="n">
        <v>1338.486842105263</v>
      </c>
      <c r="D3" t="n">
        <v>104.5630344827586</v>
      </c>
      <c r="E3" t="n">
        <v>4.609862068965517</v>
      </c>
    </row>
    <row r="4">
      <c r="A4" t="inlineStr">
        <is>
          <t>603290</t>
        </is>
      </c>
      <c r="B4" t="n">
        <v>0.06808280069471313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0.08037323089970097</v>
      </c>
      <c r="C5" t="n">
        <v>952.749301025163</v>
      </c>
      <c r="D5" t="n">
        <v>28.33520689655172</v>
      </c>
      <c r="E5" t="n">
        <v>3.693172413793103</v>
      </c>
    </row>
    <row r="6">
      <c r="A6" t="inlineStr">
        <is>
          <t>300763</t>
        </is>
      </c>
      <c r="B6" t="n">
        <v>0.1022029751791072</v>
      </c>
      <c r="C6" t="n">
        <v>918.3220829315334</v>
      </c>
      <c r="D6" t="n">
        <v>80.21965517241379</v>
      </c>
      <c r="E6" t="n">
        <v>6.628620689655173</v>
      </c>
    </row>
    <row r="7">
      <c r="A7" t="inlineStr">
        <is>
          <t>603185</t>
        </is>
      </c>
      <c r="B7" t="n">
        <v>0.09755566377896398</v>
      </c>
      <c r="C7" t="n">
        <v>900.8695652173913</v>
      </c>
      <c r="D7" t="n">
        <v>62.41020689655172</v>
      </c>
      <c r="E7" t="n">
        <v>8.347137931034483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0.07343577359729742</v>
      </c>
      <c r="C9" t="n">
        <v>595.2153110047846</v>
      </c>
      <c r="D9" t="n">
        <v>98.95399999999999</v>
      </c>
      <c r="E9" t="n">
        <v>1.263379310344828</v>
      </c>
    </row>
    <row r="10">
      <c r="A10" t="inlineStr">
        <is>
          <t>603486</t>
        </is>
      </c>
      <c r="B10" t="n">
        <v>0.06081068296640067</v>
      </c>
      <c r="C10" t="n">
        <v>522.7058206607237</v>
      </c>
      <c r="D10" t="n">
        <v>43.18141379310345</v>
      </c>
      <c r="E10" t="n">
        <v>2.520344827586207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688036</t>
        </is>
      </c>
      <c r="B12" t="n">
        <v>0.07050230106232255</v>
      </c>
      <c r="C12" t="n">
        <v>504.1498248450553</v>
      </c>
      <c r="D12" t="n">
        <v>89.52155172413794</v>
      </c>
      <c r="E12" t="n">
        <v>4.140068965517241</v>
      </c>
    </row>
    <row r="13">
      <c r="A13" t="inlineStr">
        <is>
          <t>002594</t>
        </is>
      </c>
      <c r="B13" t="n">
        <v>0.1226783261243954</v>
      </c>
      <c r="C13" t="n">
        <v>471.3633249600365</v>
      </c>
      <c r="D13" t="n">
        <v>103.2309655172414</v>
      </c>
      <c r="E13" t="n">
        <v>2.633241379310345</v>
      </c>
    </row>
    <row r="14">
      <c r="A14" t="inlineStr">
        <is>
          <t>002709</t>
        </is>
      </c>
      <c r="B14" t="n">
        <v>0.05865194561341559</v>
      </c>
      <c r="C14" t="n">
        <v>459.8981900452489</v>
      </c>
      <c r="D14" t="n">
        <v>46.81272413793103</v>
      </c>
      <c r="E14" t="n">
        <v>2.666068965517241</v>
      </c>
    </row>
    <row r="15">
      <c r="A15" t="inlineStr">
        <is>
          <t>002568</t>
        </is>
      </c>
      <c r="B15" t="n">
        <v>0.04703187149310726</v>
      </c>
      <c r="C15" t="n">
        <v>424.9014972419228</v>
      </c>
      <c r="D15" t="n">
        <v>55.20820689655172</v>
      </c>
      <c r="E15" t="n">
        <v>1.290413793103448</v>
      </c>
    </row>
    <row r="16">
      <c r="A16" t="inlineStr">
        <is>
          <t>600399</t>
        </is>
      </c>
      <c r="B16" t="n">
        <v>0.00835095994196593</v>
      </c>
      <c r="C16" t="n">
        <v>422.3404255319149</v>
      </c>
      <c r="D16" t="n">
        <v>6.830103448275862</v>
      </c>
      <c r="E16" t="n">
        <v>0.8847586206896552</v>
      </c>
    </row>
    <row r="17">
      <c r="A17" t="inlineStr">
        <is>
          <t>300850</t>
        </is>
      </c>
      <c r="B17" t="n">
        <v>0.06797520547464179</v>
      </c>
      <c r="C17" t="n">
        <v>415.6481808548216</v>
      </c>
      <c r="D17" t="n">
        <v>101.0488888888889</v>
      </c>
      <c r="E17" t="n">
        <v>14.44368055555555</v>
      </c>
    </row>
    <row r="18">
      <c r="A18" t="inlineStr">
        <is>
          <t>002541</t>
        </is>
      </c>
      <c r="B18" t="n">
        <v>0.02379218317275222</v>
      </c>
      <c r="C18" t="n">
        <v>413.1048387096774</v>
      </c>
      <c r="D18" t="n">
        <v>28.87475862068966</v>
      </c>
      <c r="E18" t="n">
        <v>2.495758620689655</v>
      </c>
    </row>
    <row r="19">
      <c r="A19" t="inlineStr">
        <is>
          <t>300846</t>
        </is>
      </c>
      <c r="B19" t="n">
        <v>0.006583621262622336</v>
      </c>
      <c r="C19" t="n">
        <v>391.7525773195877</v>
      </c>
      <c r="D19" t="n">
        <v>26.20493421052631</v>
      </c>
      <c r="E19" t="n">
        <v>14.58855263157895</v>
      </c>
    </row>
    <row r="20">
      <c r="A20" t="inlineStr">
        <is>
          <t>300841</t>
        </is>
      </c>
      <c r="B20" t="n">
        <v>0.121326068542031</v>
      </c>
      <c r="C20" t="n">
        <v>389.0950360209218</v>
      </c>
      <c r="D20" t="n">
        <v>503.038198757764</v>
      </c>
      <c r="E20" t="n">
        <v>7.344161490683231</v>
      </c>
    </row>
    <row r="21">
      <c r="A21" t="inlineStr">
        <is>
          <t>300390</t>
        </is>
      </c>
      <c r="B21" t="n">
        <v>0.007842437688348934</v>
      </c>
      <c r="C21" t="n">
        <v>383.1560283687944</v>
      </c>
      <c r="D21" t="n">
        <v>14.6738275862069</v>
      </c>
      <c r="E21" t="n">
        <v>7.496517241379309</v>
      </c>
    </row>
    <row r="22">
      <c r="A22" t="inlineStr">
        <is>
          <t>600882</t>
        </is>
      </c>
      <c r="B22" t="n">
        <v>0.01909528837634797</v>
      </c>
      <c r="C22" t="n">
        <v>376.7458603311735</v>
      </c>
      <c r="D22" t="n">
        <v>33.52089655172414</v>
      </c>
      <c r="E22" t="n">
        <v>1.549379310344828</v>
      </c>
    </row>
    <row r="23">
      <c r="A23" t="inlineStr">
        <is>
          <t>603345</t>
        </is>
      </c>
      <c r="B23" t="n">
        <v>0.0749988357013792</v>
      </c>
      <c r="C23" t="n">
        <v>375.0810165444312</v>
      </c>
      <c r="D23" t="n">
        <v>130.8861724137931</v>
      </c>
      <c r="E23" t="n">
        <v>0.9340344827586207</v>
      </c>
    </row>
    <row r="24">
      <c r="A24" t="inlineStr">
        <is>
          <t>000799</t>
        </is>
      </c>
      <c r="B24" t="n">
        <v>0.1002732805944531</v>
      </c>
      <c r="C24" t="n">
        <v>370.1645535473428</v>
      </c>
      <c r="D24" t="n">
        <v>75.38093103448276</v>
      </c>
      <c r="E24" t="n">
        <v>4.532517241379311</v>
      </c>
    </row>
    <row r="25">
      <c r="A25" t="inlineStr">
        <is>
          <t>002985</t>
        </is>
      </c>
      <c r="B25" t="n">
        <v>0.03605154754757361</v>
      </c>
      <c r="C25" t="n">
        <v>370.1017811704835</v>
      </c>
      <c r="D25" t="n">
        <v>151.57609375</v>
      </c>
      <c r="E25" t="n">
        <v>7.902395833333332</v>
      </c>
    </row>
    <row r="26">
      <c r="A26" t="inlineStr">
        <is>
          <t>300750</t>
        </is>
      </c>
      <c r="B26" t="n">
        <v>0.1150720247646077</v>
      </c>
      <c r="C26" t="n">
        <v>368.7862613135298</v>
      </c>
      <c r="D26" t="n">
        <v>196.9131379310345</v>
      </c>
      <c r="E26" t="n">
        <v>1.645586206896552</v>
      </c>
    </row>
    <row r="27">
      <c r="A27" t="inlineStr">
        <is>
          <t>601012</t>
        </is>
      </c>
      <c r="B27" t="n">
        <v>0.0467442696470653</v>
      </c>
      <c r="C27" t="n">
        <v>362.6804123711341</v>
      </c>
      <c r="D27" t="n">
        <v>52.36355172413793</v>
      </c>
      <c r="E27" t="n">
        <v>1.540206896551724</v>
      </c>
    </row>
    <row r="28">
      <c r="A28" t="inlineStr">
        <is>
          <t>600809</t>
        </is>
      </c>
      <c r="B28" t="n">
        <v>0.17325639307685</v>
      </c>
      <c r="C28" t="n">
        <v>352.5664527956003</v>
      </c>
      <c r="D28" t="n">
        <v>176.6021034482759</v>
      </c>
      <c r="E28" t="n">
        <v>0.6204827586206897</v>
      </c>
    </row>
    <row r="29">
      <c r="A29" t="inlineStr">
        <is>
          <t>300122</t>
        </is>
      </c>
      <c r="B29" t="n">
        <v>0.05409796313491435</v>
      </c>
      <c r="C29" t="n">
        <v>350.4236317838332</v>
      </c>
      <c r="D29" t="n">
        <v>107.6394137931034</v>
      </c>
      <c r="E29" t="n">
        <v>1.82548275862069</v>
      </c>
    </row>
    <row r="30">
      <c r="A30" t="inlineStr">
        <is>
          <t>603129</t>
        </is>
      </c>
      <c r="B30" t="n">
        <v>0.1028616982591141</v>
      </c>
      <c r="C30" t="n">
        <v>348.0337078651685</v>
      </c>
      <c r="D30" t="n">
        <v>93.44572413793102</v>
      </c>
      <c r="E30" t="n">
        <v>2.282103448275862</v>
      </c>
    </row>
    <row r="31">
      <c r="A31" t="inlineStr">
        <is>
          <t>601633</t>
        </is>
      </c>
      <c r="B31" t="n">
        <v>0.02494672730443072</v>
      </c>
      <c r="C31" t="n">
        <v>343.2819383259912</v>
      </c>
      <c r="D31" t="n">
        <v>16.41527586206897</v>
      </c>
      <c r="E31" t="n">
        <v>0.4656206896551724</v>
      </c>
    </row>
    <row r="32">
      <c r="A32" t="inlineStr">
        <is>
          <t>603301</t>
        </is>
      </c>
      <c r="B32" t="n">
        <v>0.03777447448163614</v>
      </c>
      <c r="C32" t="n">
        <v>343.1372549019608</v>
      </c>
      <c r="D32" t="n">
        <v>49.42948275862069</v>
      </c>
      <c r="E32" t="n">
        <v>11.64324137931034</v>
      </c>
    </row>
    <row r="33">
      <c r="A33" t="inlineStr">
        <is>
          <t>002460</t>
        </is>
      </c>
      <c r="B33" t="n">
        <v>0.03664926919537709</v>
      </c>
      <c r="C33" t="n">
        <v>336.8573497465604</v>
      </c>
      <c r="D33" t="n">
        <v>60.95141379310345</v>
      </c>
      <c r="E33" t="n">
        <v>4.72051724137931</v>
      </c>
    </row>
    <row r="34">
      <c r="A34" t="inlineStr">
        <is>
          <t>601100</t>
        </is>
      </c>
      <c r="B34" t="n">
        <v>0.04240213458340644</v>
      </c>
      <c r="C34" t="n">
        <v>335.8353510895884</v>
      </c>
      <c r="D34" t="n">
        <v>62.89148275862068</v>
      </c>
      <c r="E34" t="n">
        <v>0.479448275862069</v>
      </c>
    </row>
    <row r="35">
      <c r="A35" t="inlineStr">
        <is>
          <t>002163</t>
        </is>
      </c>
      <c r="B35" t="n">
        <v>0.01066113349266725</v>
      </c>
      <c r="C35" t="n">
        <v>335.5203619909502</v>
      </c>
      <c r="D35" t="n">
        <v>12.75858620689655</v>
      </c>
      <c r="E35" t="n">
        <v>3.569241379310345</v>
      </c>
    </row>
    <row r="36">
      <c r="A36" t="inlineStr">
        <is>
          <t>300083</t>
        </is>
      </c>
      <c r="B36" t="n">
        <v>0.003533761828348928</v>
      </c>
      <c r="C36" t="n">
        <v>332.2033898305085</v>
      </c>
      <c r="D36" t="n">
        <v>7.491448275862069</v>
      </c>
      <c r="E36" t="n">
        <v>4.866448275862069</v>
      </c>
    </row>
    <row r="37">
      <c r="A37" t="inlineStr">
        <is>
          <t>601888</t>
        </is>
      </c>
      <c r="B37" t="n">
        <v>0.1196925951525548</v>
      </c>
      <c r="C37" t="n">
        <v>330.4834054834055</v>
      </c>
      <c r="D37" t="n">
        <v>158.8852068965518</v>
      </c>
      <c r="E37" t="n">
        <v>0.7299655172413793</v>
      </c>
    </row>
    <row r="38">
      <c r="A38" t="inlineStr">
        <is>
          <t>002920</t>
        </is>
      </c>
      <c r="B38" t="n">
        <v>0.03099018471423139</v>
      </c>
      <c r="C38" t="n">
        <v>326.3619047619048</v>
      </c>
      <c r="D38" t="n">
        <v>59.3083448275862</v>
      </c>
      <c r="E38" t="n">
        <v>3.615137931034482</v>
      </c>
    </row>
    <row r="39">
      <c r="A39" t="inlineStr">
        <is>
          <t>688202</t>
        </is>
      </c>
      <c r="B39" t="n">
        <v>0.07322314613466387</v>
      </c>
      <c r="C39" t="n">
        <v>325.4946594291717</v>
      </c>
      <c r="D39" t="n">
        <v>125.7124827586207</v>
      </c>
      <c r="E39" t="n">
        <v>6.133413793103449</v>
      </c>
    </row>
    <row r="40">
      <c r="A40" t="inlineStr">
        <is>
          <t>600143</t>
        </is>
      </c>
      <c r="B40" t="n">
        <v>0.006057391880414473</v>
      </c>
      <c r="C40" t="n">
        <v>322.8346456692914</v>
      </c>
      <c r="D40" t="n">
        <v>14</v>
      </c>
      <c r="E40" t="n">
        <v>3.14051724137931</v>
      </c>
    </row>
    <row r="41">
      <c r="A41" t="inlineStr">
        <is>
          <t>603638</t>
        </is>
      </c>
      <c r="B41" t="n">
        <v>0.03050109682520043</v>
      </c>
      <c r="C41" t="n">
        <v>317.8367134685387</v>
      </c>
      <c r="D41" t="n">
        <v>44.44172413793103</v>
      </c>
      <c r="E41" t="n">
        <v>0.4972068965517241</v>
      </c>
    </row>
    <row r="42">
      <c r="A42" t="inlineStr">
        <is>
          <t>603893</t>
        </is>
      </c>
      <c r="B42" t="n">
        <v>0.01287697256610735</v>
      </c>
      <c r="C42" t="n">
        <v>309.1243561442237</v>
      </c>
      <c r="D42" t="n">
        <v>70.91401606425704</v>
      </c>
      <c r="E42" t="n">
        <v>9.658112449799196</v>
      </c>
    </row>
    <row r="43">
      <c r="A43" t="inlineStr">
        <is>
          <t>300014</t>
        </is>
      </c>
      <c r="B43" t="n">
        <v>0.030180509116797</v>
      </c>
      <c r="C43" t="n">
        <v>303.8370253164557</v>
      </c>
      <c r="D43" t="n">
        <v>49.94182758620689</v>
      </c>
      <c r="E43" t="n">
        <v>2.372793103448276</v>
      </c>
    </row>
    <row r="44">
      <c r="A44" t="inlineStr">
        <is>
          <t>300124</t>
        </is>
      </c>
      <c r="B44" t="n">
        <v>0.03889256643351213</v>
      </c>
      <c r="C44" t="n">
        <v>300.6929248723559</v>
      </c>
      <c r="D44" t="n">
        <v>51.20831034482759</v>
      </c>
      <c r="E44" t="n">
        <v>0.9075172413793102</v>
      </c>
    </row>
    <row r="45">
      <c r="A45" t="inlineStr">
        <is>
          <t>603416</t>
        </is>
      </c>
      <c r="B45" t="n">
        <v>0.0412091062890336</v>
      </c>
      <c r="C45" t="n">
        <v>293.0790405033425</v>
      </c>
      <c r="D45" t="n">
        <v>58.20437931034482</v>
      </c>
      <c r="E45" t="n">
        <v>1.940827586206897</v>
      </c>
    </row>
    <row r="46">
      <c r="A46" t="inlineStr">
        <is>
          <t>002444</t>
        </is>
      </c>
      <c r="B46" t="n">
        <v>0.01233092809661239</v>
      </c>
      <c r="C46" t="n">
        <v>292.8944618599791</v>
      </c>
      <c r="D46" t="n">
        <v>17.931</v>
      </c>
      <c r="E46" t="n">
        <v>1.864172413793103</v>
      </c>
    </row>
    <row r="47">
      <c r="A47" t="inlineStr">
        <is>
          <t>603267</t>
        </is>
      </c>
      <c r="B47" t="n">
        <v>0.06372604515638984</v>
      </c>
      <c r="C47" t="n">
        <v>291.2280701754386</v>
      </c>
      <c r="D47" t="n">
        <v>65.61613793103449</v>
      </c>
      <c r="E47" t="n">
        <v>4.622724137931035</v>
      </c>
    </row>
    <row r="48">
      <c r="A48" t="inlineStr">
        <is>
          <t>002975</t>
        </is>
      </c>
      <c r="B48" t="n">
        <v>0.02047002788940769</v>
      </c>
      <c r="C48" t="n">
        <v>290.6313645621181</v>
      </c>
      <c r="D48" t="n">
        <v>84.56434262948208</v>
      </c>
      <c r="E48" t="n">
        <v>10.04633466135458</v>
      </c>
    </row>
    <row r="49">
      <c r="A49" t="inlineStr">
        <is>
          <t>300751</t>
        </is>
      </c>
      <c r="B49" t="n">
        <v>0.2631864509937079</v>
      </c>
      <c r="C49" t="n">
        <v>289.172131147541</v>
      </c>
      <c r="D49" t="n">
        <v>316.9346551724137</v>
      </c>
      <c r="E49" t="n">
        <v>3.097206896551724</v>
      </c>
    </row>
    <row r="50">
      <c r="A50" t="inlineStr">
        <is>
          <t>603127</t>
        </is>
      </c>
      <c r="B50" t="n">
        <v>0.03126275327518105</v>
      </c>
      <c r="C50" t="n">
        <v>287.8869120155983</v>
      </c>
      <c r="D50" t="n">
        <v>82.9226551724138</v>
      </c>
      <c r="E50" t="n">
        <v>2.46048275862069</v>
      </c>
    </row>
    <row r="51">
      <c r="A51" t="inlineStr">
        <is>
          <t>600966</t>
        </is>
      </c>
      <c r="B51" t="n">
        <v>0.004289095461640993</v>
      </c>
      <c r="C51" t="n">
        <v>286.7768595041322</v>
      </c>
      <c r="D51" t="n">
        <v>10.61193103448276</v>
      </c>
      <c r="E51" t="n">
        <v>1.730931034482758</v>
      </c>
    </row>
    <row r="52">
      <c r="A52" t="inlineStr">
        <is>
          <t>600436</t>
        </is>
      </c>
      <c r="B52" t="n">
        <v>0.07183165974797959</v>
      </c>
      <c r="C52" t="n">
        <v>284.4866071428571</v>
      </c>
      <c r="D52" t="n">
        <v>185.6264827586207</v>
      </c>
      <c r="E52" t="n">
        <v>0.735551724137931</v>
      </c>
    </row>
    <row r="53">
      <c r="A53" t="inlineStr">
        <is>
          <t>002747</t>
        </is>
      </c>
      <c r="B53" t="n">
        <v>0.01180793659975121</v>
      </c>
      <c r="C53" t="n">
        <v>284.2975206611571</v>
      </c>
      <c r="D53" t="n">
        <v>17.24627586206897</v>
      </c>
      <c r="E53" t="n">
        <v>1.700896551724138</v>
      </c>
    </row>
    <row r="54">
      <c r="A54" t="inlineStr">
        <is>
          <t>600786</t>
        </is>
      </c>
      <c r="B54" t="n">
        <v>0.03163142124370306</v>
      </c>
      <c r="C54" t="n">
        <v>277.9310344827586</v>
      </c>
      <c r="D54" t="n">
        <v>54.8674827586207</v>
      </c>
      <c r="E54" t="n">
        <v>0</v>
      </c>
    </row>
    <row r="55">
      <c r="A55" t="inlineStr">
        <is>
          <t>000155</t>
        </is>
      </c>
      <c r="B55" t="n">
        <v>0.00426381231562807</v>
      </c>
      <c r="C55" t="n">
        <v>272.2955145118733</v>
      </c>
      <c r="D55" t="n">
        <v>5.663344827586207</v>
      </c>
      <c r="E55" t="n">
        <v>3.13048275862069</v>
      </c>
    </row>
    <row r="56">
      <c r="A56" t="inlineStr">
        <is>
          <t>603713</t>
        </is>
      </c>
      <c r="B56" t="n">
        <v>0.05300041199006984</v>
      </c>
      <c r="C56" t="n">
        <v>268.815191227601</v>
      </c>
      <c r="D56" t="n">
        <v>93.80903448275862</v>
      </c>
      <c r="E56" t="n">
        <v>2.368931034482759</v>
      </c>
    </row>
    <row r="57">
      <c r="A57" t="inlineStr">
        <is>
          <t>002601</t>
        </is>
      </c>
      <c r="B57" t="n">
        <v>0.01058437733756267</v>
      </c>
      <c r="C57" t="n">
        <v>268.2539682539683</v>
      </c>
      <c r="D57" t="n">
        <v>22.24358620689655</v>
      </c>
      <c r="E57" t="n">
        <v>1.636655172413793</v>
      </c>
    </row>
    <row r="58">
      <c r="A58" t="inlineStr">
        <is>
          <t>300087</t>
        </is>
      </c>
      <c r="B58" t="n">
        <v>0.008491642544874211</v>
      </c>
      <c r="C58" t="n">
        <v>263.953488372093</v>
      </c>
      <c r="D58" t="n">
        <v>17.65286206896552</v>
      </c>
      <c r="E58" t="n">
        <v>5.046034482758621</v>
      </c>
    </row>
    <row r="59">
      <c r="A59" t="inlineStr">
        <is>
          <t>002706</t>
        </is>
      </c>
      <c r="B59" t="n">
        <v>0.01156945414368367</v>
      </c>
      <c r="C59" t="n">
        <v>263.8324873096447</v>
      </c>
      <c r="D59" t="n">
        <v>18.82310344827586</v>
      </c>
      <c r="E59" t="n">
        <v>1.321931034482759</v>
      </c>
    </row>
    <row r="60">
      <c r="A60" t="inlineStr">
        <is>
          <t>000733</t>
        </is>
      </c>
      <c r="B60" t="n">
        <v>0.02069446402105323</v>
      </c>
      <c r="C60" t="n">
        <v>263.7404580152672</v>
      </c>
      <c r="D60" t="n">
        <v>33.27613793103449</v>
      </c>
      <c r="E60" t="n">
        <v>3.254310344827586</v>
      </c>
    </row>
    <row r="61">
      <c r="A61" t="inlineStr">
        <is>
          <t>600532</t>
        </is>
      </c>
      <c r="B61" t="n">
        <v>0.006446041934669559</v>
      </c>
      <c r="C61" t="n">
        <v>262.2395833333334</v>
      </c>
      <c r="D61" t="n">
        <v>8.260793103448277</v>
      </c>
      <c r="E61" t="n">
        <v>2.466482758620689</v>
      </c>
    </row>
    <row r="62">
      <c r="A62" t="inlineStr">
        <is>
          <t>000568</t>
        </is>
      </c>
      <c r="B62" t="n">
        <v>0.0897103738156577</v>
      </c>
      <c r="C62" t="n">
        <v>261.4982578397212</v>
      </c>
      <c r="D62" t="n">
        <v>129.784</v>
      </c>
      <c r="E62" t="n">
        <v>0.9227241379310346</v>
      </c>
    </row>
    <row r="63">
      <c r="A63" t="inlineStr">
        <is>
          <t>300595</t>
        </is>
      </c>
      <c r="B63" t="n">
        <v>0.02422832432423289</v>
      </c>
      <c r="C63" t="n">
        <v>259.702878365831</v>
      </c>
      <c r="D63" t="n">
        <v>57.54175862068966</v>
      </c>
      <c r="E63" t="n">
        <v>1.534103448275862</v>
      </c>
    </row>
    <row r="64">
      <c r="A64" t="inlineStr">
        <is>
          <t>603806</t>
        </is>
      </c>
      <c r="B64" t="n">
        <v>0.03129787524717047</v>
      </c>
      <c r="C64" t="n">
        <v>259.0940525587828</v>
      </c>
      <c r="D64" t="n">
        <v>56.00479310344828</v>
      </c>
      <c r="E64" t="n">
        <v>0.6017586206896551</v>
      </c>
    </row>
    <row r="65">
      <c r="A65" t="inlineStr">
        <is>
          <t>603613</t>
        </is>
      </c>
      <c r="B65" t="n">
        <v>0.02484732908150207</v>
      </c>
      <c r="C65" t="n">
        <v>253.5221674876847</v>
      </c>
      <c r="D65" t="n">
        <v>84.82706896551724</v>
      </c>
      <c r="E65" t="n">
        <v>4.209344827586207</v>
      </c>
    </row>
    <row r="66">
      <c r="A66" t="inlineStr">
        <is>
          <t>002414</t>
        </is>
      </c>
      <c r="B66" t="n">
        <v>0.01086258715423839</v>
      </c>
      <c r="C66" t="n">
        <v>246.6101694915254</v>
      </c>
      <c r="D66" t="n">
        <v>30.47862068965517</v>
      </c>
      <c r="E66" t="n">
        <v>1.569310344827586</v>
      </c>
    </row>
    <row r="67">
      <c r="A67" t="inlineStr">
        <is>
          <t>688139</t>
        </is>
      </c>
      <c r="B67" t="n">
        <v>0.0222806590039027</v>
      </c>
      <c r="C67" t="n">
        <v>246.2132921174652</v>
      </c>
      <c r="D67" t="n">
        <v>53.68603448275861</v>
      </c>
      <c r="E67" t="n">
        <v>4.844172413793103</v>
      </c>
    </row>
    <row r="68">
      <c r="A68" t="inlineStr">
        <is>
          <t>600438</t>
        </is>
      </c>
      <c r="B68" t="n">
        <v>0.01441481599456313</v>
      </c>
      <c r="C68" t="n">
        <v>245.7777777777778</v>
      </c>
      <c r="D68" t="n">
        <v>22.53613793103449</v>
      </c>
      <c r="E68" t="n">
        <v>2.019310344827586</v>
      </c>
    </row>
    <row r="69">
      <c r="A69" t="inlineStr">
        <is>
          <t>600763</t>
        </is>
      </c>
      <c r="B69" t="n">
        <v>0.08737001428100526</v>
      </c>
      <c r="C69" t="n">
        <v>244.9514563106796</v>
      </c>
      <c r="D69" t="n">
        <v>173.1577586206897</v>
      </c>
      <c r="E69" t="n">
        <v>0.960551724137931</v>
      </c>
    </row>
    <row r="70">
      <c r="A70" t="inlineStr">
        <is>
          <t>002493</t>
        </is>
      </c>
      <c r="B70" t="n">
        <v>0.01045489336234237</v>
      </c>
      <c r="C70" t="n">
        <v>244.0298507462686</v>
      </c>
      <c r="D70" t="n">
        <v>17.38789655172414</v>
      </c>
      <c r="E70" t="n">
        <v>0.3889310344827586</v>
      </c>
    </row>
    <row r="71">
      <c r="A71" t="inlineStr">
        <is>
          <t>603719</t>
        </is>
      </c>
      <c r="B71" t="n">
        <v>0.006344279483110485</v>
      </c>
      <c r="C71" t="n">
        <v>243.1024274718768</v>
      </c>
      <c r="D71" t="n">
        <v>63.86235294117647</v>
      </c>
      <c r="E71" t="n">
        <v>9.213571428571429</v>
      </c>
    </row>
    <row r="72">
      <c r="A72" t="inlineStr">
        <is>
          <t>002497</t>
        </is>
      </c>
      <c r="B72" t="n">
        <v>0.008310254230850796</v>
      </c>
      <c r="C72" t="n">
        <v>241.9301164725458</v>
      </c>
      <c r="D72" t="n">
        <v>11.5561724137931</v>
      </c>
      <c r="E72" t="n">
        <v>6.392482758620689</v>
      </c>
    </row>
    <row r="73">
      <c r="A73" t="inlineStr">
        <is>
          <t>300759</t>
        </is>
      </c>
      <c r="B73" t="n">
        <v>0.03094303521433934</v>
      </c>
      <c r="C73" t="n">
        <v>238.5348938014737</v>
      </c>
      <c r="D73" t="n">
        <v>87.60375862068965</v>
      </c>
      <c r="E73" t="n">
        <v>1.836344827586207</v>
      </c>
    </row>
    <row r="74">
      <c r="A74" t="inlineStr">
        <is>
          <t>002030</t>
        </is>
      </c>
      <c r="B74" t="n">
        <v>0.01519744937877052</v>
      </c>
      <c r="C74" t="n">
        <v>237.1276595744681</v>
      </c>
      <c r="D74" t="n">
        <v>26.58524137931034</v>
      </c>
      <c r="E74" t="n">
        <v>6.61751724137931</v>
      </c>
    </row>
    <row r="75">
      <c r="A75" t="inlineStr">
        <is>
          <t>002812</t>
        </is>
      </c>
      <c r="B75" t="n">
        <v>0.03845653994183804</v>
      </c>
      <c r="C75" t="n">
        <v>235.8358358358358</v>
      </c>
      <c r="D75" t="n">
        <v>79.19779310344828</v>
      </c>
      <c r="E75" t="n">
        <v>1.635620689655173</v>
      </c>
    </row>
    <row r="76">
      <c r="A76" t="inlineStr">
        <is>
          <t>603456</t>
        </is>
      </c>
      <c r="B76" t="n">
        <v>0.007715409281430738</v>
      </c>
      <c r="C76" t="n">
        <v>235.5481727574751</v>
      </c>
      <c r="D76" t="n">
        <v>26.79379310344827</v>
      </c>
      <c r="E76" t="n">
        <v>1.411724137931034</v>
      </c>
    </row>
    <row r="77">
      <c r="A77" t="inlineStr">
        <is>
          <t>300225</t>
        </is>
      </c>
      <c r="B77" t="n">
        <v>0.01023304750961901</v>
      </c>
      <c r="C77" t="n">
        <v>235.3697749196141</v>
      </c>
      <c r="D77" t="n">
        <v>10.448</v>
      </c>
      <c r="E77" t="n">
        <v>4.656758620689655</v>
      </c>
    </row>
    <row r="78">
      <c r="A78" t="inlineStr">
        <is>
          <t>600189</t>
        </is>
      </c>
      <c r="B78" t="n">
        <v>0.007425801754320811</v>
      </c>
      <c r="C78" t="n">
        <v>233.5135135135135</v>
      </c>
      <c r="D78" t="n">
        <v>5.815206896551724</v>
      </c>
      <c r="E78" t="n">
        <v>3.632586206896551</v>
      </c>
    </row>
    <row r="79">
      <c r="A79" t="inlineStr">
        <is>
          <t>603882</t>
        </is>
      </c>
      <c r="B79" t="n">
        <v>0.03386074000279515</v>
      </c>
      <c r="C79" t="n">
        <v>232.6255614536545</v>
      </c>
      <c r="D79" t="n">
        <v>86.05472413793103</v>
      </c>
      <c r="E79" t="n">
        <v>1.742758620689655</v>
      </c>
    </row>
    <row r="80">
      <c r="A80" t="inlineStr">
        <is>
          <t>688333</t>
        </is>
      </c>
      <c r="B80" t="n">
        <v>0.05279112815233662</v>
      </c>
      <c r="C80" t="n">
        <v>232.4926439680538</v>
      </c>
      <c r="D80" t="n">
        <v>85.16013793103448</v>
      </c>
      <c r="E80" t="n">
        <v>5.892655172413793</v>
      </c>
    </row>
    <row r="81">
      <c r="A81" t="inlineStr">
        <is>
          <t>603027</t>
        </is>
      </c>
      <c r="B81" t="n">
        <v>0.01321530141096935</v>
      </c>
      <c r="C81" t="n">
        <v>230.188679245283</v>
      </c>
      <c r="D81" t="n">
        <v>29.47648275862069</v>
      </c>
      <c r="E81" t="n">
        <v>1.491724137931035</v>
      </c>
    </row>
    <row r="82">
      <c r="A82" t="inlineStr">
        <is>
          <t>300363</t>
        </is>
      </c>
      <c r="B82" t="n">
        <v>0.007107871679968557</v>
      </c>
      <c r="C82" t="n">
        <v>229.3932230102443</v>
      </c>
      <c r="D82" t="n">
        <v>29.25810344827586</v>
      </c>
      <c r="E82" t="n">
        <v>2.984689655172414</v>
      </c>
    </row>
    <row r="83">
      <c r="A83" t="inlineStr">
        <is>
          <t>002705</t>
        </is>
      </c>
      <c r="B83" t="n">
        <v>0.01470801948772481</v>
      </c>
      <c r="C83" t="n">
        <v>228.3203125</v>
      </c>
      <c r="D83" t="n">
        <v>34.13537931034482</v>
      </c>
      <c r="E83" t="n">
        <v>0.7522068965517242</v>
      </c>
    </row>
    <row r="84">
      <c r="A84" t="inlineStr">
        <is>
          <t>603799</t>
        </is>
      </c>
      <c r="B84" t="n">
        <v>0.02265203977800152</v>
      </c>
      <c r="C84" t="n">
        <v>227.8771515356058</v>
      </c>
      <c r="D84" t="n">
        <v>45.98393103448276</v>
      </c>
      <c r="E84" t="n">
        <v>3.997448275862068</v>
      </c>
    </row>
    <row r="85">
      <c r="A85" t="inlineStr">
        <is>
          <t>002459</t>
        </is>
      </c>
      <c r="B85" t="n">
        <v>0.01609826316219192</v>
      </c>
      <c r="C85" t="n">
        <v>227.7236492471214</v>
      </c>
      <c r="D85" t="n">
        <v>23.24937931034483</v>
      </c>
      <c r="E85" t="n">
        <v>3.944620689655173</v>
      </c>
    </row>
    <row r="86">
      <c r="A86" t="inlineStr">
        <is>
          <t>002074</t>
        </is>
      </c>
      <c r="B86" t="n">
        <v>0.007100688084779198</v>
      </c>
      <c r="C86" t="n">
        <v>225.7142857142857</v>
      </c>
      <c r="D86" t="n">
        <v>25.41127586206897</v>
      </c>
      <c r="E86" t="n">
        <v>4.793655172413793</v>
      </c>
    </row>
    <row r="87">
      <c r="A87" t="inlineStr">
        <is>
          <t>603005</t>
        </is>
      </c>
      <c r="B87" t="n">
        <v>0.01170846660428202</v>
      </c>
      <c r="C87" t="n">
        <v>224.3191591017678</v>
      </c>
      <c r="D87" t="n">
        <v>66.90068965517241</v>
      </c>
      <c r="E87" t="n">
        <v>5.685689655172415</v>
      </c>
    </row>
    <row r="88">
      <c r="A88" t="inlineStr">
        <is>
          <t>688399</t>
        </is>
      </c>
      <c r="B88" t="n">
        <v>0.1664766069741502</v>
      </c>
      <c r="C88" t="n">
        <v>223.8627602158828</v>
      </c>
      <c r="D88" t="n">
        <v>180.7230555555556</v>
      </c>
      <c r="E88" t="n">
        <v>13.31069444444444</v>
      </c>
    </row>
    <row r="89">
      <c r="A89" t="inlineStr">
        <is>
          <t>002906</t>
        </is>
      </c>
      <c r="B89" t="n">
        <v>0.007821577924896758</v>
      </c>
      <c r="C89" t="n">
        <v>223.4194122885129</v>
      </c>
      <c r="D89" t="n">
        <v>18.26672413793104</v>
      </c>
      <c r="E89" t="n">
        <v>2.807068965517242</v>
      </c>
    </row>
    <row r="90">
      <c r="A90" t="inlineStr">
        <is>
          <t>603187</t>
        </is>
      </c>
      <c r="B90" t="n">
        <v>0.01910122633262082</v>
      </c>
      <c r="C90" t="n">
        <v>223.2675771370764</v>
      </c>
      <c r="D90" t="n">
        <v>40.55548275862069</v>
      </c>
      <c r="E90" t="n">
        <v>2.922482758620689</v>
      </c>
    </row>
    <row r="91">
      <c r="A91" t="inlineStr">
        <is>
          <t>600132</t>
        </is>
      </c>
      <c r="B91" t="n">
        <v>0.03851392520995035</v>
      </c>
      <c r="C91" t="n">
        <v>222.6817309742059</v>
      </c>
      <c r="D91" t="n">
        <v>77.48858620689654</v>
      </c>
      <c r="E91" t="n">
        <v>0.6566551724137931</v>
      </c>
    </row>
    <row r="92">
      <c r="A92" t="inlineStr">
        <is>
          <t>300151</t>
        </is>
      </c>
      <c r="B92" t="n">
        <v>0.01149474130453453</v>
      </c>
      <c r="C92" t="n">
        <v>222.6347305389222</v>
      </c>
      <c r="D92" t="n">
        <v>17.18751724137931</v>
      </c>
      <c r="E92" t="n">
        <v>3.256275862068966</v>
      </c>
    </row>
    <row r="93">
      <c r="A93" t="inlineStr">
        <is>
          <t>600988</t>
        </is>
      </c>
      <c r="B93" t="n">
        <v>0.007803325888081994</v>
      </c>
      <c r="C93" t="n">
        <v>221.9565217391305</v>
      </c>
      <c r="D93" t="n">
        <v>12.93637931034483</v>
      </c>
      <c r="E93" t="n">
        <v>6.271931034482759</v>
      </c>
    </row>
    <row r="94">
      <c r="A94" t="inlineStr">
        <is>
          <t>601865</t>
        </is>
      </c>
      <c r="B94" t="n">
        <v>0.01717999736773325</v>
      </c>
      <c r="C94" t="n">
        <v>221.0227272727273</v>
      </c>
      <c r="D94" t="n">
        <v>22.34948275862069</v>
      </c>
      <c r="E94" t="n">
        <v>5.87603448275862</v>
      </c>
    </row>
    <row r="95">
      <c r="A95" t="inlineStr">
        <is>
          <t>300496</t>
        </is>
      </c>
      <c r="B95" t="n">
        <v>0.02814359948017083</v>
      </c>
      <c r="C95" t="n">
        <v>219.7415329768271</v>
      </c>
      <c r="D95" t="n">
        <v>80.34627586206896</v>
      </c>
      <c r="E95" t="n">
        <v>3.773689655172413</v>
      </c>
    </row>
    <row r="96">
      <c r="A96" t="inlineStr">
        <is>
          <t>603583</t>
        </is>
      </c>
      <c r="B96" t="n">
        <v>0.02402186101941532</v>
      </c>
      <c r="C96" t="n">
        <v>219.3387842161393</v>
      </c>
      <c r="D96" t="n">
        <v>53.30313793103448</v>
      </c>
      <c r="E96" t="n">
        <v>1.928137931034483</v>
      </c>
    </row>
    <row r="97">
      <c r="A97" t="inlineStr">
        <is>
          <t>300724</t>
        </is>
      </c>
      <c r="B97" t="n">
        <v>0.03858399986300851</v>
      </c>
      <c r="C97" t="n">
        <v>218.11738020981</v>
      </c>
      <c r="D97" t="n">
        <v>85.42493103448275</v>
      </c>
      <c r="E97" t="n">
        <v>2.322931034482759</v>
      </c>
    </row>
    <row r="98">
      <c r="A98" t="inlineStr">
        <is>
          <t>002240</t>
        </is>
      </c>
      <c r="B98" t="n">
        <v>0.008035632371458646</v>
      </c>
      <c r="C98" t="n">
        <v>217.4386920980927</v>
      </c>
      <c r="D98" t="n">
        <v>13.45234482758621</v>
      </c>
      <c r="E98" t="n">
        <v>4.699344827586208</v>
      </c>
    </row>
    <row r="99">
      <c r="A99" t="inlineStr">
        <is>
          <t>688002</t>
        </is>
      </c>
      <c r="B99" t="n">
        <v>0.03262858737419766</v>
      </c>
      <c r="C99" t="n">
        <v>216.580310880829</v>
      </c>
      <c r="D99" t="n">
        <v>67.96393103448275</v>
      </c>
      <c r="E99" t="n">
        <v>5.143448275862069</v>
      </c>
    </row>
    <row r="100">
      <c r="A100" t="inlineStr">
        <is>
          <t>002409</t>
        </is>
      </c>
      <c r="B100" t="n">
        <v>0.0138347866225123</v>
      </c>
      <c r="C100" t="n">
        <v>214.0866873065015</v>
      </c>
      <c r="D100" t="n">
        <v>48.34827586206896</v>
      </c>
      <c r="E100" t="n">
        <v>5.787724137931034</v>
      </c>
    </row>
    <row r="101">
      <c r="A101" t="inlineStr">
        <is>
          <t>601689</t>
        </is>
      </c>
      <c r="B101" t="n">
        <v>0.01080856242393766</v>
      </c>
      <c r="C101" t="n">
        <v>213.3674214755296</v>
      </c>
      <c r="D101" t="n">
        <v>30.52758620689655</v>
      </c>
      <c r="E101" t="n">
        <v>1.418758620689655</v>
      </c>
    </row>
    <row r="102">
      <c r="A102" t="inlineStr">
        <is>
          <t>603110</t>
        </is>
      </c>
      <c r="B102" t="n">
        <v>0.01080728858708245</v>
      </c>
      <c r="C102" t="n">
        <v>212.1916842847075</v>
      </c>
      <c r="D102" t="n">
        <v>19.14644827586207</v>
      </c>
      <c r="E102" t="n">
        <v>4.082965517241379</v>
      </c>
    </row>
    <row r="103">
      <c r="A103" t="inlineStr">
        <is>
          <t>002847</t>
        </is>
      </c>
      <c r="B103" t="n">
        <v>0.05217070484041467</v>
      </c>
      <c r="C103" t="n">
        <v>211.9956966110812</v>
      </c>
      <c r="D103" t="n">
        <v>92.22420689655172</v>
      </c>
      <c r="E103" t="n">
        <v>2.399620689655172</v>
      </c>
    </row>
    <row r="104">
      <c r="A104" t="inlineStr">
        <is>
          <t>002810</t>
        </is>
      </c>
      <c r="B104" t="n">
        <v>0.01300357050071839</v>
      </c>
      <c r="C104" t="n">
        <v>211.837655016911</v>
      </c>
      <c r="D104" t="n">
        <v>29.82875862068965</v>
      </c>
      <c r="E104" t="n">
        <v>2.293379310344827</v>
      </c>
    </row>
    <row r="105">
      <c r="A105" t="inlineStr">
        <is>
          <t>600031</t>
        </is>
      </c>
      <c r="B105" t="n">
        <v>0.00858482949850767</v>
      </c>
      <c r="C105" t="n">
        <v>207.5923392612859</v>
      </c>
      <c r="D105" t="n">
        <v>23.01931034482759</v>
      </c>
      <c r="E105" t="n">
        <v>1.004310344827586</v>
      </c>
    </row>
    <row r="106">
      <c r="A106" t="inlineStr">
        <is>
          <t>601636</t>
        </is>
      </c>
      <c r="B106" t="n">
        <v>0.003935121798702338</v>
      </c>
      <c r="C106" t="n">
        <v>207.3985680190931</v>
      </c>
      <c r="D106" t="n">
        <v>7.641758620689654</v>
      </c>
      <c r="E106" t="n">
        <v>2.142931034482759</v>
      </c>
    </row>
    <row r="107">
      <c r="A107" t="inlineStr">
        <is>
          <t>300059</t>
        </is>
      </c>
      <c r="B107" t="n">
        <v>0.008964440273578783</v>
      </c>
      <c r="C107" t="n">
        <v>207.3756432246998</v>
      </c>
      <c r="D107" t="n">
        <v>21.21110344827586</v>
      </c>
      <c r="E107" t="n">
        <v>4.610379310344827</v>
      </c>
    </row>
    <row r="108">
      <c r="A108" t="inlineStr">
        <is>
          <t>600316</t>
        </is>
      </c>
      <c r="B108" t="n">
        <v>0.02405621839099997</v>
      </c>
      <c r="C108" t="n">
        <v>205.6037884767167</v>
      </c>
      <c r="D108" t="n">
        <v>25.67403448275862</v>
      </c>
      <c r="E108" t="n">
        <v>3.486206896551725</v>
      </c>
    </row>
    <row r="109">
      <c r="A109" t="inlineStr">
        <is>
          <t>601015</t>
        </is>
      </c>
      <c r="B109" t="n">
        <v>0.001143000106812687</v>
      </c>
      <c r="C109" t="n">
        <v>205.4607508532423</v>
      </c>
      <c r="D109" t="n">
        <v>3.263655172413793</v>
      </c>
      <c r="E109" t="n">
        <v>1.478793103448276</v>
      </c>
    </row>
    <row r="110">
      <c r="A110" t="inlineStr">
        <is>
          <t>300347</t>
        </is>
      </c>
      <c r="B110" t="n">
        <v>0.03560201677973857</v>
      </c>
      <c r="C110" t="n">
        <v>205.4213898472154</v>
      </c>
      <c r="D110" t="n">
        <v>101.4500344827586</v>
      </c>
      <c r="E110" t="n">
        <v>1.354862068965517</v>
      </c>
    </row>
    <row r="111">
      <c r="A111" t="inlineStr">
        <is>
          <t>603737</t>
        </is>
      </c>
      <c r="B111" t="n">
        <v>0.05186202610643598</v>
      </c>
      <c r="C111" t="n">
        <v>204.8888888888889</v>
      </c>
      <c r="D111" t="n">
        <v>109.7933448275862</v>
      </c>
      <c r="E111" t="n">
        <v>0.725344827586207</v>
      </c>
    </row>
    <row r="112">
      <c r="A112" t="inlineStr">
        <is>
          <t>300725</t>
        </is>
      </c>
      <c r="B112" t="n">
        <v>0.02832194897906212</v>
      </c>
      <c r="C112" t="n">
        <v>204.4846577498033</v>
      </c>
      <c r="D112" t="n">
        <v>108.2526551724138</v>
      </c>
      <c r="E112" t="n">
        <v>2.369551724137931</v>
      </c>
    </row>
    <row r="113">
      <c r="A113" t="inlineStr">
        <is>
          <t>600702</t>
        </is>
      </c>
      <c r="B113" t="n">
        <v>0.03231970821871936</v>
      </c>
      <c r="C113" t="n">
        <v>203.4102652428522</v>
      </c>
      <c r="D113" t="n">
        <v>40.36244827586207</v>
      </c>
      <c r="E113" t="n">
        <v>3.239310344827587</v>
      </c>
    </row>
    <row r="114">
      <c r="A114" t="inlineStr">
        <is>
          <t>603208</t>
        </is>
      </c>
      <c r="B114" t="n">
        <v>0.03509788407278055</v>
      </c>
      <c r="C114" t="n">
        <v>202.6532715095312</v>
      </c>
      <c r="D114" t="n">
        <v>94.03834482758619</v>
      </c>
      <c r="E114" t="n">
        <v>1.761620689655172</v>
      </c>
    </row>
    <row r="115">
      <c r="A115" t="inlineStr">
        <is>
          <t>603915</t>
        </is>
      </c>
      <c r="B115" t="n">
        <v>0.01053328168379443</v>
      </c>
      <c r="C115" t="n">
        <v>201.9566736547869</v>
      </c>
      <c r="D115" t="n">
        <v>20.00041379310345</v>
      </c>
      <c r="E115" t="n">
        <v>4.560655172413794</v>
      </c>
    </row>
    <row r="116">
      <c r="A116" t="inlineStr">
        <is>
          <t>600416</t>
        </is>
      </c>
      <c r="B116" t="n">
        <v>0.005956047176639509</v>
      </c>
      <c r="C116" t="n">
        <v>200.672268907563</v>
      </c>
      <c r="D116" t="n">
        <v>13.92037931034483</v>
      </c>
      <c r="E116" t="n">
        <v>1.383137931034483</v>
      </c>
    </row>
    <row r="117">
      <c r="A117" t="inlineStr">
        <is>
          <t>603223</t>
        </is>
      </c>
      <c r="B117" t="n">
        <v>0.00659327297908818</v>
      </c>
      <c r="C117" t="n">
        <v>199.6677740863787</v>
      </c>
      <c r="D117" t="n">
        <v>12.90934482758621</v>
      </c>
      <c r="E117" t="n">
        <v>1.21751724137931</v>
      </c>
    </row>
    <row r="118">
      <c r="A118" t="inlineStr">
        <is>
          <t>688005</t>
        </is>
      </c>
      <c r="B118" t="n">
        <v>0.009429432869426064</v>
      </c>
      <c r="C118" t="n">
        <v>198.6179224253232</v>
      </c>
      <c r="D118" t="n">
        <v>36.69020689655172</v>
      </c>
      <c r="E118" t="n">
        <v>6.562896551724138</v>
      </c>
    </row>
    <row r="119">
      <c r="A119" t="inlineStr">
        <is>
          <t>688111</t>
        </is>
      </c>
      <c r="B119" t="n">
        <v>0.07641056817655661</v>
      </c>
      <c r="C119" t="n">
        <v>198.4637893196782</v>
      </c>
      <c r="D119" t="n">
        <v>294.7236551724138</v>
      </c>
      <c r="E119" t="n">
        <v>2.494862068965517</v>
      </c>
    </row>
    <row r="120">
      <c r="A120" t="inlineStr">
        <is>
          <t>002919</t>
        </is>
      </c>
      <c r="B120" t="n">
        <v>0.02513918404199881</v>
      </c>
      <c r="C120" t="n">
        <v>198.2264665757162</v>
      </c>
      <c r="D120" t="n">
        <v>26.97255172413793</v>
      </c>
      <c r="E120" t="n">
        <v>7.956620689655173</v>
      </c>
    </row>
    <row r="121">
      <c r="A121" t="inlineStr">
        <is>
          <t>600862</t>
        </is>
      </c>
      <c r="B121" t="n">
        <v>0.009540168392800703</v>
      </c>
      <c r="C121" t="n">
        <v>197.0588235294118</v>
      </c>
      <c r="D121" t="n">
        <v>19.96931034482759</v>
      </c>
      <c r="E121" t="n">
        <v>1.56748275862069</v>
      </c>
    </row>
    <row r="122">
      <c r="A122" t="inlineStr">
        <is>
          <t>300316</t>
        </is>
      </c>
      <c r="B122" t="n">
        <v>0.005544853203663703</v>
      </c>
      <c r="C122" t="n">
        <v>194.7598253275109</v>
      </c>
      <c r="D122" t="n">
        <v>25.66086206896552</v>
      </c>
      <c r="E122" t="n">
        <v>2.612862068965517</v>
      </c>
    </row>
    <row r="123">
      <c r="A123" t="inlineStr">
        <is>
          <t>000301</t>
        </is>
      </c>
      <c r="B123" t="n">
        <v>0.00362606147997142</v>
      </c>
      <c r="C123" t="n">
        <v>194.6938775510204</v>
      </c>
      <c r="D123" t="n">
        <v>6.729965517241379</v>
      </c>
      <c r="E123" t="n">
        <v>1.320413793103448</v>
      </c>
    </row>
    <row r="124">
      <c r="A124" t="inlineStr">
        <is>
          <t>300443</t>
        </is>
      </c>
      <c r="B124" t="n">
        <v>0.01159066450191021</v>
      </c>
      <c r="C124" t="n">
        <v>194.5019920318725</v>
      </c>
      <c r="D124" t="n">
        <v>23.24513793103448</v>
      </c>
      <c r="E124" t="n">
        <v>7.249068965517242</v>
      </c>
    </row>
    <row r="125">
      <c r="A125" t="inlineStr">
        <is>
          <t>300767</t>
        </is>
      </c>
      <c r="B125" t="n">
        <v>0.02439040106780781</v>
      </c>
      <c r="C125" t="n">
        <v>194.4602272727273</v>
      </c>
      <c r="D125" t="n">
        <v>63.04510344827587</v>
      </c>
      <c r="E125" t="n">
        <v>4.090344827586207</v>
      </c>
    </row>
    <row r="126">
      <c r="A126" t="inlineStr">
        <is>
          <t>300298</t>
        </is>
      </c>
      <c r="B126" t="n">
        <v>0.01467643530615784</v>
      </c>
      <c r="C126" t="n">
        <v>194.4035346097201</v>
      </c>
      <c r="D126" t="n">
        <v>28.17348275862069</v>
      </c>
      <c r="E126" t="n">
        <v>1.57151724137931</v>
      </c>
    </row>
    <row r="127">
      <c r="A127" t="inlineStr">
        <is>
          <t>300829</t>
        </is>
      </c>
      <c r="B127" t="n">
        <v>0.01786933751258853</v>
      </c>
      <c r="C127" t="n">
        <v>193.9272503082614</v>
      </c>
      <c r="D127" t="n">
        <v>84.57076142131979</v>
      </c>
      <c r="E127" t="n">
        <v>11.93355329949238</v>
      </c>
    </row>
    <row r="128">
      <c r="A128" t="inlineStr">
        <is>
          <t>002612</t>
        </is>
      </c>
      <c r="B128" t="n">
        <v>0.007617471156170284</v>
      </c>
      <c r="C128" t="n">
        <v>193.8725490196079</v>
      </c>
      <c r="D128" t="n">
        <v>11.39141379310345</v>
      </c>
      <c r="E128" t="n">
        <v>5.656793103448277</v>
      </c>
    </row>
    <row r="129">
      <c r="A129" t="inlineStr">
        <is>
          <t>688198</t>
        </is>
      </c>
      <c r="B129" t="n">
        <v>0.03040683663947412</v>
      </c>
      <c r="C129" t="n">
        <v>192.9221148379761</v>
      </c>
      <c r="D129" t="n">
        <v>76.38569930069929</v>
      </c>
      <c r="E129" t="n">
        <v>5.970000000000001</v>
      </c>
    </row>
    <row r="130">
      <c r="A130" t="inlineStr">
        <is>
          <t>603218</t>
        </is>
      </c>
      <c r="B130" t="n">
        <v>0.009772652049617348</v>
      </c>
      <c r="C130" t="n">
        <v>192.7747886241353</v>
      </c>
      <c r="D130" t="n">
        <v>20.40944827586207</v>
      </c>
      <c r="E130" t="n">
        <v>1.308448275862069</v>
      </c>
    </row>
    <row r="131">
      <c r="A131" t="inlineStr">
        <is>
          <t>601899</t>
        </is>
      </c>
      <c r="B131" t="n">
        <v>0.002919957000528529</v>
      </c>
      <c r="C131" t="n">
        <v>191.7355371900826</v>
      </c>
      <c r="D131" t="n">
        <v>5.932827586206897</v>
      </c>
      <c r="E131" t="n">
        <v>1.413</v>
      </c>
    </row>
    <row r="132">
      <c r="A132" t="inlineStr">
        <is>
          <t>300280</t>
        </is>
      </c>
      <c r="B132" t="n">
        <v>0.01796260152750883</v>
      </c>
      <c r="C132" t="n">
        <v>190.6752411575563</v>
      </c>
      <c r="D132" t="n">
        <v>39.3736551724138</v>
      </c>
      <c r="E132" t="n">
        <v>3.416862068965518</v>
      </c>
    </row>
    <row r="133">
      <c r="A133" t="inlineStr">
        <is>
          <t>600346</t>
        </is>
      </c>
      <c r="B133" t="n">
        <v>0.009375894089160491</v>
      </c>
      <c r="C133" t="n">
        <v>190.5958363244795</v>
      </c>
      <c r="D133" t="n">
        <v>19.12924137931034</v>
      </c>
      <c r="E133" t="n">
        <v>0.6977241379310345</v>
      </c>
    </row>
    <row r="134">
      <c r="A134" t="inlineStr">
        <is>
          <t>603987</t>
        </is>
      </c>
      <c r="B134" t="n">
        <v>0.00301359168438477</v>
      </c>
      <c r="C134" t="n">
        <v>189.5565092989985</v>
      </c>
      <c r="D134" t="n">
        <v>14.05648275862069</v>
      </c>
      <c r="E134" t="n">
        <v>2.719103448275862</v>
      </c>
    </row>
    <row r="135">
      <c r="A135" t="inlineStr">
        <is>
          <t>300791</t>
        </is>
      </c>
      <c r="B135" t="n">
        <v>0.04305678043825659</v>
      </c>
      <c r="C135" t="n">
        <v>188.7506760411033</v>
      </c>
      <c r="D135" t="n">
        <v>69.40162068965518</v>
      </c>
      <c r="E135" t="n">
        <v>5.453275862068965</v>
      </c>
    </row>
    <row r="136">
      <c r="A136" t="inlineStr">
        <is>
          <t>600893</t>
        </is>
      </c>
      <c r="B136" t="n">
        <v>0.02023109721905379</v>
      </c>
      <c r="C136" t="n">
        <v>188.5385385385385</v>
      </c>
      <c r="D136" t="n">
        <v>34.59110344827587</v>
      </c>
      <c r="E136" t="n">
        <v>1.403896551724138</v>
      </c>
    </row>
    <row r="137">
      <c r="A137" t="inlineStr">
        <is>
          <t>002648</t>
        </is>
      </c>
      <c r="B137" t="n">
        <v>0.006254692864368462</v>
      </c>
      <c r="C137" t="n">
        <v>188.1188118811881</v>
      </c>
      <c r="D137" t="n">
        <v>19.54227586206897</v>
      </c>
      <c r="E137" t="n">
        <v>1.509965517241379</v>
      </c>
    </row>
    <row r="138">
      <c r="A138" t="inlineStr">
        <is>
          <t>300696</t>
        </is>
      </c>
      <c r="B138" t="n">
        <v>0.02092167608880086</v>
      </c>
      <c r="C138" t="n">
        <v>188.1045751633986</v>
      </c>
      <c r="D138" t="n">
        <v>39.749</v>
      </c>
      <c r="E138" t="n">
        <v>3.091862068965518</v>
      </c>
    </row>
    <row r="139">
      <c r="A139" t="inlineStr">
        <is>
          <t>600176</t>
        </is>
      </c>
      <c r="B139" t="n">
        <v>0.005477120796693673</v>
      </c>
      <c r="C139" t="n">
        <v>187.3362445414847</v>
      </c>
      <c r="D139" t="n">
        <v>12.61548275862069</v>
      </c>
      <c r="E139" t="n">
        <v>1.306758620689655</v>
      </c>
    </row>
    <row r="140">
      <c r="A140" t="inlineStr">
        <is>
          <t>688019</t>
        </is>
      </c>
      <c r="B140" t="n">
        <v>0.110638914449</v>
      </c>
      <c r="C140" t="n">
        <v>186.4129418365439</v>
      </c>
      <c r="D140" t="n">
        <v>269.4978965517241</v>
      </c>
      <c r="E140" t="n">
        <v>7.501724137931035</v>
      </c>
    </row>
    <row r="141">
      <c r="A141" t="inlineStr">
        <is>
          <t>603906</t>
        </is>
      </c>
      <c r="B141" t="n">
        <v>0.01381476212617668</v>
      </c>
      <c r="C141" t="n">
        <v>186.2783810463968</v>
      </c>
      <c r="D141" t="n">
        <v>18.87448275862069</v>
      </c>
      <c r="E141" t="n">
        <v>2.786137931034483</v>
      </c>
    </row>
    <row r="142">
      <c r="A142" t="inlineStr">
        <is>
          <t>002245</t>
        </is>
      </c>
      <c r="B142" t="n">
        <v>0.00431765323758761</v>
      </c>
      <c r="C142" t="n">
        <v>185.9078590785908</v>
      </c>
      <c r="D142" t="n">
        <v>5.996379310344827</v>
      </c>
      <c r="E142" t="n">
        <v>3.963724137931035</v>
      </c>
    </row>
    <row r="143">
      <c r="A143" t="inlineStr">
        <is>
          <t>300323</t>
        </is>
      </c>
      <c r="B143" t="n">
        <v>0.003269601418650449</v>
      </c>
      <c r="C143" t="n">
        <v>185.823754789272</v>
      </c>
      <c r="D143" t="n">
        <v>9.101689655172413</v>
      </c>
      <c r="E143" t="n">
        <v>3.327793103448276</v>
      </c>
    </row>
    <row r="144">
      <c r="A144" t="inlineStr">
        <is>
          <t>603801</t>
        </is>
      </c>
      <c r="B144" t="n">
        <v>0.006297919932437532</v>
      </c>
      <c r="C144" t="n">
        <v>185.6907894736842</v>
      </c>
      <c r="D144" t="n">
        <v>29.27379310344828</v>
      </c>
      <c r="E144" t="n">
        <v>2.669241379310344</v>
      </c>
    </row>
    <row r="145">
      <c r="A145" t="inlineStr">
        <is>
          <t>603678</t>
        </is>
      </c>
      <c r="B145" t="n">
        <v>0.02249255272100249</v>
      </c>
      <c r="C145" t="n">
        <v>184.9135917795423</v>
      </c>
      <c r="D145" t="n">
        <v>37.63458620689656</v>
      </c>
      <c r="E145" t="n">
        <v>2.637896551724138</v>
      </c>
    </row>
    <row r="146">
      <c r="A146" t="inlineStr">
        <is>
          <t>600426</t>
        </is>
      </c>
      <c r="B146" t="n">
        <v>0.01022732646253646</v>
      </c>
      <c r="C146" t="n">
        <v>182.685297691373</v>
      </c>
      <c r="D146" t="n">
        <v>24.43031034482759</v>
      </c>
      <c r="E146" t="n">
        <v>0.9889310344827587</v>
      </c>
    </row>
    <row r="147">
      <c r="A147" t="inlineStr">
        <is>
          <t>002756</t>
        </is>
      </c>
      <c r="B147" t="n">
        <v>0.02225430140745485</v>
      </c>
      <c r="C147" t="n">
        <v>182.6086956521739</v>
      </c>
      <c r="D147" t="n">
        <v>23.36968965517242</v>
      </c>
      <c r="E147" t="n">
        <v>3.303413793103448</v>
      </c>
    </row>
    <row r="148">
      <c r="A148" t="inlineStr">
        <is>
          <t>002352</t>
        </is>
      </c>
      <c r="B148" t="n">
        <v>0.02145377505680358</v>
      </c>
      <c r="C148" t="n">
        <v>182.5106157112527</v>
      </c>
      <c r="D148" t="n">
        <v>63.06889655172414</v>
      </c>
      <c r="E148" t="n">
        <v>0.4849655172413793</v>
      </c>
    </row>
    <row r="149">
      <c r="A149" t="inlineStr">
        <is>
          <t>603378</t>
        </is>
      </c>
      <c r="B149" t="n">
        <v>0.02456129054833773</v>
      </c>
      <c r="C149" t="n">
        <v>182.2351080653664</v>
      </c>
      <c r="D149" t="n">
        <v>44.67217241379311</v>
      </c>
      <c r="E149" t="n">
        <v>2.306</v>
      </c>
    </row>
    <row r="150">
      <c r="A150" t="inlineStr">
        <is>
          <t>601908</t>
        </is>
      </c>
      <c r="B150" t="n">
        <v>0.004144269434418191</v>
      </c>
      <c r="C150" t="n">
        <v>181.3793103448276</v>
      </c>
      <c r="D150" t="n">
        <v>5.03248275862069</v>
      </c>
      <c r="E150" t="n">
        <v>2.251137931034482</v>
      </c>
    </row>
    <row r="151">
      <c r="A151" t="inlineStr">
        <is>
          <t>300015</t>
        </is>
      </c>
      <c r="B151" t="n">
        <v>0.01806266809401231</v>
      </c>
      <c r="C151" t="n">
        <v>180.6462140992167</v>
      </c>
      <c r="D151" t="n">
        <v>47.04272413793103</v>
      </c>
      <c r="E151" t="n">
        <v>0.7694137931034483</v>
      </c>
    </row>
    <row r="152">
      <c r="A152" t="inlineStr">
        <is>
          <t>603259</t>
        </is>
      </c>
      <c r="B152" t="n">
        <v>0.02676719021497692</v>
      </c>
      <c r="C152" t="n">
        <v>180.1962957099889</v>
      </c>
      <c r="D152" t="n">
        <v>96.25379310344829</v>
      </c>
      <c r="E152" t="n">
        <v>1.122862068965517</v>
      </c>
    </row>
    <row r="153">
      <c r="A153" t="inlineStr">
        <is>
          <t>002430</t>
        </is>
      </c>
      <c r="B153" t="n">
        <v>0.008863817800428506</v>
      </c>
      <c r="C153" t="n">
        <v>180.0836820083682</v>
      </c>
      <c r="D153" t="n">
        <v>18.66113793103449</v>
      </c>
      <c r="E153" t="n">
        <v>1.110413793103448</v>
      </c>
    </row>
    <row r="154">
      <c r="A154" t="inlineStr">
        <is>
          <t>603025</t>
        </is>
      </c>
      <c r="B154" t="n">
        <v>0.0103149190635648</v>
      </c>
      <c r="C154" t="n">
        <v>180.0781250000001</v>
      </c>
      <c r="D154" t="n">
        <v>10.51555172413793</v>
      </c>
      <c r="E154" t="n">
        <v>1.141482758620689</v>
      </c>
    </row>
    <row r="155">
      <c r="A155" t="inlineStr">
        <is>
          <t>002192</t>
        </is>
      </c>
      <c r="B155" t="n">
        <v>0.01454807465693472</v>
      </c>
      <c r="C155" t="n">
        <v>180.0228310502283</v>
      </c>
      <c r="D155" t="n">
        <v>22.2948275862069</v>
      </c>
      <c r="E155" t="n">
        <v>2.646</v>
      </c>
    </row>
    <row r="156">
      <c r="A156" t="inlineStr">
        <is>
          <t>603195</t>
        </is>
      </c>
      <c r="B156" t="n">
        <v>0.01449298674499215</v>
      </c>
      <c r="C156" t="n">
        <v>178.5967485637452</v>
      </c>
      <c r="D156" t="n">
        <v>173.07936</v>
      </c>
      <c r="E156" t="n">
        <v>4.724559999999999</v>
      </c>
    </row>
    <row r="157">
      <c r="A157" t="inlineStr">
        <is>
          <t>000403</t>
        </is>
      </c>
      <c r="B157" t="n">
        <v>0.01086630981170813</v>
      </c>
      <c r="C157" t="n">
        <v>177.7158774373259</v>
      </c>
      <c r="D157" t="n">
        <v>31.25889655172414</v>
      </c>
      <c r="E157" t="n">
        <v>0.9753103448275863</v>
      </c>
    </row>
    <row r="158">
      <c r="A158" t="inlineStr">
        <is>
          <t>600610</t>
        </is>
      </c>
      <c r="B158" t="n">
        <v>0.002182990631048872</v>
      </c>
      <c r="C158" t="n">
        <v>177.2727272727273</v>
      </c>
      <c r="D158" t="n">
        <v>3.257965517241379</v>
      </c>
      <c r="E158" t="n">
        <v>2.112344827586207</v>
      </c>
    </row>
    <row r="159">
      <c r="A159" t="inlineStr">
        <is>
          <t>600309</t>
        </is>
      </c>
      <c r="B159" t="n">
        <v>0.02450899994791741</v>
      </c>
      <c r="C159" t="n">
        <v>176.4989517819706</v>
      </c>
      <c r="D159" t="n">
        <v>65.26706896551723</v>
      </c>
      <c r="E159" t="n">
        <v>1.312310344827586</v>
      </c>
    </row>
    <row r="160">
      <c r="A160" t="inlineStr">
        <is>
          <t>600486</t>
        </is>
      </c>
      <c r="B160" t="n">
        <v>0.02432486998458309</v>
      </c>
      <c r="C160" t="n">
        <v>176.2843068261787</v>
      </c>
      <c r="D160" t="n">
        <v>89.7305172413793</v>
      </c>
      <c r="E160" t="n">
        <v>1.142862068965517</v>
      </c>
    </row>
    <row r="161">
      <c r="A161" t="inlineStr">
        <is>
          <t>300454</t>
        </is>
      </c>
      <c r="B161" t="n">
        <v>0.03218043221740177</v>
      </c>
      <c r="C161" t="n">
        <v>175.4101283880171</v>
      </c>
      <c r="D161" t="n">
        <v>196.1669310344828</v>
      </c>
      <c r="E161" t="n">
        <v>1.008448275862069</v>
      </c>
    </row>
    <row r="162">
      <c r="A162" t="inlineStr">
        <is>
          <t>600660</t>
        </is>
      </c>
      <c r="B162" t="n">
        <v>0.01537523765643401</v>
      </c>
      <c r="C162" t="n">
        <v>174.6212121212121</v>
      </c>
      <c r="D162" t="n">
        <v>29.50834482758621</v>
      </c>
      <c r="E162" t="n">
        <v>1.091206896551724</v>
      </c>
    </row>
    <row r="163">
      <c r="A163" t="inlineStr">
        <is>
          <t>600859</t>
        </is>
      </c>
      <c r="B163" t="n">
        <v>0.03644119654426434</v>
      </c>
      <c r="C163" t="n">
        <v>173.6502820306204</v>
      </c>
      <c r="D163" t="n">
        <v>30.83541379310345</v>
      </c>
      <c r="E163" t="n">
        <v>2.874413793103448</v>
      </c>
    </row>
    <row r="164">
      <c r="A164" t="inlineStr">
        <is>
          <t>603330</t>
        </is>
      </c>
      <c r="B164" t="n">
        <v>0.01102370627875532</v>
      </c>
      <c r="C164" t="n">
        <v>173.6051502145923</v>
      </c>
      <c r="D164" t="n">
        <v>19.92293103448276</v>
      </c>
      <c r="E164" t="n">
        <v>3.705068965517242</v>
      </c>
    </row>
    <row r="165">
      <c r="A165" t="inlineStr">
        <is>
          <t>300529</t>
        </is>
      </c>
      <c r="B165" t="n">
        <v>0.01037886742175943</v>
      </c>
      <c r="C165" t="n">
        <v>173.5876959479444</v>
      </c>
      <c r="D165" t="n">
        <v>62.02989655172413</v>
      </c>
      <c r="E165" t="n">
        <v>1.506896551724138</v>
      </c>
    </row>
    <row r="166">
      <c r="A166" t="inlineStr">
        <is>
          <t>603308</t>
        </is>
      </c>
      <c r="B166" t="n">
        <v>0.00675947011398612</v>
      </c>
      <c r="C166" t="n">
        <v>173.3502538071066</v>
      </c>
      <c r="D166" t="n">
        <v>21.92986206896552</v>
      </c>
      <c r="E166" t="n">
        <v>1.938379310344827</v>
      </c>
    </row>
    <row r="167">
      <c r="A167" t="inlineStr">
        <is>
          <t>300760</t>
        </is>
      </c>
      <c r="B167" t="n">
        <v>0.06736658514051473</v>
      </c>
      <c r="C167" t="n">
        <v>173.0185403013499</v>
      </c>
      <c r="D167" t="n">
        <v>304.4430689655173</v>
      </c>
      <c r="E167" t="n">
        <v>1.066068965517241</v>
      </c>
    </row>
    <row r="168">
      <c r="A168" t="inlineStr">
        <is>
          <t>300782</t>
        </is>
      </c>
      <c r="B168" t="n">
        <v>0.1463673385546697</v>
      </c>
      <c r="C168" t="n">
        <v>170.7409726570653</v>
      </c>
      <c r="D168" t="n">
        <v>393.9544827586207</v>
      </c>
      <c r="E168" t="n">
        <v>4.796275862068966</v>
      </c>
    </row>
    <row r="169">
      <c r="A169" t="inlineStr">
        <is>
          <t>300832</t>
        </is>
      </c>
      <c r="B169" t="n">
        <v>0.01410276817655946</v>
      </c>
      <c r="C169" t="n">
        <v>170.4867256637168</v>
      </c>
      <c r="D169" t="n">
        <v>151.0649462365591</v>
      </c>
      <c r="E169" t="n">
        <v>6.323548387096775</v>
      </c>
    </row>
    <row r="170">
      <c r="A170" t="inlineStr">
        <is>
          <t>002821</t>
        </is>
      </c>
      <c r="B170" t="n">
        <v>0.04523259462534667</v>
      </c>
      <c r="C170" t="n">
        <v>169.2616569695976</v>
      </c>
      <c r="D170" t="n">
        <v>221.4102413793103</v>
      </c>
      <c r="E170" t="n">
        <v>1.145413793103448</v>
      </c>
    </row>
    <row r="171">
      <c r="A171" t="inlineStr">
        <is>
          <t>688116</t>
        </is>
      </c>
      <c r="B171" t="n">
        <v>0.008271677382529903</v>
      </c>
      <c r="C171" t="n">
        <v>168.7573500588005</v>
      </c>
      <c r="D171" t="n">
        <v>45.91789655172413</v>
      </c>
      <c r="E171" t="n">
        <v>5.540068965517241</v>
      </c>
    </row>
    <row r="172">
      <c r="A172" t="inlineStr">
        <is>
          <t>300313</t>
        </is>
      </c>
      <c r="B172" t="n">
        <v>0.01942793544393539</v>
      </c>
      <c r="C172" t="n">
        <v>167.9775280898876</v>
      </c>
      <c r="D172" t="n">
        <v>10.55586206896552</v>
      </c>
      <c r="E172" t="n">
        <v>6.774</v>
      </c>
    </row>
    <row r="173">
      <c r="A173" t="inlineStr">
        <is>
          <t>300676</t>
        </is>
      </c>
      <c r="B173" t="n">
        <v>0.03317655602419074</v>
      </c>
      <c r="C173" t="n">
        <v>167.2705722993566</v>
      </c>
      <c r="D173" t="n">
        <v>119.7000344827587</v>
      </c>
      <c r="E173" t="n">
        <v>3.513896551724138</v>
      </c>
    </row>
    <row r="174">
      <c r="A174" t="inlineStr">
        <is>
          <t>002311</t>
        </is>
      </c>
      <c r="B174" t="n">
        <v>0.01163495608716048</v>
      </c>
      <c r="C174" t="n">
        <v>166.7094703049759</v>
      </c>
      <c r="D174" t="n">
        <v>51.18927586206896</v>
      </c>
      <c r="E174" t="n">
        <v>0.5513103448275862</v>
      </c>
    </row>
    <row r="175">
      <c r="A175" t="inlineStr">
        <is>
          <t>300896</t>
        </is>
      </c>
      <c r="B175" t="n">
        <v>0.1110607231856454</v>
      </c>
      <c r="C175" t="n">
        <v>166.6862687444869</v>
      </c>
      <c r="D175" t="n">
        <v>605.6476404494381</v>
      </c>
      <c r="E175" t="n">
        <v>6.34370786516854</v>
      </c>
    </row>
    <row r="176">
      <c r="A176" t="inlineStr">
        <is>
          <t>002553</t>
        </is>
      </c>
      <c r="B176" t="n">
        <v>0.002302359455964473</v>
      </c>
      <c r="C176" t="n">
        <v>166.2698412698413</v>
      </c>
      <c r="D176" t="n">
        <v>6.989896551724137</v>
      </c>
      <c r="E176" t="n">
        <v>6.462379310344827</v>
      </c>
    </row>
    <row r="177">
      <c r="A177" t="inlineStr">
        <is>
          <t>002625</t>
        </is>
      </c>
      <c r="B177" t="n">
        <v>0.01167383089793248</v>
      </c>
      <c r="C177" t="n">
        <v>166.1425576519917</v>
      </c>
      <c r="D177" t="n">
        <v>14.67403448275862</v>
      </c>
      <c r="E177" t="n">
        <v>2.854068965517242</v>
      </c>
    </row>
    <row r="178">
      <c r="A178" t="inlineStr">
        <is>
          <t>300037</t>
        </is>
      </c>
      <c r="B178" t="n">
        <v>0.02882753436312904</v>
      </c>
      <c r="C178" t="n">
        <v>165.7921635434412</v>
      </c>
      <c r="D178" t="n">
        <v>56.96527586206896</v>
      </c>
      <c r="E178" t="n">
        <v>3.324689655172414</v>
      </c>
    </row>
    <row r="179">
      <c r="A179" t="inlineStr">
        <is>
          <t>002214</t>
        </is>
      </c>
      <c r="B179" t="n">
        <v>0.004643884706911554</v>
      </c>
      <c r="C179" t="n">
        <v>165.6382978723404</v>
      </c>
      <c r="D179" t="n">
        <v>22.59</v>
      </c>
      <c r="E179" t="n">
        <v>6.084793103448276</v>
      </c>
    </row>
    <row r="180">
      <c r="A180" t="inlineStr">
        <is>
          <t>603489</t>
        </is>
      </c>
      <c r="B180" t="n">
        <v>0.05138500948758599</v>
      </c>
      <c r="C180" t="n">
        <v>165.3904340742465</v>
      </c>
      <c r="D180" t="n">
        <v>139.0068275862069</v>
      </c>
      <c r="E180" t="n">
        <v>4.219655172413793</v>
      </c>
    </row>
    <row r="181">
      <c r="A181" t="inlineStr">
        <is>
          <t>603338</t>
        </is>
      </c>
      <c r="B181" t="n">
        <v>0.02824157499623928</v>
      </c>
      <c r="C181" t="n">
        <v>164.3245503973233</v>
      </c>
      <c r="D181" t="n">
        <v>78.11241379310344</v>
      </c>
      <c r="E181" t="n">
        <v>0.6327586206896552</v>
      </c>
    </row>
    <row r="182">
      <c r="A182" t="inlineStr">
        <is>
          <t>300073</t>
        </is>
      </c>
      <c r="B182" t="n">
        <v>0.01565872613035953</v>
      </c>
      <c r="C182" t="n">
        <v>162.6470588235294</v>
      </c>
      <c r="D182" t="n">
        <v>37.07872413793104</v>
      </c>
      <c r="E182" t="n">
        <v>4.107448275862068</v>
      </c>
    </row>
    <row r="183">
      <c r="A183" t="inlineStr">
        <is>
          <t>300617</t>
        </is>
      </c>
      <c r="B183" t="n">
        <v>0.01066754244921111</v>
      </c>
      <c r="C183" t="n">
        <v>162.3476587556126</v>
      </c>
      <c r="D183" t="n">
        <v>35.79872413793103</v>
      </c>
      <c r="E183" t="n">
        <v>4.09951724137931</v>
      </c>
    </row>
    <row r="184">
      <c r="A184" t="inlineStr">
        <is>
          <t>300726</t>
        </is>
      </c>
      <c r="B184" t="n">
        <v>0.02181110392369919</v>
      </c>
      <c r="C184" t="n">
        <v>162.1386138613861</v>
      </c>
      <c r="D184" t="n">
        <v>39.18120689655172</v>
      </c>
      <c r="E184" t="n">
        <v>5.905206896551724</v>
      </c>
    </row>
    <row r="185">
      <c r="A185" t="inlineStr">
        <is>
          <t>600586</t>
        </is>
      </c>
      <c r="B185" t="n">
        <v>0.001672105288876582</v>
      </c>
      <c r="C185" t="n">
        <v>161.6236162361623</v>
      </c>
      <c r="D185" t="n">
        <v>3.775862068965517</v>
      </c>
      <c r="E185" t="n">
        <v>3.168551724137931</v>
      </c>
    </row>
    <row r="186">
      <c r="A186" t="inlineStr">
        <is>
          <t>002216</t>
        </is>
      </c>
      <c r="B186" t="n">
        <v>0.006337412268415657</v>
      </c>
      <c r="C186" t="n">
        <v>161.4678899082569</v>
      </c>
      <c r="D186" t="n">
        <v>24.45462068965517</v>
      </c>
      <c r="E186" t="n">
        <v>1.952068965517241</v>
      </c>
    </row>
    <row r="187">
      <c r="A187" t="inlineStr">
        <is>
          <t>300769</t>
        </is>
      </c>
      <c r="B187" t="n">
        <v>0.03485242019914302</v>
      </c>
      <c r="C187" t="n">
        <v>160.735049833887</v>
      </c>
      <c r="D187" t="n">
        <v>101.8167931034483</v>
      </c>
      <c r="E187" t="n">
        <v>6.054586206896552</v>
      </c>
    </row>
    <row r="188">
      <c r="A188" t="inlineStr">
        <is>
          <t>601799</t>
        </is>
      </c>
      <c r="B188" t="n">
        <v>0.04518583694625836</v>
      </c>
      <c r="C188" t="n">
        <v>160.1798561151079</v>
      </c>
      <c r="D188" t="n">
        <v>136.7690689655172</v>
      </c>
      <c r="E188" t="n">
        <v>0.568896551724138</v>
      </c>
    </row>
    <row r="189">
      <c r="A189" t="inlineStr">
        <is>
          <t>300413</t>
        </is>
      </c>
      <c r="B189" t="n">
        <v>0.01266682751270152</v>
      </c>
      <c r="C189" t="n">
        <v>159.6412556053812</v>
      </c>
      <c r="D189" t="n">
        <v>58.54224137931035</v>
      </c>
      <c r="E189" t="n">
        <v>1.114689655172414</v>
      </c>
    </row>
    <row r="190">
      <c r="A190" t="inlineStr">
        <is>
          <t>000516</t>
        </is>
      </c>
      <c r="B190" t="n">
        <v>0.003208055269272536</v>
      </c>
      <c r="C190" t="n">
        <v>159.3333333333333</v>
      </c>
      <c r="D190" t="n">
        <v>6.364</v>
      </c>
      <c r="E190" t="n">
        <v>1.77948275862069</v>
      </c>
    </row>
    <row r="191">
      <c r="A191" t="inlineStr">
        <is>
          <t>300450</t>
        </is>
      </c>
      <c r="B191" t="n">
        <v>0.01542918230113464</v>
      </c>
      <c r="C191" t="n">
        <v>159.0823211875843</v>
      </c>
      <c r="D191" t="n">
        <v>52.7738275862069</v>
      </c>
      <c r="E191" t="n">
        <v>2.001448275862069</v>
      </c>
    </row>
    <row r="192">
      <c r="A192" t="inlineStr">
        <is>
          <t>000902</t>
        </is>
      </c>
      <c r="B192" t="n">
        <v>0.003605504604736186</v>
      </c>
      <c r="C192" t="n">
        <v>158.7615283267457</v>
      </c>
      <c r="D192" t="n">
        <v>10.8611724137931</v>
      </c>
      <c r="E192" t="n">
        <v>1.314931034482759</v>
      </c>
    </row>
    <row r="193">
      <c r="A193" t="inlineStr">
        <is>
          <t>000858</t>
        </is>
      </c>
      <c r="B193" t="n">
        <v>0.0746212755697406</v>
      </c>
      <c r="C193" t="n">
        <v>158.3979328165375</v>
      </c>
      <c r="D193" t="n">
        <v>193.2207586206897</v>
      </c>
      <c r="E193" t="n">
        <v>0.6014137931034482</v>
      </c>
    </row>
    <row r="194">
      <c r="A194" t="inlineStr">
        <is>
          <t>688536</t>
        </is>
      </c>
      <c r="B194" t="n">
        <v>0.06666991527396338</v>
      </c>
      <c r="C194" t="n">
        <v>158.0975609756098</v>
      </c>
      <c r="D194" t="n">
        <v>379.2230851063829</v>
      </c>
      <c r="E194" t="n">
        <v>7.271914893617022</v>
      </c>
    </row>
    <row r="195">
      <c r="A195" t="inlineStr">
        <is>
          <t>300737</t>
        </is>
      </c>
      <c r="B195" t="n">
        <v>0.004762067983580047</v>
      </c>
      <c r="C195" t="n">
        <v>158.0131208997189</v>
      </c>
      <c r="D195" t="n">
        <v>20.21841379310345</v>
      </c>
      <c r="E195" t="n">
        <v>3.645793103448276</v>
      </c>
    </row>
    <row r="196">
      <c r="A196" t="inlineStr">
        <is>
          <t>600760</t>
        </is>
      </c>
      <c r="B196" t="n">
        <v>0.02467571996452614</v>
      </c>
      <c r="C196" t="n">
        <v>157.766323024055</v>
      </c>
      <c r="D196" t="n">
        <v>47.86410344827586</v>
      </c>
      <c r="E196" t="n">
        <v>4.182172413793103</v>
      </c>
    </row>
    <row r="197">
      <c r="A197" t="inlineStr">
        <is>
          <t>300712</t>
        </is>
      </c>
      <c r="B197" t="n">
        <v>0.004766317401705106</v>
      </c>
      <c r="C197" t="n">
        <v>157.6855123674912</v>
      </c>
      <c r="D197" t="n">
        <v>15.53644827586207</v>
      </c>
      <c r="E197" t="n">
        <v>6.674137931034482</v>
      </c>
    </row>
    <row r="198">
      <c r="A198" t="inlineStr">
        <is>
          <t>002129</t>
        </is>
      </c>
      <c r="B198" t="n">
        <v>0.004321288864916417</v>
      </c>
      <c r="C198" t="n">
        <v>157.5342465753425</v>
      </c>
      <c r="D198" t="n">
        <v>20.53424137931034</v>
      </c>
      <c r="E198" t="n">
        <v>3.383517241379311</v>
      </c>
    </row>
    <row r="199">
      <c r="A199" t="inlineStr">
        <is>
          <t>688126</t>
        </is>
      </c>
      <c r="B199" t="n">
        <v>0.007949192315230122</v>
      </c>
      <c r="C199" t="n">
        <v>157.1952337305224</v>
      </c>
      <c r="D199" t="n">
        <v>34.85241206030151</v>
      </c>
      <c r="E199" t="n">
        <v>13.48587939698492</v>
      </c>
    </row>
    <row r="200">
      <c r="A200" t="inlineStr">
        <is>
          <t>002064</t>
        </is>
      </c>
      <c r="B200" t="n">
        <v>0.002791087165368162</v>
      </c>
      <c r="C200" t="n">
        <v>156.414762741652</v>
      </c>
      <c r="D200" t="n">
        <v>7.372103448275862</v>
      </c>
      <c r="E200" t="n">
        <v>1.701172413793103</v>
      </c>
    </row>
    <row r="201">
      <c r="A201" t="inlineStr">
        <is>
          <t>603010</t>
        </is>
      </c>
      <c r="B201" t="n">
        <v>0.005437489917897817</v>
      </c>
      <c r="C201" t="n">
        <v>155.3480475382003</v>
      </c>
      <c r="D201" t="n">
        <v>17.44375862068966</v>
      </c>
      <c r="E201" t="n">
        <v>2.728448275862069</v>
      </c>
    </row>
    <row r="202">
      <c r="A202" t="inlineStr">
        <is>
          <t>002979</t>
        </is>
      </c>
      <c r="B202" t="n">
        <v>0.006477663743688421</v>
      </c>
      <c r="C202" t="n">
        <v>153.0120481927711</v>
      </c>
      <c r="D202" t="n">
        <v>37.83864734299517</v>
      </c>
      <c r="E202" t="n">
        <v>11.12270531400966</v>
      </c>
    </row>
    <row r="203">
      <c r="A203" t="inlineStr">
        <is>
          <t>002623</t>
        </is>
      </c>
      <c r="B203" t="n">
        <v>0.005131543099095871</v>
      </c>
      <c r="C203" t="n">
        <v>152.8949249463903</v>
      </c>
      <c r="D203" t="n">
        <v>36.62241379310345</v>
      </c>
      <c r="E203" t="n">
        <v>3.717241379310345</v>
      </c>
    </row>
    <row r="204">
      <c r="A204" t="inlineStr">
        <is>
          <t>002158</t>
        </is>
      </c>
      <c r="B204" t="n">
        <v>0.002221928417717464</v>
      </c>
      <c r="C204" t="n">
        <v>152.8846153846154</v>
      </c>
      <c r="D204" t="n">
        <v>12.92341379310345</v>
      </c>
      <c r="E204" t="n">
        <v>3.128655172413793</v>
      </c>
    </row>
    <row r="205">
      <c r="A205" t="inlineStr">
        <is>
          <t>002597</t>
        </is>
      </c>
      <c r="B205" t="n">
        <v>0.006506967024961314</v>
      </c>
      <c r="C205" t="n">
        <v>152.8494623655914</v>
      </c>
      <c r="D205" t="n">
        <v>27.90248275862069</v>
      </c>
      <c r="E205" t="n">
        <v>1.112448275862069</v>
      </c>
    </row>
    <row r="206">
      <c r="A206" t="inlineStr">
        <is>
          <t>002833</t>
        </is>
      </c>
      <c r="B206" t="n">
        <v>0.008725774693728313</v>
      </c>
      <c r="C206" t="n">
        <v>152.134605725766</v>
      </c>
      <c r="D206" t="n">
        <v>32.74034482758621</v>
      </c>
      <c r="E206" t="n">
        <v>1.692586206896552</v>
      </c>
    </row>
    <row r="207">
      <c r="A207" t="inlineStr">
        <is>
          <t>002049</t>
        </is>
      </c>
      <c r="B207" t="n">
        <v>0.0403567907171814</v>
      </c>
      <c r="C207" t="n">
        <v>151.4184397163121</v>
      </c>
      <c r="D207" t="n">
        <v>90.943</v>
      </c>
      <c r="E207" t="n">
        <v>4.14496551724138</v>
      </c>
    </row>
    <row r="208">
      <c r="A208" t="inlineStr">
        <is>
          <t>002080</t>
        </is>
      </c>
      <c r="B208" t="n">
        <v>0.005378942430425106</v>
      </c>
      <c r="C208" t="n">
        <v>151.3721185510428</v>
      </c>
      <c r="D208" t="n">
        <v>16.50306896551724</v>
      </c>
      <c r="E208" t="n">
        <v>1.362310344827586</v>
      </c>
    </row>
    <row r="209">
      <c r="A209" t="inlineStr">
        <is>
          <t>300522</t>
        </is>
      </c>
      <c r="B209" t="n">
        <v>0.009945592288111638</v>
      </c>
      <c r="C209" t="n">
        <v>150.6796116504854</v>
      </c>
      <c r="D209" t="n">
        <v>20.16348275862069</v>
      </c>
      <c r="E209" t="n">
        <v>2.36051724137931</v>
      </c>
    </row>
    <row r="210">
      <c r="A210" t="inlineStr">
        <is>
          <t>002973</t>
        </is>
      </c>
      <c r="B210" t="n">
        <v>0.001727807921201675</v>
      </c>
      <c r="C210" t="n">
        <v>149.3932038834951</v>
      </c>
      <c r="D210" t="n">
        <v>23.59475655430712</v>
      </c>
      <c r="E210" t="n">
        <v>11.29483146067416</v>
      </c>
    </row>
    <row r="211">
      <c r="A211" t="inlineStr">
        <is>
          <t>300722</t>
        </is>
      </c>
      <c r="B211" t="n">
        <v>0.04986597892918835</v>
      </c>
      <c r="C211" t="n">
        <v>149.1835401698237</v>
      </c>
      <c r="D211" t="n">
        <v>30.93593103448276</v>
      </c>
      <c r="E211" t="n">
        <v>14.7851724137931</v>
      </c>
    </row>
    <row r="212">
      <c r="A212" t="inlineStr">
        <is>
          <t>603179</t>
        </is>
      </c>
      <c r="B212" t="n">
        <v>0.008121256256255439</v>
      </c>
      <c r="C212" t="n">
        <v>149.0683229813664</v>
      </c>
      <c r="D212" t="n">
        <v>24.10924137931035</v>
      </c>
      <c r="E212" t="n">
        <v>1.528689655172414</v>
      </c>
    </row>
    <row r="213">
      <c r="A213" t="inlineStr">
        <is>
          <t>603313</t>
        </is>
      </c>
      <c r="B213" t="n">
        <v>0.004896116466670299</v>
      </c>
      <c r="C213" t="n">
        <v>149.0293954520243</v>
      </c>
      <c r="D213" t="n">
        <v>27.35586206896552</v>
      </c>
      <c r="E213" t="n">
        <v>1.801448275862069</v>
      </c>
    </row>
    <row r="214">
      <c r="A214" t="inlineStr">
        <is>
          <t>300740</t>
        </is>
      </c>
      <c r="B214" t="n">
        <v>0.006594169922480895</v>
      </c>
      <c r="C214" t="n">
        <v>148.5461441213654</v>
      </c>
      <c r="D214" t="n">
        <v>14.75034482758621</v>
      </c>
      <c r="E214" t="n">
        <v>6.028448275862069</v>
      </c>
    </row>
    <row r="215">
      <c r="A215" t="inlineStr">
        <is>
          <t>300576</t>
        </is>
      </c>
      <c r="B215" t="n">
        <v>0.02050500614171872</v>
      </c>
      <c r="C215" t="n">
        <v>147.96573875803</v>
      </c>
      <c r="D215" t="n">
        <v>43.83996551724138</v>
      </c>
      <c r="E215" t="n">
        <v>15.51827586206897</v>
      </c>
    </row>
    <row r="216">
      <c r="A216" t="inlineStr">
        <is>
          <t>300171</t>
        </is>
      </c>
      <c r="B216" t="n">
        <v>0.006574322938503834</v>
      </c>
      <c r="C216" t="n">
        <v>147.2383720930233</v>
      </c>
      <c r="D216" t="n">
        <v>14.04896551724138</v>
      </c>
      <c r="E216" t="n">
        <v>3.081931034482758</v>
      </c>
    </row>
    <row r="217">
      <c r="A217" t="inlineStr">
        <is>
          <t>002371</t>
        </is>
      </c>
      <c r="B217" t="n">
        <v>0.02772554663795766</v>
      </c>
      <c r="C217" t="n">
        <v>147.2163142749906</v>
      </c>
      <c r="D217" t="n">
        <v>159.233724137931</v>
      </c>
      <c r="E217" t="n">
        <v>2.18303448275862</v>
      </c>
    </row>
    <row r="218">
      <c r="A218" t="inlineStr">
        <is>
          <t>600877</t>
        </is>
      </c>
      <c r="B218" t="n">
        <v>0.001618992676000322</v>
      </c>
      <c r="C218" t="n">
        <v>146.3366336633663</v>
      </c>
      <c r="D218" t="n">
        <v>6.743310344827587</v>
      </c>
      <c r="E218" t="n">
        <v>1.186620689655173</v>
      </c>
    </row>
    <row r="219">
      <c r="A219" t="inlineStr">
        <is>
          <t>000913</t>
        </is>
      </c>
      <c r="B219" t="n">
        <v>0.01094281429318268</v>
      </c>
      <c r="C219" t="n">
        <v>145.6500488758553</v>
      </c>
      <c r="D219" t="n">
        <v>17.41689655172414</v>
      </c>
      <c r="E219" t="n">
        <v>1.364689655172414</v>
      </c>
    </row>
    <row r="220">
      <c r="A220" t="inlineStr">
        <is>
          <t>002884</t>
        </is>
      </c>
      <c r="B220" t="n">
        <v>0.00603591504656789</v>
      </c>
      <c r="C220" t="n">
        <v>145.5595026642984</v>
      </c>
      <c r="D220" t="n">
        <v>18.71724137931034</v>
      </c>
      <c r="E220" t="n">
        <v>1.894551724137931</v>
      </c>
    </row>
    <row r="221">
      <c r="A221" t="inlineStr">
        <is>
          <t>002571</t>
        </is>
      </c>
      <c r="B221" t="n">
        <v>0.002519468434481582</v>
      </c>
      <c r="C221" t="n">
        <v>145.5531453362256</v>
      </c>
      <c r="D221" t="n">
        <v>6.54196551724138</v>
      </c>
      <c r="E221" t="n">
        <v>5.394620689655172</v>
      </c>
    </row>
    <row r="222">
      <c r="A222" t="inlineStr">
        <is>
          <t>300143</t>
        </is>
      </c>
      <c r="B222" t="n">
        <v>0.007862991158809937</v>
      </c>
      <c r="C222" t="n">
        <v>144.6428571428572</v>
      </c>
      <c r="D222" t="n">
        <v>16.86851724137931</v>
      </c>
      <c r="E222" t="n">
        <v>1.786758620689656</v>
      </c>
    </row>
    <row r="223">
      <c r="A223" t="inlineStr">
        <is>
          <t>300831</t>
        </is>
      </c>
      <c r="B223" t="n">
        <v>0.003106158320302446</v>
      </c>
      <c r="C223" t="n">
        <v>144.5026178010471</v>
      </c>
      <c r="D223" t="n">
        <v>21.48074074074074</v>
      </c>
      <c r="E223" t="n">
        <v>13.55761904761904</v>
      </c>
    </row>
    <row r="224">
      <c r="A224" t="inlineStr">
        <is>
          <t>300243</t>
        </is>
      </c>
      <c r="B224" t="n">
        <v>0.00421071468871983</v>
      </c>
      <c r="C224" t="n">
        <v>144.2758620689655</v>
      </c>
      <c r="D224" t="n">
        <v>10.57486206896552</v>
      </c>
      <c r="E224" t="n">
        <v>2.914413793103448</v>
      </c>
    </row>
    <row r="225">
      <c r="A225" t="inlineStr">
        <is>
          <t>002410</t>
        </is>
      </c>
      <c r="B225" t="n">
        <v>0.01465778000009235</v>
      </c>
      <c r="C225" t="n">
        <v>143.0581039755351</v>
      </c>
      <c r="D225" t="n">
        <v>60.02620689655172</v>
      </c>
      <c r="E225" t="n">
        <v>0.9170689655172415</v>
      </c>
    </row>
    <row r="226">
      <c r="A226" t="inlineStr">
        <is>
          <t>300453</t>
        </is>
      </c>
      <c r="B226" t="n">
        <v>0.004079108189106755</v>
      </c>
      <c r="C226" t="n">
        <v>142.8969359331477</v>
      </c>
      <c r="D226" t="n">
        <v>14.79213793103448</v>
      </c>
      <c r="E226" t="n">
        <v>7.916827586206897</v>
      </c>
    </row>
    <row r="227">
      <c r="A227" t="inlineStr">
        <is>
          <t>000786</t>
        </is>
      </c>
      <c r="B227" t="n">
        <v>0.007134933449466589</v>
      </c>
      <c r="C227" t="n">
        <v>142.627345844504</v>
      </c>
      <c r="D227" t="n">
        <v>30.93631034482758</v>
      </c>
      <c r="E227" t="n">
        <v>0.8048275862068967</v>
      </c>
    </row>
    <row r="228">
      <c r="A228" t="inlineStr">
        <is>
          <t>300825</t>
        </is>
      </c>
      <c r="B228" t="n">
        <v>0.002662257832646446</v>
      </c>
      <c r="C228" t="n">
        <v>142.5339366515837</v>
      </c>
      <c r="D228" t="n">
        <v>23.03392523364486</v>
      </c>
      <c r="E228" t="n">
        <v>13.97551401869159</v>
      </c>
    </row>
    <row r="229">
      <c r="A229" t="inlineStr">
        <is>
          <t>601966</t>
        </is>
      </c>
      <c r="B229" t="n">
        <v>0.006684604537783044</v>
      </c>
      <c r="C229" t="n">
        <v>142.526518804243</v>
      </c>
      <c r="D229" t="n">
        <v>25.84627586206896</v>
      </c>
      <c r="E229" t="n">
        <v>0.7778275862068965</v>
      </c>
    </row>
    <row r="230">
      <c r="A230" t="inlineStr">
        <is>
          <t>601456</t>
        </is>
      </c>
      <c r="B230" t="n">
        <v>0.001695703681663393</v>
      </c>
      <c r="C230" t="n">
        <v>142.3202614379085</v>
      </c>
      <c r="D230" t="n">
        <v>17.31125</v>
      </c>
      <c r="E230" t="n">
        <v>16.504</v>
      </c>
    </row>
    <row r="231">
      <c r="A231" t="inlineStr">
        <is>
          <t>600211</t>
        </is>
      </c>
      <c r="B231" t="n">
        <v>0.06358365140402995</v>
      </c>
      <c r="C231" t="n">
        <v>141.9847328244275</v>
      </c>
      <c r="D231" t="n">
        <v>56.56441379310345</v>
      </c>
      <c r="E231" t="n">
        <v>3.590896551724138</v>
      </c>
    </row>
    <row r="232">
      <c r="A232" t="inlineStr">
        <is>
          <t>300442</t>
        </is>
      </c>
      <c r="B232" t="n">
        <v>0.01016052060053042</v>
      </c>
      <c r="C232" t="n">
        <v>141.9804741980474</v>
      </c>
      <c r="D232" t="n">
        <v>23.04606896551724</v>
      </c>
      <c r="E232" t="n">
        <v>1.664689655172414</v>
      </c>
    </row>
    <row r="233">
      <c r="A233" t="inlineStr">
        <is>
          <t>000661</t>
        </is>
      </c>
      <c r="B233" t="n">
        <v>0.08199943937325092</v>
      </c>
      <c r="C233" t="n">
        <v>141.224100976423</v>
      </c>
      <c r="D233" t="n">
        <v>352.2584137931034</v>
      </c>
      <c r="E233" t="n">
        <v>1.535241379310345</v>
      </c>
    </row>
    <row r="234">
      <c r="A234" t="inlineStr">
        <is>
          <t>601168</t>
        </is>
      </c>
      <c r="B234" t="n">
        <v>0.00367681975543299</v>
      </c>
      <c r="C234" t="n">
        <v>140.7821229050279</v>
      </c>
      <c r="D234" t="n">
        <v>8.20748275862069</v>
      </c>
      <c r="E234" t="n">
        <v>1.879551724137931</v>
      </c>
    </row>
    <row r="235">
      <c r="A235" t="inlineStr">
        <is>
          <t>300623</t>
        </is>
      </c>
      <c r="B235" t="n">
        <v>0.0131799989805878</v>
      </c>
      <c r="C235" t="n">
        <v>140.5172413793104</v>
      </c>
      <c r="D235" t="n">
        <v>31.26</v>
      </c>
      <c r="E235" t="n">
        <v>7.796655172413792</v>
      </c>
    </row>
    <row r="236">
      <c r="A236" t="inlineStr">
        <is>
          <t>603039</t>
        </is>
      </c>
      <c r="B236" t="n">
        <v>0.01850418887574137</v>
      </c>
      <c r="C236" t="n">
        <v>140.2246043899949</v>
      </c>
      <c r="D236" t="n">
        <v>75.42448275862068</v>
      </c>
      <c r="E236" t="n">
        <v>0.5632068965517241</v>
      </c>
    </row>
    <row r="237">
      <c r="A237" t="inlineStr">
        <is>
          <t>603985</t>
        </is>
      </c>
      <c r="B237" t="n">
        <v>0.0128420012523473</v>
      </c>
      <c r="C237" t="n">
        <v>139.6938775510204</v>
      </c>
      <c r="D237" t="n">
        <v>20.05703448275862</v>
      </c>
      <c r="E237" t="n">
        <v>2.710586206896552</v>
      </c>
    </row>
    <row r="238">
      <c r="A238" t="inlineStr">
        <is>
          <t>601696</t>
        </is>
      </c>
      <c r="B238" t="n">
        <v>0.002991837465044718</v>
      </c>
      <c r="C238" t="n">
        <v>139.5939086294416</v>
      </c>
      <c r="D238" t="n">
        <v>24.88677966101695</v>
      </c>
      <c r="E238" t="n">
        <v>13.61127118644068</v>
      </c>
    </row>
    <row r="239">
      <c r="A239" t="inlineStr">
        <is>
          <t>002271</t>
        </is>
      </c>
      <c r="B239" t="n">
        <v>0.009568335531339785</v>
      </c>
      <c r="C239" t="n">
        <v>139.344262295082</v>
      </c>
      <c r="D239" t="n">
        <v>40.30455172413793</v>
      </c>
      <c r="E239" t="n">
        <v>1.70748275862069</v>
      </c>
    </row>
    <row r="240">
      <c r="A240" t="inlineStr">
        <is>
          <t>300373</t>
        </is>
      </c>
      <c r="B240" t="n">
        <v>0.009202867580705171</v>
      </c>
      <c r="C240" t="n">
        <v>139.2321535692861</v>
      </c>
      <c r="D240" t="n">
        <v>32.75979310344827</v>
      </c>
      <c r="E240" t="n">
        <v>5.070275862068966</v>
      </c>
    </row>
    <row r="241">
      <c r="A241" t="inlineStr">
        <is>
          <t>600409</t>
        </is>
      </c>
      <c r="B241" t="n">
        <v>0.002345831947491514</v>
      </c>
      <c r="C241" t="n">
        <v>139.010989010989</v>
      </c>
      <c r="D241" t="n">
        <v>6.620206896551725</v>
      </c>
      <c r="E241" t="n">
        <v>2.198827586206897</v>
      </c>
    </row>
    <row r="242">
      <c r="A242" t="inlineStr">
        <is>
          <t>689009</t>
        </is>
      </c>
      <c r="B242" t="n">
        <v>0.008558967656488323</v>
      </c>
      <c r="C242" t="n">
        <v>138.9090909090909</v>
      </c>
      <c r="D242" t="n">
        <v>77.55083333333333</v>
      </c>
      <c r="E242" t="n">
        <v>17.74763888888889</v>
      </c>
    </row>
    <row r="243">
      <c r="A243" t="inlineStr">
        <is>
          <t>300054</t>
        </is>
      </c>
      <c r="B243" t="n">
        <v>0.003215222498795608</v>
      </c>
      <c r="C243" t="n">
        <v>138.8095238095238</v>
      </c>
      <c r="D243" t="n">
        <v>14.85782758620689</v>
      </c>
      <c r="E243" t="n">
        <v>4.132862068965517</v>
      </c>
    </row>
    <row r="244">
      <c r="A244" t="inlineStr">
        <is>
          <t>002258</t>
        </is>
      </c>
      <c r="B244" t="n">
        <v>0.003282749090340098</v>
      </c>
      <c r="C244" t="n">
        <v>138.6363636363637</v>
      </c>
      <c r="D244" t="n">
        <v>18.50834482758621</v>
      </c>
      <c r="E244" t="n">
        <v>2.133206896551724</v>
      </c>
    </row>
    <row r="245">
      <c r="A245" t="inlineStr">
        <is>
          <t>688368</t>
        </is>
      </c>
      <c r="B245" t="n">
        <v>0.04601016329864985</v>
      </c>
      <c r="C245" t="n">
        <v>137.6960281401143</v>
      </c>
      <c r="D245" t="n">
        <v>117.2111034482759</v>
      </c>
      <c r="E245" t="n">
        <v>5.195965517241379</v>
      </c>
    </row>
    <row r="246">
      <c r="A246" t="inlineStr">
        <is>
          <t>688023</t>
        </is>
      </c>
      <c r="B246" t="n">
        <v>0.03220659426264882</v>
      </c>
      <c r="C246" t="n">
        <v>137.6142376142376</v>
      </c>
      <c r="D246" t="n">
        <v>242.0413103448276</v>
      </c>
      <c r="E246" t="n">
        <v>3.302724137931035</v>
      </c>
    </row>
    <row r="247">
      <c r="A247" t="inlineStr">
        <is>
          <t>603236</t>
        </is>
      </c>
      <c r="B247" t="n">
        <v>0.01595361267269994</v>
      </c>
      <c r="C247" t="n">
        <v>137.4222222222222</v>
      </c>
      <c r="D247" t="n">
        <v>182.5839655172414</v>
      </c>
      <c r="E247" t="n">
        <v>4.276758620689655</v>
      </c>
    </row>
    <row r="248">
      <c r="A248" t="inlineStr">
        <is>
          <t>300433</t>
        </is>
      </c>
      <c r="B248" t="n">
        <v>0.008915709637354096</v>
      </c>
      <c r="C248" t="n">
        <v>137.2762645914397</v>
      </c>
      <c r="D248" t="n">
        <v>25.684</v>
      </c>
      <c r="E248" t="n">
        <v>1.872620689655172</v>
      </c>
    </row>
    <row r="249">
      <c r="A249" t="inlineStr">
        <is>
          <t>300816</t>
        </is>
      </c>
      <c r="B249" t="n">
        <v>0.02309075080094528</v>
      </c>
      <c r="C249" t="n">
        <v>137.0421561852107</v>
      </c>
      <c r="D249" t="n">
        <v>72.84943548387096</v>
      </c>
      <c r="E249" t="n">
        <v>8.328306451612903</v>
      </c>
    </row>
    <row r="250">
      <c r="A250" t="inlineStr">
        <is>
          <t>300680</t>
        </is>
      </c>
      <c r="B250" t="n">
        <v>0.009554570699220277</v>
      </c>
      <c r="C250" t="n">
        <v>136.7100371747212</v>
      </c>
      <c r="D250" t="n">
        <v>20.6013448275862</v>
      </c>
      <c r="E250" t="n">
        <v>8.820758620689654</v>
      </c>
    </row>
    <row r="251">
      <c r="A251" t="inlineStr">
        <is>
          <t>603517</t>
        </is>
      </c>
      <c r="B251" t="n">
        <v>0.01659521782036903</v>
      </c>
      <c r="C251" t="n">
        <v>136.4440307191063</v>
      </c>
      <c r="D251" t="n">
        <v>65.99286206896552</v>
      </c>
      <c r="E251" t="n">
        <v>1.072655172413793</v>
      </c>
    </row>
    <row r="252">
      <c r="A252" t="inlineStr">
        <is>
          <t>603919</t>
        </is>
      </c>
      <c r="B252" t="n">
        <v>0.02316696541333495</v>
      </c>
      <c r="C252" t="n">
        <v>136.3086232980332</v>
      </c>
      <c r="D252" t="n">
        <v>21.09089655172414</v>
      </c>
      <c r="E252" t="n">
        <v>2.763034482758621</v>
      </c>
    </row>
    <row r="253">
      <c r="A253" t="inlineStr">
        <is>
          <t>300138</t>
        </is>
      </c>
      <c r="B253" t="n">
        <v>0.004256881413676165</v>
      </c>
      <c r="C253" t="n">
        <v>136.280487804878</v>
      </c>
      <c r="D253" t="n">
        <v>12.75020689655172</v>
      </c>
      <c r="E253" t="n">
        <v>2.314275862068965</v>
      </c>
    </row>
    <row r="254">
      <c r="A254" t="inlineStr">
        <is>
          <t>601208</t>
        </is>
      </c>
      <c r="B254" t="n">
        <v>0.002430583537991706</v>
      </c>
      <c r="C254" t="n">
        <v>136.0619469026549</v>
      </c>
      <c r="D254" t="n">
        <v>7.799862068965517</v>
      </c>
      <c r="E254" t="n">
        <v>1.997206896551724</v>
      </c>
    </row>
    <row r="255">
      <c r="A255" t="inlineStr">
        <is>
          <t>603233</t>
        </is>
      </c>
      <c r="B255" t="n">
        <v>0.01645933377123959</v>
      </c>
      <c r="C255" t="n">
        <v>135.9485061938304</v>
      </c>
      <c r="D255" t="n">
        <v>68.6448275862069</v>
      </c>
      <c r="E255" t="n">
        <v>2.068655172413794</v>
      </c>
    </row>
    <row r="256">
      <c r="A256" t="inlineStr">
        <is>
          <t>300285</t>
        </is>
      </c>
      <c r="B256" t="n">
        <v>0.008608590644159605</v>
      </c>
      <c r="C256" t="n">
        <v>135.9396433470507</v>
      </c>
      <c r="D256" t="n">
        <v>32.97731034482758</v>
      </c>
      <c r="E256" t="n">
        <v>1.522137931034483</v>
      </c>
    </row>
    <row r="257">
      <c r="A257" t="inlineStr">
        <is>
          <t>002389</t>
        </is>
      </c>
      <c r="B257" t="n">
        <v>0.008989545341840549</v>
      </c>
      <c r="C257" t="n">
        <v>135.9073359073359</v>
      </c>
      <c r="D257" t="n">
        <v>18.97831034482759</v>
      </c>
      <c r="E257" t="n">
        <v>4.276</v>
      </c>
    </row>
    <row r="258">
      <c r="A258" t="inlineStr">
        <is>
          <t>300824</t>
        </is>
      </c>
      <c r="B258" t="n">
        <v>0.003757895879802162</v>
      </c>
      <c r="C258" t="n">
        <v>135.840188014101</v>
      </c>
      <c r="D258" t="n">
        <v>29.04449367088608</v>
      </c>
      <c r="E258" t="n">
        <v>11.72424050632911</v>
      </c>
    </row>
    <row r="259">
      <c r="A259" t="inlineStr">
        <is>
          <t>002041</t>
        </is>
      </c>
      <c r="B259" t="n">
        <v>0.004279315508705831</v>
      </c>
      <c r="C259" t="n">
        <v>135.2537722908093</v>
      </c>
      <c r="D259" t="n">
        <v>14.85924137931035</v>
      </c>
      <c r="E259" t="n">
        <v>4.07396551724138</v>
      </c>
    </row>
    <row r="260">
      <c r="A260" t="inlineStr">
        <is>
          <t>000100</t>
        </is>
      </c>
      <c r="B260" t="n">
        <v>0.001012034493637641</v>
      </c>
      <c r="C260" t="n">
        <v>134.7826086956522</v>
      </c>
      <c r="D260" t="n">
        <v>6.060413793103449</v>
      </c>
      <c r="E260" t="n">
        <v>3.759586206896552</v>
      </c>
    </row>
    <row r="261">
      <c r="A261" t="inlineStr">
        <is>
          <t>603128</t>
        </is>
      </c>
      <c r="B261" t="n">
        <v>0.00250676782318871</v>
      </c>
      <c r="C261" t="n">
        <v>134.3347639484978</v>
      </c>
      <c r="D261" t="n">
        <v>6.215137931034483</v>
      </c>
      <c r="E261" t="n">
        <v>2.818586206896552</v>
      </c>
    </row>
    <row r="262">
      <c r="A262" t="inlineStr">
        <is>
          <t>600223</t>
        </is>
      </c>
      <c r="B262" t="n">
        <v>0.001875924616571837</v>
      </c>
      <c r="C262" t="n">
        <v>134.2359767891683</v>
      </c>
      <c r="D262" t="n">
        <v>9.642448275862069</v>
      </c>
      <c r="E262" t="n">
        <v>3.844862068965517</v>
      </c>
    </row>
    <row r="263">
      <c r="A263" t="inlineStr">
        <is>
          <t>002803</t>
        </is>
      </c>
      <c r="B263" t="n">
        <v>0.01189734884641238</v>
      </c>
      <c r="C263" t="n">
        <v>133.7236533957845</v>
      </c>
      <c r="D263" t="n">
        <v>28.53251724137931</v>
      </c>
      <c r="E263" t="n">
        <v>3.069379310344828</v>
      </c>
    </row>
    <row r="264">
      <c r="A264" t="inlineStr">
        <is>
          <t>000626</t>
        </is>
      </c>
      <c r="B264" t="n">
        <v>0.002457197866117672</v>
      </c>
      <c r="C264" t="n">
        <v>133.2394366197183</v>
      </c>
      <c r="D264" t="n">
        <v>8.398413793103447</v>
      </c>
      <c r="E264" t="n">
        <v>0.9949655172413794</v>
      </c>
    </row>
    <row r="265">
      <c r="A265" t="inlineStr">
        <is>
          <t>002759</t>
        </is>
      </c>
      <c r="B265" t="n">
        <v>0.00720730710535946</v>
      </c>
      <c r="C265" t="n">
        <v>132.6674500587544</v>
      </c>
      <c r="D265" t="n">
        <v>10.53410344827586</v>
      </c>
      <c r="E265" t="n">
        <v>3.111758620689655</v>
      </c>
    </row>
    <row r="266">
      <c r="A266" t="inlineStr">
        <is>
          <t>603076</t>
        </is>
      </c>
      <c r="B266" t="n">
        <v>0.01234903943319109</v>
      </c>
      <c r="C266" t="n">
        <v>132.5262677021471</v>
      </c>
      <c r="D266" t="n">
        <v>32.85827586206897</v>
      </c>
      <c r="E266" t="n">
        <v>4.565</v>
      </c>
    </row>
    <row r="267">
      <c r="A267" t="inlineStr">
        <is>
          <t>688017</t>
        </is>
      </c>
      <c r="B267" t="n">
        <v>0.02877572946832025</v>
      </c>
      <c r="C267" t="n">
        <v>131.5798404887154</v>
      </c>
      <c r="D267" t="n">
        <v>108.7459090909091</v>
      </c>
      <c r="E267" t="n">
        <v>6.194454545454545</v>
      </c>
    </row>
    <row r="268">
      <c r="A268" t="inlineStr">
        <is>
          <t>600563</t>
        </is>
      </c>
      <c r="B268" t="n">
        <v>0.0218460395828547</v>
      </c>
      <c r="C268" t="n">
        <v>131.1510281257385</v>
      </c>
      <c r="D268" t="n">
        <v>67.24441379310343</v>
      </c>
      <c r="E268" t="n">
        <v>1.412137931034483</v>
      </c>
    </row>
    <row r="269">
      <c r="A269" t="inlineStr">
        <is>
          <t>300346</t>
        </is>
      </c>
      <c r="B269" t="n">
        <v>0.008070272192690693</v>
      </c>
      <c r="C269" t="n">
        <v>131.0513447432763</v>
      </c>
      <c r="D269" t="n">
        <v>32.26803448275862</v>
      </c>
      <c r="E269" t="n">
        <v>9.063137931034483</v>
      </c>
    </row>
    <row r="270">
      <c r="A270" t="inlineStr">
        <is>
          <t>688598</t>
        </is>
      </c>
      <c r="B270" t="n">
        <v>0.04912958989073449</v>
      </c>
      <c r="C270" t="n">
        <v>131.0322011468901</v>
      </c>
      <c r="D270" t="n">
        <v>123.5467582417582</v>
      </c>
      <c r="E270" t="n">
        <v>9.539285714285715</v>
      </c>
    </row>
    <row r="271">
      <c r="A271" t="inlineStr">
        <is>
          <t>603816</t>
        </is>
      </c>
      <c r="B271" t="n">
        <v>0.01438112787917536</v>
      </c>
      <c r="C271" t="n">
        <v>131.0273618998451</v>
      </c>
      <c r="D271" t="n">
        <v>55.6698275862069</v>
      </c>
      <c r="E271" t="n">
        <v>0.5494137931034483</v>
      </c>
    </row>
    <row r="272">
      <c r="A272" t="inlineStr">
        <is>
          <t>603605</t>
        </is>
      </c>
      <c r="B272" t="n">
        <v>0.02575130653050174</v>
      </c>
      <c r="C272" t="n">
        <v>130.7844968480037</v>
      </c>
      <c r="D272" t="n">
        <v>147.5265517241379</v>
      </c>
      <c r="E272" t="n">
        <v>2.299310344827586</v>
      </c>
    </row>
    <row r="273">
      <c r="A273" t="inlineStr">
        <is>
          <t>600305</t>
        </is>
      </c>
      <c r="B273" t="n">
        <v>0.00372432935921048</v>
      </c>
      <c r="C273" t="n">
        <v>130.0738007380074</v>
      </c>
      <c r="D273" t="n">
        <v>18.54651724137931</v>
      </c>
      <c r="E273" t="n">
        <v>2.064172413793103</v>
      </c>
    </row>
    <row r="274">
      <c r="A274" t="inlineStr">
        <is>
          <t>603991</t>
        </is>
      </c>
      <c r="B274" t="n">
        <v>0.01035866672847765</v>
      </c>
      <c r="C274" t="n">
        <v>129.6610169491526</v>
      </c>
      <c r="D274" t="n">
        <v>30.44848275862069</v>
      </c>
      <c r="E274" t="n">
        <v>2.426344827586207</v>
      </c>
    </row>
    <row r="275">
      <c r="A275" t="inlineStr">
        <is>
          <t>300693</t>
        </is>
      </c>
      <c r="B275" t="n">
        <v>0.003737137681403921</v>
      </c>
      <c r="C275" t="n">
        <v>129.5608108108108</v>
      </c>
      <c r="D275" t="n">
        <v>21.32668965517241</v>
      </c>
      <c r="E275" t="n">
        <v>8.773</v>
      </c>
    </row>
    <row r="276">
      <c r="A276" t="inlineStr">
        <is>
          <t>000615</t>
        </is>
      </c>
      <c r="B276" t="n">
        <v>0.0019944072086561</v>
      </c>
      <c r="C276" t="n">
        <v>129.1220556745182</v>
      </c>
      <c r="D276" t="n">
        <v>4.903103448275862</v>
      </c>
      <c r="E276" t="n">
        <v>2.769862068965517</v>
      </c>
    </row>
    <row r="277">
      <c r="A277" t="inlineStr">
        <is>
          <t>603606</t>
        </is>
      </c>
      <c r="B277" t="n">
        <v>0.006139073492574578</v>
      </c>
      <c r="C277" t="n">
        <v>128.7952987267385</v>
      </c>
      <c r="D277" t="n">
        <v>17.863</v>
      </c>
      <c r="E277" t="n">
        <v>2.553689655172414</v>
      </c>
    </row>
    <row r="278">
      <c r="A278" t="inlineStr">
        <is>
          <t>603833</t>
        </is>
      </c>
      <c r="B278" t="n">
        <v>0.02083589402591897</v>
      </c>
      <c r="C278" t="n">
        <v>128.6307053941909</v>
      </c>
      <c r="D278" t="n">
        <v>98.29720689655173</v>
      </c>
      <c r="E278" t="n">
        <v>0.7286551724137931</v>
      </c>
    </row>
    <row r="279">
      <c r="A279" t="inlineStr">
        <is>
          <t>300601</t>
        </is>
      </c>
      <c r="B279" t="n">
        <v>0.03367764586196628</v>
      </c>
      <c r="C279" t="n">
        <v>128.3356258596974</v>
      </c>
      <c r="D279" t="n">
        <v>147.9453448275862</v>
      </c>
      <c r="E279" t="n">
        <v>1.518206896551724</v>
      </c>
    </row>
    <row r="280">
      <c r="A280" t="inlineStr">
        <is>
          <t>600754</t>
        </is>
      </c>
      <c r="B280" t="n">
        <v>0.009637580470536601</v>
      </c>
      <c r="C280" t="n">
        <v>128.2392026578073</v>
      </c>
      <c r="D280" t="n">
        <v>36.22017241379311</v>
      </c>
      <c r="E280" t="n">
        <v>0.7078275862068965</v>
      </c>
    </row>
    <row r="281">
      <c r="A281" t="inlineStr">
        <is>
          <t>000708</t>
        </is>
      </c>
      <c r="B281" t="n">
        <v>0.003220664006360234</v>
      </c>
      <c r="C281" t="n">
        <v>128.1010719754977</v>
      </c>
      <c r="D281" t="n">
        <v>17.57496551724138</v>
      </c>
      <c r="E281" t="n">
        <v>0.8043448275862068</v>
      </c>
    </row>
    <row r="282">
      <c r="A282" t="inlineStr">
        <is>
          <t>603826</t>
        </is>
      </c>
      <c r="B282" t="n">
        <v>0.005901659684888279</v>
      </c>
      <c r="C282" t="n">
        <v>127.8390655418559</v>
      </c>
      <c r="D282" t="n">
        <v>29.18358620689656</v>
      </c>
      <c r="E282" t="n">
        <v>0.9897241379310344</v>
      </c>
    </row>
    <row r="283">
      <c r="A283" t="inlineStr">
        <is>
          <t>300581</t>
        </is>
      </c>
      <c r="B283" t="n">
        <v>0.02100610279840807</v>
      </c>
      <c r="C283" t="n">
        <v>127.4732620320856</v>
      </c>
      <c r="D283" t="n">
        <v>24.2511724137931</v>
      </c>
      <c r="E283" t="n">
        <v>5.324655172413792</v>
      </c>
    </row>
    <row r="284">
      <c r="A284" t="inlineStr">
        <is>
          <t>300699</t>
        </is>
      </c>
      <c r="B284" t="n">
        <v>0.01284688148387295</v>
      </c>
      <c r="C284" t="n">
        <v>127.2751046025105</v>
      </c>
      <c r="D284" t="n">
        <v>65.10351724137929</v>
      </c>
      <c r="E284" t="n">
        <v>1.599172413793103</v>
      </c>
    </row>
    <row r="285">
      <c r="A285" t="inlineStr">
        <is>
          <t>300012</t>
        </is>
      </c>
      <c r="B285" t="n">
        <v>0.004068734049410286</v>
      </c>
      <c r="C285" t="n">
        <v>126.5275707898659</v>
      </c>
      <c r="D285" t="n">
        <v>21.28337931034483</v>
      </c>
      <c r="E285" t="n">
        <v>1.188655172413793</v>
      </c>
    </row>
    <row r="286">
      <c r="A286" t="inlineStr">
        <is>
          <t>688188</t>
        </is>
      </c>
      <c r="B286" t="n">
        <v>0.05850210390819835</v>
      </c>
      <c r="C286" t="n">
        <v>126.0706924192686</v>
      </c>
      <c r="D286" t="n">
        <v>197.4953448275862</v>
      </c>
      <c r="E286" t="n">
        <v>3.422689655172414</v>
      </c>
    </row>
    <row r="287">
      <c r="A287" t="inlineStr">
        <is>
          <t>000157</t>
        </is>
      </c>
      <c r="B287" t="n">
        <v>0.00140283091882397</v>
      </c>
      <c r="C287" t="n">
        <v>125.8764607679466</v>
      </c>
      <c r="D287" t="n">
        <v>7.747689655172413</v>
      </c>
      <c r="E287" t="n">
        <v>1.228931034482759</v>
      </c>
    </row>
    <row r="288">
      <c r="A288" t="inlineStr">
        <is>
          <t>002291</t>
        </is>
      </c>
      <c r="B288" t="n">
        <v>0.003597562012232478</v>
      </c>
      <c r="C288" t="n">
        <v>125.5605381165919</v>
      </c>
      <c r="D288" t="n">
        <v>20.90510344827586</v>
      </c>
      <c r="E288" t="n">
        <v>6.418</v>
      </c>
    </row>
    <row r="289">
      <c r="A289" t="inlineStr">
        <is>
          <t>002304</t>
        </is>
      </c>
      <c r="B289" t="n">
        <v>0.05006449130603945</v>
      </c>
      <c r="C289" t="n">
        <v>125.2894954507858</v>
      </c>
      <c r="D289" t="n">
        <v>134.0032068965517</v>
      </c>
      <c r="E289" t="n">
        <v>0.6819310344827586</v>
      </c>
    </row>
    <row r="290">
      <c r="A290" t="inlineStr">
        <is>
          <t>600199</t>
        </is>
      </c>
      <c r="B290" t="n">
        <v>0.006860711774355004</v>
      </c>
      <c r="C290" t="n">
        <v>124.9557522123894</v>
      </c>
      <c r="D290" t="n">
        <v>7.911137931034482</v>
      </c>
      <c r="E290" t="n">
        <v>4.93648275862069</v>
      </c>
    </row>
    <row r="291">
      <c r="A291" t="inlineStr">
        <is>
          <t>688363</t>
        </is>
      </c>
      <c r="B291" t="n">
        <v>0.02816159306937693</v>
      </c>
      <c r="C291" t="n">
        <v>124.5730788548468</v>
      </c>
      <c r="D291" t="n">
        <v>120.6460689655172</v>
      </c>
      <c r="E291" t="n">
        <v>3.863172413793103</v>
      </c>
    </row>
    <row r="292">
      <c r="A292" t="inlineStr">
        <is>
          <t>002932</t>
        </is>
      </c>
      <c r="B292" t="n">
        <v>0.02250952577951318</v>
      </c>
      <c r="C292" t="n">
        <v>124.323520666072</v>
      </c>
      <c r="D292" t="n">
        <v>61.51496551724138</v>
      </c>
      <c r="E292" t="n">
        <v>9.008413793103449</v>
      </c>
    </row>
    <row r="293">
      <c r="A293" t="inlineStr">
        <is>
          <t>601028</t>
        </is>
      </c>
      <c r="B293" t="n">
        <v>0.003484190794185413</v>
      </c>
      <c r="C293" t="n">
        <v>124.0875912408759</v>
      </c>
      <c r="D293" t="n">
        <v>9.566103448275863</v>
      </c>
      <c r="E293" t="n">
        <v>0.7074137931034482</v>
      </c>
    </row>
    <row r="294">
      <c r="A294" t="inlineStr">
        <is>
          <t>300855</t>
        </is>
      </c>
      <c r="B294" t="n">
        <v>0.003693642010727942</v>
      </c>
      <c r="C294" t="n">
        <v>123.9259748843358</v>
      </c>
      <c r="D294" t="n">
        <v>42.86169117647059</v>
      </c>
      <c r="E294" t="n">
        <v>12.09139705882353</v>
      </c>
    </row>
    <row r="295">
      <c r="A295" t="inlineStr">
        <is>
          <t>000406</t>
        </is>
      </c>
      <c r="B295" t="n">
        <v>0.001904891253810075</v>
      </c>
      <c r="C295" t="n">
        <v>122.9074889867841</v>
      </c>
      <c r="D295" t="n">
        <v>6.120586206896551</v>
      </c>
      <c r="E295" t="n">
        <v>0</v>
      </c>
    </row>
    <row r="296">
      <c r="A296" t="inlineStr">
        <is>
          <t>300082</t>
        </is>
      </c>
      <c r="B296" t="n">
        <v>0.002514306504393599</v>
      </c>
      <c r="C296" t="n">
        <v>122.6907630522088</v>
      </c>
      <c r="D296" t="n">
        <v>8.018793103448274</v>
      </c>
      <c r="E296" t="n">
        <v>2.036551724137931</v>
      </c>
    </row>
    <row r="297">
      <c r="A297" t="inlineStr">
        <is>
          <t>002050</t>
        </is>
      </c>
      <c r="B297" t="n">
        <v>0.003514237956458003</v>
      </c>
      <c r="C297" t="n">
        <v>122.2222222222222</v>
      </c>
      <c r="D297" t="n">
        <v>19.72924137931034</v>
      </c>
      <c r="E297" t="n">
        <v>1.162655172413793</v>
      </c>
    </row>
    <row r="298">
      <c r="A298" t="inlineStr">
        <is>
          <t>300206</t>
        </is>
      </c>
      <c r="B298" t="n">
        <v>0.00586037257138223</v>
      </c>
      <c r="C298" t="n">
        <v>121.7076700434153</v>
      </c>
      <c r="D298" t="n">
        <v>16.07434482758621</v>
      </c>
      <c r="E298" t="n">
        <v>4.571758620689655</v>
      </c>
    </row>
    <row r="299">
      <c r="A299" t="inlineStr">
        <is>
          <t>002714</t>
        </is>
      </c>
      <c r="B299" t="n">
        <v>0.008407652099383661</v>
      </c>
      <c r="C299" t="n">
        <v>121.3348545350827</v>
      </c>
      <c r="D299" t="n">
        <v>73.75868965517243</v>
      </c>
      <c r="E299" t="n">
        <v>1.308827586206897</v>
      </c>
    </row>
    <row r="300">
      <c r="A300" t="inlineStr">
        <is>
          <t>603288</t>
        </is>
      </c>
      <c r="B300" t="n">
        <v>0.04242439419624093</v>
      </c>
      <c r="C300" t="n">
        <v>121.2761126248865</v>
      </c>
      <c r="D300" t="n">
        <v>135.3972068965517</v>
      </c>
      <c r="E300" t="n">
        <v>0.1524137931034483</v>
      </c>
    </row>
    <row r="301">
      <c r="A301" t="inlineStr">
        <is>
          <t>688016</t>
        </is>
      </c>
      <c r="B301" t="n">
        <v>0.05241269517633033</v>
      </c>
      <c r="C301" t="n">
        <v>121.1686793922867</v>
      </c>
      <c r="D301" t="n">
        <v>231.4553448275862</v>
      </c>
      <c r="E301" t="n">
        <v>3.376103448275862</v>
      </c>
    </row>
    <row r="302">
      <c r="A302" t="inlineStr">
        <is>
          <t>688408</t>
        </is>
      </c>
      <c r="B302" t="n">
        <v>0.01979012554431803</v>
      </c>
      <c r="C302" t="n">
        <v>121.0796915167095</v>
      </c>
      <c r="D302" t="n">
        <v>142.9874545454545</v>
      </c>
      <c r="E302" t="n">
        <v>5.622363636363636</v>
      </c>
    </row>
    <row r="303">
      <c r="A303" t="inlineStr">
        <is>
          <t>002539</t>
        </is>
      </c>
      <c r="B303" t="n">
        <v>0.001049420399524147</v>
      </c>
      <c r="C303" t="n">
        <v>120.935412026726</v>
      </c>
      <c r="D303" t="n">
        <v>6.44244827586207</v>
      </c>
      <c r="E303" t="n">
        <v>2.470241379310345</v>
      </c>
    </row>
    <row r="304">
      <c r="A304" t="inlineStr">
        <is>
          <t>601919</t>
        </is>
      </c>
      <c r="B304" t="n">
        <v>0.005642880219978095</v>
      </c>
      <c r="C304" t="n">
        <v>120.8333333333333</v>
      </c>
      <c r="D304" t="n">
        <v>6.118896551724138</v>
      </c>
      <c r="E304" t="n">
        <v>0.887551724137931</v>
      </c>
    </row>
    <row r="305">
      <c r="A305" t="inlineStr">
        <is>
          <t>603298</t>
        </is>
      </c>
      <c r="B305" t="n">
        <v>0.006156765656613289</v>
      </c>
      <c r="C305" t="n">
        <v>120.8098987626546</v>
      </c>
      <c r="D305" t="n">
        <v>13.4951724137931</v>
      </c>
      <c r="E305" t="n">
        <v>0.823896551724138</v>
      </c>
    </row>
    <row r="306">
      <c r="A306" t="inlineStr">
        <is>
          <t>002607</t>
        </is>
      </c>
      <c r="B306" t="n">
        <v>0.00707540620678707</v>
      </c>
      <c r="C306" t="n">
        <v>120.6703910614525</v>
      </c>
      <c r="D306" t="n">
        <v>29.30179310344828</v>
      </c>
      <c r="E306" t="n">
        <v>1.578724137931034</v>
      </c>
    </row>
    <row r="307">
      <c r="A307" t="inlineStr">
        <is>
          <t>002025</t>
        </is>
      </c>
      <c r="B307" t="n">
        <v>0.01574301876862389</v>
      </c>
      <c r="C307" t="n">
        <v>120.1377633711507</v>
      </c>
      <c r="D307" t="n">
        <v>39.43262068965517</v>
      </c>
      <c r="E307" t="n">
        <v>1.689758620689655</v>
      </c>
    </row>
    <row r="308">
      <c r="A308" t="inlineStr">
        <is>
          <t>603599</t>
        </is>
      </c>
      <c r="B308" t="n">
        <v>0.002736410417566421</v>
      </c>
      <c r="C308" t="n">
        <v>119.9280575539568</v>
      </c>
      <c r="D308" t="n">
        <v>18.33579310344827</v>
      </c>
      <c r="E308" t="n">
        <v>1.686344827586207</v>
      </c>
    </row>
    <row r="309">
      <c r="A309" t="inlineStr">
        <is>
          <t>000625</t>
        </is>
      </c>
      <c r="B309" t="n">
        <v>0.005592962937803005</v>
      </c>
      <c r="C309" t="n">
        <v>119.8135198135198</v>
      </c>
      <c r="D309" t="n">
        <v>13.6311724137931</v>
      </c>
      <c r="E309" t="n">
        <v>1.894689655172414</v>
      </c>
    </row>
    <row r="310">
      <c r="A310" t="inlineStr">
        <is>
          <t>002572</t>
        </is>
      </c>
      <c r="B310" t="n">
        <v>0.002797288708083811</v>
      </c>
      <c r="C310" t="n">
        <v>119.7750148016578</v>
      </c>
      <c r="D310" t="n">
        <v>23.4761724137931</v>
      </c>
      <c r="E310" t="n">
        <v>2.010379310344828</v>
      </c>
    </row>
    <row r="311">
      <c r="A311" t="inlineStr">
        <is>
          <t>600127</t>
        </is>
      </c>
      <c r="B311" t="n">
        <v>0.003845469587863545</v>
      </c>
      <c r="C311" t="n">
        <v>119.4225721784777</v>
      </c>
      <c r="D311" t="n">
        <v>9.299620689655173</v>
      </c>
      <c r="E311" t="n">
        <v>9.928655172413791</v>
      </c>
    </row>
    <row r="312">
      <c r="A312" t="inlineStr">
        <is>
          <t>603890</t>
        </is>
      </c>
      <c r="B312" t="n">
        <v>0.003242890636873328</v>
      </c>
      <c r="C312" t="n">
        <v>119.0851735015773</v>
      </c>
      <c r="D312" t="n">
        <v>12.44237931034483</v>
      </c>
      <c r="E312" t="n">
        <v>5.940482758620689</v>
      </c>
    </row>
    <row r="313">
      <c r="A313" t="inlineStr">
        <is>
          <t>300648</t>
        </is>
      </c>
      <c r="B313" t="n">
        <v>0.01252838755508273</v>
      </c>
      <c r="C313" t="n">
        <v>118.7626092804304</v>
      </c>
      <c r="D313" t="n">
        <v>24.24068965517241</v>
      </c>
      <c r="E313" t="n">
        <v>5.645655172413793</v>
      </c>
    </row>
    <row r="314">
      <c r="A314" t="inlineStr">
        <is>
          <t>002891</t>
        </is>
      </c>
      <c r="B314" t="n">
        <v>0.01527538527706374</v>
      </c>
      <c r="C314" t="n">
        <v>118.7473550571307</v>
      </c>
      <c r="D314" t="n">
        <v>39.26231034482758</v>
      </c>
      <c r="E314" t="n">
        <v>3.199310344827586</v>
      </c>
    </row>
    <row r="315">
      <c r="A315" t="inlineStr">
        <is>
          <t>603877</t>
        </is>
      </c>
      <c r="B315" t="n">
        <v>0.01334874707062536</v>
      </c>
      <c r="C315" t="n">
        <v>118.4861717612809</v>
      </c>
      <c r="D315" t="n">
        <v>21.83955172413793</v>
      </c>
      <c r="E315" t="n">
        <v>0.375551724137931</v>
      </c>
    </row>
    <row r="316">
      <c r="A316" t="inlineStr">
        <is>
          <t>600885</t>
        </is>
      </c>
      <c r="B316" t="n">
        <v>0.007168883599338779</v>
      </c>
      <c r="C316" t="n">
        <v>118.2999648753074</v>
      </c>
      <c r="D316" t="n">
        <v>41.2231724137931</v>
      </c>
      <c r="E316" t="n">
        <v>1.190448275862069</v>
      </c>
    </row>
    <row r="317">
      <c r="A317" t="inlineStr">
        <is>
          <t>300558</t>
        </is>
      </c>
      <c r="B317" t="n">
        <v>0.02050175892375871</v>
      </c>
      <c r="C317" t="n">
        <v>118.2270606531882</v>
      </c>
      <c r="D317" t="n">
        <v>102.872724137931</v>
      </c>
      <c r="E317" t="n">
        <v>1.333379310344828</v>
      </c>
    </row>
    <row r="318">
      <c r="A318" t="inlineStr">
        <is>
          <t>300395</t>
        </is>
      </c>
      <c r="B318" t="n">
        <v>0.01494751426885805</v>
      </c>
      <c r="C318" t="n">
        <v>118.2224428997021</v>
      </c>
      <c r="D318" t="n">
        <v>35.38706896551724</v>
      </c>
      <c r="E318" t="n">
        <v>1.707275862068966</v>
      </c>
    </row>
    <row r="319">
      <c r="A319" t="inlineStr">
        <is>
          <t>300121</t>
        </is>
      </c>
      <c r="B319" t="n">
        <v>0.00138836681638601</v>
      </c>
      <c r="C319" t="n">
        <v>118.0354267310789</v>
      </c>
      <c r="D319" t="n">
        <v>9.088517241379311</v>
      </c>
      <c r="E319" t="n">
        <v>1.429206896551724</v>
      </c>
    </row>
    <row r="320">
      <c r="A320" t="inlineStr">
        <is>
          <t>000995</t>
        </is>
      </c>
      <c r="B320" t="n">
        <v>0.0202176600319688</v>
      </c>
      <c r="C320" t="n">
        <v>118.0156657963446</v>
      </c>
      <c r="D320" t="n">
        <v>8.432793103448276</v>
      </c>
      <c r="E320" t="n">
        <v>2.884344827586207</v>
      </c>
    </row>
    <row r="321">
      <c r="A321" t="inlineStr">
        <is>
          <t>600559</t>
        </is>
      </c>
      <c r="B321" t="n">
        <v>0.01110000920247057</v>
      </c>
      <c r="C321" t="n">
        <v>117.9796107506951</v>
      </c>
      <c r="D321" t="n">
        <v>14.14637931034483</v>
      </c>
      <c r="E321" t="n">
        <v>5.345275862068966</v>
      </c>
    </row>
    <row r="322">
      <c r="A322" t="inlineStr">
        <is>
          <t>002078</t>
        </is>
      </c>
      <c r="B322" t="n">
        <v>0.00234256387454059</v>
      </c>
      <c r="C322" t="n">
        <v>117.6201372997712</v>
      </c>
      <c r="D322" t="n">
        <v>11.67203448275862</v>
      </c>
      <c r="E322" t="n">
        <v>1.030620689655172</v>
      </c>
    </row>
    <row r="323">
      <c r="A323" t="inlineStr">
        <is>
          <t>002294</t>
        </is>
      </c>
      <c r="B323" t="n">
        <v>0.007378039591523852</v>
      </c>
      <c r="C323" t="n">
        <v>117.6104190260475</v>
      </c>
      <c r="D323" t="n">
        <v>26.12368965517241</v>
      </c>
      <c r="E323" t="n">
        <v>0.7029655172413793</v>
      </c>
    </row>
    <row r="324">
      <c r="A324" t="inlineStr">
        <is>
          <t>002466</t>
        </is>
      </c>
      <c r="B324" t="n">
        <v>0.01383950875709643</v>
      </c>
      <c r="C324" t="n">
        <v>117.4893617021277</v>
      </c>
      <c r="D324" t="n">
        <v>28.06655172413793</v>
      </c>
      <c r="E324" t="n">
        <v>5.397655172413794</v>
      </c>
    </row>
    <row r="325">
      <c r="A325" t="inlineStr">
        <is>
          <t>002324</t>
        </is>
      </c>
      <c r="B325" t="n">
        <v>0.002522774002705951</v>
      </c>
      <c r="C325" t="n">
        <v>117.478152309613</v>
      </c>
      <c r="D325" t="n">
        <v>13.57572413793103</v>
      </c>
      <c r="E325" t="n">
        <v>3.143655172413793</v>
      </c>
    </row>
    <row r="326">
      <c r="A326" t="inlineStr">
        <is>
          <t>688179</t>
        </is>
      </c>
      <c r="B326" t="n">
        <v>0.009773914337212083</v>
      </c>
      <c r="C326" t="n">
        <v>117.4212161562361</v>
      </c>
      <c r="D326" t="n">
        <v>68.34053333333333</v>
      </c>
      <c r="E326" t="n">
        <v>11.32213333333334</v>
      </c>
    </row>
    <row r="327">
      <c r="A327" t="inlineStr">
        <is>
          <t>688169</t>
        </is>
      </c>
      <c r="B327" t="n">
        <v>0.4336562326473148</v>
      </c>
      <c r="C327" t="n">
        <v>117.3940975707689</v>
      </c>
      <c r="D327" t="n">
        <v>594.26769874477</v>
      </c>
      <c r="E327" t="n">
        <v>4.12581589958159</v>
      </c>
    </row>
    <row r="328">
      <c r="A328" t="inlineStr">
        <is>
          <t>000596</t>
        </is>
      </c>
      <c r="B328" t="n">
        <v>0.05308646942682119</v>
      </c>
      <c r="C328" t="n">
        <v>116.9039145907473</v>
      </c>
      <c r="D328" t="n">
        <v>180.7031034482759</v>
      </c>
      <c r="E328" t="n">
        <v>0.7627931034482758</v>
      </c>
    </row>
    <row r="329">
      <c r="A329" t="inlineStr">
        <is>
          <t>600918</t>
        </is>
      </c>
      <c r="B329" t="n">
        <v>0.001095439999947637</v>
      </c>
      <c r="C329" t="n">
        <v>116.7987321711569</v>
      </c>
      <c r="D329" t="n">
        <v>15.495</v>
      </c>
      <c r="E329" t="n">
        <v>11.023</v>
      </c>
    </row>
    <row r="330">
      <c r="A330" t="inlineStr">
        <is>
          <t>603317</t>
        </is>
      </c>
      <c r="B330" t="n">
        <v>0.01821284567550688</v>
      </c>
      <c r="C330" t="n">
        <v>116.64</v>
      </c>
      <c r="D330" t="n">
        <v>50.70941379310345</v>
      </c>
      <c r="E330" t="n">
        <v>3.79844827586207</v>
      </c>
    </row>
    <row r="331">
      <c r="A331" t="inlineStr">
        <is>
          <t>002928</t>
        </is>
      </c>
      <c r="B331" t="n">
        <v>0.001740308616408498</v>
      </c>
      <c r="C331" t="n">
        <v>116.6184971098266</v>
      </c>
      <c r="D331" t="n">
        <v>10.582</v>
      </c>
      <c r="E331" t="n">
        <v>4.336172413793103</v>
      </c>
    </row>
    <row r="332">
      <c r="A332" t="inlineStr">
        <is>
          <t>300318</t>
        </is>
      </c>
      <c r="B332" t="n">
        <v>0.008413337600057842</v>
      </c>
      <c r="C332" t="n">
        <v>115.8567774936061</v>
      </c>
      <c r="D332" t="n">
        <v>8.914310344827587</v>
      </c>
      <c r="E332" t="n">
        <v>4.018206896551724</v>
      </c>
    </row>
    <row r="333">
      <c r="A333" t="inlineStr">
        <is>
          <t>600519</t>
        </is>
      </c>
      <c r="B333" t="n">
        <v>0.2681290026570831</v>
      </c>
      <c r="C333" t="n">
        <v>115.1537720939527</v>
      </c>
      <c r="D333" t="n">
        <v>1499.413034482758</v>
      </c>
      <c r="E333" t="n">
        <v>0.266896551724138</v>
      </c>
    </row>
    <row r="334">
      <c r="A334" t="inlineStr">
        <is>
          <t>002385</t>
        </is>
      </c>
      <c r="B334" t="n">
        <v>0.001485238573169106</v>
      </c>
      <c r="C334" t="n">
        <v>115.136476426799</v>
      </c>
      <c r="D334" t="n">
        <v>8.498724137931035</v>
      </c>
      <c r="E334" t="n">
        <v>6.217586206896551</v>
      </c>
    </row>
    <row r="335">
      <c r="A335" t="inlineStr">
        <is>
          <t>000816</t>
        </is>
      </c>
      <c r="B335" t="n">
        <v>0.001788372392832694</v>
      </c>
      <c r="C335" t="n">
        <v>115.1079136690648</v>
      </c>
      <c r="D335" t="n">
        <v>1.917827586206897</v>
      </c>
      <c r="E335" t="n">
        <v>4.05551724137931</v>
      </c>
    </row>
    <row r="336">
      <c r="A336" t="inlineStr">
        <is>
          <t>300408</t>
        </is>
      </c>
      <c r="B336" t="n">
        <v>0.005042833408132963</v>
      </c>
      <c r="C336" t="n">
        <v>114.6146146146146</v>
      </c>
      <c r="D336" t="n">
        <v>27.00624137931034</v>
      </c>
      <c r="E336" t="n">
        <v>1.083448275862069</v>
      </c>
    </row>
    <row r="337">
      <c r="A337" t="inlineStr">
        <is>
          <t>601058</t>
        </is>
      </c>
      <c r="B337" t="n">
        <v>0.001314229556570666</v>
      </c>
      <c r="C337" t="n">
        <v>114.519906323185</v>
      </c>
      <c r="D337" t="n">
        <v>4.828413793103447</v>
      </c>
      <c r="E337" t="n">
        <v>1.859034482758621</v>
      </c>
    </row>
    <row r="338">
      <c r="A338" t="inlineStr">
        <is>
          <t>000762</t>
        </is>
      </c>
      <c r="B338" t="n">
        <v>0.002948079552307627</v>
      </c>
      <c r="C338" t="n">
        <v>114.4699140401146</v>
      </c>
      <c r="D338" t="n">
        <v>9.430931034482759</v>
      </c>
      <c r="E338" t="n">
        <v>3.415241379310345</v>
      </c>
    </row>
    <row r="339">
      <c r="A339" t="inlineStr">
        <is>
          <t>300001</t>
        </is>
      </c>
      <c r="B339" t="n">
        <v>0.003686286604424033</v>
      </c>
      <c r="C339" t="n">
        <v>114.4323284156511</v>
      </c>
      <c r="D339" t="n">
        <v>22.70375862068965</v>
      </c>
      <c r="E339" t="n">
        <v>2.534862068965517</v>
      </c>
    </row>
    <row r="340">
      <c r="A340" t="inlineStr">
        <is>
          <t>300705</t>
        </is>
      </c>
      <c r="B340" t="n">
        <v>0.006433466424988383</v>
      </c>
      <c r="C340" t="n">
        <v>114.2011834319526</v>
      </c>
      <c r="D340" t="n">
        <v>17.49041379310345</v>
      </c>
      <c r="E340" t="n">
        <v>4.276137931034483</v>
      </c>
    </row>
    <row r="341">
      <c r="A341" t="inlineStr">
        <is>
          <t>002977</t>
        </is>
      </c>
      <c r="B341" t="n">
        <v>0.01773472203815153</v>
      </c>
      <c r="C341" t="n">
        <v>114.1028624621829</v>
      </c>
      <c r="D341" t="n">
        <v>109.5795945945946</v>
      </c>
      <c r="E341" t="n">
        <v>12.44968468468468</v>
      </c>
    </row>
    <row r="342">
      <c r="A342" t="inlineStr">
        <is>
          <t>002651</t>
        </is>
      </c>
      <c r="B342" t="n">
        <v>0.00403673605811608</v>
      </c>
      <c r="C342" t="n">
        <v>113.9072847682119</v>
      </c>
      <c r="D342" t="n">
        <v>7.319172413793103</v>
      </c>
      <c r="E342" t="n">
        <v>2.079413793103448</v>
      </c>
    </row>
    <row r="343">
      <c r="A343" t="inlineStr">
        <is>
          <t>002683</t>
        </is>
      </c>
      <c r="B343" t="n">
        <v>0.01318898020013104</v>
      </c>
      <c r="C343" t="n">
        <v>113.5507246376811</v>
      </c>
      <c r="D343" t="n">
        <v>36.61737931034483</v>
      </c>
      <c r="E343" t="n">
        <v>2.212586206896552</v>
      </c>
    </row>
    <row r="344">
      <c r="A344" t="inlineStr">
        <is>
          <t>601216</t>
        </is>
      </c>
      <c r="B344" t="n">
        <v>0.004271328079719237</v>
      </c>
      <c r="C344" t="n">
        <v>113.5338345864661</v>
      </c>
      <c r="D344" t="n">
        <v>4.467620689655173</v>
      </c>
      <c r="E344" t="n">
        <v>2.072275862068966</v>
      </c>
    </row>
    <row r="345">
      <c r="A345" t="inlineStr">
        <is>
          <t>002727</t>
        </is>
      </c>
      <c r="B345" t="n">
        <v>0.00534148632708747</v>
      </c>
      <c r="C345" t="n">
        <v>113.075849232201</v>
      </c>
      <c r="D345" t="n">
        <v>31.59272413793103</v>
      </c>
      <c r="E345" t="n">
        <v>2.22248275862069</v>
      </c>
    </row>
    <row r="346">
      <c r="A346" t="inlineStr">
        <is>
          <t>300196</t>
        </is>
      </c>
      <c r="B346" t="n">
        <v>0.002007829211771317</v>
      </c>
      <c r="C346" t="n">
        <v>112.3227917121047</v>
      </c>
      <c r="D346" t="n">
        <v>13.01234482758621</v>
      </c>
      <c r="E346" t="n">
        <v>1.991689655172413</v>
      </c>
    </row>
    <row r="347">
      <c r="A347" t="inlineStr">
        <is>
          <t>603229</t>
        </is>
      </c>
      <c r="B347" t="n">
        <v>0.01470584482495815</v>
      </c>
      <c r="C347" t="n">
        <v>112.2</v>
      </c>
      <c r="D347" t="n">
        <v>31.35931034482758</v>
      </c>
      <c r="E347" t="n">
        <v>2.512103448275862</v>
      </c>
    </row>
    <row r="348">
      <c r="A348" t="inlineStr">
        <is>
          <t>600392</t>
        </is>
      </c>
      <c r="B348" t="n">
        <v>0.001659903903253499</v>
      </c>
      <c r="C348" t="n">
        <v>111.9753086419753</v>
      </c>
      <c r="D348" t="n">
        <v>8.331241379310347</v>
      </c>
      <c r="E348" t="n">
        <v>3.022103448275862</v>
      </c>
    </row>
    <row r="349">
      <c r="A349" t="inlineStr">
        <is>
          <t>688122</t>
        </is>
      </c>
      <c r="B349" t="n">
        <v>0.01334569799639367</v>
      </c>
      <c r="C349" t="n">
        <v>111.8113071660065</v>
      </c>
      <c r="D349" t="n">
        <v>44.54834482758621</v>
      </c>
      <c r="E349" t="n">
        <v>4.852758620689656</v>
      </c>
    </row>
    <row r="350">
      <c r="A350" t="inlineStr">
        <is>
          <t>600121</t>
        </is>
      </c>
      <c r="B350" t="n">
        <v>0.003640670571536878</v>
      </c>
      <c r="C350" t="n">
        <v>111.7391304347826</v>
      </c>
      <c r="D350" t="n">
        <v>2.823620689655173</v>
      </c>
      <c r="E350" t="n">
        <v>3.178724137931034</v>
      </c>
    </row>
    <row r="351">
      <c r="A351" t="inlineStr">
        <is>
          <t>002557</t>
        </is>
      </c>
      <c r="B351" t="n">
        <v>0.007633486516044873</v>
      </c>
      <c r="C351" t="n">
        <v>111.5482233502538</v>
      </c>
      <c r="D351" t="n">
        <v>51.53175862068965</v>
      </c>
      <c r="E351" t="n">
        <v>1.285551724137931</v>
      </c>
    </row>
    <row r="352">
      <c r="A352" t="inlineStr">
        <is>
          <t>002603</t>
        </is>
      </c>
      <c r="B352" t="n">
        <v>0.006440948202945792</v>
      </c>
      <c r="C352" t="n">
        <v>111.0594795539034</v>
      </c>
      <c r="D352" t="n">
        <v>24.56624137931034</v>
      </c>
      <c r="E352" t="n">
        <v>3.755758620689655</v>
      </c>
    </row>
    <row r="353">
      <c r="A353" t="inlineStr">
        <is>
          <t>000951</t>
        </is>
      </c>
      <c r="B353" t="n">
        <v>0.007174089406981632</v>
      </c>
      <c r="C353" t="n">
        <v>111.0552763819096</v>
      </c>
      <c r="D353" t="n">
        <v>29.46686206896551</v>
      </c>
      <c r="E353" t="n">
        <v>1.073068965517241</v>
      </c>
    </row>
    <row r="354">
      <c r="A354" t="inlineStr">
        <is>
          <t>603113</t>
        </is>
      </c>
      <c r="B354" t="n">
        <v>0.002070793627728988</v>
      </c>
      <c r="C354" t="n">
        <v>110.9</v>
      </c>
      <c r="D354" t="n">
        <v>12.42472413793103</v>
      </c>
      <c r="E354" t="n">
        <v>1.882965517241379</v>
      </c>
    </row>
    <row r="355">
      <c r="A355" t="inlineStr">
        <is>
          <t>000547</t>
        </is>
      </c>
      <c r="B355" t="n">
        <v>0.004481308594393625</v>
      </c>
      <c r="C355" t="n">
        <v>110.5919003115265</v>
      </c>
      <c r="D355" t="n">
        <v>17.63706896551724</v>
      </c>
      <c r="E355" t="n">
        <v>3.157448275862069</v>
      </c>
    </row>
    <row r="356">
      <c r="A356" t="inlineStr">
        <is>
          <t>300600</t>
        </is>
      </c>
      <c r="B356" t="n">
        <v>0.006585306835565384</v>
      </c>
      <c r="C356" t="n">
        <v>110.5147864184008</v>
      </c>
      <c r="D356" t="n">
        <v>13.93737931034483</v>
      </c>
      <c r="E356" t="n">
        <v>3.347103448275862</v>
      </c>
    </row>
    <row r="357">
      <c r="A357" t="inlineStr">
        <is>
          <t>002185</t>
        </is>
      </c>
      <c r="B357" t="n">
        <v>0.002082009406751259</v>
      </c>
      <c r="C357" t="n">
        <v>110.3789126853377</v>
      </c>
      <c r="D357" t="n">
        <v>13.16144827586207</v>
      </c>
      <c r="E357" t="n">
        <v>6.577586206896552</v>
      </c>
    </row>
    <row r="358">
      <c r="A358" t="inlineStr">
        <is>
          <t>600499</t>
        </is>
      </c>
      <c r="B358" t="n">
        <v>0.00139478227765731</v>
      </c>
      <c r="C358" t="n">
        <v>110.3015075376884</v>
      </c>
      <c r="D358" t="n">
        <v>4.987103448275862</v>
      </c>
      <c r="E358" t="n">
        <v>1.272655172413793</v>
      </c>
    </row>
    <row r="359">
      <c r="A359" t="inlineStr">
        <is>
          <t>600991</t>
        </is>
      </c>
      <c r="B359" t="n">
        <v>0.001338246558517516</v>
      </c>
      <c r="C359" t="n">
        <v>110.1415094339623</v>
      </c>
      <c r="D359" t="n">
        <v>14.80803448275862</v>
      </c>
      <c r="E359" t="n">
        <v>0</v>
      </c>
    </row>
    <row r="360">
      <c r="A360" t="inlineStr">
        <is>
          <t>002738</t>
        </is>
      </c>
      <c r="B360" t="n">
        <v>0.004424816215464475</v>
      </c>
      <c r="C360" t="n">
        <v>109.3023255813953</v>
      </c>
      <c r="D360" t="n">
        <v>18.66162068965517</v>
      </c>
      <c r="E360" t="n">
        <v>3.727275862068965</v>
      </c>
    </row>
    <row r="361">
      <c r="A361" t="inlineStr">
        <is>
          <t>002164</t>
        </is>
      </c>
      <c r="B361" t="n">
        <v>0.001439282735383883</v>
      </c>
      <c r="C361" t="n">
        <v>109.2391304347826</v>
      </c>
      <c r="D361" t="n">
        <v>4.716241379310345</v>
      </c>
      <c r="E361" t="n">
        <v>3.975034482758621</v>
      </c>
    </row>
    <row r="362">
      <c r="A362" t="inlineStr">
        <is>
          <t>300470</t>
        </is>
      </c>
      <c r="B362" t="n">
        <v>0.007117607560621416</v>
      </c>
      <c r="C362" t="n">
        <v>108.992506244796</v>
      </c>
      <c r="D362" t="n">
        <v>35.08293103448275</v>
      </c>
      <c r="E362" t="n">
        <v>1.251655172413793</v>
      </c>
    </row>
    <row r="363">
      <c r="A363" t="inlineStr">
        <is>
          <t>600732</t>
        </is>
      </c>
      <c r="B363" t="n">
        <v>0.004030569310103594</v>
      </c>
      <c r="C363" t="n">
        <v>108.7743732590529</v>
      </c>
      <c r="D363" t="n">
        <v>11.91820689655172</v>
      </c>
      <c r="E363" t="n">
        <v>3.355413793103448</v>
      </c>
    </row>
    <row r="364">
      <c r="A364" t="inlineStr">
        <is>
          <t>002980</t>
        </is>
      </c>
      <c r="B364" t="n">
        <v>0.008539543012455403</v>
      </c>
      <c r="C364" t="n">
        <v>107.8824626865671</v>
      </c>
      <c r="D364" t="n">
        <v>56.18638613861385</v>
      </c>
      <c r="E364" t="n">
        <v>12.85990099009901</v>
      </c>
    </row>
    <row r="365">
      <c r="A365" t="inlineStr">
        <is>
          <t>600690</t>
        </is>
      </c>
      <c r="B365" t="n">
        <v>0.005402482436752806</v>
      </c>
      <c r="C365" t="n">
        <v>107.6692630317555</v>
      </c>
      <c r="D365" t="n">
        <v>21.0358275862069</v>
      </c>
      <c r="E365" t="n">
        <v>0.7919655172413793</v>
      </c>
    </row>
    <row r="366">
      <c r="A366" t="inlineStr">
        <is>
          <t>603501</t>
        </is>
      </c>
      <c r="B366" t="n">
        <v>0.02631390595365621</v>
      </c>
      <c r="C366" t="n">
        <v>107.5652710203522</v>
      </c>
      <c r="D366" t="n">
        <v>196.2297241379311</v>
      </c>
      <c r="E366" t="n">
        <v>3.105758620689655</v>
      </c>
    </row>
    <row r="367">
      <c r="A367" t="inlineStr">
        <is>
          <t>002139</t>
        </is>
      </c>
      <c r="B367" t="n">
        <v>0.0009741601413108001</v>
      </c>
      <c r="C367" t="n">
        <v>107.3852295409182</v>
      </c>
      <c r="D367" t="n">
        <v>6.717724137931034</v>
      </c>
      <c r="E367" t="n">
        <v>4.260103448275862</v>
      </c>
    </row>
    <row r="368">
      <c r="A368" t="inlineStr">
        <is>
          <t>688012</t>
        </is>
      </c>
      <c r="B368" t="n">
        <v>0.03287553969446347</v>
      </c>
      <c r="C368" t="n">
        <v>107.2307692307692</v>
      </c>
      <c r="D368" t="n">
        <v>170.7423448275862</v>
      </c>
      <c r="E368" t="n">
        <v>5.966172413793104</v>
      </c>
    </row>
    <row r="369">
      <c r="A369" t="inlineStr">
        <is>
          <t>688133</t>
        </is>
      </c>
      <c r="B369" t="n">
        <v>0.01073913450670962</v>
      </c>
      <c r="C369" t="n">
        <v>106.7817135937027</v>
      </c>
      <c r="D369" t="n">
        <v>113.9378873239437</v>
      </c>
      <c r="E369" t="n">
        <v>11.76535211267606</v>
      </c>
    </row>
    <row r="370">
      <c r="A370" t="inlineStr">
        <is>
          <t>300035</t>
        </is>
      </c>
      <c r="B370" t="n">
        <v>0.001507011441363686</v>
      </c>
      <c r="C370" t="n">
        <v>106.5789473684211</v>
      </c>
      <c r="D370" t="n">
        <v>9.274517241379311</v>
      </c>
      <c r="E370" t="n">
        <v>5.850827586206896</v>
      </c>
    </row>
    <row r="371">
      <c r="A371" t="inlineStr">
        <is>
          <t>002838</t>
        </is>
      </c>
      <c r="B371" t="n">
        <v>0.00969743503897595</v>
      </c>
      <c r="C371" t="n">
        <v>106.5359477124183</v>
      </c>
      <c r="D371" t="n">
        <v>27.60420689655173</v>
      </c>
      <c r="E371" t="n">
        <v>4.955241379310345</v>
      </c>
    </row>
    <row r="372">
      <c r="A372" t="inlineStr">
        <is>
          <t>002850</t>
        </is>
      </c>
      <c r="B372" t="n">
        <v>0.009374959030720366</v>
      </c>
      <c r="C372" t="n">
        <v>106.5354115395133</v>
      </c>
      <c r="D372" t="n">
        <v>64.37624137931034</v>
      </c>
      <c r="E372" t="n">
        <v>3.120896551724138</v>
      </c>
    </row>
    <row r="373">
      <c r="A373" t="inlineStr">
        <is>
          <t>300357</t>
        </is>
      </c>
      <c r="B373" t="n">
        <v>0.007434326763035969</v>
      </c>
      <c r="C373" t="n">
        <v>106.4284108788492</v>
      </c>
      <c r="D373" t="n">
        <v>57.38089655172413</v>
      </c>
      <c r="E373" t="n">
        <v>1.017137931034483</v>
      </c>
    </row>
    <row r="374">
      <c r="A374" t="inlineStr">
        <is>
          <t>300415</t>
        </is>
      </c>
      <c r="B374" t="n">
        <v>0.003078215934903854</v>
      </c>
      <c r="C374" t="n">
        <v>106.2647754137116</v>
      </c>
      <c r="D374" t="n">
        <v>10.91006896551724</v>
      </c>
      <c r="E374" t="n">
        <v>2.056206896551724</v>
      </c>
    </row>
    <row r="375">
      <c r="A375" t="inlineStr">
        <is>
          <t>002027</t>
        </is>
      </c>
      <c r="B375" t="n">
        <v>0.002458375561003313</v>
      </c>
      <c r="C375" t="n">
        <v>105.7793345008756</v>
      </c>
      <c r="D375" t="n">
        <v>7.019620689655172</v>
      </c>
      <c r="E375" t="n">
        <v>1.06951724137931</v>
      </c>
    </row>
    <row r="376">
      <c r="A376" t="inlineStr">
        <is>
          <t>600926</t>
        </is>
      </c>
      <c r="B376" t="n">
        <v>0.002389653328226463</v>
      </c>
      <c r="C376" t="n">
        <v>104.9940546967895</v>
      </c>
      <c r="D376" t="n">
        <v>10.71193103448276</v>
      </c>
      <c r="E376" t="n">
        <v>0.6206206896551725</v>
      </c>
    </row>
    <row r="377">
      <c r="A377" t="inlineStr">
        <is>
          <t>600298</t>
        </is>
      </c>
      <c r="B377" t="n">
        <v>0.01293931477082699</v>
      </c>
      <c r="C377" t="n">
        <v>104.8464163822526</v>
      </c>
      <c r="D377" t="n">
        <v>45.9918275862069</v>
      </c>
      <c r="E377" t="n">
        <v>1.401172413793104</v>
      </c>
    </row>
    <row r="378">
      <c r="A378" t="inlineStr">
        <is>
          <t>002968</t>
        </is>
      </c>
      <c r="B378" t="n">
        <v>0.004718415055353938</v>
      </c>
      <c r="C378" t="n">
        <v>104.6299960427384</v>
      </c>
      <c r="D378" t="n">
        <v>52.82944827586207</v>
      </c>
      <c r="E378" t="n">
        <v>4.681241379310345</v>
      </c>
    </row>
    <row r="379">
      <c r="A379" t="inlineStr">
        <is>
          <t>300662</t>
        </is>
      </c>
      <c r="B379" t="n">
        <v>0.008614589381041017</v>
      </c>
      <c r="C379" t="n">
        <v>103.9037992331823</v>
      </c>
      <c r="D379" t="n">
        <v>46.17355172413793</v>
      </c>
      <c r="E379" t="n">
        <v>1.422620689655173</v>
      </c>
    </row>
    <row r="380">
      <c r="A380" t="inlineStr">
        <is>
          <t>002429</t>
        </is>
      </c>
      <c r="B380" t="n">
        <v>0.0008801556160586791</v>
      </c>
      <c r="C380" t="n">
        <v>103.8062283737024</v>
      </c>
      <c r="D380" t="n">
        <v>5.50551724137931</v>
      </c>
      <c r="E380" t="n">
        <v>2.089586206896552</v>
      </c>
    </row>
    <row r="381">
      <c r="A381" t="inlineStr">
        <is>
          <t>603899</t>
        </is>
      </c>
      <c r="B381" t="n">
        <v>0.01420741876071047</v>
      </c>
      <c r="C381" t="n">
        <v>103.3602443814096</v>
      </c>
      <c r="D381" t="n">
        <v>63.19806896551724</v>
      </c>
      <c r="E381" t="n">
        <v>0.4206896551724138</v>
      </c>
    </row>
    <row r="382">
      <c r="A382" t="inlineStr">
        <is>
          <t>603016</t>
        </is>
      </c>
      <c r="B382" t="n">
        <v>0.002853823466464079</v>
      </c>
      <c r="C382" t="n">
        <v>102.938901778809</v>
      </c>
      <c r="D382" t="n">
        <v>22.39172413793104</v>
      </c>
      <c r="E382" t="n">
        <v>1.341103448275862</v>
      </c>
    </row>
    <row r="383">
      <c r="A383" t="inlineStr">
        <is>
          <t>600089</t>
        </is>
      </c>
      <c r="B383" t="n">
        <v>0.001090926035608758</v>
      </c>
      <c r="C383" t="n">
        <v>102.7027027027027</v>
      </c>
      <c r="D383" t="n">
        <v>7.997413793103449</v>
      </c>
      <c r="E383" t="n">
        <v>2.351965517241379</v>
      </c>
    </row>
    <row r="384">
      <c r="A384" t="inlineStr">
        <is>
          <t>600989</t>
        </is>
      </c>
      <c r="B384" t="n">
        <v>0.001562199951109399</v>
      </c>
      <c r="C384" t="n">
        <v>102.5358324145535</v>
      </c>
      <c r="D384" t="n">
        <v>10.385</v>
      </c>
      <c r="E384" t="n">
        <v>2.758689655172414</v>
      </c>
    </row>
    <row r="385">
      <c r="A385" t="inlineStr">
        <is>
          <t>300715</t>
        </is>
      </c>
      <c r="B385" t="n">
        <v>0.01526688415137548</v>
      </c>
      <c r="C385" t="n">
        <v>102.4102564102564</v>
      </c>
      <c r="D385" t="n">
        <v>38.87113793103449</v>
      </c>
      <c r="E385" t="n">
        <v>3.203896551724138</v>
      </c>
    </row>
    <row r="386">
      <c r="A386" t="inlineStr">
        <is>
          <t>603533</t>
        </is>
      </c>
      <c r="B386" t="n">
        <v>0.008216084583109972</v>
      </c>
      <c r="C386" t="n">
        <v>102.2085889570552</v>
      </c>
      <c r="D386" t="n">
        <v>28.90465517241379</v>
      </c>
      <c r="E386" t="n">
        <v>5.149620689655172</v>
      </c>
    </row>
    <row r="387">
      <c r="A387" t="inlineStr">
        <is>
          <t>600110</t>
        </is>
      </c>
      <c r="B387" t="n">
        <v>0.00193047268631542</v>
      </c>
      <c r="C387" t="n">
        <v>102.1327014218009</v>
      </c>
      <c r="D387" t="n">
        <v>5.997896551724137</v>
      </c>
      <c r="E387" t="n">
        <v>4.409068965517241</v>
      </c>
    </row>
    <row r="388">
      <c r="A388" t="inlineStr">
        <is>
          <t>688006</t>
        </is>
      </c>
      <c r="B388" t="n">
        <v>0.01124170546209124</v>
      </c>
      <c r="C388" t="n">
        <v>101.9529006318208</v>
      </c>
      <c r="D388" t="n">
        <v>52.33693103448276</v>
      </c>
      <c r="E388" t="n">
        <v>4.984896551724138</v>
      </c>
    </row>
    <row r="389">
      <c r="A389" t="inlineStr">
        <is>
          <t>601965</t>
        </is>
      </c>
      <c r="B389" t="n">
        <v>0.003101726422768731</v>
      </c>
      <c r="C389" t="n">
        <v>101.9021739130435</v>
      </c>
      <c r="D389" t="n">
        <v>11.02020689655173</v>
      </c>
      <c r="E389" t="n">
        <v>0.9117241379310344</v>
      </c>
    </row>
    <row r="390">
      <c r="A390" t="inlineStr">
        <is>
          <t>002056</t>
        </is>
      </c>
      <c r="B390" t="n">
        <v>0.001559787977352414</v>
      </c>
      <c r="C390" t="n">
        <v>101.6129032258064</v>
      </c>
      <c r="D390" t="n">
        <v>12.02458620689655</v>
      </c>
      <c r="E390" t="n">
        <v>2.980137931034483</v>
      </c>
    </row>
    <row r="391">
      <c r="A391" t="inlineStr">
        <is>
          <t>300551</t>
        </is>
      </c>
      <c r="B391" t="n">
        <v>0.007287020728216866</v>
      </c>
      <c r="C391" t="n">
        <v>101.4309764309764</v>
      </c>
      <c r="D391" t="n">
        <v>21.85179310344828</v>
      </c>
      <c r="E391" t="n">
        <v>5.574448275862069</v>
      </c>
    </row>
    <row r="392">
      <c r="A392" t="inlineStr">
        <is>
          <t>601717</t>
        </is>
      </c>
      <c r="B392" t="n">
        <v>0.002730275964107277</v>
      </c>
      <c r="C392" t="n">
        <v>101.3333333333333</v>
      </c>
      <c r="D392" t="n">
        <v>7.748896551724138</v>
      </c>
      <c r="E392" t="n">
        <v>2.229793103448276</v>
      </c>
    </row>
    <row r="393">
      <c r="A393" t="inlineStr">
        <is>
          <t>002007</t>
        </is>
      </c>
      <c r="B393" t="n">
        <v>0.009084338593304039</v>
      </c>
      <c r="C393" t="n">
        <v>101.2749003984064</v>
      </c>
      <c r="D393" t="n">
        <v>42.77751724137931</v>
      </c>
      <c r="E393" t="n">
        <v>2.051827586206897</v>
      </c>
    </row>
    <row r="394">
      <c r="A394" t="inlineStr">
        <is>
          <t>002585</t>
        </is>
      </c>
      <c r="B394" t="n">
        <v>0.002404228914784775</v>
      </c>
      <c r="C394" t="n">
        <v>100.9132420091325</v>
      </c>
      <c r="D394" t="n">
        <v>7.215241379310345</v>
      </c>
      <c r="E394" t="n">
        <v>3.733379310344827</v>
      </c>
    </row>
    <row r="395">
      <c r="A395" t="inlineStr">
        <is>
          <t>603319</t>
        </is>
      </c>
      <c r="B395" t="n">
        <v>0.01166162378323636</v>
      </c>
      <c r="C395" t="n">
        <v>100.7326007326008</v>
      </c>
      <c r="D395" t="n">
        <v>27.54113793103448</v>
      </c>
      <c r="E395" t="n">
        <v>2.705</v>
      </c>
    </row>
    <row r="396">
      <c r="A396" t="inlineStr">
        <is>
          <t>300937</t>
        </is>
      </c>
      <c r="B396" t="n">
        <v>0.02281223108587866</v>
      </c>
      <c r="C396" t="n">
        <v>100.2754131196795</v>
      </c>
      <c r="D396" t="n">
        <v>80.66000000000001</v>
      </c>
      <c r="E396" t="n">
        <v>59.32222222222222</v>
      </c>
    </row>
    <row r="397">
      <c r="A397" t="inlineStr">
        <is>
          <t>600817</t>
        </is>
      </c>
      <c r="B397" t="n">
        <v>0.001634276332155647</v>
      </c>
      <c r="C397" t="n">
        <v>99.7252747252747</v>
      </c>
      <c r="D397" t="n">
        <v>10.80441379310345</v>
      </c>
      <c r="E397" t="n">
        <v>0.836</v>
      </c>
    </row>
    <row r="398">
      <c r="A398" t="inlineStr">
        <is>
          <t>002967</t>
        </is>
      </c>
      <c r="B398" t="n">
        <v>0.002739821969409875</v>
      </c>
      <c r="C398" t="n">
        <v>99.11061700944973</v>
      </c>
      <c r="D398" t="n">
        <v>27.38413793103448</v>
      </c>
      <c r="E398" t="n">
        <v>5.950172413793104</v>
      </c>
    </row>
    <row r="399">
      <c r="A399" t="inlineStr">
        <is>
          <t>603396</t>
        </is>
      </c>
      <c r="B399" t="n">
        <v>0.008800207500708807</v>
      </c>
      <c r="C399" t="n">
        <v>99.04931669637553</v>
      </c>
      <c r="D399" t="n">
        <v>29.69286206896552</v>
      </c>
      <c r="E399" t="n">
        <v>5.617793103448277</v>
      </c>
    </row>
    <row r="400">
      <c r="A400" t="inlineStr">
        <is>
          <t>601233</t>
        </is>
      </c>
      <c r="B400" t="n">
        <v>0.003053754633386391</v>
      </c>
      <c r="C400" t="n">
        <v>98.88623707239459</v>
      </c>
      <c r="D400" t="n">
        <v>15.4978275862069</v>
      </c>
      <c r="E400" t="n">
        <v>1.738344827586207</v>
      </c>
    </row>
    <row r="401">
      <c r="A401" t="inlineStr">
        <is>
          <t>300160</t>
        </is>
      </c>
      <c r="B401" t="n">
        <v>0.001855362085805587</v>
      </c>
      <c r="C401" t="n">
        <v>98.76160990712076</v>
      </c>
      <c r="D401" t="n">
        <v>7.404206896551724</v>
      </c>
      <c r="E401" t="n">
        <v>7.882379310344827</v>
      </c>
    </row>
    <row r="402">
      <c r="A402" t="inlineStr">
        <is>
          <t>000049</t>
        </is>
      </c>
      <c r="B402" t="n">
        <v>0.006651959735002653</v>
      </c>
      <c r="C402" t="n">
        <v>98.61676159479254</v>
      </c>
      <c r="D402" t="n">
        <v>49.87503448275862</v>
      </c>
      <c r="E402" t="n">
        <v>3.02351724137931</v>
      </c>
    </row>
    <row r="403">
      <c r="A403" t="inlineStr">
        <is>
          <t>600845</t>
        </is>
      </c>
      <c r="B403" t="n">
        <v>0.009458458991920916</v>
      </c>
      <c r="C403" t="n">
        <v>98.3035714285714</v>
      </c>
      <c r="D403" t="n">
        <v>56.20986206896552</v>
      </c>
      <c r="E403" t="n">
        <v>0.909344827586207</v>
      </c>
    </row>
    <row r="404">
      <c r="A404" t="inlineStr">
        <is>
          <t>000636</t>
        </is>
      </c>
      <c r="B404" t="n">
        <v>0.006412473948838538</v>
      </c>
      <c r="C404" t="n">
        <v>97.6388888888889</v>
      </c>
      <c r="D404" t="n">
        <v>26.52258620689655</v>
      </c>
      <c r="E404" t="n">
        <v>5.636758620689655</v>
      </c>
    </row>
    <row r="405">
      <c r="A405" t="inlineStr">
        <is>
          <t>603650</t>
        </is>
      </c>
      <c r="B405" t="n">
        <v>0.01024581684003126</v>
      </c>
      <c r="C405" t="n">
        <v>97.63239875389407</v>
      </c>
      <c r="D405" t="n">
        <v>26.03268965517242</v>
      </c>
      <c r="E405" t="n">
        <v>4.153172413793103</v>
      </c>
    </row>
    <row r="406">
      <c r="A406" t="inlineStr">
        <is>
          <t>000807</t>
        </is>
      </c>
      <c r="B406" t="n">
        <v>0.001345030906239604</v>
      </c>
      <c r="C406" t="n">
        <v>97.57174392935978</v>
      </c>
      <c r="D406" t="n">
        <v>5.651620689655172</v>
      </c>
      <c r="E406" t="n">
        <v>3.250517241379311</v>
      </c>
    </row>
    <row r="407">
      <c r="A407" t="inlineStr">
        <is>
          <t>002415</t>
        </is>
      </c>
      <c r="B407" t="n">
        <v>0.007713015617073449</v>
      </c>
      <c r="C407" t="n">
        <v>97.42828882294761</v>
      </c>
      <c r="D407" t="n">
        <v>38.07913793103449</v>
      </c>
      <c r="E407" t="n">
        <v>0.6572068965517242</v>
      </c>
    </row>
    <row r="408">
      <c r="A408" t="inlineStr">
        <is>
          <t>002402</t>
        </is>
      </c>
      <c r="B408" t="n">
        <v>0.001100298907263076</v>
      </c>
      <c r="C408" t="n">
        <v>96.67565139263252</v>
      </c>
      <c r="D408" t="n">
        <v>15.81303448275862</v>
      </c>
      <c r="E408" t="n">
        <v>5.281793103448276</v>
      </c>
    </row>
    <row r="409">
      <c r="A409" t="inlineStr">
        <is>
          <t>603535</t>
        </is>
      </c>
      <c r="B409" t="n">
        <v>0.01998463297995663</v>
      </c>
      <c r="C409" t="n">
        <v>96.64545980335456</v>
      </c>
      <c r="D409" t="n">
        <v>27.84196551724138</v>
      </c>
      <c r="E409" t="n">
        <v>2.606620689655172</v>
      </c>
    </row>
    <row r="410">
      <c r="A410" t="inlineStr">
        <is>
          <t>002511</t>
        </is>
      </c>
      <c r="B410" t="n">
        <v>0.003020758584027177</v>
      </c>
      <c r="C410" t="n">
        <v>96.14476789929188</v>
      </c>
      <c r="D410" t="n">
        <v>19.55575862068966</v>
      </c>
      <c r="E410" t="n">
        <v>1.641655172413793</v>
      </c>
    </row>
    <row r="411">
      <c r="A411" t="inlineStr">
        <is>
          <t>600161</t>
        </is>
      </c>
      <c r="B411" t="n">
        <v>0.005194341628353485</v>
      </c>
      <c r="C411" t="n">
        <v>96.01482854494903</v>
      </c>
      <c r="D411" t="n">
        <v>34.86762068965518</v>
      </c>
      <c r="E411" t="n">
        <v>1.126689655172414</v>
      </c>
    </row>
    <row r="412">
      <c r="A412" t="inlineStr">
        <is>
          <t>002156</t>
        </is>
      </c>
      <c r="B412" t="n">
        <v>0.001792214717177859</v>
      </c>
      <c r="C412" t="n">
        <v>95.93869731800766</v>
      </c>
      <c r="D412" t="n">
        <v>24.24627586206897</v>
      </c>
      <c r="E412" t="n">
        <v>4.553689655172414</v>
      </c>
    </row>
    <row r="413">
      <c r="A413" t="inlineStr">
        <is>
          <t>300628</t>
        </is>
      </c>
      <c r="B413" t="n">
        <v>0.003903087085071462</v>
      </c>
      <c r="C413" t="n">
        <v>95.73304157549234</v>
      </c>
      <c r="D413" t="n">
        <v>63.07720689655174</v>
      </c>
      <c r="E413" t="n">
        <v>1.519310344827586</v>
      </c>
    </row>
    <row r="414">
      <c r="A414" t="inlineStr">
        <is>
          <t>600079</t>
        </is>
      </c>
      <c r="B414" t="n">
        <v>0.009783192014181217</v>
      </c>
      <c r="C414" t="n">
        <v>95.47445255474454</v>
      </c>
      <c r="D414" t="n">
        <v>25.34355172413793</v>
      </c>
      <c r="E414" t="n">
        <v>1.443068965517242</v>
      </c>
    </row>
    <row r="415">
      <c r="A415" t="inlineStr">
        <is>
          <t>000488</t>
        </is>
      </c>
      <c r="B415" t="n">
        <v>0.0005296122209253375</v>
      </c>
      <c r="C415" t="n">
        <v>95.19650655021832</v>
      </c>
      <c r="D415" t="n">
        <v>5.494586206896552</v>
      </c>
      <c r="E415" t="n">
        <v>2.484931034482758</v>
      </c>
    </row>
    <row r="416">
      <c r="A416" t="inlineStr">
        <is>
          <t>002323</t>
        </is>
      </c>
      <c r="B416" t="n">
        <v>0.0003029850563559249</v>
      </c>
      <c r="C416" t="n">
        <v>94.92753623188408</v>
      </c>
      <c r="D416" t="n">
        <v>2.914</v>
      </c>
      <c r="E416" t="n">
        <v>1.464586206896552</v>
      </c>
    </row>
    <row r="417">
      <c r="A417" t="inlineStr">
        <is>
          <t>603063</t>
        </is>
      </c>
      <c r="B417" t="n">
        <v>0.004831547647889548</v>
      </c>
      <c r="C417" t="n">
        <v>94.88428745432398</v>
      </c>
      <c r="D417" t="n">
        <v>10.77803448275862</v>
      </c>
      <c r="E417" t="n">
        <v>2.401551724137931</v>
      </c>
    </row>
    <row r="418">
      <c r="A418" t="inlineStr">
        <is>
          <t>688390</t>
        </is>
      </c>
      <c r="B418" t="n">
        <v>0.05984007452319149</v>
      </c>
      <c r="C418" t="n">
        <v>94.80000000000001</v>
      </c>
      <c r="D418" t="n">
        <v>204.4658095238096</v>
      </c>
      <c r="E418" t="n">
        <v>8.126190476190477</v>
      </c>
    </row>
    <row r="419">
      <c r="A419" t="inlineStr">
        <is>
          <t>000698</t>
        </is>
      </c>
      <c r="B419" t="n">
        <v>0.001820091320225998</v>
      </c>
      <c r="C419" t="n">
        <v>94.67084639498434</v>
      </c>
      <c r="D419" t="n">
        <v>4.804344827586207</v>
      </c>
      <c r="E419" t="n">
        <v>3.863551724137931</v>
      </c>
    </row>
    <row r="420">
      <c r="A420" t="inlineStr">
        <is>
          <t>603786</t>
        </is>
      </c>
      <c r="B420" t="n">
        <v>0.005059230288053764</v>
      </c>
      <c r="C420" t="n">
        <v>94.23076923076923</v>
      </c>
      <c r="D420" t="n">
        <v>66.32927586206897</v>
      </c>
      <c r="E420" t="n">
        <v>2.963241379310345</v>
      </c>
    </row>
    <row r="421">
      <c r="A421" t="inlineStr">
        <is>
          <t>002918</t>
        </is>
      </c>
      <c r="B421" t="n">
        <v>0.00716965812716229</v>
      </c>
      <c r="C421" t="n">
        <v>94.05496354458779</v>
      </c>
      <c r="D421" t="n">
        <v>29.25758620689655</v>
      </c>
      <c r="E421" t="n">
        <v>3.382862068965518</v>
      </c>
    </row>
    <row r="422">
      <c r="A422" t="inlineStr">
        <is>
          <t>002151</t>
        </is>
      </c>
      <c r="B422" t="n">
        <v>0.01600428365654866</v>
      </c>
      <c r="C422" t="n">
        <v>94.04478323010959</v>
      </c>
      <c r="D422" t="n">
        <v>41.17837931034482</v>
      </c>
      <c r="E422" t="n">
        <v>6.270758620689655</v>
      </c>
    </row>
    <row r="423">
      <c r="A423" t="inlineStr">
        <is>
          <t>000916</t>
        </is>
      </c>
      <c r="B423" t="n">
        <v>0.002510044057354282</v>
      </c>
      <c r="C423" t="n">
        <v>93.84615384615387</v>
      </c>
      <c r="D423" t="n">
        <v>6.342034482758621</v>
      </c>
      <c r="E423" t="n">
        <v>1.885620689655172</v>
      </c>
    </row>
    <row r="424">
      <c r="A424" t="inlineStr">
        <is>
          <t>002507</t>
        </is>
      </c>
      <c r="B424" t="n">
        <v>0.005824545742705886</v>
      </c>
      <c r="C424" t="n">
        <v>93.75993640699522</v>
      </c>
      <c r="D424" t="n">
        <v>36.87810344827586</v>
      </c>
      <c r="E424" t="n">
        <v>1.624793103448276</v>
      </c>
    </row>
    <row r="425">
      <c r="A425" t="inlineStr">
        <is>
          <t>600456</t>
        </is>
      </c>
      <c r="B425" t="n">
        <v>0.008159497919931381</v>
      </c>
      <c r="C425" t="n">
        <v>93.71959310039803</v>
      </c>
      <c r="D425" t="n">
        <v>31.44772413793104</v>
      </c>
      <c r="E425" t="n">
        <v>2.075</v>
      </c>
    </row>
    <row r="426">
      <c r="A426" t="inlineStr">
        <is>
          <t>603369</t>
        </is>
      </c>
      <c r="B426" t="n">
        <v>0.009331321951264269</v>
      </c>
      <c r="C426" t="n">
        <v>93.71237458193981</v>
      </c>
      <c r="D426" t="n">
        <v>41.74203448275862</v>
      </c>
      <c r="E426" t="n">
        <v>0.9301724137931034</v>
      </c>
    </row>
    <row r="427">
      <c r="A427" t="inlineStr">
        <is>
          <t>603939</t>
        </is>
      </c>
      <c r="B427" t="n">
        <v>0.01337657727728544</v>
      </c>
      <c r="C427" t="n">
        <v>93.53863593425278</v>
      </c>
      <c r="D427" t="n">
        <v>80.42444827586208</v>
      </c>
      <c r="E427" t="n">
        <v>0.7308965517241378</v>
      </c>
    </row>
    <row r="428">
      <c r="A428" t="inlineStr">
        <is>
          <t>002407</t>
        </is>
      </c>
      <c r="B428" t="n">
        <v>0.003118788232270663</v>
      </c>
      <c r="C428" t="n">
        <v>93.27086882453153</v>
      </c>
      <c r="D428" t="n">
        <v>13.64286206896552</v>
      </c>
      <c r="E428" t="n">
        <v>6.599413793103448</v>
      </c>
    </row>
    <row r="429">
      <c r="A429" t="inlineStr">
        <is>
          <t>603787</t>
        </is>
      </c>
      <c r="B429" t="n">
        <v>0.0116793831381196</v>
      </c>
      <c r="C429" t="n">
        <v>92.88506645817047</v>
      </c>
      <c r="D429" t="n">
        <v>20.88268965517241</v>
      </c>
      <c r="E429" t="n">
        <v>4.343137931034483</v>
      </c>
    </row>
    <row r="430">
      <c r="A430" t="inlineStr">
        <is>
          <t>000768</t>
        </is>
      </c>
      <c r="B430" t="n">
        <v>0.006284734586255798</v>
      </c>
      <c r="C430" t="n">
        <v>92.80350438047557</v>
      </c>
      <c r="D430" t="n">
        <v>22.33165517241379</v>
      </c>
      <c r="E430" t="n">
        <v>1.283310344827586</v>
      </c>
    </row>
    <row r="431">
      <c r="A431" t="inlineStr">
        <is>
          <t>600827</t>
        </is>
      </c>
      <c r="B431" t="n">
        <v>0.005931957499539108</v>
      </c>
      <c r="C431" t="n">
        <v>92.75028768699656</v>
      </c>
      <c r="D431" t="n">
        <v>12.90244827586207</v>
      </c>
      <c r="E431" t="n">
        <v>1.553931034482759</v>
      </c>
    </row>
    <row r="432">
      <c r="A432" t="inlineStr">
        <is>
          <t>002179</t>
        </is>
      </c>
      <c r="B432" t="n">
        <v>0.01276361444616259</v>
      </c>
      <c r="C432" t="n">
        <v>92.05280869790316</v>
      </c>
      <c r="D432" t="n">
        <v>47.02620689655172</v>
      </c>
      <c r="E432" t="n">
        <v>0.9176896551724137</v>
      </c>
    </row>
    <row r="433">
      <c r="A433" t="inlineStr">
        <is>
          <t>603916</t>
        </is>
      </c>
      <c r="B433" t="n">
        <v>0.004693668834478111</v>
      </c>
      <c r="C433" t="n">
        <v>91.83965640658553</v>
      </c>
      <c r="D433" t="n">
        <v>24.51055172413793</v>
      </c>
      <c r="E433" t="n">
        <v>3.242344827586207</v>
      </c>
    </row>
    <row r="434">
      <c r="A434" t="inlineStr">
        <is>
          <t>600515</t>
        </is>
      </c>
      <c r="B434" t="n">
        <v>0.001166350924942338</v>
      </c>
      <c r="C434" t="n">
        <v>91.45077720207253</v>
      </c>
      <c r="D434" t="n">
        <v>6.145206896551724</v>
      </c>
      <c r="E434" t="n">
        <v>3.636310344827586</v>
      </c>
    </row>
    <row r="435">
      <c r="A435" t="inlineStr">
        <is>
          <t>600219</t>
        </is>
      </c>
      <c r="B435" t="n">
        <v>0.0003074873958758813</v>
      </c>
      <c r="C435" t="n">
        <v>91.42857142857139</v>
      </c>
      <c r="D435" t="n">
        <v>2.420413793103448</v>
      </c>
      <c r="E435" t="n">
        <v>1.10196551724138</v>
      </c>
    </row>
    <row r="436">
      <c r="A436" t="inlineStr">
        <is>
          <t>002382</t>
        </is>
      </c>
      <c r="B436" t="n">
        <v>0.005576353804342251</v>
      </c>
      <c r="C436" t="n">
        <v>91.3722267871816</v>
      </c>
      <c r="D436" t="n">
        <v>21.54203448275862</v>
      </c>
      <c r="E436" t="n">
        <v>4.639068965517241</v>
      </c>
    </row>
    <row r="437">
      <c r="A437" t="inlineStr">
        <is>
          <t>603069</t>
        </is>
      </c>
      <c r="B437" t="n">
        <v>0.02149117809307586</v>
      </c>
      <c r="C437" t="n">
        <v>91.13001215066828</v>
      </c>
      <c r="D437" t="n">
        <v>19.93334482758621</v>
      </c>
      <c r="E437" t="n">
        <v>4.144827586206897</v>
      </c>
    </row>
    <row r="438">
      <c r="A438" t="inlineStr">
        <is>
          <t>002360</t>
        </is>
      </c>
      <c r="B438" t="n">
        <v>0.0008321097952954484</v>
      </c>
      <c r="C438" t="n">
        <v>91.12903225806453</v>
      </c>
      <c r="D438" t="n">
        <v>6.037482758620691</v>
      </c>
      <c r="E438" t="n">
        <v>2.324758620689655</v>
      </c>
    </row>
    <row r="439">
      <c r="A439" t="inlineStr">
        <is>
          <t>603758</t>
        </is>
      </c>
      <c r="B439" t="n">
        <v>0.001298574448667641</v>
      </c>
      <c r="C439" t="n">
        <v>91.07806691449814</v>
      </c>
      <c r="D439" t="n">
        <v>7.719862068965518</v>
      </c>
      <c r="E439" t="n">
        <v>1.425758620689655</v>
      </c>
    </row>
    <row r="440">
      <c r="A440" t="inlineStr">
        <is>
          <t>603809</t>
        </is>
      </c>
      <c r="B440" t="n">
        <v>0.008493607677099533</v>
      </c>
      <c r="C440" t="n">
        <v>91.01251422070536</v>
      </c>
      <c r="D440" t="n">
        <v>16.85748275862069</v>
      </c>
      <c r="E440" t="n">
        <v>2.614586206896552</v>
      </c>
    </row>
    <row r="441">
      <c r="A441" t="inlineStr">
        <is>
          <t>603212</t>
        </is>
      </c>
      <c r="B441" t="n">
        <v>0.002499166542356156</v>
      </c>
      <c r="C441" t="n">
        <v>90.93937375083279</v>
      </c>
      <c r="D441" t="n">
        <v>31.54026178010471</v>
      </c>
      <c r="E441" t="n">
        <v>13.00853403141361</v>
      </c>
    </row>
    <row r="442">
      <c r="A442" t="inlineStr">
        <is>
          <t>002372</t>
        </is>
      </c>
      <c r="B442" t="n">
        <v>0.00247682794525197</v>
      </c>
      <c r="C442" t="n">
        <v>90.78260869565217</v>
      </c>
      <c r="D442" t="n">
        <v>14.40168965517241</v>
      </c>
      <c r="E442" t="n">
        <v>0.6947241379310345</v>
      </c>
    </row>
    <row r="443">
      <c r="A443" t="inlineStr">
        <is>
          <t>600884</t>
        </is>
      </c>
      <c r="B443" t="n">
        <v>0.002894102017876508</v>
      </c>
      <c r="C443" t="n">
        <v>90.39692701664532</v>
      </c>
      <c r="D443" t="n">
        <v>11.22662068965517</v>
      </c>
      <c r="E443" t="n">
        <v>2.690724137931035</v>
      </c>
    </row>
    <row r="444">
      <c r="A444" t="inlineStr">
        <is>
          <t>000021</t>
        </is>
      </c>
      <c r="B444" t="n">
        <v>0.002735409762706079</v>
      </c>
      <c r="C444" t="n">
        <v>90.37111334002006</v>
      </c>
      <c r="D444" t="n">
        <v>20.2578275862069</v>
      </c>
      <c r="E444" t="n">
        <v>3.578689655172414</v>
      </c>
    </row>
    <row r="445">
      <c r="A445" t="inlineStr">
        <is>
          <t>002149</t>
        </is>
      </c>
      <c r="B445" t="n">
        <v>0.003416003983450841</v>
      </c>
      <c r="C445" t="n">
        <v>89.03318903318905</v>
      </c>
      <c r="D445" t="n">
        <v>8.835068965517241</v>
      </c>
      <c r="E445" t="n">
        <v>3.898586206896552</v>
      </c>
    </row>
    <row r="446">
      <c r="A446" t="inlineStr">
        <is>
          <t>000818</t>
        </is>
      </c>
      <c r="B446" t="n">
        <v>0.002824162192454091</v>
      </c>
      <c r="C446" t="n">
        <v>88.65179437439377</v>
      </c>
      <c r="D446" t="n">
        <v>22.37237931034483</v>
      </c>
      <c r="E446" t="n">
        <v>3.983655172413792</v>
      </c>
    </row>
    <row r="447">
      <c r="A447" t="inlineStr">
        <is>
          <t>603260</t>
        </is>
      </c>
      <c r="B447" t="n">
        <v>0.004106190595056298</v>
      </c>
      <c r="C447" t="n">
        <v>88.60712973171627</v>
      </c>
      <c r="D447" t="n">
        <v>30.55648275862069</v>
      </c>
      <c r="E447" t="n">
        <v>1.122413793103448</v>
      </c>
    </row>
    <row r="448">
      <c r="A448" t="inlineStr">
        <is>
          <t>002959</t>
        </is>
      </c>
      <c r="B448" t="n">
        <v>0.04062166218269448</v>
      </c>
      <c r="C448" t="n">
        <v>88.27481577806675</v>
      </c>
      <c r="D448" t="n">
        <v>97.01068965517241</v>
      </c>
      <c r="E448" t="n">
        <v>5.89648275862069</v>
      </c>
    </row>
    <row r="449">
      <c r="A449" t="inlineStr">
        <is>
          <t>603712</t>
        </is>
      </c>
      <c r="B449" t="n">
        <v>0.008227055452080584</v>
      </c>
      <c r="C449" t="n">
        <v>88.16482989937711</v>
      </c>
      <c r="D449" t="n">
        <v>35.71496551724138</v>
      </c>
      <c r="E449" t="n">
        <v>2.151793103448276</v>
      </c>
    </row>
    <row r="450">
      <c r="A450" t="inlineStr">
        <is>
          <t>002340</t>
        </is>
      </c>
      <c r="B450" t="n">
        <v>0.0007184360175966917</v>
      </c>
      <c r="C450" t="n">
        <v>87.81094527363184</v>
      </c>
      <c r="D450" t="n">
        <v>5.389862068965517</v>
      </c>
      <c r="E450" t="n">
        <v>4.253793103448277</v>
      </c>
    </row>
    <row r="451">
      <c r="A451" t="inlineStr">
        <is>
          <t>600196</t>
        </is>
      </c>
      <c r="B451" t="n">
        <v>0.01330997950443427</v>
      </c>
      <c r="C451" t="n">
        <v>87.77913114088511</v>
      </c>
      <c r="D451" t="n">
        <v>41.34917241379311</v>
      </c>
      <c r="E451" t="n">
        <v>2.703724137931035</v>
      </c>
    </row>
    <row r="452">
      <c r="A452" t="inlineStr">
        <is>
          <t>002867</t>
        </is>
      </c>
      <c r="B452" t="n">
        <v>0.003030707060875236</v>
      </c>
      <c r="C452" t="n">
        <v>87.68472906403942</v>
      </c>
      <c r="D452" t="n">
        <v>23.29324137931034</v>
      </c>
      <c r="E452" t="n">
        <v>1.250344827586207</v>
      </c>
    </row>
    <row r="453">
      <c r="A453" t="inlineStr">
        <is>
          <t>600600</t>
        </is>
      </c>
      <c r="B453" t="n">
        <v>0.01939547096766759</v>
      </c>
      <c r="C453" t="n">
        <v>86.93926161175069</v>
      </c>
      <c r="D453" t="n">
        <v>69.50044827586207</v>
      </c>
      <c r="E453" t="n">
        <v>1.039931034482759</v>
      </c>
    </row>
    <row r="454">
      <c r="A454" t="inlineStr">
        <is>
          <t>600584</t>
        </is>
      </c>
      <c r="B454" t="n">
        <v>0.007704102210331925</v>
      </c>
      <c r="C454" t="n">
        <v>86.85295464956484</v>
      </c>
      <c r="D454" t="n">
        <v>33.71875862068966</v>
      </c>
      <c r="E454" t="n">
        <v>6.569</v>
      </c>
    </row>
    <row r="455">
      <c r="A455" t="inlineStr">
        <is>
          <t>600765</t>
        </is>
      </c>
      <c r="B455" t="n">
        <v>0.004714342035263178</v>
      </c>
      <c r="C455" t="n">
        <v>86.70212765957447</v>
      </c>
      <c r="D455" t="n">
        <v>13.05231034482759</v>
      </c>
      <c r="E455" t="n">
        <v>2.569689655172414</v>
      </c>
    </row>
    <row r="456">
      <c r="A456" t="inlineStr">
        <is>
          <t>603666</t>
        </is>
      </c>
      <c r="B456" t="n">
        <v>0.01214413288701707</v>
      </c>
      <c r="C456" t="n">
        <v>86.33828996282529</v>
      </c>
      <c r="D456" t="n">
        <v>79.29796551724138</v>
      </c>
      <c r="E456" t="n">
        <v>3.019172413793103</v>
      </c>
    </row>
    <row r="457">
      <c r="A457" t="inlineStr">
        <is>
          <t>002475</t>
        </is>
      </c>
      <c r="B457" t="n">
        <v>0.01007603767241275</v>
      </c>
      <c r="C457" t="n">
        <v>86.29817049435577</v>
      </c>
      <c r="D457" t="n">
        <v>44.96148275862068</v>
      </c>
      <c r="E457" t="n">
        <v>1.284379310344828</v>
      </c>
    </row>
    <row r="458">
      <c r="A458" t="inlineStr">
        <is>
          <t>002991</t>
        </is>
      </c>
      <c r="B458" t="n">
        <v>0.01381147956610505</v>
      </c>
      <c r="C458" t="n">
        <v>86.22110732843578</v>
      </c>
      <c r="D458" t="n">
        <v>105.0965384615385</v>
      </c>
      <c r="E458" t="n">
        <v>7.687769230769231</v>
      </c>
    </row>
    <row r="459">
      <c r="A459" t="inlineStr">
        <is>
          <t>688099</t>
        </is>
      </c>
      <c r="B459" t="n">
        <v>0.006312005331376841</v>
      </c>
      <c r="C459" t="n">
        <v>86.05859131518802</v>
      </c>
      <c r="D459" t="n">
        <v>63.83255172413794</v>
      </c>
      <c r="E459" t="n">
        <v>5.046413793103448</v>
      </c>
    </row>
    <row r="460">
      <c r="A460" t="inlineStr">
        <is>
          <t>600529</t>
        </is>
      </c>
      <c r="B460" t="n">
        <v>0.008342541178122886</v>
      </c>
      <c r="C460" t="n">
        <v>85.87155963302753</v>
      </c>
      <c r="D460" t="n">
        <v>42.82224137931035</v>
      </c>
      <c r="E460" t="n">
        <v>2.716896551724138</v>
      </c>
    </row>
    <row r="461">
      <c r="A461" t="inlineStr">
        <is>
          <t>603225</t>
        </is>
      </c>
      <c r="B461" t="n">
        <v>0.001462170090764795</v>
      </c>
      <c r="C461" t="n">
        <v>84.70279720279721</v>
      </c>
      <c r="D461" t="n">
        <v>11.72541379310345</v>
      </c>
      <c r="E461" t="n">
        <v>0.9173448275862069</v>
      </c>
    </row>
    <row r="462">
      <c r="A462" t="inlineStr">
        <is>
          <t>600570</t>
        </is>
      </c>
      <c r="B462" t="n">
        <v>0.01086608789375597</v>
      </c>
      <c r="C462" t="n">
        <v>84.70014450867052</v>
      </c>
      <c r="D462" t="n">
        <v>87.25044827586206</v>
      </c>
      <c r="E462" t="n">
        <v>1.780379310344828</v>
      </c>
    </row>
    <row r="463">
      <c r="A463" t="inlineStr">
        <is>
          <t>601777</t>
        </is>
      </c>
      <c r="B463" t="n">
        <v>0.0009343021381909448</v>
      </c>
      <c r="C463" t="n">
        <v>84.66898954703832</v>
      </c>
      <c r="D463" t="n">
        <v>4.154</v>
      </c>
      <c r="E463" t="n">
        <v>2.292413793103449</v>
      </c>
    </row>
    <row r="464">
      <c r="A464" t="inlineStr">
        <is>
          <t>002626</t>
        </is>
      </c>
      <c r="B464" t="n">
        <v>0.01159759816175192</v>
      </c>
      <c r="C464" t="n">
        <v>84.55710955710956</v>
      </c>
      <c r="D464" t="n">
        <v>29.73896551724138</v>
      </c>
      <c r="E464" t="n">
        <v>2.197862068965517</v>
      </c>
    </row>
    <row r="465">
      <c r="A465" t="inlineStr">
        <is>
          <t>600588</t>
        </is>
      </c>
      <c r="B465" t="n">
        <v>0.005580696605075481</v>
      </c>
      <c r="C465" t="n">
        <v>84.42890442890445</v>
      </c>
      <c r="D465" t="n">
        <v>38.11937931034483</v>
      </c>
      <c r="E465" t="n">
        <v>0.8706206896551725</v>
      </c>
    </row>
    <row r="466">
      <c r="A466" t="inlineStr">
        <is>
          <t>603520</t>
        </is>
      </c>
      <c r="B466" t="n">
        <v>0.0197346557803316</v>
      </c>
      <c r="C466" t="n">
        <v>84.00395778364116</v>
      </c>
      <c r="D466" t="n">
        <v>59.26513793103448</v>
      </c>
      <c r="E466" t="n">
        <v>1.611827586206897</v>
      </c>
    </row>
    <row r="467">
      <c r="A467" t="inlineStr">
        <is>
          <t>002481</t>
        </is>
      </c>
      <c r="B467" t="n">
        <v>0.002613255616829314</v>
      </c>
      <c r="C467" t="n">
        <v>83.35809806835066</v>
      </c>
      <c r="D467" t="n">
        <v>13.64251724137931</v>
      </c>
      <c r="E467" t="n">
        <v>3.252137931034483</v>
      </c>
    </row>
    <row r="468">
      <c r="A468" t="inlineStr">
        <is>
          <t>600496</t>
        </is>
      </c>
      <c r="B468" t="n">
        <v>0.001060837474026383</v>
      </c>
      <c r="C468" t="n">
        <v>83.33333333333333</v>
      </c>
      <c r="D468" t="n">
        <v>4.38451724137931</v>
      </c>
      <c r="E468" t="n">
        <v>2.955896551724138</v>
      </c>
    </row>
    <row r="469">
      <c r="A469" t="inlineStr">
        <is>
          <t>002730</t>
        </is>
      </c>
      <c r="B469" t="n">
        <v>0.001814239568291315</v>
      </c>
      <c r="C469" t="n">
        <v>83.21678321678321</v>
      </c>
      <c r="D469" t="n">
        <v>9.520241379310345</v>
      </c>
      <c r="E469" t="n">
        <v>1.877034482758621</v>
      </c>
    </row>
    <row r="470">
      <c r="A470" t="inlineStr">
        <is>
          <t>600480</t>
        </is>
      </c>
      <c r="B470" t="n">
        <v>0.0009621652349101196</v>
      </c>
      <c r="C470" t="n">
        <v>82.64840182648403</v>
      </c>
      <c r="D470" t="n">
        <v>7.937172413793102</v>
      </c>
      <c r="E470" t="n">
        <v>2.283931034482758</v>
      </c>
    </row>
    <row r="471">
      <c r="A471" t="inlineStr">
        <is>
          <t>000333</t>
        </is>
      </c>
      <c r="B471" t="n">
        <v>0.01364116070815878</v>
      </c>
      <c r="C471" t="n">
        <v>82.61855280559229</v>
      </c>
      <c r="D471" t="n">
        <v>67.88310344827586</v>
      </c>
      <c r="E471" t="n">
        <v>0.408448275862069</v>
      </c>
    </row>
    <row r="472">
      <c r="A472" t="inlineStr">
        <is>
          <t>002210</t>
        </is>
      </c>
      <c r="B472" t="n">
        <v>0.0006419504538505424</v>
      </c>
      <c r="C472" t="n">
        <v>82.20338983050848</v>
      </c>
      <c r="D472" t="n">
        <v>1.628034482758621</v>
      </c>
      <c r="E472" t="n">
        <v>1.343310344827586</v>
      </c>
    </row>
    <row r="473">
      <c r="A473" t="inlineStr">
        <is>
          <t>000009</t>
        </is>
      </c>
      <c r="B473" t="n">
        <v>0.0005515009453082827</v>
      </c>
      <c r="C473" t="n">
        <v>81.91964285714283</v>
      </c>
      <c r="D473" t="n">
        <v>7.275172413793104</v>
      </c>
      <c r="E473" t="n">
        <v>3.314965517241379</v>
      </c>
    </row>
    <row r="474">
      <c r="A474" t="inlineStr">
        <is>
          <t>002145</t>
        </is>
      </c>
      <c r="B474" t="n">
        <v>0.0005487772593805738</v>
      </c>
      <c r="C474" t="n">
        <v>81.60377358490565</v>
      </c>
      <c r="D474" t="n">
        <v>5.18248275862069</v>
      </c>
      <c r="E474" t="n">
        <v>2.397034482758621</v>
      </c>
    </row>
    <row r="475">
      <c r="A475" t="inlineStr">
        <is>
          <t>601615</t>
        </is>
      </c>
      <c r="B475" t="n">
        <v>0.002469926228365779</v>
      </c>
      <c r="C475" t="n">
        <v>81.5742397137746</v>
      </c>
      <c r="D475" t="n">
        <v>14.36713793103448</v>
      </c>
      <c r="E475" t="n">
        <v>3.308965517241379</v>
      </c>
    </row>
    <row r="476">
      <c r="A476" t="inlineStr">
        <is>
          <t>000338</t>
        </is>
      </c>
      <c r="B476" t="n">
        <v>0.0009085235983266039</v>
      </c>
      <c r="C476" t="n">
        <v>81.5033161385409</v>
      </c>
      <c r="D476" t="n">
        <v>15.30262068965517</v>
      </c>
      <c r="E476" t="n">
        <v>1.521586206896552</v>
      </c>
    </row>
    <row r="477">
      <c r="A477" t="inlineStr">
        <is>
          <t>600707</t>
        </is>
      </c>
      <c r="B477" t="n">
        <v>0.00090533810431585</v>
      </c>
      <c r="C477" t="n">
        <v>81.31578947368421</v>
      </c>
      <c r="D477" t="n">
        <v>4.777103448275862</v>
      </c>
      <c r="E477" t="n">
        <v>2.489931034482759</v>
      </c>
    </row>
    <row r="478">
      <c r="A478" t="inlineStr">
        <is>
          <t>000633</t>
        </is>
      </c>
      <c r="B478" t="n">
        <v>0.0005474081057059129</v>
      </c>
      <c r="C478" t="n">
        <v>81.26582278481011</v>
      </c>
      <c r="D478" t="n">
        <v>4.260689655172413</v>
      </c>
      <c r="E478" t="n">
        <v>3.278344827586207</v>
      </c>
    </row>
    <row r="479">
      <c r="A479" t="inlineStr">
        <is>
          <t>002001</t>
        </is>
      </c>
      <c r="B479" t="n">
        <v>0.002425898720946705</v>
      </c>
      <c r="C479" t="n">
        <v>81.17702008407286</v>
      </c>
      <c r="D479" t="n">
        <v>28.83393103448276</v>
      </c>
      <c r="E479" t="n">
        <v>1.318344827586207</v>
      </c>
    </row>
    <row r="480">
      <c r="A480" t="inlineStr">
        <is>
          <t>603976</t>
        </is>
      </c>
      <c r="B480" t="n">
        <v>0.05047126785671191</v>
      </c>
      <c r="C480" t="n">
        <v>80.91202582728005</v>
      </c>
      <c r="D480" t="n">
        <v>44.442</v>
      </c>
      <c r="E480" t="n">
        <v>13.31324137931034</v>
      </c>
    </row>
    <row r="481">
      <c r="A481" t="inlineStr">
        <is>
          <t>002239</t>
        </is>
      </c>
      <c r="B481" t="n">
        <v>0.001075457018918907</v>
      </c>
      <c r="C481" t="n">
        <v>80.32786885245899</v>
      </c>
      <c r="D481" t="n">
        <v>4.073413793103448</v>
      </c>
      <c r="E481" t="n">
        <v>5.189758620689655</v>
      </c>
    </row>
    <row r="482">
      <c r="A482" t="inlineStr">
        <is>
          <t>600861</t>
        </is>
      </c>
      <c r="B482" t="n">
        <v>0.004797147076258129</v>
      </c>
      <c r="C482" t="n">
        <v>79.68369829683697</v>
      </c>
      <c r="D482" t="n">
        <v>14.86813793103448</v>
      </c>
      <c r="E482" t="n">
        <v>2.077724137931034</v>
      </c>
    </row>
    <row r="483">
      <c r="A483" t="inlineStr">
        <is>
          <t>603855</t>
        </is>
      </c>
      <c r="B483" t="n">
        <v>0.004285828281646175</v>
      </c>
      <c r="C483" t="n">
        <v>79.68036529680367</v>
      </c>
      <c r="D483" t="n">
        <v>14.13979310344827</v>
      </c>
      <c r="E483" t="n">
        <v>1.456793103448276</v>
      </c>
    </row>
    <row r="484">
      <c r="A484" t="inlineStr">
        <is>
          <t>002068</t>
        </is>
      </c>
      <c r="B484" t="n">
        <v>0.0007651680320428557</v>
      </c>
      <c r="C484" t="n">
        <v>79.03225806451613</v>
      </c>
      <c r="D484" t="n">
        <v>5.004</v>
      </c>
      <c r="E484" t="n">
        <v>2.060896551724138</v>
      </c>
    </row>
    <row r="485">
      <c r="A485" t="inlineStr">
        <is>
          <t>600418</t>
        </is>
      </c>
      <c r="B485" t="n">
        <v>0.002664650476165621</v>
      </c>
      <c r="C485" t="n">
        <v>78.97959183673467</v>
      </c>
      <c r="D485" t="n">
        <v>7.797275862068966</v>
      </c>
      <c r="E485" t="n">
        <v>4.318172413793104</v>
      </c>
    </row>
    <row r="486">
      <c r="A486" t="inlineStr">
        <is>
          <t>000538</t>
        </is>
      </c>
      <c r="B486" t="n">
        <v>0.01023360193564886</v>
      </c>
      <c r="C486" t="n">
        <v>77.44477611940299</v>
      </c>
      <c r="D486" t="n">
        <v>97.60506896551725</v>
      </c>
      <c r="E486" t="n">
        <v>1.153896551724138</v>
      </c>
    </row>
    <row r="487">
      <c r="A487" t="inlineStr">
        <is>
          <t>000589</t>
        </is>
      </c>
      <c r="B487" t="n">
        <v>0.0009127317581635389</v>
      </c>
      <c r="C487" t="n">
        <v>76.88679245283019</v>
      </c>
      <c r="D487" t="n">
        <v>5.179896551724138</v>
      </c>
      <c r="E487" t="n">
        <v>2.427310344827586</v>
      </c>
    </row>
    <row r="488">
      <c r="A488" t="inlineStr">
        <is>
          <t>002970</t>
        </is>
      </c>
      <c r="B488" t="n">
        <v>0.004525981328736557</v>
      </c>
      <c r="C488" t="n">
        <v>76.78041543026704</v>
      </c>
      <c r="D488" t="n">
        <v>59.66567857142857</v>
      </c>
      <c r="E488" t="n">
        <v>7.863571428571429</v>
      </c>
    </row>
    <row r="489">
      <c r="A489" t="inlineStr">
        <is>
          <t>000923</t>
        </is>
      </c>
      <c r="B489" t="n">
        <v>0.005273403436141907</v>
      </c>
      <c r="C489" t="n">
        <v>76.71136203246294</v>
      </c>
      <c r="D489" t="n">
        <v>15.66289655172414</v>
      </c>
      <c r="E489" t="n">
        <v>1.665068965517241</v>
      </c>
    </row>
    <row r="490">
      <c r="A490" t="inlineStr">
        <is>
          <t>600313</t>
        </is>
      </c>
      <c r="B490" t="n">
        <v>0.0006716330434693218</v>
      </c>
      <c r="C490" t="n">
        <v>76.55677655677657</v>
      </c>
      <c r="D490" t="n">
        <v>4.156172413793104</v>
      </c>
      <c r="E490" t="n">
        <v>6.364275862068965</v>
      </c>
    </row>
    <row r="491">
      <c r="A491" t="inlineStr">
        <is>
          <t>000739</t>
        </is>
      </c>
      <c r="B491" t="n">
        <v>0.002881843135408933</v>
      </c>
      <c r="C491" t="n">
        <v>76.41296156744536</v>
      </c>
      <c r="D491" t="n">
        <v>20.30062068965517</v>
      </c>
      <c r="E491" t="n">
        <v>1.275965517241379</v>
      </c>
    </row>
    <row r="492">
      <c r="A492" t="inlineStr">
        <is>
          <t>002851</t>
        </is>
      </c>
      <c r="B492" t="n">
        <v>0.004036515199180596</v>
      </c>
      <c r="C492" t="n">
        <v>76.25712804561951</v>
      </c>
      <c r="D492" t="n">
        <v>28.09510344827586</v>
      </c>
      <c r="E492" t="n">
        <v>2.069310344827586</v>
      </c>
    </row>
    <row r="493">
      <c r="A493" t="inlineStr">
        <is>
          <t>603601</t>
        </is>
      </c>
      <c r="B493" t="n">
        <v>0.001856852379565242</v>
      </c>
      <c r="C493" t="n">
        <v>75.98784194528876</v>
      </c>
      <c r="D493" t="n">
        <v>12.67155172413793</v>
      </c>
      <c r="E493" t="n">
        <v>3.754</v>
      </c>
    </row>
    <row r="494">
      <c r="A494" t="inlineStr">
        <is>
          <t>002837</t>
        </is>
      </c>
      <c r="B494" t="n">
        <v>0.00486214292867265</v>
      </c>
      <c r="C494" t="n">
        <v>75.27985074626864</v>
      </c>
      <c r="D494" t="n">
        <v>22.95037931034483</v>
      </c>
      <c r="E494" t="n">
        <v>3.141965517241379</v>
      </c>
    </row>
    <row r="495">
      <c r="A495" t="inlineStr">
        <is>
          <t>603993</t>
        </is>
      </c>
      <c r="B495" t="n">
        <v>0.00055209103718755</v>
      </c>
      <c r="C495" t="n">
        <v>75.21613832853025</v>
      </c>
      <c r="D495" t="n">
        <v>4.305172413793104</v>
      </c>
      <c r="E495" t="n">
        <v>1.387827586206897</v>
      </c>
    </row>
    <row r="496">
      <c r="A496" t="inlineStr">
        <is>
          <t>603306</t>
        </is>
      </c>
      <c r="B496" t="n">
        <v>0.002769199088186962</v>
      </c>
      <c r="C496" t="n">
        <v>75.02001601281023</v>
      </c>
      <c r="D496" t="n">
        <v>16.88931034482759</v>
      </c>
      <c r="E496" t="n">
        <v>1.299862068965517</v>
      </c>
    </row>
    <row r="497">
      <c r="A497" t="inlineStr">
        <is>
          <t>600598</t>
        </is>
      </c>
      <c r="B497" t="n">
        <v>0.002540478866308658</v>
      </c>
      <c r="C497" t="n">
        <v>74.83146067415731</v>
      </c>
      <c r="D497" t="n">
        <v>15.82589655172414</v>
      </c>
      <c r="E497" t="n">
        <v>2.316275862068966</v>
      </c>
    </row>
    <row r="498">
      <c r="A498" t="inlineStr">
        <is>
          <t>600616</t>
        </is>
      </c>
      <c r="B498" t="n">
        <v>0.002644306889770035</v>
      </c>
      <c r="C498" t="n">
        <v>74.79224376731301</v>
      </c>
      <c r="D498" t="n">
        <v>5.050827586206895</v>
      </c>
      <c r="E498" t="n">
        <v>2.973620689655173</v>
      </c>
    </row>
    <row r="499">
      <c r="A499" t="inlineStr">
        <is>
          <t>603239</t>
        </is>
      </c>
      <c r="B499" t="n">
        <v>0.002036893965257027</v>
      </c>
      <c r="C499" t="n">
        <v>74.53917050691246</v>
      </c>
      <c r="D499" t="n">
        <v>14.12224137931035</v>
      </c>
      <c r="E499" t="n">
        <v>1.831655172413793</v>
      </c>
    </row>
    <row r="500">
      <c r="A500" t="inlineStr">
        <is>
          <t>603596</t>
        </is>
      </c>
      <c r="B500" t="n">
        <v>0.003617454641558516</v>
      </c>
      <c r="C500" t="n">
        <v>74.50280469148393</v>
      </c>
      <c r="D500" t="n">
        <v>32.02320689655172</v>
      </c>
      <c r="E500" t="n">
        <v>2.659</v>
      </c>
    </row>
    <row r="501">
      <c r="A501" t="inlineStr">
        <is>
          <t>603026</t>
        </is>
      </c>
      <c r="B501" t="n">
        <v>0.009544497403324654</v>
      </c>
      <c r="C501" t="n">
        <v>72.68847795163586</v>
      </c>
      <c r="D501" t="n">
        <v>39.14027586206897</v>
      </c>
      <c r="E501" t="n">
        <v>4.697931034482759</v>
      </c>
    </row>
    <row r="502">
      <c r="A502" t="inlineStr">
        <is>
          <t>603733</t>
        </is>
      </c>
      <c r="B502" t="n">
        <v>0.00343168015742911</v>
      </c>
      <c r="C502" t="n">
        <v>72.60273972602738</v>
      </c>
      <c r="D502" t="n">
        <v>18.59327586206897</v>
      </c>
      <c r="E502" t="n">
        <v>9.240620689655174</v>
      </c>
    </row>
    <row r="503">
      <c r="A503" t="inlineStr">
        <is>
          <t>002472</t>
        </is>
      </c>
      <c r="B503" t="n">
        <v>0.0007131920735128112</v>
      </c>
      <c r="C503" t="n">
        <v>72.38095238095239</v>
      </c>
      <c r="D503" t="n">
        <v>6.059206896551724</v>
      </c>
      <c r="E503" t="n">
        <v>1.595172413793104</v>
      </c>
    </row>
    <row r="504">
      <c r="A504" t="inlineStr">
        <is>
          <t>603337</t>
        </is>
      </c>
      <c r="B504" t="n">
        <v>0.003759180624622061</v>
      </c>
      <c r="C504" t="n">
        <v>72.29482488238371</v>
      </c>
      <c r="D504" t="n">
        <v>23.66162068965518</v>
      </c>
      <c r="E504" t="n">
        <v>0.6464137931034483</v>
      </c>
    </row>
    <row r="505">
      <c r="A505" t="inlineStr">
        <is>
          <t>603198</t>
        </is>
      </c>
      <c r="B505" t="n">
        <v>0.007386513622632883</v>
      </c>
      <c r="C505" t="n">
        <v>71.85877466251299</v>
      </c>
      <c r="D505" t="n">
        <v>22.90541379310345</v>
      </c>
      <c r="E505" t="n">
        <v>1.607758620689655</v>
      </c>
    </row>
    <row r="506">
      <c r="A506" t="inlineStr">
        <is>
          <t>002184</t>
        </is>
      </c>
      <c r="B506" t="n">
        <v>0.0009619616527372613</v>
      </c>
      <c r="C506" t="n">
        <v>71.60493827160492</v>
      </c>
      <c r="D506" t="n">
        <v>13.4801724137931</v>
      </c>
      <c r="E506" t="n">
        <v>5.088034482758621</v>
      </c>
    </row>
    <row r="507">
      <c r="A507" t="inlineStr">
        <is>
          <t>600662</t>
        </is>
      </c>
      <c r="B507" t="n">
        <v>0.002679050367815364</v>
      </c>
      <c r="C507" t="n">
        <v>71.39784946236558</v>
      </c>
      <c r="D507" t="n">
        <v>7.098310344827587</v>
      </c>
      <c r="E507" t="n">
        <v>1.638103448275862</v>
      </c>
    </row>
    <row r="508">
      <c r="A508" t="inlineStr">
        <is>
          <t>000612</t>
        </is>
      </c>
      <c r="B508" t="n">
        <v>0.001817926292350979</v>
      </c>
      <c r="C508" t="n">
        <v>71.39364303178483</v>
      </c>
      <c r="D508" t="n">
        <v>5.788206896551724</v>
      </c>
      <c r="E508" t="n">
        <v>2.986241379310345</v>
      </c>
    </row>
    <row r="509">
      <c r="A509" t="inlineStr">
        <is>
          <t>603238</t>
        </is>
      </c>
      <c r="B509" t="n">
        <v>0.006482688148009635</v>
      </c>
      <c r="C509" t="n">
        <v>71.19466343238328</v>
      </c>
      <c r="D509" t="n">
        <v>31.53968965517241</v>
      </c>
      <c r="E509" t="n">
        <v>2.809551724137931</v>
      </c>
    </row>
    <row r="510">
      <c r="A510" t="inlineStr">
        <is>
          <t>002930</t>
        </is>
      </c>
      <c r="B510" t="n">
        <v>0.004596815271086361</v>
      </c>
      <c r="C510" t="n">
        <v>71.02803738317758</v>
      </c>
      <c r="D510" t="n">
        <v>15.96758620689655</v>
      </c>
      <c r="E510" t="n">
        <v>6.258068965517241</v>
      </c>
    </row>
    <row r="511">
      <c r="A511" t="inlineStr">
        <is>
          <t>600151</t>
        </is>
      </c>
      <c r="B511" t="n">
        <v>0.001481107782033956</v>
      </c>
      <c r="C511" t="n">
        <v>70.96774193548386</v>
      </c>
      <c r="D511" t="n">
        <v>6.077655172413793</v>
      </c>
      <c r="E511" t="n">
        <v>2.087379310344827</v>
      </c>
    </row>
    <row r="512">
      <c r="A512" t="inlineStr">
        <is>
          <t>000591</t>
        </is>
      </c>
      <c r="B512" t="n">
        <v>0.001079360200078078</v>
      </c>
      <c r="C512" t="n">
        <v>70.51671732522797</v>
      </c>
      <c r="D512" t="n">
        <v>4.253241379310345</v>
      </c>
      <c r="E512" t="n">
        <v>3.979448275862069</v>
      </c>
    </row>
    <row r="513">
      <c r="A513" t="inlineStr">
        <is>
          <t>002013</t>
        </is>
      </c>
      <c r="B513" t="n">
        <v>0.001317618252200783</v>
      </c>
      <c r="C513" t="n">
        <v>70.32457496136013</v>
      </c>
      <c r="D513" t="n">
        <v>9.367862068965518</v>
      </c>
      <c r="E513" t="n">
        <v>1.312068965517241</v>
      </c>
    </row>
    <row r="514">
      <c r="A514" t="inlineStr">
        <is>
          <t>002318</t>
        </is>
      </c>
      <c r="B514" t="n">
        <v>0.001159211350010342</v>
      </c>
      <c r="C514" t="n">
        <v>70.07125890736343</v>
      </c>
      <c r="D514" t="n">
        <v>9.026896551724139</v>
      </c>
      <c r="E514" t="n">
        <v>2.238724137931035</v>
      </c>
    </row>
    <row r="515">
      <c r="A515" t="inlineStr">
        <is>
          <t>600607</t>
        </is>
      </c>
      <c r="B515" t="n">
        <v>0.007185371805938103</v>
      </c>
      <c r="C515" t="n">
        <v>69.57462148521991</v>
      </c>
      <c r="D515" t="n">
        <v>15.17344827586207</v>
      </c>
      <c r="E515" t="n">
        <v>0</v>
      </c>
    </row>
    <row r="516">
      <c r="A516" t="inlineStr">
        <is>
          <t>600111</t>
        </is>
      </c>
      <c r="B516" t="n">
        <v>0.0014068706261702</v>
      </c>
      <c r="C516" t="n">
        <v>69.2929292929293</v>
      </c>
      <c r="D516" t="n">
        <v>11.33879310344828</v>
      </c>
      <c r="E516" t="n">
        <v>2.341862068965517</v>
      </c>
    </row>
    <row r="517">
      <c r="A517" t="inlineStr">
        <is>
          <t>688388</t>
        </is>
      </c>
      <c r="B517" t="n">
        <v>0.007644649755188851</v>
      </c>
      <c r="C517" t="n">
        <v>69.09405085164157</v>
      </c>
      <c r="D517" t="n">
        <v>59.63444827586206</v>
      </c>
      <c r="E517" t="n">
        <v>4.481758620689655</v>
      </c>
    </row>
    <row r="518">
      <c r="A518" t="inlineStr">
        <is>
          <t>002726</t>
        </is>
      </c>
      <c r="B518" t="n">
        <v>0.002473189104483682</v>
      </c>
      <c r="C518" t="n">
        <v>68.95043731778425</v>
      </c>
      <c r="D518" t="n">
        <v>9.640379310344828</v>
      </c>
      <c r="E518" t="n">
        <v>2.421103448275862</v>
      </c>
    </row>
    <row r="519">
      <c r="A519" t="inlineStr">
        <is>
          <t>002841</t>
        </is>
      </c>
      <c r="B519" t="n">
        <v>0.006291650875149646</v>
      </c>
      <c r="C519" t="n">
        <v>68.91940298507461</v>
      </c>
      <c r="D519" t="n">
        <v>95.61172413793103</v>
      </c>
      <c r="E519" t="n">
        <v>0.6594827586206896</v>
      </c>
    </row>
    <row r="520">
      <c r="A520" t="inlineStr">
        <is>
          <t>603087</t>
        </is>
      </c>
      <c r="B520" t="n">
        <v>0.03384916252803914</v>
      </c>
      <c r="C520" t="n">
        <v>68.88572055275279</v>
      </c>
      <c r="D520" t="n">
        <v>147.6131818181818</v>
      </c>
      <c r="E520" t="n">
        <v>5.353766233766234</v>
      </c>
    </row>
    <row r="521">
      <c r="A521" t="inlineStr">
        <is>
          <t>603100</t>
        </is>
      </c>
      <c r="B521" t="n">
        <v>0.0009691049322915414</v>
      </c>
      <c r="C521" t="n">
        <v>68.33541927409262</v>
      </c>
      <c r="D521" t="n">
        <v>9.686448275862068</v>
      </c>
      <c r="E521" t="n">
        <v>0.9970344827586206</v>
      </c>
    </row>
    <row r="522">
      <c r="A522" t="inlineStr">
        <is>
          <t>002702</t>
        </is>
      </c>
      <c r="B522" t="n">
        <v>0.002381132955400269</v>
      </c>
      <c r="C522" t="n">
        <v>68.31683168316832</v>
      </c>
      <c r="D522" t="n">
        <v>7.11396551724138</v>
      </c>
      <c r="E522" t="n">
        <v>7.712310344827586</v>
      </c>
    </row>
    <row r="523">
      <c r="A523" t="inlineStr">
        <is>
          <t>002283</t>
        </is>
      </c>
      <c r="B523" t="n">
        <v>0.001172327279270244</v>
      </c>
      <c r="C523" t="n">
        <v>67.79661016949154</v>
      </c>
      <c r="D523" t="n">
        <v>5.078896551724139</v>
      </c>
      <c r="E523" t="n">
        <v>2.176103448275862</v>
      </c>
    </row>
    <row r="524">
      <c r="A524" t="inlineStr">
        <is>
          <t>688339</t>
        </is>
      </c>
      <c r="B524" t="n">
        <v>0.04620530699240181</v>
      </c>
      <c r="C524" t="n">
        <v>67.79606669516889</v>
      </c>
      <c r="D524" t="n">
        <v>210.1729838709678</v>
      </c>
      <c r="E524" t="n">
        <v>9.666129032258064</v>
      </c>
    </row>
    <row r="525">
      <c r="A525" t="inlineStr">
        <is>
          <t>601388</t>
        </is>
      </c>
      <c r="B525" t="n">
        <v>0.000396323935722835</v>
      </c>
      <c r="C525" t="n">
        <v>67.77777777777779</v>
      </c>
      <c r="D525" t="n">
        <v>2.180241379310345</v>
      </c>
      <c r="E525" t="n">
        <v>2.887517241379311</v>
      </c>
    </row>
    <row r="526">
      <c r="A526" t="inlineStr">
        <is>
          <t>603612</t>
        </is>
      </c>
      <c r="B526" t="n">
        <v>0.001037874627803847</v>
      </c>
      <c r="C526" t="n">
        <v>67.68916155419222</v>
      </c>
      <c r="D526" t="n">
        <v>13.0778275862069</v>
      </c>
      <c r="E526" t="n">
        <v>3.206172413793103</v>
      </c>
    </row>
    <row r="527">
      <c r="A527" t="inlineStr">
        <is>
          <t>002312</t>
        </is>
      </c>
      <c r="B527" t="n">
        <v>0.0004757027459543276</v>
      </c>
      <c r="C527" t="n">
        <v>67.44186046511629</v>
      </c>
      <c r="D527" t="n">
        <v>5.385862068965517</v>
      </c>
      <c r="E527" t="n">
        <v>1.962413793103448</v>
      </c>
    </row>
    <row r="528">
      <c r="A528" t="inlineStr">
        <is>
          <t>601995</t>
        </is>
      </c>
      <c r="B528" t="n">
        <v>0.002695731460995385</v>
      </c>
      <c r="C528" t="n">
        <v>67.42705570291776</v>
      </c>
      <c r="D528" t="n">
        <v>63.14042857142856</v>
      </c>
      <c r="E528" t="n">
        <v>17.95957142857142</v>
      </c>
    </row>
    <row r="529">
      <c r="A529" t="inlineStr">
        <is>
          <t>002925</t>
        </is>
      </c>
      <c r="B529" t="n">
        <v>0.004051516416704021</v>
      </c>
      <c r="C529" t="n">
        <v>67.34183545886472</v>
      </c>
      <c r="D529" t="n">
        <v>57.48568965517241</v>
      </c>
      <c r="E529" t="n">
        <v>2.696413793103448</v>
      </c>
    </row>
    <row r="530">
      <c r="A530" t="inlineStr">
        <is>
          <t>002026</t>
        </is>
      </c>
      <c r="B530" t="n">
        <v>0.00367568004598752</v>
      </c>
      <c r="C530" t="n">
        <v>66.94045174537987</v>
      </c>
      <c r="D530" t="n">
        <v>7.611482758620689</v>
      </c>
      <c r="E530" t="n">
        <v>3.216827586206897</v>
      </c>
    </row>
    <row r="531">
      <c r="A531" t="inlineStr">
        <is>
          <t>002469</t>
        </is>
      </c>
      <c r="B531" t="n">
        <v>0.0003773841742869326</v>
      </c>
      <c r="C531" t="n">
        <v>66.75531914893618</v>
      </c>
      <c r="D531" t="n">
        <v>4.827379310344828</v>
      </c>
      <c r="E531" t="n">
        <v>1.979034482758621</v>
      </c>
    </row>
    <row r="532">
      <c r="A532" t="inlineStr">
        <is>
          <t>603033</t>
        </is>
      </c>
      <c r="B532" t="n">
        <v>0.004093542592600951</v>
      </c>
      <c r="C532" t="n">
        <v>66.45161290322581</v>
      </c>
      <c r="D532" t="n">
        <v>20.79196551724138</v>
      </c>
      <c r="E532" t="n">
        <v>0.8243448275862068</v>
      </c>
    </row>
    <row r="533">
      <c r="A533" t="inlineStr">
        <is>
          <t>600166</t>
        </is>
      </c>
      <c r="B533" t="n">
        <v>0.000458422996204598</v>
      </c>
      <c r="C533" t="n">
        <v>66.34146341463416</v>
      </c>
      <c r="D533" t="n">
        <v>2.38948275862069</v>
      </c>
      <c r="E533" t="n">
        <v>1.996448275862069</v>
      </c>
    </row>
    <row r="534">
      <c r="A534" t="inlineStr">
        <is>
          <t>600699</t>
        </is>
      </c>
      <c r="B534" t="n">
        <v>0.001526681806913986</v>
      </c>
      <c r="C534" t="n">
        <v>66.30944407233757</v>
      </c>
      <c r="D534" t="n">
        <v>23.05186206896552</v>
      </c>
      <c r="E534" t="n">
        <v>2.659310344827587</v>
      </c>
    </row>
    <row r="535">
      <c r="A535" t="inlineStr">
        <is>
          <t>002142</t>
        </is>
      </c>
      <c r="B535" t="n">
        <v>0.002955717946146364</v>
      </c>
      <c r="C535" t="n">
        <v>65.46569566883863</v>
      </c>
      <c r="D535" t="n">
        <v>30.18213793103448</v>
      </c>
      <c r="E535" t="n">
        <v>0.5645172413793103</v>
      </c>
    </row>
    <row r="536">
      <c r="A536" t="inlineStr">
        <is>
          <t>002353</t>
        </is>
      </c>
      <c r="B536" t="n">
        <v>0.00346718191042633</v>
      </c>
      <c r="C536" t="n">
        <v>65.4492566257272</v>
      </c>
      <c r="D536" t="n">
        <v>32.59079310344828</v>
      </c>
      <c r="E536" t="n">
        <v>2.579172413793104</v>
      </c>
    </row>
    <row r="537">
      <c r="A537" t="inlineStr">
        <is>
          <t>002501</t>
        </is>
      </c>
      <c r="B537" t="n">
        <v>0.0002464409145319289</v>
      </c>
      <c r="C537" t="n">
        <v>65.33333333333333</v>
      </c>
      <c r="D537" t="n">
        <v>1.729931034482759</v>
      </c>
      <c r="E537" t="n">
        <v>0.9654827586206897</v>
      </c>
    </row>
    <row r="538">
      <c r="A538" t="inlineStr">
        <is>
          <t>002331</t>
        </is>
      </c>
      <c r="B538" t="n">
        <v>0.0005430776133809877</v>
      </c>
      <c r="C538" t="n">
        <v>65.31284302963778</v>
      </c>
      <c r="D538" t="n">
        <v>11.03434482758621</v>
      </c>
      <c r="E538" t="n">
        <v>2.254862068965517</v>
      </c>
    </row>
    <row r="539">
      <c r="A539" t="inlineStr">
        <is>
          <t>600685</t>
        </is>
      </c>
      <c r="B539" t="n">
        <v>0.009597556079202279</v>
      </c>
      <c r="C539" t="n">
        <v>64.81609993060376</v>
      </c>
      <c r="D539" t="n">
        <v>22.18086206896552</v>
      </c>
      <c r="E539" t="n">
        <v>2.429310344827586</v>
      </c>
    </row>
    <row r="540">
      <c r="A540" t="inlineStr">
        <is>
          <t>002254</t>
        </is>
      </c>
      <c r="B540" t="n">
        <v>0.001185556183762162</v>
      </c>
      <c r="C540" t="n">
        <v>64.69465648854961</v>
      </c>
      <c r="D540" t="n">
        <v>13.72393103448276</v>
      </c>
      <c r="E540" t="n">
        <v>1.702137931034483</v>
      </c>
    </row>
    <row r="541">
      <c r="A541" t="inlineStr">
        <is>
          <t>000713</t>
        </is>
      </c>
      <c r="B541" t="n">
        <v>0.001320467995024914</v>
      </c>
      <c r="C541" t="n">
        <v>64.58852867830424</v>
      </c>
      <c r="D541" t="n">
        <v>10.79479310344827</v>
      </c>
      <c r="E541" t="n">
        <v>10.34855172413793</v>
      </c>
    </row>
    <row r="542">
      <c r="A542" t="inlineStr">
        <is>
          <t>002643</t>
        </is>
      </c>
      <c r="B542" t="n">
        <v>0.001507844532610467</v>
      </c>
      <c r="C542" t="n">
        <v>64.51612903225805</v>
      </c>
      <c r="D542" t="n">
        <v>17.33627586206897</v>
      </c>
      <c r="E542" t="n">
        <v>1.61148275862069</v>
      </c>
    </row>
    <row r="543">
      <c r="A543" t="inlineStr">
        <is>
          <t>002288</t>
        </is>
      </c>
      <c r="B543" t="n">
        <v>0.001377010978767032</v>
      </c>
      <c r="C543" t="n">
        <v>64.3652561247216</v>
      </c>
      <c r="D543" t="n">
        <v>6.180310344827586</v>
      </c>
      <c r="E543" t="n">
        <v>4.773068965517242</v>
      </c>
    </row>
    <row r="544">
      <c r="A544" t="inlineStr">
        <is>
          <t>000955</t>
        </is>
      </c>
      <c r="B544" t="n">
        <v>0.001207032860076605</v>
      </c>
      <c r="C544" t="n">
        <v>64.30446194225721</v>
      </c>
      <c r="D544" t="n">
        <v>8.566896551724138</v>
      </c>
      <c r="E544" t="n">
        <v>8.12755172413793</v>
      </c>
    </row>
    <row r="545">
      <c r="A545" t="inlineStr">
        <is>
          <t>600597</t>
        </is>
      </c>
      <c r="B545" t="n">
        <v>0.002140255988875309</v>
      </c>
      <c r="C545" t="n">
        <v>64.02877697841727</v>
      </c>
      <c r="D545" t="n">
        <v>14.98734482758621</v>
      </c>
      <c r="E545" t="n">
        <v>1.764931034482759</v>
      </c>
    </row>
    <row r="546">
      <c r="A546" t="inlineStr">
        <is>
          <t>002595</t>
        </is>
      </c>
      <c r="B546" t="n">
        <v>0.003086059630345379</v>
      </c>
      <c r="C546" t="n">
        <v>63.92370572207082</v>
      </c>
      <c r="D546" t="n">
        <v>22.59224137931034</v>
      </c>
      <c r="E546" t="n">
        <v>0.6739655172413794</v>
      </c>
    </row>
    <row r="547">
      <c r="A547" t="inlineStr">
        <is>
          <t>002853</t>
        </is>
      </c>
      <c r="B547" t="n">
        <v>0.002149465700529261</v>
      </c>
      <c r="C547" t="n">
        <v>63.86198547215498</v>
      </c>
      <c r="D547" t="n">
        <v>21.25437931034483</v>
      </c>
      <c r="E547" t="n">
        <v>3.088206896551724</v>
      </c>
    </row>
    <row r="548">
      <c r="A548" t="inlineStr">
        <is>
          <t>002390</t>
        </is>
      </c>
      <c r="B548" t="n">
        <v>0.000871302536411594</v>
      </c>
      <c r="C548" t="n">
        <v>63.44086021505375</v>
      </c>
      <c r="D548" t="n">
        <v>5.823793103448276</v>
      </c>
      <c r="E548" t="n">
        <v>1.252068965517241</v>
      </c>
    </row>
    <row r="549">
      <c r="A549" t="inlineStr">
        <is>
          <t>600315</t>
        </is>
      </c>
      <c r="B549" t="n">
        <v>0.004223121287429061</v>
      </c>
      <c r="C549" t="n">
        <v>63.24701195219124</v>
      </c>
      <c r="D549" t="n">
        <v>36.27979310344828</v>
      </c>
      <c r="E549" t="n">
        <v>1.097068965517241</v>
      </c>
    </row>
    <row r="550">
      <c r="A550" t="inlineStr">
        <is>
          <t>600779</t>
        </is>
      </c>
      <c r="B550" t="n">
        <v>0.01266106247942505</v>
      </c>
      <c r="C550" t="n">
        <v>63.05321626948574</v>
      </c>
      <c r="D550" t="n">
        <v>61.21931034482758</v>
      </c>
      <c r="E550" t="n">
        <v>1.229931034482759</v>
      </c>
    </row>
    <row r="551">
      <c r="A551" t="inlineStr">
        <is>
          <t>002581</t>
        </is>
      </c>
      <c r="B551" t="n">
        <v>0.008812375506585788</v>
      </c>
      <c r="C551" t="n">
        <v>62.8614916286149</v>
      </c>
      <c r="D551" t="n">
        <v>17.25720689655173</v>
      </c>
      <c r="E551" t="n">
        <v>8.436999999999998</v>
      </c>
    </row>
    <row r="552">
      <c r="A552" t="inlineStr">
        <is>
          <t>000001</t>
        </is>
      </c>
      <c r="B552" t="n">
        <v>0.001704050113518867</v>
      </c>
      <c r="C552" t="n">
        <v>62.8365068942876</v>
      </c>
      <c r="D552" t="n">
        <v>15.81989655172414</v>
      </c>
      <c r="E552" t="n">
        <v>0.5652758620689654</v>
      </c>
    </row>
    <row r="553">
      <c r="A553" t="inlineStr">
        <is>
          <t>688166</t>
        </is>
      </c>
      <c r="B553" t="n">
        <v>0.005297953866910114</v>
      </c>
      <c r="C553" t="n">
        <v>62.79940119760479</v>
      </c>
      <c r="D553" t="n">
        <v>49.16868965517241</v>
      </c>
      <c r="E553" t="n">
        <v>5.123586206896552</v>
      </c>
    </row>
    <row r="554">
      <c r="A554" t="inlineStr">
        <is>
          <t>002610</t>
        </is>
      </c>
      <c r="B554" t="n">
        <v>0.0004420571029313788</v>
      </c>
      <c r="C554" t="n">
        <v>62.58064516129031</v>
      </c>
      <c r="D554" t="n">
        <v>1.990068965517241</v>
      </c>
      <c r="E554" t="n">
        <v>4.107310344827586</v>
      </c>
    </row>
    <row r="555">
      <c r="A555" t="inlineStr">
        <is>
          <t>600803</t>
        </is>
      </c>
      <c r="B555" t="n">
        <v>0.001252542734971963</v>
      </c>
      <c r="C555" t="n">
        <v>62.44939271255061</v>
      </c>
      <c r="D555" t="n">
        <v>11.488</v>
      </c>
      <c r="E555" t="n">
        <v>0.8584137931034482</v>
      </c>
    </row>
    <row r="556">
      <c r="A556" t="inlineStr">
        <is>
          <t>601877</t>
        </is>
      </c>
      <c r="B556" t="n">
        <v>0.00261308334757947</v>
      </c>
      <c r="C556" t="n">
        <v>61.96506550218344</v>
      </c>
      <c r="D556" t="n">
        <v>29.07620689655172</v>
      </c>
      <c r="E556" t="n">
        <v>0.5463793103448276</v>
      </c>
    </row>
    <row r="557">
      <c r="A557" t="inlineStr">
        <is>
          <t>603768</t>
        </is>
      </c>
      <c r="B557" t="n">
        <v>0.002600745326706672</v>
      </c>
      <c r="C557" t="n">
        <v>61.95546950629236</v>
      </c>
      <c r="D557" t="n">
        <v>13.69306896551724</v>
      </c>
      <c r="E557" t="n">
        <v>1.293034482758621</v>
      </c>
    </row>
    <row r="558">
      <c r="A558" t="inlineStr">
        <is>
          <t>002880</t>
        </is>
      </c>
      <c r="B558" t="n">
        <v>0.005734954370136297</v>
      </c>
      <c r="C558" t="n">
        <v>61.83879093198992</v>
      </c>
      <c r="D558" t="n">
        <v>49.70227586206897</v>
      </c>
      <c r="E558" t="n">
        <v>2.353206896551724</v>
      </c>
    </row>
    <row r="559">
      <c r="A559" t="inlineStr">
        <is>
          <t>000895</t>
        </is>
      </c>
      <c r="B559" t="n">
        <v>0.006724874063245506</v>
      </c>
      <c r="C559" t="n">
        <v>61.75485599464166</v>
      </c>
      <c r="D559" t="n">
        <v>43.57137931034483</v>
      </c>
      <c r="E559" t="n">
        <v>1.605758620689655</v>
      </c>
    </row>
    <row r="560">
      <c r="A560" t="inlineStr">
        <is>
          <t>600246</t>
        </is>
      </c>
      <c r="B560" t="n">
        <v>0.001017429552404669</v>
      </c>
      <c r="C560" t="n">
        <v>61.66281755196306</v>
      </c>
      <c r="D560" t="n">
        <v>7.133379310344827</v>
      </c>
      <c r="E560" t="n">
        <v>0.7876551724137931</v>
      </c>
    </row>
    <row r="561">
      <c r="A561" t="inlineStr">
        <is>
          <t>601882</t>
        </is>
      </c>
      <c r="B561" t="n">
        <v>0.002258273626026487</v>
      </c>
      <c r="C561" t="n">
        <v>61.52737752161384</v>
      </c>
      <c r="D561" t="n">
        <v>9.630724137931034</v>
      </c>
      <c r="E561" t="n">
        <v>0.737448275862069</v>
      </c>
    </row>
    <row r="562">
      <c r="A562" t="inlineStr">
        <is>
          <t>603505</t>
        </is>
      </c>
      <c r="B562" t="n">
        <v>0.001473936160406575</v>
      </c>
      <c r="C562" t="n">
        <v>61.37017846862407</v>
      </c>
      <c r="D562" t="n">
        <v>23.70855172413793</v>
      </c>
      <c r="E562" t="n">
        <v>2.577999999999999</v>
      </c>
    </row>
    <row r="563">
      <c r="A563" t="inlineStr">
        <is>
          <t>002425</t>
        </is>
      </c>
      <c r="B563" t="n">
        <v>0.00527890863144811</v>
      </c>
      <c r="C563" t="n">
        <v>61.13138686131385</v>
      </c>
      <c r="D563" t="n">
        <v>8.738206896551723</v>
      </c>
      <c r="E563" t="n">
        <v>6.150206896551724</v>
      </c>
    </row>
    <row r="564">
      <c r="A564" t="inlineStr">
        <is>
          <t>600521</t>
        </is>
      </c>
      <c r="B564" t="n">
        <v>0.007893334555238865</v>
      </c>
      <c r="C564" t="n">
        <v>61.0486891385768</v>
      </c>
      <c r="D564" t="n">
        <v>28.28065517241379</v>
      </c>
      <c r="E564" t="n">
        <v>1.719275862068966</v>
      </c>
    </row>
    <row r="565">
      <c r="A565" t="inlineStr">
        <is>
          <t>000026</t>
        </is>
      </c>
      <c r="B565" t="n">
        <v>0.00270940822754864</v>
      </c>
      <c r="C565" t="n">
        <v>60.93366093366092</v>
      </c>
      <c r="D565" t="n">
        <v>11.74041379310345</v>
      </c>
      <c r="E565" t="n">
        <v>3.271793103448276</v>
      </c>
    </row>
    <row r="566">
      <c r="A566" t="inlineStr">
        <is>
          <t>002766</t>
        </is>
      </c>
      <c r="B566" t="n">
        <v>0.0004266796995400172</v>
      </c>
      <c r="C566" t="n">
        <v>60.86956521739133</v>
      </c>
      <c r="D566" t="n">
        <v>3.605689655172414</v>
      </c>
      <c r="E566" t="n">
        <v>1.303206896551724</v>
      </c>
    </row>
    <row r="567">
      <c r="A567" t="inlineStr">
        <is>
          <t>600711</t>
        </is>
      </c>
      <c r="B567" t="n">
        <v>0.001209086280783703</v>
      </c>
      <c r="C567" t="n">
        <v>60.73752711496745</v>
      </c>
      <c r="D567" t="n">
        <v>5.583413793103449</v>
      </c>
      <c r="E567" t="n">
        <v>4.478586206896551</v>
      </c>
    </row>
    <row r="568">
      <c r="A568" t="inlineStr">
        <is>
          <t>600433</t>
        </is>
      </c>
      <c r="B568" t="n">
        <v>0.0003244930141943816</v>
      </c>
      <c r="C568" t="n">
        <v>60.57692307692306</v>
      </c>
      <c r="D568" t="n">
        <v>3.515827586206897</v>
      </c>
      <c r="E568" t="n">
        <v>1.567413793103448</v>
      </c>
    </row>
    <row r="569">
      <c r="A569" t="inlineStr">
        <is>
          <t>601952</t>
        </is>
      </c>
      <c r="B569" t="n">
        <v>0.002405084146993762</v>
      </c>
      <c r="C569" t="n">
        <v>60.24279210925647</v>
      </c>
      <c r="D569" t="n">
        <v>10.92155172413793</v>
      </c>
      <c r="E569" t="n">
        <v>5.548862068965517</v>
      </c>
    </row>
    <row r="570">
      <c r="A570" t="inlineStr">
        <is>
          <t>000015</t>
        </is>
      </c>
      <c r="B570" t="n">
        <v>0.0005627332482437265</v>
      </c>
      <c r="C570" t="n">
        <v>60.04672897196259</v>
      </c>
      <c r="D570" t="n">
        <v>5.458586206896552</v>
      </c>
      <c r="E570" t="n">
        <v>0</v>
      </c>
    </row>
    <row r="571">
      <c r="A571" t="inlineStr">
        <is>
          <t>000956</t>
        </is>
      </c>
      <c r="B571" t="n">
        <v>0.001402110909899853</v>
      </c>
      <c r="C571" t="n">
        <v>59.86577181208052</v>
      </c>
      <c r="D571" t="n">
        <v>7.949586206896552</v>
      </c>
      <c r="E571" t="n">
        <v>0</v>
      </c>
    </row>
    <row r="572">
      <c r="A572" t="inlineStr">
        <is>
          <t>603966</t>
        </is>
      </c>
      <c r="B572" t="n">
        <v>0.002285825559761206</v>
      </c>
      <c r="C572" t="n">
        <v>59.7989949748744</v>
      </c>
      <c r="D572" t="n">
        <v>12.55448275862069</v>
      </c>
      <c r="E572" t="n">
        <v>1.758724137931034</v>
      </c>
    </row>
    <row r="573">
      <c r="A573" t="inlineStr">
        <is>
          <t>600186</t>
        </is>
      </c>
      <c r="B573" t="n">
        <v>0.0001355249335047092</v>
      </c>
      <c r="C573" t="n">
        <v>59.75609756097562</v>
      </c>
      <c r="D573" t="n">
        <v>2.685241379310345</v>
      </c>
      <c r="E573" t="n">
        <v>1.484034482758621</v>
      </c>
    </row>
    <row r="574">
      <c r="A574" t="inlineStr">
        <is>
          <t>600336</t>
        </is>
      </c>
      <c r="B574" t="n">
        <v>0.00142446860536285</v>
      </c>
      <c r="C574" t="n">
        <v>59.71223021582735</v>
      </c>
      <c r="D574" t="n">
        <v>6.525827586206897</v>
      </c>
      <c r="E574" t="n">
        <v>4.359275862068966</v>
      </c>
    </row>
    <row r="575">
      <c r="A575" t="inlineStr">
        <is>
          <t>000987</t>
        </is>
      </c>
      <c r="B575" t="n">
        <v>0.005555730522383078</v>
      </c>
      <c r="C575" t="n">
        <v>59.50413223140494</v>
      </c>
      <c r="D575" t="n">
        <v>13.74551724137931</v>
      </c>
      <c r="E575" t="n">
        <v>1.264344827586207</v>
      </c>
    </row>
    <row r="576">
      <c r="A576" t="inlineStr">
        <is>
          <t>002484</t>
        </is>
      </c>
      <c r="B576" t="n">
        <v>0.0005219302790061173</v>
      </c>
      <c r="C576" t="n">
        <v>59.49367088607593</v>
      </c>
      <c r="D576" t="n">
        <v>9.698827586206896</v>
      </c>
      <c r="E576" t="n">
        <v>2.264</v>
      </c>
    </row>
    <row r="577">
      <c r="A577" t="inlineStr">
        <is>
          <t>002107</t>
        </is>
      </c>
      <c r="B577" t="n">
        <v>0.001554906651352079</v>
      </c>
      <c r="C577" t="n">
        <v>59.10064239828694</v>
      </c>
      <c r="D577" t="n">
        <v>8.586137931034482</v>
      </c>
      <c r="E577" t="n">
        <v>1.835137931034483</v>
      </c>
    </row>
    <row r="578">
      <c r="A578" t="inlineStr">
        <is>
          <t>600873</t>
        </is>
      </c>
      <c r="B578" t="n">
        <v>0.0003940545447854202</v>
      </c>
      <c r="C578" t="n">
        <v>58.91472868217056</v>
      </c>
      <c r="D578" t="n">
        <v>4.855379310344827</v>
      </c>
      <c r="E578" t="n">
        <v>1.157862068965517</v>
      </c>
    </row>
    <row r="579">
      <c r="A579" t="inlineStr">
        <is>
          <t>002532</t>
        </is>
      </c>
      <c r="B579" t="n">
        <v>0.0005425879946855619</v>
      </c>
      <c r="C579" t="n">
        <v>58.90410958904108</v>
      </c>
      <c r="D579" t="n">
        <v>7.08103448275862</v>
      </c>
      <c r="E579" t="n">
        <v>2.522172413793104</v>
      </c>
    </row>
    <row r="580">
      <c r="A580" t="inlineStr">
        <is>
          <t>000981</t>
        </is>
      </c>
      <c r="B580" t="n">
        <v>0.0002293353393184365</v>
      </c>
      <c r="C580" t="n">
        <v>58.8235294117647</v>
      </c>
      <c r="D580" t="n">
        <v>1.701551724137931</v>
      </c>
      <c r="E580" t="n">
        <v>0.7683103448275862</v>
      </c>
    </row>
    <row r="581">
      <c r="A581" t="inlineStr">
        <is>
          <t>601066</t>
        </is>
      </c>
      <c r="B581" t="n">
        <v>0.006184115908664204</v>
      </c>
      <c r="C581" t="n">
        <v>58.67916108879965</v>
      </c>
      <c r="D581" t="n">
        <v>39.54596551724137</v>
      </c>
      <c r="E581" t="n">
        <v>4.861689655172413</v>
      </c>
    </row>
    <row r="582">
      <c r="A582" t="inlineStr">
        <is>
          <t>600703</t>
        </is>
      </c>
      <c r="B582" t="n">
        <v>0.001846434894453565</v>
      </c>
      <c r="C582" t="n">
        <v>58.22857142857143</v>
      </c>
      <c r="D582" t="n">
        <v>24.82779310344828</v>
      </c>
      <c r="E582" t="n">
        <v>2.471103448275862</v>
      </c>
    </row>
    <row r="583">
      <c r="A583" t="inlineStr">
        <is>
          <t>000572</t>
        </is>
      </c>
      <c r="B583" t="n">
        <v>0.0003574875843151901</v>
      </c>
      <c r="C583" t="n">
        <v>58.19209039548021</v>
      </c>
      <c r="D583" t="n">
        <v>2.447068965517242</v>
      </c>
      <c r="E583" t="n">
        <v>1.215758620689655</v>
      </c>
    </row>
    <row r="584">
      <c r="A584" t="inlineStr">
        <is>
          <t>600999</t>
        </is>
      </c>
      <c r="B584" t="n">
        <v>0.002440246572003977</v>
      </c>
      <c r="C584" t="n">
        <v>58.15899581589959</v>
      </c>
      <c r="D584" t="n">
        <v>18.87031034482759</v>
      </c>
      <c r="E584" t="n">
        <v>0.5281379310344828</v>
      </c>
    </row>
    <row r="585">
      <c r="A585" t="inlineStr">
        <is>
          <t>600739</t>
        </is>
      </c>
      <c r="B585" t="n">
        <v>0.002915514515806684</v>
      </c>
      <c r="C585" t="n">
        <v>58.05535841022</v>
      </c>
      <c r="D585" t="n">
        <v>21.22258620689655</v>
      </c>
      <c r="E585" t="n">
        <v>1.684068965517241</v>
      </c>
    </row>
    <row r="586">
      <c r="A586" t="inlineStr">
        <is>
          <t>600753</t>
        </is>
      </c>
      <c r="B586" t="n">
        <v>0.002288034531014124</v>
      </c>
      <c r="C586" t="n">
        <v>57.80553077609278</v>
      </c>
      <c r="D586" t="n">
        <v>13.21858620689655</v>
      </c>
      <c r="E586" t="n">
        <v>2.285241379310345</v>
      </c>
    </row>
    <row r="587">
      <c r="A587" t="inlineStr">
        <is>
          <t>600375</t>
        </is>
      </c>
      <c r="B587" t="n">
        <v>0.001414350616175069</v>
      </c>
      <c r="C587" t="n">
        <v>57.36263736263738</v>
      </c>
      <c r="D587" t="n">
        <v>6.653137931034482</v>
      </c>
      <c r="E587" t="n">
        <v>2.524413793103448</v>
      </c>
    </row>
    <row r="588">
      <c r="A588" t="inlineStr">
        <is>
          <t>600036</t>
        </is>
      </c>
      <c r="B588" t="n">
        <v>0.002890243754759442</v>
      </c>
      <c r="C588" t="n">
        <v>56.72149744753261</v>
      </c>
      <c r="D588" t="n">
        <v>37.82299999999999</v>
      </c>
      <c r="E588" t="n">
        <v>0.3096206896551724</v>
      </c>
    </row>
    <row r="589">
      <c r="A589" t="inlineStr">
        <is>
          <t>601698</t>
        </is>
      </c>
      <c r="B589" t="n">
        <v>0.002246411739743045</v>
      </c>
      <c r="C589" t="n">
        <v>56.34365634365635</v>
      </c>
      <c r="D589" t="n">
        <v>18.05975862068966</v>
      </c>
      <c r="E589" t="n">
        <v>8.462241379310345</v>
      </c>
    </row>
    <row r="590">
      <c r="A590" t="inlineStr">
        <is>
          <t>600723</t>
        </is>
      </c>
      <c r="B590" t="n">
        <v>0.002428717409595463</v>
      </c>
      <c r="C590" t="n">
        <v>56.23901581722319</v>
      </c>
      <c r="D590" t="n">
        <v>7.922344827586206</v>
      </c>
      <c r="E590" t="n">
        <v>1.365862068965517</v>
      </c>
    </row>
    <row r="591">
      <c r="A591" t="inlineStr">
        <is>
          <t>601311</t>
        </is>
      </c>
      <c r="B591" t="n">
        <v>0.0005062744118574253</v>
      </c>
      <c r="C591" t="n">
        <v>55.98159509202454</v>
      </c>
      <c r="D591" t="n">
        <v>7.791862068965519</v>
      </c>
      <c r="E591" t="n">
        <v>2.152137931034483</v>
      </c>
    </row>
    <row r="592">
      <c r="A592" t="inlineStr">
        <is>
          <t>603686</t>
        </is>
      </c>
      <c r="B592" t="n">
        <v>0.004895362205206636</v>
      </c>
      <c r="C592" t="n">
        <v>55.59921414538312</v>
      </c>
      <c r="D592" t="n">
        <v>18.46613793103448</v>
      </c>
      <c r="E592" t="n">
        <v>2.846965517241379</v>
      </c>
    </row>
    <row r="593">
      <c r="A593" t="inlineStr">
        <is>
          <t>600039</t>
        </is>
      </c>
      <c r="B593" t="n">
        <v>0.0002648592845930487</v>
      </c>
      <c r="C593" t="n">
        <v>55.52050473186119</v>
      </c>
      <c r="D593" t="n">
        <v>4.087379310344828</v>
      </c>
      <c r="E593" t="n">
        <v>0.849793103448276</v>
      </c>
    </row>
    <row r="594">
      <c r="A594" t="inlineStr">
        <is>
          <t>600295</t>
        </is>
      </c>
      <c r="B594" t="n">
        <v>0.0008882752769416355</v>
      </c>
      <c r="C594" t="n">
        <v>55.06883604505632</v>
      </c>
      <c r="D594" t="n">
        <v>8.710172413793105</v>
      </c>
      <c r="E594" t="n">
        <v>1.944448275862069</v>
      </c>
    </row>
    <row r="595">
      <c r="A595" t="inlineStr">
        <is>
          <t>600887</t>
        </is>
      </c>
      <c r="B595" t="n">
        <v>0.003764534437017356</v>
      </c>
      <c r="C595" t="n">
        <v>54.61616503212714</v>
      </c>
      <c r="D595" t="n">
        <v>34.77372413793104</v>
      </c>
      <c r="E595" t="n">
        <v>1.043</v>
      </c>
    </row>
    <row r="596">
      <c r="A596" t="inlineStr">
        <is>
          <t>600460</t>
        </is>
      </c>
      <c r="B596" t="n">
        <v>0.002204651140995291</v>
      </c>
      <c r="C596" t="n">
        <v>54.60399227301998</v>
      </c>
      <c r="D596" t="n">
        <v>17.41665517241379</v>
      </c>
      <c r="E596" t="n">
        <v>4.05848275862069</v>
      </c>
    </row>
    <row r="597">
      <c r="A597" t="inlineStr">
        <is>
          <t>603588</t>
        </is>
      </c>
      <c r="B597" t="n">
        <v>0.001210478481974495</v>
      </c>
      <c r="C597" t="n">
        <v>54.34298440979954</v>
      </c>
      <c r="D597" t="n">
        <v>12.932</v>
      </c>
      <c r="E597" t="n">
        <v>1.916172413793104</v>
      </c>
    </row>
    <row r="598">
      <c r="A598" t="inlineStr">
        <is>
          <t>601021</t>
        </is>
      </c>
      <c r="B598" t="n">
        <v>0.004241656234580915</v>
      </c>
      <c r="C598" t="n">
        <v>53.88361334307281</v>
      </c>
      <c r="D598" t="n">
        <v>42.5238275862069</v>
      </c>
      <c r="E598" t="n">
        <v>0.7101724137931034</v>
      </c>
    </row>
    <row r="599">
      <c r="A599" t="inlineStr">
        <is>
          <t>603060</t>
        </is>
      </c>
      <c r="B599" t="n">
        <v>0.001769489071059221</v>
      </c>
      <c r="C599" t="n">
        <v>53.78735232800555</v>
      </c>
      <c r="D599" t="n">
        <v>18.27103448275862</v>
      </c>
      <c r="E599" t="n">
        <v>0.7321724137931034</v>
      </c>
    </row>
    <row r="600">
      <c r="A600" t="inlineStr">
        <is>
          <t>603669</t>
        </is>
      </c>
      <c r="B600" t="n">
        <v>0.0008751878093927853</v>
      </c>
      <c r="C600" t="n">
        <v>53.7037037037037</v>
      </c>
      <c r="D600" t="n">
        <v>7.612482758620689</v>
      </c>
      <c r="E600" t="n">
        <v>1.223896551724138</v>
      </c>
    </row>
    <row r="601">
      <c r="A601" t="inlineStr">
        <is>
          <t>603856</t>
        </is>
      </c>
      <c r="B601" t="n">
        <v>0.001748900613480191</v>
      </c>
      <c r="C601" t="n">
        <v>53.46638655462186</v>
      </c>
      <c r="D601" t="n">
        <v>13.42627586206897</v>
      </c>
      <c r="E601" t="n">
        <v>5.247827586206897</v>
      </c>
    </row>
    <row r="602">
      <c r="A602" t="inlineStr">
        <is>
          <t>600511</t>
        </is>
      </c>
      <c r="B602" t="n">
        <v>0.00663092991647973</v>
      </c>
      <c r="C602" t="n">
        <v>52.82157676348547</v>
      </c>
      <c r="D602" t="n">
        <v>37.082</v>
      </c>
      <c r="E602" t="n">
        <v>4.848655172413793</v>
      </c>
    </row>
    <row r="603">
      <c r="A603" t="inlineStr">
        <is>
          <t>603960</t>
        </is>
      </c>
      <c r="B603" t="n">
        <v>0.01074882657157658</v>
      </c>
      <c r="C603" t="n">
        <v>52.67986479961371</v>
      </c>
      <c r="D603" t="n">
        <v>32.83334482758621</v>
      </c>
      <c r="E603" t="n">
        <v>1.958068965517241</v>
      </c>
    </row>
    <row r="604">
      <c r="A604" t="inlineStr">
        <is>
          <t>600118</t>
        </is>
      </c>
      <c r="B604" t="n">
        <v>0.002473618263159451</v>
      </c>
      <c r="C604" t="n">
        <v>52.56663376110562</v>
      </c>
      <c r="D604" t="n">
        <v>32.54268965517242</v>
      </c>
      <c r="E604" t="n">
        <v>2.437448275862069</v>
      </c>
    </row>
    <row r="605">
      <c r="A605" t="inlineStr">
        <is>
          <t>600228</t>
        </is>
      </c>
      <c r="B605" t="n">
        <v>0.00186478181762035</v>
      </c>
      <c r="C605" t="n">
        <v>51.79968701095461</v>
      </c>
      <c r="D605" t="n">
        <v>9.784241379310346</v>
      </c>
      <c r="E605" t="n">
        <v>0.9344137931034483</v>
      </c>
    </row>
    <row r="606">
      <c r="A606" t="inlineStr">
        <is>
          <t>600267</t>
        </is>
      </c>
      <c r="B606" t="n">
        <v>0.00169123068174024</v>
      </c>
      <c r="C606" t="n">
        <v>51.77238805970148</v>
      </c>
      <c r="D606" t="n">
        <v>15.21203448275862</v>
      </c>
      <c r="E606" t="n">
        <v>3.494379310344828</v>
      </c>
    </row>
    <row r="607">
      <c r="A607" t="inlineStr">
        <is>
          <t>600773</t>
        </is>
      </c>
      <c r="B607" t="n">
        <v>0.0004041632893199728</v>
      </c>
      <c r="C607" t="n">
        <v>51.60075329566858</v>
      </c>
      <c r="D607" t="n">
        <v>6.291724137931034</v>
      </c>
      <c r="E607" t="n">
        <v>1.930689655172414</v>
      </c>
    </row>
    <row r="608">
      <c r="A608" t="inlineStr">
        <is>
          <t>603131</t>
        </is>
      </c>
      <c r="B608" t="n">
        <v>0.003052782400734648</v>
      </c>
      <c r="C608" t="n">
        <v>51.57977883096368</v>
      </c>
      <c r="D608" t="n">
        <v>20.0121724137931</v>
      </c>
      <c r="E608" t="n">
        <v>2.732931034482759</v>
      </c>
    </row>
    <row r="609">
      <c r="A609" t="inlineStr">
        <is>
          <t>600276</t>
        </is>
      </c>
      <c r="B609" t="n">
        <v>0.00576719694693893</v>
      </c>
      <c r="C609" t="n">
        <v>51.24519709691193</v>
      </c>
      <c r="D609" t="n">
        <v>86.61024137931035</v>
      </c>
      <c r="E609" t="n">
        <v>0.5055172413793104</v>
      </c>
    </row>
    <row r="610">
      <c r="A610" t="inlineStr">
        <is>
          <t>688021</t>
        </is>
      </c>
      <c r="B610" t="n">
        <v>0.01489998462893699</v>
      </c>
      <c r="C610" t="n">
        <v>50.88339222614842</v>
      </c>
      <c r="D610" t="n">
        <v>53.56844827586207</v>
      </c>
      <c r="E610" t="n">
        <v>5.979586206896553</v>
      </c>
    </row>
    <row r="611">
      <c r="A611" t="inlineStr">
        <is>
          <t>600976</t>
        </is>
      </c>
      <c r="B611" t="n">
        <v>0.004726610557752718</v>
      </c>
      <c r="C611" t="n">
        <v>50.69318866787222</v>
      </c>
      <c r="D611" t="n">
        <v>21.52251724137931</v>
      </c>
      <c r="E611" t="n">
        <v>1.585655172413793</v>
      </c>
    </row>
    <row r="612">
      <c r="A612" t="inlineStr">
        <is>
          <t>600527</t>
        </is>
      </c>
      <c r="B612" t="n">
        <v>0.0003378511880085346</v>
      </c>
      <c r="C612" t="n">
        <v>50.61728395061726</v>
      </c>
      <c r="D612" t="n">
        <v>2.63251724137931</v>
      </c>
      <c r="E612" t="n">
        <v>5.02503448275862</v>
      </c>
    </row>
    <row r="613">
      <c r="A613" t="inlineStr">
        <is>
          <t>600459</t>
        </is>
      </c>
      <c r="B613" t="n">
        <v>0.004160154284227199</v>
      </c>
      <c r="C613" t="n">
        <v>50.44709388971684</v>
      </c>
      <c r="D613" t="n">
        <v>20.89365517241379</v>
      </c>
      <c r="E613" t="n">
        <v>3.874034482758621</v>
      </c>
    </row>
    <row r="614">
      <c r="A614" t="inlineStr">
        <is>
          <t>688299</t>
        </is>
      </c>
      <c r="B614" t="n">
        <v>0.001640254729318848</v>
      </c>
      <c r="C614" t="n">
        <v>50.06468305304008</v>
      </c>
      <c r="D614" t="n">
        <v>24.2468275862069</v>
      </c>
      <c r="E614" t="n">
        <v>6.122896551724137</v>
      </c>
    </row>
    <row r="615">
      <c r="A615" t="inlineStr">
        <is>
          <t>600337</t>
        </is>
      </c>
      <c r="B615" t="n">
        <v>0.0002258828675532124</v>
      </c>
      <c r="C615" t="n">
        <v>49.48453608247423</v>
      </c>
      <c r="D615" t="n">
        <v>4.779137931034482</v>
      </c>
      <c r="E615" t="n">
        <v>1.135586206896552</v>
      </c>
    </row>
    <row r="616">
      <c r="A616" t="inlineStr">
        <is>
          <t>600761</t>
        </is>
      </c>
      <c r="B616" t="n">
        <v>0.001870319727559374</v>
      </c>
      <c r="C616" t="n">
        <v>49.42528735632186</v>
      </c>
      <c r="D616" t="n">
        <v>11.36779310344827</v>
      </c>
      <c r="E616" t="n">
        <v>1.094068965517241</v>
      </c>
    </row>
    <row r="617">
      <c r="A617" t="inlineStr">
        <is>
          <t>603661</t>
        </is>
      </c>
      <c r="B617" t="n">
        <v>0.01406186794228264</v>
      </c>
      <c r="C617" t="n">
        <v>49.08490086426027</v>
      </c>
      <c r="D617" t="n">
        <v>52.9416551724138</v>
      </c>
      <c r="E617" t="n">
        <v>4.905034482758621</v>
      </c>
    </row>
    <row r="618">
      <c r="A618" t="inlineStr">
        <is>
          <t>600330</t>
        </is>
      </c>
      <c r="B618" t="n">
        <v>0.0005978508482453696</v>
      </c>
      <c r="C618" t="n">
        <v>48.93267651888343</v>
      </c>
      <c r="D618" t="n">
        <v>9.507000000000001</v>
      </c>
      <c r="E618" t="n">
        <v>4.003172413793104</v>
      </c>
    </row>
    <row r="619">
      <c r="A619" t="inlineStr">
        <is>
          <t>603466</t>
        </is>
      </c>
      <c r="B619" t="n">
        <v>0.002748879207199963</v>
      </c>
      <c r="C619" t="n">
        <v>48.19720382634291</v>
      </c>
      <c r="D619" t="n">
        <v>18.25806896551724</v>
      </c>
      <c r="E619" t="n">
        <v>5.065965517241379</v>
      </c>
    </row>
    <row r="620">
      <c r="A620" t="inlineStr">
        <is>
          <t>600109</t>
        </is>
      </c>
      <c r="B620" t="n">
        <v>0.002907810466824101</v>
      </c>
      <c r="C620" t="n">
        <v>48.18840579710147</v>
      </c>
      <c r="D620" t="n">
        <v>12.466</v>
      </c>
      <c r="E620" t="n">
        <v>2.721137931034483</v>
      </c>
    </row>
    <row r="621">
      <c r="A621" t="inlineStr">
        <is>
          <t>603180</t>
        </is>
      </c>
      <c r="B621" t="n">
        <v>0.003137024872141153</v>
      </c>
      <c r="C621" t="n">
        <v>48.12632571293896</v>
      </c>
      <c r="D621" t="n">
        <v>51.19603448275862</v>
      </c>
      <c r="E621" t="n">
        <v>2.929068965517241</v>
      </c>
    </row>
    <row r="622">
      <c r="A622" t="inlineStr">
        <is>
          <t>600733</t>
        </is>
      </c>
      <c r="B622" t="n">
        <v>0.0006837561209958463</v>
      </c>
      <c r="C622" t="n">
        <v>47.91318864774623</v>
      </c>
      <c r="D622" t="n">
        <v>6.804310344827586</v>
      </c>
      <c r="E622" t="n">
        <v>2.067310344827586</v>
      </c>
    </row>
    <row r="623">
      <c r="A623" t="inlineStr">
        <is>
          <t>600591</t>
        </is>
      </c>
      <c r="B623" t="n">
        <v>0.0007284121996950304</v>
      </c>
      <c r="C623" t="n">
        <v>47.76422764227641</v>
      </c>
      <c r="D623" t="n">
        <v>5.409344827586207</v>
      </c>
      <c r="E623" t="n">
        <v>0</v>
      </c>
    </row>
    <row r="624">
      <c r="A624" t="inlineStr">
        <is>
          <t>603690</t>
        </is>
      </c>
      <c r="B624" t="n">
        <v>0.003256238475291726</v>
      </c>
      <c r="C624" t="n">
        <v>47.52385279418445</v>
      </c>
      <c r="D624" t="n">
        <v>37.28082758620689</v>
      </c>
      <c r="E624" t="n">
        <v>4.373931034482759</v>
      </c>
    </row>
    <row r="625">
      <c r="A625" t="inlineStr">
        <is>
          <t>688008</t>
        </is>
      </c>
      <c r="B625" t="n">
        <v>0.004673419770541008</v>
      </c>
      <c r="C625" t="n">
        <v>47.24020968239284</v>
      </c>
      <c r="D625" t="n">
        <v>86.38493103448276</v>
      </c>
      <c r="E625" t="n">
        <v>4.740482758620691</v>
      </c>
    </row>
    <row r="626">
      <c r="A626" t="inlineStr">
        <is>
          <t>600263</t>
        </is>
      </c>
      <c r="B626" t="n">
        <v>0.0003825168472637843</v>
      </c>
      <c r="C626" t="n">
        <v>47.22222222222221</v>
      </c>
      <c r="D626" t="n">
        <v>14.168</v>
      </c>
      <c r="E626" t="n">
        <v>0</v>
      </c>
    </row>
    <row r="627">
      <c r="A627" t="inlineStr">
        <is>
          <t>603659</t>
        </is>
      </c>
      <c r="B627" t="n">
        <v>0.009492413376219129</v>
      </c>
      <c r="C627" t="n">
        <v>47.19285182427399</v>
      </c>
      <c r="D627" t="n">
        <v>95.14337931034483</v>
      </c>
      <c r="E627" t="n">
        <v>1.98748275862069</v>
      </c>
    </row>
    <row r="628">
      <c r="A628" t="inlineStr">
        <is>
          <t>601878</t>
        </is>
      </c>
      <c r="B628" t="n">
        <v>0.002184893740229029</v>
      </c>
      <c r="C628" t="n">
        <v>46.91211401425177</v>
      </c>
      <c r="D628" t="n">
        <v>12.94624137931035</v>
      </c>
      <c r="E628" t="n">
        <v>3.724862068965517</v>
      </c>
    </row>
    <row r="629">
      <c r="A629" t="inlineStr">
        <is>
          <t>600810</t>
        </is>
      </c>
      <c r="B629" t="n">
        <v>0.0005170520340758804</v>
      </c>
      <c r="C629" t="n">
        <v>46.89265536723164</v>
      </c>
      <c r="D629" t="n">
        <v>8.053827586206896</v>
      </c>
      <c r="E629" t="n">
        <v>2.749103448275862</v>
      </c>
    </row>
    <row r="630">
      <c r="A630" t="inlineStr">
        <is>
          <t>603008</t>
        </is>
      </c>
      <c r="B630" t="n">
        <v>0.001617220373109498</v>
      </c>
      <c r="C630" t="n">
        <v>46.87709872397583</v>
      </c>
      <c r="D630" t="n">
        <v>14.14662068965517</v>
      </c>
      <c r="E630" t="n">
        <v>1.730931034482759</v>
      </c>
    </row>
    <row r="631">
      <c r="A631" t="inlineStr">
        <is>
          <t>600956</t>
        </is>
      </c>
      <c r="B631" t="n">
        <v>0.0007755734891423162</v>
      </c>
      <c r="C631" t="n">
        <v>46.2882096069869</v>
      </c>
      <c r="D631" t="n">
        <v>9.314935064935066</v>
      </c>
      <c r="E631" t="n">
        <v>10.29396103896104</v>
      </c>
    </row>
    <row r="632">
      <c r="A632" t="inlineStr">
        <is>
          <t>600872</t>
        </is>
      </c>
      <c r="B632" t="n">
        <v>0.0098747620176966</v>
      </c>
      <c r="C632" t="n">
        <v>46.26383763837638</v>
      </c>
      <c r="D632" t="n">
        <v>56.22955172413793</v>
      </c>
      <c r="E632" t="n">
        <v>1.048172413793103</v>
      </c>
    </row>
    <row r="633">
      <c r="A633" t="inlineStr">
        <is>
          <t>601166</t>
        </is>
      </c>
      <c r="B633" t="n">
        <v>0.001119439451415797</v>
      </c>
      <c r="C633" t="n">
        <v>46.17486338797814</v>
      </c>
      <c r="D633" t="n">
        <v>17.54027586206897</v>
      </c>
      <c r="E633" t="n">
        <v>0.4818620689655173</v>
      </c>
    </row>
    <row r="634">
      <c r="A634" t="inlineStr">
        <is>
          <t>601677</t>
        </is>
      </c>
      <c r="B634" t="n">
        <v>0.001076453480074988</v>
      </c>
      <c r="C634" t="n">
        <v>46.08030592734224</v>
      </c>
      <c r="D634" t="n">
        <v>11.44931034482759</v>
      </c>
      <c r="E634" t="n">
        <v>1.914344827586207</v>
      </c>
    </row>
    <row r="635">
      <c r="A635" t="inlineStr">
        <is>
          <t>603880</t>
        </is>
      </c>
      <c r="B635" t="n">
        <v>0.002150067821010571</v>
      </c>
      <c r="C635" t="n">
        <v>45.95744680851064</v>
      </c>
      <c r="D635" t="n">
        <v>12.5691724137931</v>
      </c>
      <c r="E635" t="n">
        <v>6.506551724137931</v>
      </c>
    </row>
    <row r="636">
      <c r="A636" t="inlineStr">
        <is>
          <t>600549</t>
        </is>
      </c>
      <c r="B636" t="n">
        <v>0.000947939540621416</v>
      </c>
      <c r="C636" t="n">
        <v>44.70588235294117</v>
      </c>
      <c r="D636" t="n">
        <v>13.6858275862069</v>
      </c>
      <c r="E636" t="n">
        <v>1.630827586206896</v>
      </c>
    </row>
    <row r="637">
      <c r="A637" t="inlineStr">
        <is>
          <t>603355</t>
        </is>
      </c>
      <c r="B637" t="n">
        <v>0.003461331349109801</v>
      </c>
      <c r="C637" t="n">
        <v>44.66209598432906</v>
      </c>
      <c r="D637" t="n">
        <v>26.953</v>
      </c>
      <c r="E637" t="n">
        <v>0.4474482758620689</v>
      </c>
    </row>
    <row r="638">
      <c r="A638" t="inlineStr">
        <is>
          <t>603979</t>
        </is>
      </c>
      <c r="B638" t="n">
        <v>0.000920587260085811</v>
      </c>
      <c r="C638" t="n">
        <v>44.52214452214454</v>
      </c>
      <c r="D638" t="n">
        <v>10.46844827586207</v>
      </c>
      <c r="E638" t="n">
        <v>1.179275862068966</v>
      </c>
    </row>
    <row r="639">
      <c r="A639" t="inlineStr">
        <is>
          <t>600970</t>
        </is>
      </c>
      <c r="B639" t="n">
        <v>0.0003193271874952248</v>
      </c>
      <c r="C639" t="n">
        <v>44.23407917383824</v>
      </c>
      <c r="D639" t="n">
        <v>6.303</v>
      </c>
      <c r="E639" t="n">
        <v>1.44248275862069</v>
      </c>
    </row>
    <row r="640">
      <c r="A640" t="inlineStr">
        <is>
          <t>600057</t>
        </is>
      </c>
      <c r="B640" t="n">
        <v>0.0007481024906556487</v>
      </c>
      <c r="C640" t="n">
        <v>43.66576819407009</v>
      </c>
      <c r="D640" t="n">
        <v>5.49551724137931</v>
      </c>
      <c r="E640" t="n">
        <v>1.239655172413793</v>
      </c>
    </row>
    <row r="641">
      <c r="A641" t="inlineStr">
        <is>
          <t>688037</t>
        </is>
      </c>
      <c r="B641" t="n">
        <v>0.01022325443628661</v>
      </c>
      <c r="C641" t="n">
        <v>43.18111214662941</v>
      </c>
      <c r="D641" t="n">
        <v>111.2222775800712</v>
      </c>
      <c r="E641" t="n">
        <v>15.37192170818505</v>
      </c>
    </row>
    <row r="642">
      <c r="A642" t="inlineStr">
        <is>
          <t>603866</t>
        </is>
      </c>
      <c r="B642" t="n">
        <v>0.004521804006577344</v>
      </c>
      <c r="C642" t="n">
        <v>42.88198757763975</v>
      </c>
      <c r="D642" t="n">
        <v>52.60296551724138</v>
      </c>
      <c r="E642" t="n">
        <v>0.5410344827586208</v>
      </c>
    </row>
    <row r="643">
      <c r="A643" t="inlineStr">
        <is>
          <t>600963</t>
        </is>
      </c>
      <c r="B643" t="n">
        <v>0.0001917916582639946</v>
      </c>
      <c r="C643" t="n">
        <v>42.72151898734175</v>
      </c>
      <c r="D643" t="n">
        <v>3.90148275862069</v>
      </c>
      <c r="E643" t="n">
        <v>1.27448275862069</v>
      </c>
    </row>
    <row r="644">
      <c r="A644" t="inlineStr">
        <is>
          <t>600055</t>
        </is>
      </c>
      <c r="B644" t="n">
        <v>0.001579725584227855</v>
      </c>
      <c r="C644" t="n">
        <v>42.62295081967213</v>
      </c>
      <c r="D644" t="n">
        <v>13.40079310344827</v>
      </c>
      <c r="E644" t="n">
        <v>2.229068965517242</v>
      </c>
    </row>
    <row r="645">
      <c r="A645" t="inlineStr">
        <is>
          <t>601218</t>
        </is>
      </c>
      <c r="B645" t="n">
        <v>0.0002487726711418451</v>
      </c>
      <c r="C645" t="n">
        <v>42.59259259259258</v>
      </c>
      <c r="D645" t="n">
        <v>3.221551724137931</v>
      </c>
      <c r="E645" t="n">
        <v>1.986931034482759</v>
      </c>
    </row>
    <row r="646">
      <c r="A646" t="inlineStr">
        <is>
          <t>688366</t>
        </is>
      </c>
      <c r="B646" t="n">
        <v>0.01812015660408917</v>
      </c>
      <c r="C646" t="n">
        <v>42.2487223168654</v>
      </c>
      <c r="D646" t="n">
        <v>100.7737586206896</v>
      </c>
      <c r="E646" t="n">
        <v>4.889827586206896</v>
      </c>
    </row>
    <row r="647">
      <c r="A647" t="inlineStr">
        <is>
          <t>688088</t>
        </is>
      </c>
      <c r="B647" t="n">
        <v>0.006608122631442828</v>
      </c>
      <c r="C647" t="n">
        <v>41.9491525423729</v>
      </c>
      <c r="D647" t="n">
        <v>68.93031034482759</v>
      </c>
      <c r="E647" t="n">
        <v>5.107344827586206</v>
      </c>
    </row>
    <row r="648">
      <c r="A648" t="inlineStr">
        <is>
          <t>600477</t>
        </is>
      </c>
      <c r="B648" t="n">
        <v>0.0002701260111288262</v>
      </c>
      <c r="C648" t="n">
        <v>41.73228346456692</v>
      </c>
      <c r="D648" t="n">
        <v>3.896</v>
      </c>
      <c r="E648" t="n">
        <v>1.421172413793103</v>
      </c>
    </row>
    <row r="649">
      <c r="A649" t="inlineStr">
        <is>
          <t>600210</t>
        </is>
      </c>
      <c r="B649" t="n">
        <v>0.000136139501607627</v>
      </c>
      <c r="C649" t="n">
        <v>41.61676646706589</v>
      </c>
      <c r="D649" t="n">
        <v>4.199379310344828</v>
      </c>
      <c r="E649" t="n">
        <v>1.139827586206897</v>
      </c>
    </row>
    <row r="650">
      <c r="A650" t="inlineStr">
        <is>
          <t>600883</t>
        </is>
      </c>
      <c r="B650" t="n">
        <v>0.0006042012537591809</v>
      </c>
      <c r="C650" t="n">
        <v>41.57119476268412</v>
      </c>
      <c r="D650" t="n">
        <v>8.811275862068966</v>
      </c>
      <c r="E650" t="n">
        <v>1.529965517241379</v>
      </c>
    </row>
    <row r="651">
      <c r="A651" t="inlineStr">
        <is>
          <t>603970</t>
        </is>
      </c>
      <c r="B651" t="n">
        <v>0.001779385420821998</v>
      </c>
      <c r="C651" t="n">
        <v>41.07744107744109</v>
      </c>
      <c r="D651" t="n">
        <v>15.98489655172413</v>
      </c>
      <c r="E651" t="n">
        <v>4.593068965517241</v>
      </c>
    </row>
    <row r="652">
      <c r="A652" t="inlineStr">
        <is>
          <t>603868</t>
        </is>
      </c>
      <c r="B652" t="n">
        <v>0.005866921349003078</v>
      </c>
      <c r="C652" t="n">
        <v>40.96523987359952</v>
      </c>
      <c r="D652" t="n">
        <v>45.28337931034483</v>
      </c>
      <c r="E652" t="n">
        <v>0.2493448275862069</v>
      </c>
    </row>
    <row r="653">
      <c r="A653" t="inlineStr">
        <is>
          <t>688026</t>
        </is>
      </c>
      <c r="B653" t="n">
        <v>0.0087579470567052</v>
      </c>
      <c r="C653" t="n">
        <v>40.9194097616345</v>
      </c>
      <c r="D653" t="n">
        <v>71.55184313725491</v>
      </c>
      <c r="E653" t="n">
        <v>11.66560784313726</v>
      </c>
    </row>
    <row r="654">
      <c r="A654" t="inlineStr">
        <is>
          <t>600165</t>
        </is>
      </c>
      <c r="B654" t="n">
        <v>0.001662531602105092</v>
      </c>
      <c r="C654" t="n">
        <v>40.86294416243654</v>
      </c>
      <c r="D654" t="n">
        <v>5.728379310344828</v>
      </c>
      <c r="E654" t="n">
        <v>3.843103448275862</v>
      </c>
    </row>
    <row r="655">
      <c r="A655" t="inlineStr">
        <is>
          <t>603439</t>
        </is>
      </c>
      <c r="B655" t="n">
        <v>0.006105807101374202</v>
      </c>
      <c r="C655" t="n">
        <v>40.83175803402648</v>
      </c>
      <c r="D655" t="n">
        <v>26.02165803108808</v>
      </c>
      <c r="E655" t="n">
        <v>13.8980310880829</v>
      </c>
    </row>
    <row r="656">
      <c r="A656" t="inlineStr">
        <is>
          <t>688389</t>
        </is>
      </c>
      <c r="B656" t="n">
        <v>0.003735235507683253</v>
      </c>
      <c r="C656" t="n">
        <v>40.51282051282053</v>
      </c>
      <c r="D656" t="n">
        <v>24.05827586206897</v>
      </c>
      <c r="E656" t="n">
        <v>7.517551724137932</v>
      </c>
    </row>
    <row r="657">
      <c r="A657" t="inlineStr">
        <is>
          <t>688686</t>
        </is>
      </c>
      <c r="B657" t="n">
        <v>0.01228768640380058</v>
      </c>
      <c r="C657" t="n">
        <v>40.49815498154983</v>
      </c>
      <c r="D657" t="n">
        <v>321.4825925925925</v>
      </c>
      <c r="E657" t="n">
        <v>12.50259259259259</v>
      </c>
    </row>
    <row r="658">
      <c r="A658" t="inlineStr">
        <is>
          <t>600908</t>
        </is>
      </c>
      <c r="B658" t="n">
        <v>0.0001634118011096882</v>
      </c>
      <c r="C658" t="n">
        <v>40.31620553359685</v>
      </c>
      <c r="D658" t="n">
        <v>5.458379310344827</v>
      </c>
      <c r="E658" t="n">
        <v>1.358620689655172</v>
      </c>
    </row>
    <row r="659">
      <c r="A659" t="inlineStr">
        <is>
          <t>603986</t>
        </is>
      </c>
      <c r="B659" t="n">
        <v>0.01551034676727519</v>
      </c>
      <c r="C659" t="n">
        <v>39.92030004688232</v>
      </c>
      <c r="D659" t="n">
        <v>201.6336896551724</v>
      </c>
      <c r="E659" t="n">
        <v>2.799034482758621</v>
      </c>
    </row>
    <row r="660">
      <c r="A660" t="inlineStr">
        <is>
          <t>600538</t>
        </is>
      </c>
      <c r="B660" t="n">
        <v>0.0008072006119619594</v>
      </c>
      <c r="C660" t="n">
        <v>39.82300884955754</v>
      </c>
      <c r="D660" t="n">
        <v>6.448931034482759</v>
      </c>
      <c r="E660" t="n">
        <v>2.311689655172414</v>
      </c>
    </row>
    <row r="661">
      <c r="A661" t="inlineStr">
        <is>
          <t>600362</t>
        </is>
      </c>
      <c r="B661" t="n">
        <v>0.001723871917924259</v>
      </c>
      <c r="C661" t="n">
        <v>39.75988700564972</v>
      </c>
      <c r="D661" t="n">
        <v>15.78162068965517</v>
      </c>
      <c r="E661" t="n">
        <v>1.647310344827586</v>
      </c>
    </row>
    <row r="662">
      <c r="A662" t="inlineStr">
        <is>
          <t>600406</t>
        </is>
      </c>
      <c r="B662" t="n">
        <v>0.001343504168863566</v>
      </c>
      <c r="C662" t="n">
        <v>39.7383852052323</v>
      </c>
      <c r="D662" t="n">
        <v>21.64396551724138</v>
      </c>
      <c r="E662" t="n">
        <v>0.764551724137931</v>
      </c>
    </row>
    <row r="663">
      <c r="A663" t="inlineStr">
        <is>
          <t>603755</t>
        </is>
      </c>
      <c r="B663" t="n">
        <v>0.01171671497543985</v>
      </c>
      <c r="C663" t="n">
        <v>39.45033542523262</v>
      </c>
      <c r="D663" t="n">
        <v>64.9388275862069</v>
      </c>
      <c r="E663" t="n">
        <v>3.048068965517241</v>
      </c>
    </row>
    <row r="664">
      <c r="A664" t="inlineStr">
        <is>
          <t>600449</t>
        </is>
      </c>
      <c r="B664" t="n">
        <v>0.001440314365458617</v>
      </c>
      <c r="C664" t="n">
        <v>39.36507936507938</v>
      </c>
      <c r="D664" t="n">
        <v>13.34024137931035</v>
      </c>
      <c r="E664" t="n">
        <v>2.60151724137931</v>
      </c>
    </row>
    <row r="665">
      <c r="A665" t="inlineStr">
        <is>
          <t>600655</t>
        </is>
      </c>
      <c r="B665" t="n">
        <v>0.000901613461068144</v>
      </c>
      <c r="C665" t="n">
        <v>39.25104022191399</v>
      </c>
      <c r="D665" t="n">
        <v>8.694482758620689</v>
      </c>
      <c r="E665" t="n">
        <v>1.052586206896552</v>
      </c>
    </row>
    <row r="666">
      <c r="A666" t="inlineStr">
        <is>
          <t>600238</t>
        </is>
      </c>
      <c r="B666" t="n">
        <v>0.0009608215865837178</v>
      </c>
      <c r="C666" t="n">
        <v>39.17710196779964</v>
      </c>
      <c r="D666" t="n">
        <v>5.445310344827586</v>
      </c>
      <c r="E666" t="n">
        <v>0.5722413793103448</v>
      </c>
    </row>
    <row r="667">
      <c r="A667" t="inlineStr">
        <is>
          <t>600197</t>
        </is>
      </c>
      <c r="B667" t="n">
        <v>0.004397599349950777</v>
      </c>
      <c r="C667" t="n">
        <v>39.1574585635359</v>
      </c>
      <c r="D667" t="n">
        <v>18.44303448275862</v>
      </c>
      <c r="E667" t="n">
        <v>3.505310344827586</v>
      </c>
    </row>
    <row r="668">
      <c r="A668" t="inlineStr">
        <is>
          <t>601016</t>
        </is>
      </c>
      <c r="B668" t="n">
        <v>0.0002988248043081475</v>
      </c>
      <c r="C668" t="n">
        <v>39.1111111111111</v>
      </c>
      <c r="D668" t="n">
        <v>2.614206896551724</v>
      </c>
      <c r="E668" t="n">
        <v>1.561379310344827</v>
      </c>
    </row>
    <row r="669">
      <c r="A669" t="inlineStr">
        <is>
          <t>600006</t>
        </is>
      </c>
      <c r="B669" t="n">
        <v>0.00139564933898485</v>
      </c>
      <c r="C669" t="n">
        <v>38.78923766816145</v>
      </c>
      <c r="D669" t="n">
        <v>5.079344827586206</v>
      </c>
      <c r="E669" t="n">
        <v>2.265620689655172</v>
      </c>
    </row>
    <row r="670">
      <c r="A670" t="inlineStr">
        <is>
          <t>600193</t>
        </is>
      </c>
      <c r="B670" t="n">
        <v>0.0003176281783135691</v>
      </c>
      <c r="C670" t="n">
        <v>38.71866295264626</v>
      </c>
      <c r="D670" t="n">
        <v>4.342724137931034</v>
      </c>
      <c r="E670" t="n">
        <v>0.4197586206896552</v>
      </c>
    </row>
    <row r="671">
      <c r="A671" t="inlineStr">
        <is>
          <t>600209</t>
        </is>
      </c>
      <c r="B671" t="n">
        <v>0.0006342682844002061</v>
      </c>
      <c r="C671" t="n">
        <v>38.65248226950355</v>
      </c>
      <c r="D671" t="n">
        <v>4.265724137931034</v>
      </c>
      <c r="E671" t="n">
        <v>1.088586206896552</v>
      </c>
    </row>
    <row r="672">
      <c r="A672" t="inlineStr">
        <is>
          <t>601968</t>
        </is>
      </c>
      <c r="B672" t="n">
        <v>0.001335533662211303</v>
      </c>
      <c r="C672" t="n">
        <v>38.53383458646616</v>
      </c>
      <c r="D672" t="n">
        <v>6.304413793103447</v>
      </c>
      <c r="E672" t="n">
        <v>0.7413793103448277</v>
      </c>
    </row>
    <row r="673">
      <c r="A673" t="inlineStr">
        <is>
          <t>603896</t>
        </is>
      </c>
      <c r="B673" t="n">
        <v>0.004464006423408952</v>
      </c>
      <c r="C673" t="n">
        <v>38.24817518248176</v>
      </c>
      <c r="D673" t="n">
        <v>34.70865517241379</v>
      </c>
      <c r="E673" t="n">
        <v>1.55951724137931</v>
      </c>
    </row>
    <row r="674">
      <c r="A674" t="inlineStr">
        <is>
          <t>601788</t>
        </is>
      </c>
      <c r="B674" t="n">
        <v>0.00519652487910861</v>
      </c>
      <c r="C674" t="n">
        <v>37.90677220756378</v>
      </c>
      <c r="D674" t="n">
        <v>16.48024137931035</v>
      </c>
      <c r="E674" t="n">
        <v>1.639827586206897</v>
      </c>
    </row>
    <row r="675">
      <c r="A675" t="inlineStr">
        <is>
          <t>601222</t>
        </is>
      </c>
      <c r="B675" t="n">
        <v>0.000919082127990112</v>
      </c>
      <c r="C675" t="n">
        <v>37.8440366972477</v>
      </c>
      <c r="D675" t="n">
        <v>6.345965517241379</v>
      </c>
      <c r="E675" t="n">
        <v>1.840551724137931</v>
      </c>
    </row>
    <row r="676">
      <c r="A676" t="inlineStr">
        <is>
          <t>603303</t>
        </is>
      </c>
      <c r="B676" t="n">
        <v>0.00087101761070909</v>
      </c>
      <c r="C676" t="n">
        <v>37.83209351753454</v>
      </c>
      <c r="D676" t="n">
        <v>11.03048275862069</v>
      </c>
      <c r="E676" t="n">
        <v>1.666689655172414</v>
      </c>
    </row>
    <row r="677">
      <c r="A677" t="inlineStr">
        <is>
          <t>600096</t>
        </is>
      </c>
      <c r="B677" t="n">
        <v>0.000174367642207329</v>
      </c>
      <c r="C677" t="n">
        <v>37.76908023483365</v>
      </c>
      <c r="D677" t="n">
        <v>5.41948275862069</v>
      </c>
      <c r="E677" t="n">
        <v>1.377862068965517</v>
      </c>
    </row>
    <row r="678">
      <c r="A678" t="inlineStr">
        <is>
          <t>603056</t>
        </is>
      </c>
      <c r="B678" t="n">
        <v>0.001179650594594436</v>
      </c>
      <c r="C678" t="n">
        <v>37.71849126034961</v>
      </c>
      <c r="D678" t="n">
        <v>12.982</v>
      </c>
      <c r="E678" t="n">
        <v>3.163931034482759</v>
      </c>
    </row>
    <row r="679">
      <c r="A679" t="inlineStr">
        <is>
          <t>601155</t>
        </is>
      </c>
      <c r="B679" t="n">
        <v>0.001256162149357222</v>
      </c>
      <c r="C679" t="n">
        <v>37.46898263027294</v>
      </c>
      <c r="D679" t="n">
        <v>33.63089655172413</v>
      </c>
      <c r="E679" t="n">
        <v>0.4897931034482759</v>
      </c>
    </row>
    <row r="680">
      <c r="A680" t="inlineStr">
        <is>
          <t>603387</t>
        </is>
      </c>
      <c r="B680" t="n">
        <v>0.003166614280116961</v>
      </c>
      <c r="C680" t="n">
        <v>37.28270814272645</v>
      </c>
      <c r="D680" t="n">
        <v>33.49358620689656</v>
      </c>
      <c r="E680" t="n">
        <v>3.583448275862068</v>
      </c>
    </row>
    <row r="681">
      <c r="A681" t="inlineStr">
        <is>
          <t>603700</t>
        </is>
      </c>
      <c r="B681" t="n">
        <v>0.002642397100826805</v>
      </c>
      <c r="C681" t="n">
        <v>36.84827182190978</v>
      </c>
      <c r="D681" t="n">
        <v>27.49258620689655</v>
      </c>
      <c r="E681" t="n">
        <v>3.372137931034483</v>
      </c>
    </row>
    <row r="682">
      <c r="A682" t="inlineStr">
        <is>
          <t>603938</t>
        </is>
      </c>
      <c r="B682" t="n">
        <v>0.001732992026485644</v>
      </c>
      <c r="C682" t="n">
        <v>36.49318463444857</v>
      </c>
      <c r="D682" t="n">
        <v>24.41375862068966</v>
      </c>
      <c r="E682" t="n">
        <v>3.417620689655173</v>
      </c>
    </row>
    <row r="683">
      <c r="A683" t="inlineStr">
        <is>
          <t>688300</t>
        </is>
      </c>
      <c r="B683" t="n">
        <v>0.005171365903591028</v>
      </c>
      <c r="C683" t="n">
        <v>36.16129032258064</v>
      </c>
      <c r="D683" t="n">
        <v>52.71934482758621</v>
      </c>
      <c r="E683" t="n">
        <v>5.539448275862069</v>
      </c>
    </row>
    <row r="684">
      <c r="A684" t="inlineStr">
        <is>
          <t>600141</t>
        </is>
      </c>
      <c r="B684" t="n">
        <v>0.0005180970286712341</v>
      </c>
      <c r="C684" t="n">
        <v>36.12836438923394</v>
      </c>
      <c r="D684" t="n">
        <v>10.58806896551724</v>
      </c>
      <c r="E684" t="n">
        <v>2.574965517241379</v>
      </c>
    </row>
    <row r="685">
      <c r="A685" t="inlineStr">
        <is>
          <t>603680</t>
        </is>
      </c>
      <c r="B685" t="n">
        <v>0.0006286846908954786</v>
      </c>
      <c r="C685" t="n">
        <v>36.1025641025641</v>
      </c>
      <c r="D685" t="n">
        <v>10.96151724137931</v>
      </c>
      <c r="E685" t="n">
        <v>0.806448275862069</v>
      </c>
    </row>
    <row r="686">
      <c r="A686" t="inlineStr">
        <is>
          <t>600207</t>
        </is>
      </c>
      <c r="B686" t="n">
        <v>0.0003269732728387734</v>
      </c>
      <c r="C686" t="n">
        <v>36.09865470852019</v>
      </c>
      <c r="D686" t="n">
        <v>5.00948275862069</v>
      </c>
      <c r="E686" t="n">
        <v>1.291068965517241</v>
      </c>
    </row>
    <row r="687">
      <c r="A687" t="inlineStr">
        <is>
          <t>600888</t>
        </is>
      </c>
      <c r="B687" t="n">
        <v>0.0003949734506877036</v>
      </c>
      <c r="C687" t="n">
        <v>35.84905660377358</v>
      </c>
      <c r="D687" t="n">
        <v>5.175068965517242</v>
      </c>
      <c r="E687" t="n">
        <v>2.495068965517242</v>
      </c>
    </row>
    <row r="688">
      <c r="A688" t="inlineStr">
        <is>
          <t>600308</t>
        </is>
      </c>
      <c r="B688" t="n">
        <v>0.0002080201328473085</v>
      </c>
      <c r="C688" t="n">
        <v>35.80246913580248</v>
      </c>
      <c r="D688" t="n">
        <v>4.772758620689655</v>
      </c>
      <c r="E688" t="n">
        <v>1.382862068965517</v>
      </c>
    </row>
    <row r="689">
      <c r="A689" t="inlineStr">
        <is>
          <t>688396</t>
        </is>
      </c>
      <c r="B689" t="n">
        <v>0.007686788788349808</v>
      </c>
      <c r="C689" t="n">
        <v>35.77894235350168</v>
      </c>
      <c r="D689" t="n">
        <v>50.75974468085107</v>
      </c>
      <c r="E689" t="n">
        <v>8.610680851063831</v>
      </c>
    </row>
    <row r="690">
      <c r="A690" t="inlineStr">
        <is>
          <t>603358</t>
        </is>
      </c>
      <c r="B690" t="n">
        <v>0.0006493038503977195</v>
      </c>
      <c r="C690" t="n">
        <v>35.7630979498861</v>
      </c>
      <c r="D690" t="n">
        <v>16.94586206896551</v>
      </c>
      <c r="E690" t="n">
        <v>1.038310344827586</v>
      </c>
    </row>
    <row r="691">
      <c r="A691" t="inlineStr">
        <is>
          <t>601990</t>
        </is>
      </c>
      <c r="B691" t="n">
        <v>0.001044351880916623</v>
      </c>
      <c r="C691" t="n">
        <v>35.7237715803453</v>
      </c>
      <c r="D691" t="n">
        <v>13.66172413793103</v>
      </c>
      <c r="E691" t="n">
        <v>5.049413793103449</v>
      </c>
    </row>
    <row r="692">
      <c r="A692" t="inlineStr">
        <is>
          <t>600371</t>
        </is>
      </c>
      <c r="B692" t="n">
        <v>0.002189042140066186</v>
      </c>
      <c r="C692" t="n">
        <v>35.66350710900474</v>
      </c>
      <c r="D692" t="n">
        <v>12.49451724137931</v>
      </c>
      <c r="E692" t="n">
        <v>7.505103448275862</v>
      </c>
    </row>
    <row r="693">
      <c r="A693" t="inlineStr">
        <is>
          <t>603043</t>
        </is>
      </c>
      <c r="B693" t="n">
        <v>0.002956713955218221</v>
      </c>
      <c r="C693" t="n">
        <v>34.99658236500341</v>
      </c>
      <c r="D693" t="n">
        <v>34.1531724137931</v>
      </c>
      <c r="E693" t="n">
        <v>1.976103448275862</v>
      </c>
    </row>
    <row r="694">
      <c r="A694" t="inlineStr">
        <is>
          <t>601702</t>
        </is>
      </c>
      <c r="B694" t="n">
        <v>0.0004891522081098266</v>
      </c>
      <c r="C694" t="n">
        <v>34.83992467043316</v>
      </c>
      <c r="D694" t="n">
        <v>7.471923076923076</v>
      </c>
      <c r="E694" t="n">
        <v>18.8425</v>
      </c>
    </row>
    <row r="695">
      <c r="A695" t="inlineStr">
        <is>
          <t>600059</t>
        </is>
      </c>
      <c r="B695" t="n">
        <v>0.001922821317521754</v>
      </c>
      <c r="C695" t="n">
        <v>34.83556638246041</v>
      </c>
      <c r="D695" t="n">
        <v>9.695241379310344</v>
      </c>
      <c r="E695" t="n">
        <v>2.514689655172414</v>
      </c>
    </row>
    <row r="696">
      <c r="A696" t="inlineStr">
        <is>
          <t>600237</t>
        </is>
      </c>
      <c r="B696" t="n">
        <v>0.0002890254396395269</v>
      </c>
      <c r="C696" t="n">
        <v>34.59302325581395</v>
      </c>
      <c r="D696" t="n">
        <v>4.256</v>
      </c>
      <c r="E696" t="n">
        <v>6.227034482758621</v>
      </c>
    </row>
    <row r="697">
      <c r="A697" t="inlineStr">
        <is>
          <t>600933</t>
        </is>
      </c>
      <c r="B697" t="n">
        <v>0.0008510313135461564</v>
      </c>
      <c r="C697" t="n">
        <v>34.46475195822454</v>
      </c>
      <c r="D697" t="n">
        <v>13.53275862068966</v>
      </c>
      <c r="E697" t="n">
        <v>1.475206896551724</v>
      </c>
    </row>
    <row r="698">
      <c r="A698" t="inlineStr">
        <is>
          <t>600774</t>
        </is>
      </c>
      <c r="B698" t="n">
        <v>0.0005307284598118752</v>
      </c>
      <c r="C698" t="n">
        <v>34.34823977164605</v>
      </c>
      <c r="D698" t="n">
        <v>12.06496551724138</v>
      </c>
      <c r="E698" t="n">
        <v>0.6858275862068965</v>
      </c>
    </row>
    <row r="699">
      <c r="A699" t="inlineStr">
        <is>
          <t>600745</t>
        </is>
      </c>
      <c r="B699" t="n">
        <v>0.008903154773836521</v>
      </c>
      <c r="C699" t="n">
        <v>34.14782397276925</v>
      </c>
      <c r="D699" t="n">
        <v>114.4291034482759</v>
      </c>
      <c r="E699" t="n">
        <v>2.998103448275862</v>
      </c>
    </row>
    <row r="700">
      <c r="A700" t="inlineStr">
        <is>
          <t>600019</t>
        </is>
      </c>
      <c r="B700" t="n">
        <v>0.000284765404578463</v>
      </c>
      <c r="C700" t="n">
        <v>33.85518590998042</v>
      </c>
      <c r="D700" t="n">
        <v>5.271103448275862</v>
      </c>
      <c r="E700" t="n">
        <v>0.3623793103448276</v>
      </c>
    </row>
    <row r="701">
      <c r="A701" t="inlineStr">
        <is>
          <t>600379</t>
        </is>
      </c>
      <c r="B701" t="n">
        <v>0.0001445721973646269</v>
      </c>
      <c r="C701" t="n">
        <v>33.83742911153118</v>
      </c>
      <c r="D701" t="n">
        <v>5.872000000000001</v>
      </c>
      <c r="E701" t="n">
        <v>1.792724137931034</v>
      </c>
    </row>
    <row r="702">
      <c r="A702" t="inlineStr">
        <is>
          <t>600363</t>
        </is>
      </c>
      <c r="B702" t="n">
        <v>0.004848747526398316</v>
      </c>
      <c r="C702" t="n">
        <v>33.83253914227367</v>
      </c>
      <c r="D702" t="n">
        <v>18.97831034482759</v>
      </c>
      <c r="E702" t="n">
        <v>4.168344827586208</v>
      </c>
    </row>
    <row r="703">
      <c r="A703" t="inlineStr">
        <is>
          <t>603258</t>
        </is>
      </c>
      <c r="B703" t="n">
        <v>0.008318745071386994</v>
      </c>
      <c r="C703" t="n">
        <v>33.58597820937945</v>
      </c>
      <c r="D703" t="n">
        <v>36.52672413793103</v>
      </c>
      <c r="E703" t="n">
        <v>2.389241379310345</v>
      </c>
    </row>
    <row r="704">
      <c r="A704" t="inlineStr">
        <is>
          <t>603181</t>
        </is>
      </c>
      <c r="B704" t="n">
        <v>0.002105876654312251</v>
      </c>
      <c r="C704" t="n">
        <v>33.48101265822785</v>
      </c>
      <c r="D704" t="n">
        <v>19.46044827586207</v>
      </c>
      <c r="E704" t="n">
        <v>1.802793103448276</v>
      </c>
    </row>
    <row r="705">
      <c r="A705" t="inlineStr">
        <is>
          <t>600876</t>
        </is>
      </c>
      <c r="B705" t="n">
        <v>0.0005776064037912741</v>
      </c>
      <c r="C705" t="n">
        <v>33.44262295081968</v>
      </c>
      <c r="D705" t="n">
        <v>14.9281724137931</v>
      </c>
      <c r="E705" t="n">
        <v>3.093275862068965</v>
      </c>
    </row>
    <row r="706">
      <c r="A706" t="inlineStr">
        <is>
          <t>600160</t>
        </is>
      </c>
      <c r="B706" t="n">
        <v>0.0002049595159532421</v>
      </c>
      <c r="C706" t="n">
        <v>33.28358208955222</v>
      </c>
      <c r="D706" t="n">
        <v>7.20293103448276</v>
      </c>
      <c r="E706" t="n">
        <v>1.232551724137931</v>
      </c>
    </row>
    <row r="707">
      <c r="A707" t="inlineStr">
        <is>
          <t>600621</t>
        </is>
      </c>
      <c r="B707" t="n">
        <v>0.001672903399943452</v>
      </c>
      <c r="C707" t="n">
        <v>33.25842696629213</v>
      </c>
      <c r="D707" t="n">
        <v>18.26279310344827</v>
      </c>
      <c r="E707" t="n">
        <v>5.165965517241379</v>
      </c>
    </row>
    <row r="708">
      <c r="A708" t="inlineStr">
        <is>
          <t>688357</t>
        </is>
      </c>
      <c r="B708" t="n">
        <v>0.00752277846964374</v>
      </c>
      <c r="C708" t="n">
        <v>32.92712066905617</v>
      </c>
      <c r="D708" t="n">
        <v>58.41650519031141</v>
      </c>
      <c r="E708" t="n">
        <v>7.783183391003461</v>
      </c>
    </row>
    <row r="709">
      <c r="A709" t="inlineStr">
        <is>
          <t>600258</t>
        </is>
      </c>
      <c r="B709" t="n">
        <v>0.001480902780345927</v>
      </c>
      <c r="C709" t="n">
        <v>32.92025862068968</v>
      </c>
      <c r="D709" t="n">
        <v>18.39372413793103</v>
      </c>
      <c r="E709" t="n">
        <v>1.613827586206896</v>
      </c>
    </row>
    <row r="710">
      <c r="A710" t="inlineStr">
        <is>
          <t>603348</t>
        </is>
      </c>
      <c r="B710" t="n">
        <v>0.002998926947383848</v>
      </c>
      <c r="C710" t="n">
        <v>32.78418451400329</v>
      </c>
      <c r="D710" t="n">
        <v>22.80127586206897</v>
      </c>
      <c r="E710" t="n">
        <v>9.052724137931035</v>
      </c>
    </row>
    <row r="711">
      <c r="A711" t="inlineStr">
        <is>
          <t>600195</t>
        </is>
      </c>
      <c r="B711" t="n">
        <v>0.001704346084797003</v>
      </c>
      <c r="C711" t="n">
        <v>32.57425742574258</v>
      </c>
      <c r="D711" t="n">
        <v>12.97744827586207</v>
      </c>
      <c r="E711" t="n">
        <v>2.32351724137931</v>
      </c>
    </row>
    <row r="712">
      <c r="A712" t="inlineStr">
        <is>
          <t>603859</t>
        </is>
      </c>
      <c r="B712" t="n">
        <v>0.002496571735736659</v>
      </c>
      <c r="C712" t="n">
        <v>32.33215547703181</v>
      </c>
      <c r="D712" t="n">
        <v>33.98844827586208</v>
      </c>
      <c r="E712" t="n">
        <v>2.743620689655172</v>
      </c>
    </row>
    <row r="713">
      <c r="A713" t="inlineStr">
        <is>
          <t>600842</t>
        </is>
      </c>
      <c r="B713" t="n">
        <v>0.003169195578905257</v>
      </c>
      <c r="C713" t="n">
        <v>32.32227488151658</v>
      </c>
      <c r="D713" t="n">
        <v>9.707655172413794</v>
      </c>
      <c r="E713" t="n">
        <v>0</v>
      </c>
    </row>
    <row r="714">
      <c r="A714" t="inlineStr">
        <is>
          <t>600738</t>
        </is>
      </c>
      <c r="B714" t="n">
        <v>0.0003678995448596059</v>
      </c>
      <c r="C714" t="n">
        <v>32.25152129817444</v>
      </c>
      <c r="D714" t="n">
        <v>5.759827586206896</v>
      </c>
      <c r="E714" t="n">
        <v>2.525206896551724</v>
      </c>
    </row>
    <row r="715">
      <c r="A715" t="inlineStr">
        <is>
          <t>600452</t>
        </is>
      </c>
      <c r="B715" t="n">
        <v>0.00162416370701741</v>
      </c>
      <c r="C715" t="n">
        <v>32.1546052631579</v>
      </c>
      <c r="D715" t="n">
        <v>15.57272413793103</v>
      </c>
      <c r="E715" t="n">
        <v>1.066689655172414</v>
      </c>
    </row>
    <row r="716">
      <c r="A716" t="inlineStr">
        <is>
          <t>688196</t>
        </is>
      </c>
      <c r="B716" t="n">
        <v>0.00672046414848146</v>
      </c>
      <c r="C716" t="n">
        <v>32.13006337834115</v>
      </c>
      <c r="D716" t="n">
        <v>48.41106896551724</v>
      </c>
      <c r="E716" t="n">
        <v>6.829689655172415</v>
      </c>
    </row>
    <row r="717">
      <c r="A717" t="inlineStr">
        <is>
          <t>600178</t>
        </is>
      </c>
      <c r="B717" t="n">
        <v>0.001772210943509395</v>
      </c>
      <c r="C717" t="n">
        <v>31.94748358862145</v>
      </c>
      <c r="D717" t="n">
        <v>6.129344827586207</v>
      </c>
      <c r="E717" t="n">
        <v>3.011172413793104</v>
      </c>
    </row>
    <row r="718">
      <c r="A718" t="inlineStr">
        <is>
          <t>600329</t>
        </is>
      </c>
      <c r="B718" t="n">
        <v>0.0009867165655581451</v>
      </c>
      <c r="C718" t="n">
        <v>31.94444444444444</v>
      </c>
      <c r="D718" t="n">
        <v>15.70965517241379</v>
      </c>
      <c r="E718" t="n">
        <v>0.9707241379310344</v>
      </c>
    </row>
    <row r="719">
      <c r="A719" t="inlineStr">
        <is>
          <t>600051</t>
        </is>
      </c>
      <c r="B719" t="n">
        <v>0.001877647890820861</v>
      </c>
      <c r="C719" t="n">
        <v>31.69014084507045</v>
      </c>
      <c r="D719" t="n">
        <v>8.36255172413793</v>
      </c>
      <c r="E719" t="n">
        <v>2.812448275862069</v>
      </c>
    </row>
    <row r="720">
      <c r="A720" t="inlineStr">
        <is>
          <t>601666</t>
        </is>
      </c>
      <c r="B720" t="n">
        <v>0.0007030853603898851</v>
      </c>
      <c r="C720" t="n">
        <v>31.5340909090909</v>
      </c>
      <c r="D720" t="n">
        <v>4.717310344827586</v>
      </c>
      <c r="E720" t="n">
        <v>0.9903793103448277</v>
      </c>
    </row>
    <row r="721">
      <c r="A721" t="inlineStr">
        <is>
          <t>601377</t>
        </is>
      </c>
      <c r="B721" t="n">
        <v>0.0005679463108310763</v>
      </c>
      <c r="C721" t="n">
        <v>31.41025641025639</v>
      </c>
      <c r="D721" t="n">
        <v>7.489931034482758</v>
      </c>
      <c r="E721" t="n">
        <v>1.43348275862069</v>
      </c>
    </row>
    <row r="722">
      <c r="A722" t="inlineStr">
        <is>
          <t>600119</t>
        </is>
      </c>
      <c r="B722" t="n">
        <v>0.001258710114658467</v>
      </c>
      <c r="C722" t="n">
        <v>31.37614678899083</v>
      </c>
      <c r="D722" t="n">
        <v>7.287344827586207</v>
      </c>
      <c r="E722" t="n">
        <v>0.9458620689655175</v>
      </c>
    </row>
    <row r="723">
      <c r="A723" t="inlineStr">
        <is>
          <t>600203</t>
        </is>
      </c>
      <c r="B723" t="n">
        <v>0.0009935967154805921</v>
      </c>
      <c r="C723" t="n">
        <v>31.29139072847682</v>
      </c>
      <c r="D723" t="n">
        <v>8.804448275862068</v>
      </c>
      <c r="E723" t="n">
        <v>3.389758620689655</v>
      </c>
    </row>
    <row r="724">
      <c r="A724" t="inlineStr">
        <is>
          <t>603990</t>
        </is>
      </c>
      <c r="B724" t="n">
        <v>0.004530208805534809</v>
      </c>
      <c r="C724" t="n">
        <v>31.07229894394801</v>
      </c>
      <c r="D724" t="n">
        <v>39.17858620689655</v>
      </c>
      <c r="E724" t="n">
        <v>2.048827586206897</v>
      </c>
    </row>
    <row r="725">
      <c r="A725" t="inlineStr">
        <is>
          <t>603488</t>
        </is>
      </c>
      <c r="B725" t="n">
        <v>0.002335402978310922</v>
      </c>
      <c r="C725" t="n">
        <v>31.05924596050269</v>
      </c>
      <c r="D725" t="n">
        <v>8.144172413793104</v>
      </c>
      <c r="E725" t="n">
        <v>2.798482758620689</v>
      </c>
    </row>
    <row r="726">
      <c r="A726" t="inlineStr">
        <is>
          <t>688015</t>
        </is>
      </c>
      <c r="B726" t="n">
        <v>0.002416581441584304</v>
      </c>
      <c r="C726" t="n">
        <v>31.04667609618106</v>
      </c>
      <c r="D726" t="n">
        <v>42.47279310344828</v>
      </c>
      <c r="E726" t="n">
        <v>5.767137931034483</v>
      </c>
    </row>
    <row r="727">
      <c r="A727" t="inlineStr">
        <is>
          <t>603598</t>
        </is>
      </c>
      <c r="B727" t="n">
        <v>0.001780072107473891</v>
      </c>
      <c r="C727" t="n">
        <v>31.01265822784809</v>
      </c>
      <c r="D727" t="n">
        <v>13.6731724137931</v>
      </c>
      <c r="E727" t="n">
        <v>4.815413793103449</v>
      </c>
    </row>
    <row r="728">
      <c r="A728" t="inlineStr">
        <is>
          <t>603309</t>
        </is>
      </c>
      <c r="B728" t="n">
        <v>0.0005934542115249773</v>
      </c>
      <c r="C728" t="n">
        <v>31.00616016427104</v>
      </c>
      <c r="D728" t="n">
        <v>13.2061724137931</v>
      </c>
      <c r="E728" t="n">
        <v>2.043655172413793</v>
      </c>
    </row>
    <row r="729">
      <c r="A729" t="inlineStr">
        <is>
          <t>600596</t>
        </is>
      </c>
      <c r="B729" t="n">
        <v>0.0009723569745610616</v>
      </c>
      <c r="C729" t="n">
        <v>30.79584775086506</v>
      </c>
      <c r="D729" t="n">
        <v>9.601172413793105</v>
      </c>
      <c r="E729" t="n">
        <v>3.87751724137931</v>
      </c>
    </row>
    <row r="730">
      <c r="A730" t="inlineStr">
        <is>
          <t>603629</t>
        </is>
      </c>
      <c r="B730" t="n">
        <v>0.002207315220634761</v>
      </c>
      <c r="C730" t="n">
        <v>30.72625698324023</v>
      </c>
      <c r="D730" t="n">
        <v>27.30806896551724</v>
      </c>
      <c r="E730" t="n">
        <v>6.575034482758621</v>
      </c>
    </row>
    <row r="731">
      <c r="A731" t="inlineStr">
        <is>
          <t>603811</t>
        </is>
      </c>
      <c r="B731" t="n">
        <v>0.001699188611378279</v>
      </c>
      <c r="C731" t="n">
        <v>30.72562358276642</v>
      </c>
      <c r="D731" t="n">
        <v>21.1888275862069</v>
      </c>
      <c r="E731" t="n">
        <v>2.147241379310345</v>
      </c>
    </row>
    <row r="732">
      <c r="A732" t="inlineStr">
        <is>
          <t>601838</t>
        </is>
      </c>
      <c r="B732" t="n">
        <v>0.0007267736077715806</v>
      </c>
      <c r="C732" t="n">
        <v>30.63725490196079</v>
      </c>
      <c r="D732" t="n">
        <v>8.942724137931036</v>
      </c>
      <c r="E732" t="n">
        <v>1.715413793103448</v>
      </c>
    </row>
    <row r="733">
      <c r="A733" t="inlineStr">
        <is>
          <t>600481</t>
        </is>
      </c>
      <c r="B733" t="n">
        <v>0.0003346117719878087</v>
      </c>
      <c r="C733" t="n">
        <v>30.26315789473684</v>
      </c>
      <c r="D733" t="n">
        <v>3.352034482758621</v>
      </c>
      <c r="E733" t="n">
        <v>1.395310344827586</v>
      </c>
    </row>
    <row r="734">
      <c r="A734" t="inlineStr">
        <is>
          <t>600060</t>
        </is>
      </c>
      <c r="B734" t="n">
        <v>0.0006593011516451548</v>
      </c>
      <c r="C734" t="n">
        <v>30.25210084033614</v>
      </c>
      <c r="D734" t="n">
        <v>12.08710344827586</v>
      </c>
      <c r="E734" t="n">
        <v>1.445758620689655</v>
      </c>
    </row>
    <row r="735">
      <c r="A735" t="inlineStr">
        <is>
          <t>600746</t>
        </is>
      </c>
      <c r="B735" t="n">
        <v>0.0002615292561773606</v>
      </c>
      <c r="C735" t="n">
        <v>30.12422360248448</v>
      </c>
      <c r="D735" t="n">
        <v>6.851310344827587</v>
      </c>
      <c r="E735" t="n">
        <v>2.291896551724138</v>
      </c>
    </row>
    <row r="736">
      <c r="A736" t="inlineStr">
        <is>
          <t>601577</t>
        </is>
      </c>
      <c r="B736" t="n">
        <v>0.0002581303429295983</v>
      </c>
      <c r="C736" t="n">
        <v>29.98790810157195</v>
      </c>
      <c r="D736" t="n">
        <v>8.569448275862069</v>
      </c>
      <c r="E736" t="n">
        <v>1.756413793103448</v>
      </c>
    </row>
    <row r="737">
      <c r="A737" t="inlineStr">
        <is>
          <t>603277</t>
        </is>
      </c>
      <c r="B737" t="n">
        <v>0.0009215905133793749</v>
      </c>
      <c r="C737" t="n">
        <v>29.85232067510548</v>
      </c>
      <c r="D737" t="n">
        <v>11.0321724137931</v>
      </c>
      <c r="E737" t="n">
        <v>2.107172413793103</v>
      </c>
    </row>
    <row r="738">
      <c r="A738" t="inlineStr">
        <is>
          <t>600415</t>
        </is>
      </c>
      <c r="B738" t="n">
        <v>0.001152619564067519</v>
      </c>
      <c r="C738" t="n">
        <v>29.84293193717278</v>
      </c>
      <c r="D738" t="n">
        <v>4.844827586206897</v>
      </c>
      <c r="E738" t="n">
        <v>1.154068965517241</v>
      </c>
    </row>
    <row r="739">
      <c r="A739" t="inlineStr">
        <is>
          <t>600185</t>
        </is>
      </c>
      <c r="B739" t="n">
        <v>0.005505953570348066</v>
      </c>
      <c r="C739" t="n">
        <v>29.79591836734694</v>
      </c>
      <c r="D739" t="n">
        <v>8.111999999999998</v>
      </c>
      <c r="E739" t="n">
        <v>1.843551724137931</v>
      </c>
    </row>
    <row r="740">
      <c r="A740" t="inlineStr">
        <is>
          <t>603658</t>
        </is>
      </c>
      <c r="B740" t="n">
        <v>0.01209008106879834</v>
      </c>
      <c r="C740" t="n">
        <v>29.35318275154002</v>
      </c>
      <c r="D740" t="n">
        <v>139.5559655172414</v>
      </c>
      <c r="E740" t="n">
        <v>0.5410344827586206</v>
      </c>
    </row>
    <row r="741">
      <c r="A741" t="inlineStr">
        <is>
          <t>600350</t>
        </is>
      </c>
      <c r="B741" t="n">
        <v>0.0006435074002878726</v>
      </c>
      <c r="C741" t="n">
        <v>29.29061784897025</v>
      </c>
      <c r="D741" t="n">
        <v>5.376586206896552</v>
      </c>
      <c r="E741" t="n">
        <v>0.2058275862068966</v>
      </c>
    </row>
    <row r="742">
      <c r="A742" t="inlineStr">
        <is>
          <t>600323</t>
        </is>
      </c>
      <c r="B742" t="n">
        <v>0.001879192578683469</v>
      </c>
      <c r="C742" t="n">
        <v>29.23447860156723</v>
      </c>
      <c r="D742" t="n">
        <v>22.85127586206897</v>
      </c>
      <c r="E742" t="n">
        <v>0.8207931034482758</v>
      </c>
    </row>
    <row r="743">
      <c r="A743" t="inlineStr">
        <is>
          <t>601038</t>
        </is>
      </c>
      <c r="B743" t="n">
        <v>0.00215033511726076</v>
      </c>
      <c r="C743" t="n">
        <v>29.22297297297298</v>
      </c>
      <c r="D743" t="n">
        <v>9.423999999999999</v>
      </c>
      <c r="E743" t="n">
        <v>2.765379310344828</v>
      </c>
    </row>
    <row r="744">
      <c r="A744" t="inlineStr">
        <is>
          <t>600289</t>
        </is>
      </c>
      <c r="B744" t="n">
        <v>0.0003427411893528471</v>
      </c>
      <c r="C744" t="n">
        <v>29.02097902097902</v>
      </c>
      <c r="D744" t="n">
        <v>4.223620689655172</v>
      </c>
      <c r="E744" t="n">
        <v>0.9616206896551724</v>
      </c>
    </row>
    <row r="745">
      <c r="A745" t="inlineStr">
        <is>
          <t>603977</t>
        </is>
      </c>
      <c r="B745" t="n">
        <v>0.0004011458394335286</v>
      </c>
      <c r="C745" t="n">
        <v>29.00188323917137</v>
      </c>
      <c r="D745" t="n">
        <v>6.956689655172413</v>
      </c>
      <c r="E745" t="n">
        <v>1.740793103448276</v>
      </c>
    </row>
    <row r="746">
      <c r="A746" t="inlineStr">
        <is>
          <t>600380</t>
        </is>
      </c>
      <c r="B746" t="n">
        <v>0.002359003261886757</v>
      </c>
      <c r="C746" t="n">
        <v>28.94168466522677</v>
      </c>
      <c r="D746" t="n">
        <v>14.1681724137931</v>
      </c>
      <c r="E746" t="n">
        <v>1.287551724137931</v>
      </c>
    </row>
    <row r="747">
      <c r="A747" t="inlineStr">
        <is>
          <t>688003</t>
        </is>
      </c>
      <c r="B747" t="n">
        <v>0.0009598350663169388</v>
      </c>
      <c r="C747" t="n">
        <v>28.92218060757386</v>
      </c>
      <c r="D747" t="n">
        <v>30.45596551724138</v>
      </c>
      <c r="E747" t="n">
        <v>5.235827586206896</v>
      </c>
    </row>
    <row r="748">
      <c r="A748" t="inlineStr">
        <is>
          <t>600875</t>
        </is>
      </c>
      <c r="B748" t="n">
        <v>0.0003527998465852504</v>
      </c>
      <c r="C748" t="n">
        <v>28.90888638920135</v>
      </c>
      <c r="D748" t="n">
        <v>9.874620689655172</v>
      </c>
      <c r="E748" t="n">
        <v>1.323413793103448</v>
      </c>
    </row>
    <row r="749">
      <c r="A749" t="inlineStr">
        <is>
          <t>600865</t>
        </is>
      </c>
      <c r="B749" t="n">
        <v>0.0002657364503287177</v>
      </c>
      <c r="C749" t="n">
        <v>28.74354561101551</v>
      </c>
      <c r="D749" t="n">
        <v>6.787551724137931</v>
      </c>
      <c r="E749" t="n">
        <v>1.775827586206897</v>
      </c>
    </row>
    <row r="750">
      <c r="A750" t="inlineStr">
        <is>
          <t>603297</t>
        </is>
      </c>
      <c r="B750" t="n">
        <v>0.001406672944390183</v>
      </c>
      <c r="C750" t="n">
        <v>28.57621440536013</v>
      </c>
      <c r="D750" t="n">
        <v>37.95627586206896</v>
      </c>
      <c r="E750" t="n">
        <v>2.475206896551724</v>
      </c>
    </row>
    <row r="751">
      <c r="A751" t="inlineStr">
        <is>
          <t>600998</t>
        </is>
      </c>
      <c r="B751" t="n">
        <v>0.0004606689453136562</v>
      </c>
      <c r="C751" t="n">
        <v>28.18945760122231</v>
      </c>
      <c r="D751" t="n">
        <v>17.31848275862069</v>
      </c>
      <c r="E751" t="n">
        <v>0.5940689655172414</v>
      </c>
    </row>
    <row r="752">
      <c r="A752" t="inlineStr">
        <is>
          <t>603988</t>
        </is>
      </c>
      <c r="B752" t="n">
        <v>0.002364904378969788</v>
      </c>
      <c r="C752" t="n">
        <v>28.18863879957128</v>
      </c>
      <c r="D752" t="n">
        <v>12.19455172413793</v>
      </c>
      <c r="E752" t="n">
        <v>2.037620689655173</v>
      </c>
    </row>
    <row r="753">
      <c r="A753" t="inlineStr">
        <is>
          <t>600550</t>
        </is>
      </c>
      <c r="B753" t="n">
        <v>0.0007301082017785208</v>
      </c>
      <c r="C753" t="n">
        <v>28.18791946308725</v>
      </c>
      <c r="D753" t="n">
        <v>4.773758620689655</v>
      </c>
      <c r="E753" t="n">
        <v>2.16596551724138</v>
      </c>
    </row>
    <row r="754">
      <c r="A754" t="inlineStr">
        <is>
          <t>600983</t>
        </is>
      </c>
      <c r="B754" t="n">
        <v>0.0009148994276011174</v>
      </c>
      <c r="C754" t="n">
        <v>27.94117647058825</v>
      </c>
      <c r="D754" t="n">
        <v>5.692862068965517</v>
      </c>
      <c r="E754" t="n">
        <v>1.813931034482758</v>
      </c>
    </row>
    <row r="755">
      <c r="A755" t="inlineStr">
        <is>
          <t>600378</t>
        </is>
      </c>
      <c r="B755" t="n">
        <v>0.0007483451353917042</v>
      </c>
      <c r="C755" t="n">
        <v>27.82495101241018</v>
      </c>
      <c r="D755" t="n">
        <v>20.15806896551724</v>
      </c>
      <c r="E755" t="n">
        <v>1.730551724137931</v>
      </c>
    </row>
    <row r="756">
      <c r="A756" t="inlineStr">
        <is>
          <t>600720</t>
        </is>
      </c>
      <c r="B756" t="n">
        <v>0.002021835995452481</v>
      </c>
      <c r="C756" t="n">
        <v>27.81065088757397</v>
      </c>
      <c r="D756" t="n">
        <v>14.94058620689655</v>
      </c>
      <c r="E756" t="n">
        <v>3.366</v>
      </c>
    </row>
    <row r="757">
      <c r="A757" t="inlineStr">
        <is>
          <t>603722</t>
        </is>
      </c>
      <c r="B757" t="n">
        <v>0.003065992929497106</v>
      </c>
      <c r="C757" t="n">
        <v>27.13722051731697</v>
      </c>
      <c r="D757" t="n">
        <v>32.35944827586207</v>
      </c>
      <c r="E757" t="n">
        <v>5.920999999999999</v>
      </c>
    </row>
    <row r="758">
      <c r="A758" t="inlineStr">
        <is>
          <t>603429</t>
        </is>
      </c>
      <c r="B758" t="n">
        <v>0.0035397641005585</v>
      </c>
      <c r="C758" t="n">
        <v>26.69720949604331</v>
      </c>
      <c r="D758" t="n">
        <v>32.29341379310345</v>
      </c>
      <c r="E758" t="n">
        <v>1.507448275862069</v>
      </c>
    </row>
    <row r="759">
      <c r="A759" t="inlineStr">
        <is>
          <t>600395</t>
        </is>
      </c>
      <c r="B759" t="n">
        <v>0.0005723061919307006</v>
      </c>
      <c r="C759" t="n">
        <v>26.64165103189493</v>
      </c>
      <c r="D759" t="n">
        <v>5.948896551724137</v>
      </c>
      <c r="E759" t="n">
        <v>0.7422758620689655</v>
      </c>
    </row>
    <row r="760">
      <c r="A760" t="inlineStr">
        <is>
          <t>603920</t>
        </is>
      </c>
      <c r="B760" t="n">
        <v>0.002100798106498998</v>
      </c>
      <c r="C760" t="n">
        <v>26.42487046632125</v>
      </c>
      <c r="D760" t="n">
        <v>24.14175862068965</v>
      </c>
      <c r="E760" t="n">
        <v>4.944413793103449</v>
      </c>
    </row>
    <row r="761">
      <c r="A761" t="inlineStr">
        <is>
          <t>603515</t>
        </is>
      </c>
      <c r="B761" t="n">
        <v>0.001075178569630594</v>
      </c>
      <c r="C761" t="n">
        <v>26.30970724191062</v>
      </c>
      <c r="D761" t="n">
        <v>27.72789655172414</v>
      </c>
      <c r="E761" t="n">
        <v>0.3348275862068966</v>
      </c>
    </row>
    <row r="762">
      <c r="A762" t="inlineStr">
        <is>
          <t>603639</t>
        </is>
      </c>
      <c r="B762" t="n">
        <v>0.0007271980742719284</v>
      </c>
      <c r="C762" t="n">
        <v>26.26025791324738</v>
      </c>
      <c r="D762" t="n">
        <v>20.28162068965517</v>
      </c>
      <c r="E762" t="n">
        <v>1.211862068965518</v>
      </c>
    </row>
    <row r="763">
      <c r="A763" t="inlineStr">
        <is>
          <t>603002</t>
        </is>
      </c>
      <c r="B763" t="n">
        <v>0.000302313398165745</v>
      </c>
      <c r="C763" t="n">
        <v>26.24671916010497</v>
      </c>
      <c r="D763" t="n">
        <v>4.952068965517241</v>
      </c>
      <c r="E763" t="n">
        <v>2.254</v>
      </c>
    </row>
    <row r="764">
      <c r="A764" t="inlineStr">
        <is>
          <t>600300</t>
        </is>
      </c>
      <c r="B764" t="n">
        <v>0.0003056148951397305</v>
      </c>
      <c r="C764" t="n">
        <v>26.24113475177305</v>
      </c>
      <c r="D764" t="n">
        <v>3.533862068965518</v>
      </c>
      <c r="E764" t="n">
        <v>3.243379310344828</v>
      </c>
    </row>
    <row r="765">
      <c r="A765" t="inlineStr">
        <is>
          <t>600391</t>
        </is>
      </c>
      <c r="B765" t="n">
        <v>0.003102542869348773</v>
      </c>
      <c r="C765" t="n">
        <v>26.14379084967322</v>
      </c>
      <c r="D765" t="n">
        <v>20.53458620689655</v>
      </c>
      <c r="E765" t="n">
        <v>4.349655172413794</v>
      </c>
    </row>
    <row r="766">
      <c r="A766" t="inlineStr">
        <is>
          <t>603697</t>
        </is>
      </c>
      <c r="B766" t="n">
        <v>0.004376504274501155</v>
      </c>
      <c r="C766" t="n">
        <v>25.89147286821705</v>
      </c>
      <c r="D766" t="n">
        <v>17.97289655172414</v>
      </c>
      <c r="E766" t="n">
        <v>9.213103448275863</v>
      </c>
    </row>
    <row r="767">
      <c r="A767" t="inlineStr">
        <is>
          <t>600071</t>
        </is>
      </c>
      <c r="B767" t="n">
        <v>0.0008464472784894183</v>
      </c>
      <c r="C767" t="n">
        <v>25.88785046728974</v>
      </c>
      <c r="D767" t="n">
        <v>10.7621724137931</v>
      </c>
      <c r="E767" t="n">
        <v>1.870965517241379</v>
      </c>
    </row>
    <row r="768">
      <c r="A768" t="inlineStr">
        <is>
          <t>600731</t>
        </is>
      </c>
      <c r="B768" t="n">
        <v>0.001405962082764302</v>
      </c>
      <c r="C768" t="n">
        <v>25.83941605839415</v>
      </c>
      <c r="D768" t="n">
        <v>8.459655172413791</v>
      </c>
      <c r="E768" t="n">
        <v>3.282413793103448</v>
      </c>
    </row>
    <row r="769">
      <c r="A769" t="inlineStr">
        <is>
          <t>603810</t>
        </is>
      </c>
      <c r="B769" t="n">
        <v>0.004577564437405179</v>
      </c>
      <c r="C769" t="n">
        <v>25.830078125</v>
      </c>
      <c r="D769" t="n">
        <v>26.7883448275862</v>
      </c>
      <c r="E769" t="n">
        <v>2.657862068965517</v>
      </c>
    </row>
    <row r="770">
      <c r="A770" t="inlineStr">
        <is>
          <t>600299</t>
        </is>
      </c>
      <c r="B770" t="n">
        <v>0.0005366488416088821</v>
      </c>
      <c r="C770" t="n">
        <v>25.78125</v>
      </c>
      <c r="D770" t="n">
        <v>12.27334482758621</v>
      </c>
      <c r="E770" t="n">
        <v>0.3713103448275862</v>
      </c>
    </row>
    <row r="771">
      <c r="A771" t="inlineStr">
        <is>
          <t>603989</t>
        </is>
      </c>
      <c r="B771" t="n">
        <v>0.001137142715209472</v>
      </c>
      <c r="C771" t="n">
        <v>25.70404505888377</v>
      </c>
      <c r="D771" t="n">
        <v>26.54996551724138</v>
      </c>
      <c r="E771" t="n">
        <v>0.8390344827586207</v>
      </c>
    </row>
    <row r="772">
      <c r="A772" t="inlineStr">
        <is>
          <t>600488</t>
        </is>
      </c>
      <c r="B772" t="n">
        <v>0.0001094793707335415</v>
      </c>
      <c r="C772" t="n">
        <v>25.69974554707379</v>
      </c>
      <c r="D772" t="n">
        <v>4.789586206896551</v>
      </c>
      <c r="E772" t="n">
        <v>1.079724137931034</v>
      </c>
    </row>
    <row r="773">
      <c r="A773" t="inlineStr">
        <is>
          <t>603018</t>
        </is>
      </c>
      <c r="B773" t="n">
        <v>0.001009936336958264</v>
      </c>
      <c r="C773" t="n">
        <v>25.6348246674728</v>
      </c>
      <c r="D773" t="n">
        <v>10.83855172413793</v>
      </c>
      <c r="E773" t="n">
        <v>1.641137931034483</v>
      </c>
    </row>
    <row r="774">
      <c r="A774" t="inlineStr">
        <is>
          <t>600419</t>
        </is>
      </c>
      <c r="B774" t="n">
        <v>0.0009328564154095291</v>
      </c>
      <c r="C774" t="n">
        <v>25.61492790500426</v>
      </c>
      <c r="D774" t="n">
        <v>14.06072413793103</v>
      </c>
      <c r="E774" t="n">
        <v>2.955448275862069</v>
      </c>
    </row>
    <row r="775">
      <c r="A775" t="inlineStr">
        <is>
          <t>600531</t>
        </is>
      </c>
      <c r="B775" t="n">
        <v>0.0004346305044344116</v>
      </c>
      <c r="C775" t="n">
        <v>25.59808612440193</v>
      </c>
      <c r="D775" t="n">
        <v>4.779827586206897</v>
      </c>
      <c r="E775" t="n">
        <v>3.528551724137931</v>
      </c>
    </row>
    <row r="776">
      <c r="A776" t="inlineStr">
        <is>
          <t>600359</t>
        </is>
      </c>
      <c r="B776" t="n">
        <v>0.001290008310923611</v>
      </c>
      <c r="C776" t="n">
        <v>25.5281690140845</v>
      </c>
      <c r="D776" t="n">
        <v>8.052241379310345</v>
      </c>
      <c r="E776" t="n">
        <v>7.132517241379309</v>
      </c>
    </row>
    <row r="777">
      <c r="A777" t="inlineStr">
        <is>
          <t>688066</t>
        </is>
      </c>
      <c r="B777" t="n">
        <v>0.002258442297540889</v>
      </c>
      <c r="C777" t="n">
        <v>25.48828125</v>
      </c>
      <c r="D777" t="n">
        <v>45.88493103448275</v>
      </c>
      <c r="E777" t="n">
        <v>5.972068965517241</v>
      </c>
    </row>
    <row r="778">
      <c r="A778" t="inlineStr">
        <is>
          <t>603728</t>
        </is>
      </c>
      <c r="B778" t="n">
        <v>0.002488405156412323</v>
      </c>
      <c r="C778" t="n">
        <v>25.2895752895753</v>
      </c>
      <c r="D778" t="n">
        <v>14.66010344827586</v>
      </c>
      <c r="E778" t="n">
        <v>1.567896551724138</v>
      </c>
    </row>
    <row r="779">
      <c r="A779" t="inlineStr">
        <is>
          <t>603031</t>
        </is>
      </c>
      <c r="B779" t="n">
        <v>0.00336689587679501</v>
      </c>
      <c r="C779" t="n">
        <v>25.27964205816555</v>
      </c>
      <c r="D779" t="n">
        <v>29.75424137931034</v>
      </c>
      <c r="E779" t="n">
        <v>1.249310344827586</v>
      </c>
    </row>
    <row r="780">
      <c r="A780" t="inlineStr">
        <is>
          <t>600030</t>
        </is>
      </c>
      <c r="B780" t="n">
        <v>0.001579179201114604</v>
      </c>
      <c r="C780" t="n">
        <v>25.03432494279176</v>
      </c>
      <c r="D780" t="n">
        <v>26.89503448275862</v>
      </c>
      <c r="E780" t="n">
        <v>1.686379310344827</v>
      </c>
    </row>
    <row r="781">
      <c r="A781" t="inlineStr">
        <is>
          <t>601225</t>
        </is>
      </c>
      <c r="B781" t="n">
        <v>0.0005843695297795601</v>
      </c>
      <c r="C781" t="n">
        <v>24.93857493857492</v>
      </c>
      <c r="D781" t="n">
        <v>8.314206896551724</v>
      </c>
      <c r="E781" t="n">
        <v>0.3789655172413793</v>
      </c>
    </row>
    <row r="782">
      <c r="A782" t="inlineStr">
        <is>
          <t>600319</t>
        </is>
      </c>
      <c r="B782" t="n">
        <v>0.000280899450231566</v>
      </c>
      <c r="C782" t="n">
        <v>24.87684729064041</v>
      </c>
      <c r="D782" t="n">
        <v>4.913448275862069</v>
      </c>
      <c r="E782" t="n">
        <v>0.666206896551724</v>
      </c>
    </row>
    <row r="783">
      <c r="A783" t="inlineStr">
        <is>
          <t>600595</t>
        </is>
      </c>
      <c r="B783" t="n">
        <v>0.0001905721838586747</v>
      </c>
      <c r="C783" t="n">
        <v>24.8730964467005</v>
      </c>
      <c r="D783" t="n">
        <v>2.015310344827586</v>
      </c>
      <c r="E783" t="n">
        <v>0.5281724137931035</v>
      </c>
    </row>
    <row r="784">
      <c r="A784" t="inlineStr">
        <is>
          <t>603898</t>
        </is>
      </c>
      <c r="B784" t="n">
        <v>0.0007038979556182058</v>
      </c>
      <c r="C784" t="n">
        <v>24.73040977713876</v>
      </c>
      <c r="D784" t="n">
        <v>15.79365517241379</v>
      </c>
      <c r="E784" t="n">
        <v>0.4692758620689655</v>
      </c>
    </row>
    <row r="785">
      <c r="A785" t="inlineStr">
        <is>
          <t>600107</t>
        </is>
      </c>
      <c r="B785" t="n">
        <v>0.001241565534453217</v>
      </c>
      <c r="C785" t="n">
        <v>24.69135802469136</v>
      </c>
      <c r="D785" t="n">
        <v>8.633103448275863</v>
      </c>
      <c r="E785" t="n">
        <v>3.901586206896551</v>
      </c>
    </row>
    <row r="786">
      <c r="A786" t="inlineStr">
        <is>
          <t>600997</t>
        </is>
      </c>
      <c r="B786" t="n">
        <v>0.0002339861783143584</v>
      </c>
      <c r="C786" t="n">
        <v>24.44444444444445</v>
      </c>
      <c r="D786" t="n">
        <v>5.110379310344828</v>
      </c>
      <c r="E786" t="n">
        <v>0.8941034482758622</v>
      </c>
    </row>
    <row r="787">
      <c r="A787" t="inlineStr">
        <is>
          <t>600249</t>
        </is>
      </c>
      <c r="B787" t="n">
        <v>8.16034715940293e-05</v>
      </c>
      <c r="C787" t="n">
        <v>24.31761786600495</v>
      </c>
      <c r="D787" t="n">
        <v>4.572655172413793</v>
      </c>
      <c r="E787" t="n">
        <v>1.730965517241379</v>
      </c>
    </row>
    <row r="788">
      <c r="A788" t="inlineStr">
        <is>
          <t>601366</t>
        </is>
      </c>
      <c r="B788" t="n">
        <v>0.0002451635434401081</v>
      </c>
      <c r="C788" t="n">
        <v>23.80952380952381</v>
      </c>
      <c r="D788" t="n">
        <v>6.244827586206896</v>
      </c>
      <c r="E788" t="n">
        <v>1.246793103448276</v>
      </c>
    </row>
    <row r="789">
      <c r="A789" t="inlineStr">
        <is>
          <t>600849</t>
        </is>
      </c>
      <c r="B789" t="n">
        <v>0.0006564949783962735</v>
      </c>
      <c r="C789" t="n">
        <v>23.76569037656904</v>
      </c>
      <c r="D789" t="n">
        <v>12.50406896551724</v>
      </c>
      <c r="E789" t="n">
        <v>0</v>
      </c>
    </row>
    <row r="790">
      <c r="A790" t="inlineStr">
        <is>
          <t>600163</t>
        </is>
      </c>
      <c r="B790" t="n">
        <v>8.965416719282209e-05</v>
      </c>
      <c r="C790" t="n">
        <v>23.76543209876543</v>
      </c>
      <c r="D790" t="n">
        <v>3.577206896551724</v>
      </c>
      <c r="E790" t="n">
        <v>0.8797241379310345</v>
      </c>
    </row>
    <row r="791">
      <c r="A791" t="inlineStr">
        <is>
          <t>603738</t>
        </is>
      </c>
      <c r="B791" t="n">
        <v>0.001736377724077251</v>
      </c>
      <c r="C791" t="n">
        <v>23.46666666666666</v>
      </c>
      <c r="D791" t="n">
        <v>22.85403448275862</v>
      </c>
      <c r="E791" t="n">
        <v>4.224241379310345</v>
      </c>
    </row>
    <row r="792">
      <c r="A792" t="inlineStr">
        <is>
          <t>600075</t>
        </is>
      </c>
      <c r="B792" t="n">
        <v>0.0004309130521082573</v>
      </c>
      <c r="C792" t="n">
        <v>23.44689378757514</v>
      </c>
      <c r="D792" t="n">
        <v>5.695758620689655</v>
      </c>
      <c r="E792" t="n">
        <v>1.679137931034483</v>
      </c>
    </row>
    <row r="793">
      <c r="A793" t="inlineStr">
        <is>
          <t>600114</t>
        </is>
      </c>
      <c r="B793" t="n">
        <v>0.0009511754493207068</v>
      </c>
      <c r="C793" t="n">
        <v>23.39373970345964</v>
      </c>
      <c r="D793" t="n">
        <v>9.748724137931035</v>
      </c>
      <c r="E793" t="n">
        <v>3.798551724137932</v>
      </c>
    </row>
    <row r="794">
      <c r="A794" t="inlineStr">
        <is>
          <t>600741</t>
        </is>
      </c>
      <c r="B794" t="n">
        <v>0.002530268014368954</v>
      </c>
      <c r="C794" t="n">
        <v>23.17525773195877</v>
      </c>
      <c r="D794" t="n">
        <v>25.2821724137931</v>
      </c>
      <c r="E794" t="n">
        <v>0.6517586206896552</v>
      </c>
    </row>
    <row r="795">
      <c r="A795" t="inlineStr">
        <is>
          <t>600201</t>
        </is>
      </c>
      <c r="B795" t="n">
        <v>0.001427179377249446</v>
      </c>
      <c r="C795" t="n">
        <v>23.09739222990952</v>
      </c>
      <c r="D795" t="n">
        <v>23.58824137931035</v>
      </c>
      <c r="E795" t="n">
        <v>1.437965517241379</v>
      </c>
    </row>
    <row r="796">
      <c r="A796" t="inlineStr">
        <is>
          <t>601901</t>
        </is>
      </c>
      <c r="B796" t="n">
        <v>0.0003186932949576384</v>
      </c>
      <c r="C796" t="n">
        <v>22.9197080291971</v>
      </c>
      <c r="D796" t="n">
        <v>8.183103448275862</v>
      </c>
      <c r="E796" t="n">
        <v>0.7637586206896551</v>
      </c>
    </row>
    <row r="797">
      <c r="A797" t="inlineStr">
        <is>
          <t>601003</t>
        </is>
      </c>
      <c r="B797" t="n">
        <v>8.142529127334267e-05</v>
      </c>
      <c r="C797" t="n">
        <v>22.89416846652268</v>
      </c>
      <c r="D797" t="n">
        <v>4.857000000000001</v>
      </c>
      <c r="E797" t="n">
        <v>0.4214137931034483</v>
      </c>
    </row>
    <row r="798">
      <c r="A798" t="inlineStr">
        <is>
          <t>600636</t>
        </is>
      </c>
      <c r="B798" t="n">
        <v>0.0008502995367645236</v>
      </c>
      <c r="C798" t="n">
        <v>22.88888888888889</v>
      </c>
      <c r="D798" t="n">
        <v>12.72513793103448</v>
      </c>
      <c r="E798" t="n">
        <v>1.439586206896552</v>
      </c>
    </row>
    <row r="799">
      <c r="A799" t="inlineStr">
        <is>
          <t>601727</t>
        </is>
      </c>
      <c r="B799" t="n">
        <v>0.0001086023574051628</v>
      </c>
      <c r="C799" t="n">
        <v>22.81449893390191</v>
      </c>
      <c r="D799" t="n">
        <v>5.134137931034483</v>
      </c>
      <c r="E799" t="n">
        <v>0.3942758620689655</v>
      </c>
    </row>
    <row r="800">
      <c r="A800" t="inlineStr">
        <is>
          <t>600408</t>
        </is>
      </c>
      <c r="B800" t="n">
        <v>0.0001298233254274035</v>
      </c>
      <c r="C800" t="n">
        <v>22.72727272727273</v>
      </c>
      <c r="D800" t="n">
        <v>2.101068965517241</v>
      </c>
      <c r="E800" t="n">
        <v>0.8842068965517242</v>
      </c>
    </row>
    <row r="801">
      <c r="A801" t="inlineStr">
        <is>
          <t>600841</t>
        </is>
      </c>
      <c r="B801" t="n">
        <v>0.0005836378972482453</v>
      </c>
      <c r="C801" t="n">
        <v>22.70029673590503</v>
      </c>
      <c r="D801" t="n">
        <v>7.783862068965516</v>
      </c>
      <c r="E801" t="n">
        <v>0.5082758620689656</v>
      </c>
    </row>
    <row r="802">
      <c r="A802" t="inlineStr">
        <is>
          <t>603299</t>
        </is>
      </c>
      <c r="B802" t="n">
        <v>0.00018739059685064</v>
      </c>
      <c r="C802" t="n">
        <v>22.62090483619346</v>
      </c>
      <c r="D802" t="n">
        <v>6.679241379310345</v>
      </c>
      <c r="E802" t="n">
        <v>1.79251724137931</v>
      </c>
    </row>
    <row r="803">
      <c r="A803" t="inlineStr">
        <is>
          <t>603881</t>
        </is>
      </c>
      <c r="B803" t="n">
        <v>0.01783593330553256</v>
      </c>
      <c r="C803" t="n">
        <v>22.48791656067157</v>
      </c>
      <c r="D803" t="n">
        <v>65.9271724137931</v>
      </c>
      <c r="E803" t="n">
        <v>3.048862068965517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0.08364474170025057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0.1389440209965848</v>
      </c>
      <c r="C3" t="n">
        <v>1313.380736910149</v>
      </c>
      <c r="D3" t="n">
        <v>103.0487457627119</v>
      </c>
      <c r="E3" t="n">
        <v>4.542677966101695</v>
      </c>
    </row>
    <row r="4">
      <c r="A4" t="inlineStr">
        <is>
          <t>603290</t>
        </is>
      </c>
      <c r="B4" t="n">
        <v>0.06692885492022647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0.07918838264259082</v>
      </c>
      <c r="C5" t="n">
        <v>1007.450980392157</v>
      </c>
      <c r="D5" t="n">
        <v>28.02755932203389</v>
      </c>
      <c r="E5" t="n">
        <v>3.657152542372882</v>
      </c>
    </row>
    <row r="6">
      <c r="A6" t="inlineStr">
        <is>
          <t>300763</t>
        </is>
      </c>
      <c r="B6" t="n">
        <v>0.1025483272582462</v>
      </c>
      <c r="C6" t="n">
        <v>911.0100526567735</v>
      </c>
      <c r="D6" t="n">
        <v>79.21138983050848</v>
      </c>
      <c r="E6" t="n">
        <v>6.538237288135593</v>
      </c>
    </row>
    <row r="7">
      <c r="A7" t="inlineStr">
        <is>
          <t>603185</t>
        </is>
      </c>
      <c r="B7" t="n">
        <v>0.09730262771281824</v>
      </c>
      <c r="C7" t="n">
        <v>881.5235929505402</v>
      </c>
      <c r="D7" t="n">
        <v>61.64684745762712</v>
      </c>
      <c r="E7" t="n">
        <v>8.235694915254236</v>
      </c>
    </row>
    <row r="8">
      <c r="A8" t="inlineStr">
        <is>
          <t>002791</t>
        </is>
      </c>
      <c r="B8" t="n">
        <v>0.07475972025503839</v>
      </c>
      <c r="C8" t="n">
        <v>571.2508884150674</v>
      </c>
      <c r="D8" t="n">
        <v>97.74959322033898</v>
      </c>
      <c r="E8" t="n">
        <v>1.268440677966102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0.06009595487968487</v>
      </c>
      <c r="C10" t="n">
        <v>523.3595800524935</v>
      </c>
      <c r="D10" t="n">
        <v>42.77274576271186</v>
      </c>
      <c r="E10" t="n">
        <v>2.49064406779661</v>
      </c>
    </row>
    <row r="11">
      <c r="A11" t="inlineStr">
        <is>
          <t>688036</t>
        </is>
      </c>
      <c r="B11" t="n">
        <v>0.07049050620780221</v>
      </c>
      <c r="C11" t="n">
        <v>493.1216931216931</v>
      </c>
      <c r="D11" t="n">
        <v>88.64928813559322</v>
      </c>
      <c r="E11" t="n">
        <v>4.122169491525423</v>
      </c>
    </row>
    <row r="12">
      <c r="A12" t="inlineStr">
        <is>
          <t>002709</t>
        </is>
      </c>
      <c r="B12" t="n">
        <v>0.05837639548490921</v>
      </c>
      <c r="C12" t="n">
        <v>491.3381123058542</v>
      </c>
      <c r="D12" t="n">
        <v>46.30867796610169</v>
      </c>
      <c r="E12" t="n">
        <v>2.641762711864406</v>
      </c>
    </row>
    <row r="13">
      <c r="A13" t="inlineStr">
        <is>
          <t>300186</t>
        </is>
      </c>
      <c r="B13" t="n">
        <v>0.04097865764930026</v>
      </c>
      <c r="C13" t="n">
        <v>487.6606683804627</v>
      </c>
      <c r="D13" t="n">
        <v>18.28274576271187</v>
      </c>
      <c r="E13" t="n">
        <v>1.625593220338983</v>
      </c>
    </row>
    <row r="14">
      <c r="A14" t="inlineStr">
        <is>
          <t>002541</t>
        </is>
      </c>
      <c r="B14" t="n">
        <v>0.02400587828896142</v>
      </c>
      <c r="C14" t="n">
        <v>469.3512304250559</v>
      </c>
      <c r="D14" t="n">
        <v>28.54525423728813</v>
      </c>
      <c r="E14" t="n">
        <v>2.504338983050848</v>
      </c>
    </row>
    <row r="15">
      <c r="A15" t="inlineStr">
        <is>
          <t>002594</t>
        </is>
      </c>
      <c r="B15" t="n">
        <v>0.1216883221866578</v>
      </c>
      <c r="C15" t="n">
        <v>460.9865470852018</v>
      </c>
      <c r="D15" t="n">
        <v>102.2210169491525</v>
      </c>
      <c r="E15" t="n">
        <v>2.597016949152542</v>
      </c>
    </row>
    <row r="16">
      <c r="A16" t="inlineStr">
        <is>
          <t>002568</t>
        </is>
      </c>
      <c r="B16" t="n">
        <v>0.04676088683985889</v>
      </c>
      <c r="C16" t="n">
        <v>444.8670756646217</v>
      </c>
      <c r="D16" t="n">
        <v>54.7093220338983</v>
      </c>
      <c r="E16" t="n">
        <v>1.297084745762712</v>
      </c>
    </row>
    <row r="17">
      <c r="A17" t="inlineStr">
        <is>
          <t>300850</t>
        </is>
      </c>
      <c r="B17" t="n">
        <v>0.06682308334795295</v>
      </c>
      <c r="C17" t="n">
        <v>415.6481808548216</v>
      </c>
      <c r="D17" t="n">
        <v>101.0488888888889</v>
      </c>
      <c r="E17" t="n">
        <v>14.44368055555555</v>
      </c>
    </row>
    <row r="18">
      <c r="A18" t="inlineStr">
        <is>
          <t>600399</t>
        </is>
      </c>
      <c r="B18" t="n">
        <v>0.008284836015016022</v>
      </c>
      <c r="C18" t="n">
        <v>415.0349650349651</v>
      </c>
      <c r="D18" t="n">
        <v>6.762305084745763</v>
      </c>
      <c r="E18" t="n">
        <v>0.8725084745762711</v>
      </c>
    </row>
    <row r="19">
      <c r="A19" t="inlineStr">
        <is>
          <t>300390</t>
        </is>
      </c>
      <c r="B19" t="n">
        <v>0.007992933250753764</v>
      </c>
      <c r="C19" t="n">
        <v>400</v>
      </c>
      <c r="D19" t="n">
        <v>14.51718644067797</v>
      </c>
      <c r="E19" t="n">
        <v>7.414881355932205</v>
      </c>
    </row>
    <row r="20">
      <c r="A20" t="inlineStr">
        <is>
          <t>300846</t>
        </is>
      </c>
      <c r="B20" t="n">
        <v>0.00647203446156094</v>
      </c>
      <c r="C20" t="n">
        <v>391.7525773195877</v>
      </c>
      <c r="D20" t="n">
        <v>26.20493421052631</v>
      </c>
      <c r="E20" t="n">
        <v>14.58855263157895</v>
      </c>
    </row>
    <row r="21">
      <c r="A21" t="inlineStr">
        <is>
          <t>300841</t>
        </is>
      </c>
      <c r="B21" t="n">
        <v>0.1192696944989457</v>
      </c>
      <c r="C21" t="n">
        <v>389.0950360209218</v>
      </c>
      <c r="D21" t="n">
        <v>503.038198757764</v>
      </c>
      <c r="E21" t="n">
        <v>7.344161490683231</v>
      </c>
    </row>
    <row r="22">
      <c r="A22" t="inlineStr">
        <is>
          <t>601012</t>
        </is>
      </c>
      <c r="B22" t="n">
        <v>0.04651690072469944</v>
      </c>
      <c r="C22" t="n">
        <v>386.7678958785249</v>
      </c>
      <c r="D22" t="n">
        <v>51.87206779661017</v>
      </c>
      <c r="E22" t="n">
        <v>1.533762711864407</v>
      </c>
    </row>
    <row r="23">
      <c r="A23" t="inlineStr">
        <is>
          <t>000799</t>
        </is>
      </c>
      <c r="B23" t="n">
        <v>0.09881688780253271</v>
      </c>
      <c r="C23" t="n">
        <v>385.0821040912886</v>
      </c>
      <c r="D23" t="n">
        <v>74.73966101694916</v>
      </c>
      <c r="E23" t="n">
        <v>4.522033898305085</v>
      </c>
    </row>
    <row r="24">
      <c r="A24" t="inlineStr">
        <is>
          <t>600882</t>
        </is>
      </c>
      <c r="B24" t="n">
        <v>0.01929631871365707</v>
      </c>
      <c r="C24" t="n">
        <v>375.7183908045977</v>
      </c>
      <c r="D24" t="n">
        <v>33.18772881355932</v>
      </c>
      <c r="E24" t="n">
        <v>1.530305084745763</v>
      </c>
    </row>
    <row r="25">
      <c r="A25" t="inlineStr">
        <is>
          <t>002985</t>
        </is>
      </c>
      <c r="B25" t="n">
        <v>0.03544050436880117</v>
      </c>
      <c r="C25" t="n">
        <v>370.1017811704835</v>
      </c>
      <c r="D25" t="n">
        <v>151.57609375</v>
      </c>
      <c r="E25" t="n">
        <v>7.902395833333332</v>
      </c>
    </row>
    <row r="26">
      <c r="A26" t="inlineStr">
        <is>
          <t>002920</t>
        </is>
      </c>
      <c r="B26" t="n">
        <v>0.03140463450741172</v>
      </c>
      <c r="C26" t="n">
        <v>360.7657472210786</v>
      </c>
      <c r="D26" t="n">
        <v>58.72071186440678</v>
      </c>
      <c r="E26" t="n">
        <v>3.578101694915254</v>
      </c>
    </row>
    <row r="27">
      <c r="A27" t="inlineStr">
        <is>
          <t>300750</t>
        </is>
      </c>
      <c r="B27" t="n">
        <v>0.1157490012978909</v>
      </c>
      <c r="C27" t="n">
        <v>360.2415128730918</v>
      </c>
      <c r="D27" t="n">
        <v>195.0538305084746</v>
      </c>
      <c r="E27" t="n">
        <v>1.645322033898305</v>
      </c>
    </row>
    <row r="28">
      <c r="A28" t="inlineStr">
        <is>
          <t>002460</t>
        </is>
      </c>
      <c r="B28" t="n">
        <v>0.03683689614164196</v>
      </c>
      <c r="C28" t="n">
        <v>357.7389984825493</v>
      </c>
      <c r="D28" t="n">
        <v>60.37518644067796</v>
      </c>
      <c r="E28" t="n">
        <v>4.733389830508474</v>
      </c>
    </row>
    <row r="29">
      <c r="A29" t="inlineStr">
        <is>
          <t>603345</t>
        </is>
      </c>
      <c r="B29" t="n">
        <v>0.07532986473973308</v>
      </c>
      <c r="C29" t="n">
        <v>356.3237221494103</v>
      </c>
      <c r="D29" t="n">
        <v>129.6866779661017</v>
      </c>
      <c r="E29" t="n">
        <v>0.9392203389830508</v>
      </c>
    </row>
    <row r="30">
      <c r="A30" t="inlineStr">
        <is>
          <t>603301</t>
        </is>
      </c>
      <c r="B30" t="n">
        <v>0.03848389696642455</v>
      </c>
      <c r="C30" t="n">
        <v>345.8270106221548</v>
      </c>
      <c r="D30" t="n">
        <v>48.81522033898305</v>
      </c>
      <c r="E30" t="n">
        <v>11.46932203389831</v>
      </c>
    </row>
    <row r="31">
      <c r="A31" t="inlineStr">
        <is>
          <t>601633</t>
        </is>
      </c>
      <c r="B31" t="n">
        <v>0.02448662345609179</v>
      </c>
      <c r="C31" t="n">
        <v>344.7513812154696</v>
      </c>
      <c r="D31" t="n">
        <v>16.28922033898305</v>
      </c>
      <c r="E31" t="n">
        <v>0.4620338983050848</v>
      </c>
    </row>
    <row r="32">
      <c r="A32" t="inlineStr">
        <is>
          <t>002163</t>
        </is>
      </c>
      <c r="B32" t="n">
        <v>0.01073054633366628</v>
      </c>
      <c r="C32" t="n">
        <v>344.5727482678984</v>
      </c>
      <c r="D32" t="n">
        <v>12.61705084745763</v>
      </c>
      <c r="E32" t="n">
        <v>3.51606779661017</v>
      </c>
    </row>
    <row r="33">
      <c r="A33" t="inlineStr">
        <is>
          <t>603129</t>
        </is>
      </c>
      <c r="B33" t="n">
        <v>0.1024587270658689</v>
      </c>
      <c r="C33" t="n">
        <v>340.4860535763601</v>
      </c>
      <c r="D33" t="n">
        <v>92.47359322033898</v>
      </c>
      <c r="E33" t="n">
        <v>2.281864406779661</v>
      </c>
    </row>
    <row r="34">
      <c r="A34" t="inlineStr">
        <is>
          <t>300083</t>
        </is>
      </c>
      <c r="B34" t="n">
        <v>0.003612230113934958</v>
      </c>
      <c r="C34" t="n">
        <v>339.6551724137931</v>
      </c>
      <c r="D34" t="n">
        <v>7.413457627118645</v>
      </c>
      <c r="E34" t="n">
        <v>4.795898305084745</v>
      </c>
    </row>
    <row r="35">
      <c r="A35" t="inlineStr">
        <is>
          <t>300122</t>
        </is>
      </c>
      <c r="B35" t="n">
        <v>0.05491625784156177</v>
      </c>
      <c r="C35" t="n">
        <v>336.335403726708</v>
      </c>
      <c r="D35" t="n">
        <v>106.5695593220339</v>
      </c>
      <c r="E35" t="n">
        <v>1.806</v>
      </c>
    </row>
    <row r="36">
      <c r="A36" t="inlineStr">
        <is>
          <t>300014</t>
        </is>
      </c>
      <c r="B36" t="n">
        <v>0.03021822181108276</v>
      </c>
      <c r="C36" t="n">
        <v>331.4877430262046</v>
      </c>
      <c r="D36" t="n">
        <v>49.49603389830508</v>
      </c>
      <c r="E36" t="n">
        <v>2.39664406779661</v>
      </c>
    </row>
    <row r="37">
      <c r="A37" t="inlineStr">
        <is>
          <t>601888</t>
        </is>
      </c>
      <c r="B37" t="n">
        <v>0.1186743620060753</v>
      </c>
      <c r="C37" t="n">
        <v>327.9105904852977</v>
      </c>
      <c r="D37" t="n">
        <v>157.5997966101695</v>
      </c>
      <c r="E37" t="n">
        <v>0.7247796610169491</v>
      </c>
    </row>
    <row r="38">
      <c r="A38" t="inlineStr">
        <is>
          <t>600809</t>
        </is>
      </c>
      <c r="B38" t="n">
        <v>0.1711999129160026</v>
      </c>
      <c r="C38" t="n">
        <v>324.2749731471537</v>
      </c>
      <c r="D38" t="n">
        <v>175.1476610169492</v>
      </c>
      <c r="E38" t="n">
        <v>0.6208474576271186</v>
      </c>
    </row>
    <row r="39">
      <c r="A39" t="inlineStr">
        <is>
          <t>600143</t>
        </is>
      </c>
      <c r="B39" t="n">
        <v>0.006147530152214236</v>
      </c>
      <c r="C39" t="n">
        <v>320.846394984326</v>
      </c>
      <c r="D39" t="n">
        <v>13.87016949152543</v>
      </c>
      <c r="E39" t="n">
        <v>3.099457627118644</v>
      </c>
    </row>
    <row r="40">
      <c r="A40" t="inlineStr">
        <is>
          <t>688202</t>
        </is>
      </c>
      <c r="B40" t="n">
        <v>0.07339884723767412</v>
      </c>
      <c r="C40" t="n">
        <v>315.7399486740804</v>
      </c>
      <c r="D40" t="n">
        <v>124.5874576271187</v>
      </c>
      <c r="E40" t="n">
        <v>6.162</v>
      </c>
    </row>
    <row r="41">
      <c r="A41" t="inlineStr">
        <is>
          <t>603638</t>
        </is>
      </c>
      <c r="B41" t="n">
        <v>0.03056239104472104</v>
      </c>
      <c r="C41" t="n">
        <v>315.6751163993792</v>
      </c>
      <c r="D41" t="n">
        <v>44.01783050847457</v>
      </c>
      <c r="E41" t="n">
        <v>0.5040338983050847</v>
      </c>
    </row>
    <row r="42">
      <c r="A42" t="inlineStr">
        <is>
          <t>603267</t>
        </is>
      </c>
      <c r="B42" t="n">
        <v>0.06315768399900665</v>
      </c>
      <c r="C42" t="n">
        <v>311.8924173687622</v>
      </c>
      <c r="D42" t="n">
        <v>65.03457627118644</v>
      </c>
      <c r="E42" t="n">
        <v>4.617694915254237</v>
      </c>
    </row>
    <row r="43">
      <c r="A43" t="inlineStr">
        <is>
          <t>603893</t>
        </is>
      </c>
      <c r="B43" t="n">
        <v>0.01265871879380045</v>
      </c>
      <c r="C43" t="n">
        <v>309.1243561442237</v>
      </c>
      <c r="D43" t="n">
        <v>70.91401606425704</v>
      </c>
      <c r="E43" t="n">
        <v>9.658112449799196</v>
      </c>
    </row>
    <row r="44">
      <c r="A44" t="inlineStr">
        <is>
          <t>300124</t>
        </is>
      </c>
      <c r="B44" t="n">
        <v>0.03857796551574435</v>
      </c>
      <c r="C44" t="n">
        <v>306.3239644970414</v>
      </c>
      <c r="D44" t="n">
        <v>50.78861016949153</v>
      </c>
      <c r="E44" t="n">
        <v>0.9050508474576271</v>
      </c>
    </row>
    <row r="45">
      <c r="A45" t="inlineStr">
        <is>
          <t>601100</t>
        </is>
      </c>
      <c r="B45" t="n">
        <v>0.04230994873320511</v>
      </c>
      <c r="C45" t="n">
        <v>304.4943820224719</v>
      </c>
      <c r="D45" t="n">
        <v>62.33749152542372</v>
      </c>
      <c r="E45" t="n">
        <v>0.4826440677966102</v>
      </c>
    </row>
    <row r="46">
      <c r="A46" t="inlineStr">
        <is>
          <t>002747</t>
        </is>
      </c>
      <c r="B46" t="n">
        <v>0.01170410176247594</v>
      </c>
      <c r="C46" t="n">
        <v>303.0335861321777</v>
      </c>
      <c r="D46" t="n">
        <v>17.11298305084746</v>
      </c>
      <c r="E46" t="n">
        <v>1.684983050847458</v>
      </c>
    </row>
    <row r="47">
      <c r="A47" t="inlineStr">
        <is>
          <t>600966</t>
        </is>
      </c>
      <c r="B47" t="n">
        <v>0.004370045833965602</v>
      </c>
      <c r="C47" t="n">
        <v>301.7167381974248</v>
      </c>
      <c r="D47" t="n">
        <v>10.51227118644068</v>
      </c>
      <c r="E47" t="n">
        <v>1.712203389830508</v>
      </c>
    </row>
    <row r="48">
      <c r="A48" t="inlineStr">
        <is>
          <t>603005</t>
        </is>
      </c>
      <c r="B48" t="n">
        <v>0.0133668244063978</v>
      </c>
      <c r="C48" t="n">
        <v>300.9450679267572</v>
      </c>
      <c r="D48" t="n">
        <v>66.09888135593221</v>
      </c>
      <c r="E48" t="n">
        <v>5.731423728813561</v>
      </c>
    </row>
    <row r="49">
      <c r="A49" t="inlineStr">
        <is>
          <t>300751</t>
        </is>
      </c>
      <c r="B49" t="n">
        <v>0.2640654936759302</v>
      </c>
      <c r="C49" t="n">
        <v>297.8798290455041</v>
      </c>
      <c r="D49" t="n">
        <v>313.5903050847457</v>
      </c>
      <c r="E49" t="n">
        <v>3.070237288135593</v>
      </c>
    </row>
    <row r="50">
      <c r="A50" t="inlineStr">
        <is>
          <t>603416</t>
        </is>
      </c>
      <c r="B50" t="n">
        <v>0.04126980785256822</v>
      </c>
      <c r="C50" t="n">
        <v>292.7701375245579</v>
      </c>
      <c r="D50" t="n">
        <v>57.64674576271187</v>
      </c>
      <c r="E50" t="n">
        <v>1.914813559322034</v>
      </c>
    </row>
    <row r="51">
      <c r="A51" t="inlineStr">
        <is>
          <t>002444</t>
        </is>
      </c>
      <c r="B51" t="n">
        <v>0.01223038383708263</v>
      </c>
      <c r="C51" t="n">
        <v>291.6666666666667</v>
      </c>
      <c r="D51" t="n">
        <v>17.79006779661017</v>
      </c>
      <c r="E51" t="n">
        <v>1.839830508474576</v>
      </c>
    </row>
    <row r="52">
      <c r="A52" t="inlineStr">
        <is>
          <t>000733</t>
        </is>
      </c>
      <c r="B52" t="n">
        <v>0.02076060779310254</v>
      </c>
      <c r="C52" t="n">
        <v>290.8407382091593</v>
      </c>
      <c r="D52" t="n">
        <v>32.96606779661018</v>
      </c>
      <c r="E52" t="n">
        <v>3.217898305084746</v>
      </c>
    </row>
    <row r="53">
      <c r="A53" t="inlineStr">
        <is>
          <t>002975</t>
        </is>
      </c>
      <c r="B53" t="n">
        <v>0.02012307826416349</v>
      </c>
      <c r="C53" t="n">
        <v>290.6313645621181</v>
      </c>
      <c r="D53" t="n">
        <v>84.56434262948208</v>
      </c>
      <c r="E53" t="n">
        <v>10.04633466135458</v>
      </c>
    </row>
    <row r="54">
      <c r="A54" t="inlineStr">
        <is>
          <t>002706</t>
        </is>
      </c>
      <c r="B54" t="n">
        <v>0.01169050382571134</v>
      </c>
      <c r="C54" t="n">
        <v>287.4324324324324</v>
      </c>
      <c r="D54" t="n">
        <v>18.62989830508474</v>
      </c>
      <c r="E54" t="n">
        <v>1.306203389830508</v>
      </c>
    </row>
    <row r="55">
      <c r="A55" t="inlineStr">
        <is>
          <t>603127</t>
        </is>
      </c>
      <c r="B55" t="n">
        <v>0.03166065578615306</v>
      </c>
      <c r="C55" t="n">
        <v>285.444417534512</v>
      </c>
      <c r="D55" t="n">
        <v>82.21738983050848</v>
      </c>
      <c r="E55" t="n">
        <v>2.450610169491525</v>
      </c>
    </row>
    <row r="56">
      <c r="A56" t="inlineStr">
        <is>
          <t>603713</t>
        </is>
      </c>
      <c r="B56" t="n">
        <v>0.05375239209063426</v>
      </c>
      <c r="C56" t="n">
        <v>283.3750347511815</v>
      </c>
      <c r="D56" t="n">
        <v>92.83789830508475</v>
      </c>
      <c r="E56" t="n">
        <v>2.349457627118644</v>
      </c>
    </row>
    <row r="57">
      <c r="A57" t="inlineStr">
        <is>
          <t>000155</t>
        </is>
      </c>
      <c r="B57" t="n">
        <v>0.004181884469212826</v>
      </c>
      <c r="C57" t="n">
        <v>277.2727272727273</v>
      </c>
      <c r="D57" t="n">
        <v>5.630610169491526</v>
      </c>
      <c r="E57" t="n">
        <v>3.082983050847457</v>
      </c>
    </row>
    <row r="58">
      <c r="A58" t="inlineStr">
        <is>
          <t>600438</t>
        </is>
      </c>
      <c r="B58" t="n">
        <v>0.01428325385709786</v>
      </c>
      <c r="C58" t="n">
        <v>276.1482675261885</v>
      </c>
      <c r="D58" t="n">
        <v>22.36816949152542</v>
      </c>
      <c r="E58" t="n">
        <v>2.000101694915254</v>
      </c>
    </row>
    <row r="59">
      <c r="A59" t="inlineStr">
        <is>
          <t>600436</t>
        </is>
      </c>
      <c r="B59" t="n">
        <v>0.07220279344994292</v>
      </c>
      <c r="C59" t="n">
        <v>272.3226567105522</v>
      </c>
      <c r="D59" t="n">
        <v>184.1782033898305</v>
      </c>
      <c r="E59" t="n">
        <v>0.7310847457627119</v>
      </c>
    </row>
    <row r="60">
      <c r="A60" t="inlineStr">
        <is>
          <t>600786</t>
        </is>
      </c>
      <c r="B60" t="n">
        <v>0.03197180134529848</v>
      </c>
      <c r="C60" t="n">
        <v>270.4371338440739</v>
      </c>
      <c r="D60" t="n">
        <v>54.31769491525424</v>
      </c>
      <c r="E60" t="n">
        <v>0</v>
      </c>
    </row>
    <row r="61">
      <c r="A61" t="inlineStr">
        <is>
          <t>300087</t>
        </is>
      </c>
      <c r="B61" t="n">
        <v>0.008600917937426247</v>
      </c>
      <c r="C61" t="n">
        <v>263.953488372093</v>
      </c>
      <c r="D61" t="n">
        <v>17.48522033898305</v>
      </c>
      <c r="E61" t="n">
        <v>4.962813559322035</v>
      </c>
    </row>
    <row r="62">
      <c r="A62" t="inlineStr">
        <is>
          <t>300724</t>
        </is>
      </c>
      <c r="B62" t="n">
        <v>0.03952461707076189</v>
      </c>
      <c r="C62" t="n">
        <v>262.8719275549806</v>
      </c>
      <c r="D62" t="n">
        <v>84.53457627118644</v>
      </c>
      <c r="E62" t="n">
        <v>2.33271186440678</v>
      </c>
    </row>
    <row r="63">
      <c r="A63" t="inlineStr">
        <is>
          <t>603806</t>
        </is>
      </c>
      <c r="B63" t="n">
        <v>0.03124791540926798</v>
      </c>
      <c r="C63" t="n">
        <v>261.2173913043478</v>
      </c>
      <c r="D63" t="n">
        <v>55.54413559322034</v>
      </c>
      <c r="E63" t="n">
        <v>0.594271186440678</v>
      </c>
    </row>
    <row r="64">
      <c r="A64" t="inlineStr">
        <is>
          <t>002601</t>
        </is>
      </c>
      <c r="B64" t="n">
        <v>0.01057360009532136</v>
      </c>
      <c r="C64" t="n">
        <v>260.4251839738348</v>
      </c>
      <c r="D64" t="n">
        <v>22.07111864406779</v>
      </c>
      <c r="E64" t="n">
        <v>1.619966101694915</v>
      </c>
    </row>
    <row r="65">
      <c r="A65" t="inlineStr">
        <is>
          <t>002414</t>
        </is>
      </c>
      <c r="B65" t="n">
        <v>0.01128267947645807</v>
      </c>
      <c r="C65" t="n">
        <v>257.5174825174825</v>
      </c>
      <c r="D65" t="n">
        <v>30.15725423728813</v>
      </c>
      <c r="E65" t="n">
        <v>1.55542372881356</v>
      </c>
    </row>
    <row r="66">
      <c r="A66" t="inlineStr">
        <is>
          <t>300225</t>
        </is>
      </c>
      <c r="B66" t="n">
        <v>0.01007661789252591</v>
      </c>
      <c r="C66" t="n">
        <v>256.5811965811966</v>
      </c>
      <c r="D66" t="n">
        <v>10.37057627118644</v>
      </c>
      <c r="E66" t="n">
        <v>4.638983050847458</v>
      </c>
    </row>
    <row r="67">
      <c r="A67" t="inlineStr">
        <is>
          <t>601865</t>
        </is>
      </c>
      <c r="B67" t="n">
        <v>0.01716837970487425</v>
      </c>
      <c r="C67" t="n">
        <v>253.4932221063608</v>
      </c>
      <c r="D67" t="n">
        <v>22.13583050847458</v>
      </c>
      <c r="E67" t="n">
        <v>5.995966101694915</v>
      </c>
    </row>
    <row r="68">
      <c r="A68" t="inlineStr">
        <is>
          <t>603613</t>
        </is>
      </c>
      <c r="B68" t="n">
        <v>0.02553764056634584</v>
      </c>
      <c r="C68" t="n">
        <v>253.1742125984252</v>
      </c>
      <c r="D68" t="n">
        <v>84.07816949152544</v>
      </c>
      <c r="E68" t="n">
        <v>4.214</v>
      </c>
    </row>
    <row r="69">
      <c r="A69" t="inlineStr">
        <is>
          <t>600532</t>
        </is>
      </c>
      <c r="B69" t="n">
        <v>0.00640900357364234</v>
      </c>
      <c r="C69" t="n">
        <v>250.3778337531486</v>
      </c>
      <c r="D69" t="n">
        <v>8.18871186440678</v>
      </c>
      <c r="E69" t="n">
        <v>2.550881355932203</v>
      </c>
    </row>
    <row r="70">
      <c r="A70" t="inlineStr">
        <is>
          <t>002906</t>
        </is>
      </c>
      <c r="B70" t="n">
        <v>0.007802790582402451</v>
      </c>
      <c r="C70" t="n">
        <v>249.5668912415784</v>
      </c>
      <c r="D70" t="n">
        <v>18.13467796610169</v>
      </c>
      <c r="E70" t="n">
        <v>2.769627118644068</v>
      </c>
    </row>
    <row r="71">
      <c r="A71" t="inlineStr">
        <is>
          <t>603799</t>
        </is>
      </c>
      <c r="B71" t="n">
        <v>0.02235063000393947</v>
      </c>
      <c r="C71" t="n">
        <v>246.716630977873</v>
      </c>
      <c r="D71" t="n">
        <v>45.70844067796611</v>
      </c>
      <c r="E71" t="n">
        <v>4.010881355932203</v>
      </c>
    </row>
    <row r="72">
      <c r="A72" t="inlineStr">
        <is>
          <t>002810</t>
        </is>
      </c>
      <c r="B72" t="n">
        <v>0.01298055889227928</v>
      </c>
      <c r="C72" t="n">
        <v>245.75</v>
      </c>
      <c r="D72" t="n">
        <v>29.60915254237288</v>
      </c>
      <c r="E72" t="n">
        <v>2.327186440677966</v>
      </c>
    </row>
    <row r="73">
      <c r="A73" t="inlineStr">
        <is>
          <t>002493</t>
        </is>
      </c>
      <c r="B73" t="n">
        <v>0.01025181463542354</v>
      </c>
      <c r="C73" t="n">
        <v>245.4621149042465</v>
      </c>
      <c r="D73" t="n">
        <v>17.29650847457627</v>
      </c>
      <c r="E73" t="n">
        <v>0.3841016949152543</v>
      </c>
    </row>
    <row r="74">
      <c r="A74" t="inlineStr">
        <is>
          <t>300496</t>
        </is>
      </c>
      <c r="B74" t="n">
        <v>0.02838091707437313</v>
      </c>
      <c r="C74" t="n">
        <v>243.1372549019608</v>
      </c>
      <c r="D74" t="n">
        <v>79.71952542372883</v>
      </c>
      <c r="E74" t="n">
        <v>3.770474576271186</v>
      </c>
    </row>
    <row r="75">
      <c r="A75" t="inlineStr">
        <is>
          <t>603719</t>
        </is>
      </c>
      <c r="B75" t="n">
        <v>0.0062367493223798</v>
      </c>
      <c r="C75" t="n">
        <v>243.1024274718768</v>
      </c>
      <c r="D75" t="n">
        <v>63.86235294117647</v>
      </c>
      <c r="E75" t="n">
        <v>9.213571428571429</v>
      </c>
    </row>
    <row r="76">
      <c r="A76" t="inlineStr">
        <is>
          <t>002409</t>
        </is>
      </c>
      <c r="B76" t="n">
        <v>0.01455776724324053</v>
      </c>
      <c r="C76" t="n">
        <v>241.5824915824916</v>
      </c>
      <c r="D76" t="n">
        <v>47.84359322033898</v>
      </c>
      <c r="E76" t="n">
        <v>5.72464406779661</v>
      </c>
    </row>
    <row r="77">
      <c r="A77" t="inlineStr">
        <is>
          <t>002030</t>
        </is>
      </c>
      <c r="B77" t="n">
        <v>0.01548425187503042</v>
      </c>
      <c r="C77" t="n">
        <v>241.119483315393</v>
      </c>
      <c r="D77" t="n">
        <v>26.29386440677966</v>
      </c>
      <c r="E77" t="n">
        <v>6.510440677966101</v>
      </c>
    </row>
    <row r="78">
      <c r="A78" t="inlineStr">
        <is>
          <t>600189</t>
        </is>
      </c>
      <c r="B78" t="n">
        <v>0.007268906636725227</v>
      </c>
      <c r="C78" t="n">
        <v>240.8839779005525</v>
      </c>
      <c r="D78" t="n">
        <v>5.778169491525424</v>
      </c>
      <c r="E78" t="n">
        <v>3.583322033898305</v>
      </c>
    </row>
    <row r="79">
      <c r="A79" t="inlineStr">
        <is>
          <t>000568</t>
        </is>
      </c>
      <c r="B79" t="n">
        <v>0.08814479417237579</v>
      </c>
      <c r="C79" t="n">
        <v>240.5627198124268</v>
      </c>
      <c r="D79" t="n">
        <v>129.0050169491525</v>
      </c>
      <c r="E79" t="n">
        <v>0.917864406779661</v>
      </c>
    </row>
    <row r="80">
      <c r="A80" t="inlineStr">
        <is>
          <t>601689</t>
        </is>
      </c>
      <c r="B80" t="n">
        <v>0.01107791749685907</v>
      </c>
      <c r="C80" t="n">
        <v>238.5951065509076</v>
      </c>
      <c r="D80" t="n">
        <v>30.24118644067797</v>
      </c>
      <c r="E80" t="n">
        <v>1.424067796610169</v>
      </c>
    </row>
    <row r="81">
      <c r="A81" t="inlineStr">
        <is>
          <t>002812</t>
        </is>
      </c>
      <c r="B81" t="n">
        <v>0.03852895855207705</v>
      </c>
      <c r="C81" t="n">
        <v>236.0881542699724</v>
      </c>
      <c r="D81" t="n">
        <v>78.54789830508474</v>
      </c>
      <c r="E81" t="n">
        <v>1.638203389830508</v>
      </c>
    </row>
    <row r="82">
      <c r="A82" t="inlineStr">
        <is>
          <t>300363</t>
        </is>
      </c>
      <c r="B82" t="n">
        <v>0.007491457311328577</v>
      </c>
      <c r="C82" t="n">
        <v>235.7429718875502</v>
      </c>
      <c r="D82" t="n">
        <v>28.97220338983051</v>
      </c>
      <c r="E82" t="n">
        <v>2.94335593220339</v>
      </c>
    </row>
    <row r="83">
      <c r="A83" t="inlineStr">
        <is>
          <t>002497</t>
        </is>
      </c>
      <c r="B83" t="n">
        <v>0.008244017345665563</v>
      </c>
      <c r="C83" t="n">
        <v>235.236541598695</v>
      </c>
      <c r="D83" t="n">
        <v>11.46328813559322</v>
      </c>
      <c r="E83" t="n">
        <v>6.321186440677966</v>
      </c>
    </row>
    <row r="84">
      <c r="A84" t="inlineStr">
        <is>
          <t>300595</t>
        </is>
      </c>
      <c r="B84" t="n">
        <v>0.02415309925763591</v>
      </c>
      <c r="C84" t="n">
        <v>233.8695777075553</v>
      </c>
      <c r="D84" t="n">
        <v>57.13450847457627</v>
      </c>
      <c r="E84" t="n">
        <v>1.542779661016949</v>
      </c>
    </row>
    <row r="85">
      <c r="A85" t="inlineStr">
        <is>
          <t>002459</t>
        </is>
      </c>
      <c r="B85" t="n">
        <v>0.0160537486054516</v>
      </c>
      <c r="C85" t="n">
        <v>233.3333333333333</v>
      </c>
      <c r="D85" t="n">
        <v>23.04447457627118</v>
      </c>
      <c r="E85" t="n">
        <v>3.889016949152543</v>
      </c>
    </row>
    <row r="86">
      <c r="A86" t="inlineStr">
        <is>
          <t>688333</t>
        </is>
      </c>
      <c r="B86" t="n">
        <v>0.05227905477035206</v>
      </c>
      <c r="C86" t="n">
        <v>231.7953020134228</v>
      </c>
      <c r="D86" t="n">
        <v>84.54189830508474</v>
      </c>
      <c r="E86" t="n">
        <v>5.873864406779661</v>
      </c>
    </row>
    <row r="87">
      <c r="A87" t="inlineStr">
        <is>
          <t>002074</t>
        </is>
      </c>
      <c r="B87" t="n">
        <v>0.007337100443382354</v>
      </c>
      <c r="C87" t="n">
        <v>230.999146029035</v>
      </c>
      <c r="D87" t="n">
        <v>25.18145762711864</v>
      </c>
      <c r="E87" t="n">
        <v>4.731016949152543</v>
      </c>
    </row>
    <row r="88">
      <c r="A88" t="inlineStr">
        <is>
          <t>603583</t>
        </is>
      </c>
      <c r="B88" t="n">
        <v>0.02408079895663008</v>
      </c>
      <c r="C88" t="n">
        <v>230.5003679175865</v>
      </c>
      <c r="D88" t="n">
        <v>52.87596610169491</v>
      </c>
      <c r="E88" t="n">
        <v>1.962305084745763</v>
      </c>
    </row>
    <row r="89">
      <c r="A89" t="inlineStr">
        <is>
          <t>300151</t>
        </is>
      </c>
      <c r="B89" t="n">
        <v>0.01147313944616894</v>
      </c>
      <c r="C89" t="n">
        <v>230.1470588235294</v>
      </c>
      <c r="D89" t="n">
        <v>17.03576271186441</v>
      </c>
      <c r="E89" t="n">
        <v>3.209084745762712</v>
      </c>
    </row>
    <row r="90">
      <c r="A90" t="inlineStr">
        <is>
          <t>600763</t>
        </is>
      </c>
      <c r="B90" t="n">
        <v>0.08652032203424111</v>
      </c>
      <c r="C90" t="n">
        <v>225.9633027522936</v>
      </c>
      <c r="D90" t="n">
        <v>172.0049152542373</v>
      </c>
      <c r="E90" t="n">
        <v>0.9663050847457627</v>
      </c>
    </row>
    <row r="91">
      <c r="A91" t="inlineStr">
        <is>
          <t>688139</t>
        </is>
      </c>
      <c r="B91" t="n">
        <v>0.02242599102682556</v>
      </c>
      <c r="C91" t="n">
        <v>225.5813953488372</v>
      </c>
      <c r="D91" t="n">
        <v>53.24569491525423</v>
      </c>
      <c r="E91" t="n">
        <v>4.89871186440678</v>
      </c>
    </row>
    <row r="92">
      <c r="A92" t="inlineStr">
        <is>
          <t>002705</t>
        </is>
      </c>
      <c r="B92" t="n">
        <v>0.01493525176466377</v>
      </c>
      <c r="C92" t="n">
        <v>224.5173745173745</v>
      </c>
      <c r="D92" t="n">
        <v>33.81738983050847</v>
      </c>
      <c r="E92" t="n">
        <v>0.7492881355932204</v>
      </c>
    </row>
    <row r="93">
      <c r="A93" t="inlineStr">
        <is>
          <t>688399</t>
        </is>
      </c>
      <c r="B93" t="n">
        <v>0.1636549695678087</v>
      </c>
      <c r="C93" t="n">
        <v>223.8627602158828</v>
      </c>
      <c r="D93" t="n">
        <v>180.7230555555556</v>
      </c>
      <c r="E93" t="n">
        <v>13.31069444444444</v>
      </c>
    </row>
    <row r="94">
      <c r="A94" t="inlineStr">
        <is>
          <t>300767</t>
        </is>
      </c>
      <c r="B94" t="n">
        <v>0.02501913869585626</v>
      </c>
      <c r="C94" t="n">
        <v>221.146398140976</v>
      </c>
      <c r="D94" t="n">
        <v>62.42433898305085</v>
      </c>
      <c r="E94" t="n">
        <v>4.264406779661017</v>
      </c>
    </row>
    <row r="95">
      <c r="A95" t="inlineStr">
        <is>
          <t>002240</t>
        </is>
      </c>
      <c r="B95" t="n">
        <v>0.007989269860415531</v>
      </c>
      <c r="C95" t="n">
        <v>216.146540027137</v>
      </c>
      <c r="D95" t="n">
        <v>13.34728813559322</v>
      </c>
      <c r="E95" t="n">
        <v>4.630915254237289</v>
      </c>
    </row>
    <row r="96">
      <c r="A96" t="inlineStr">
        <is>
          <t>603027</t>
        </is>
      </c>
      <c r="B96" t="n">
        <v>0.01327135400210516</v>
      </c>
      <c r="C96" t="n">
        <v>215.9252095422308</v>
      </c>
      <c r="D96" t="n">
        <v>29.23433898305085</v>
      </c>
      <c r="E96" t="n">
        <v>1.483423728813559</v>
      </c>
    </row>
    <row r="97">
      <c r="A97" t="inlineStr">
        <is>
          <t>603456</t>
        </is>
      </c>
      <c r="B97" t="n">
        <v>0.007949270563274907</v>
      </c>
      <c r="C97" t="n">
        <v>215.8717748240813</v>
      </c>
      <c r="D97" t="n">
        <v>26.554</v>
      </c>
      <c r="E97" t="n">
        <v>1.396576271186441</v>
      </c>
    </row>
    <row r="98">
      <c r="A98" t="inlineStr">
        <is>
          <t>603882</t>
        </is>
      </c>
      <c r="B98" t="n">
        <v>0.03384257631344528</v>
      </c>
      <c r="C98" t="n">
        <v>215.6752567331912</v>
      </c>
      <c r="D98" t="n">
        <v>85.43579661016949</v>
      </c>
      <c r="E98" t="n">
        <v>1.73928813559322</v>
      </c>
    </row>
    <row r="99">
      <c r="A99" t="inlineStr">
        <is>
          <t>002919</t>
        </is>
      </c>
      <c r="B99" t="n">
        <v>0.02484209714232181</v>
      </c>
      <c r="C99" t="n">
        <v>215.2126892573901</v>
      </c>
      <c r="D99" t="n">
        <v>26.75440677966101</v>
      </c>
      <c r="E99" t="n">
        <v>7.920542372881355</v>
      </c>
    </row>
    <row r="100">
      <c r="A100" t="inlineStr">
        <is>
          <t>688002</t>
        </is>
      </c>
      <c r="B100" t="n">
        <v>0.03293000856098834</v>
      </c>
      <c r="C100" t="n">
        <v>214.5431145431146</v>
      </c>
      <c r="D100" t="n">
        <v>67.34749152542372</v>
      </c>
      <c r="E100" t="n">
        <v>5.097627118644068</v>
      </c>
    </row>
    <row r="101">
      <c r="A101" t="inlineStr">
        <is>
          <t>603187</t>
        </is>
      </c>
      <c r="B101" t="n">
        <v>0.0191827868744523</v>
      </c>
      <c r="C101" t="n">
        <v>211.7560975609756</v>
      </c>
      <c r="D101" t="n">
        <v>40.21491525423729</v>
      </c>
      <c r="E101" t="n">
        <v>2.935457627118644</v>
      </c>
    </row>
    <row r="102">
      <c r="A102" t="inlineStr">
        <is>
          <t>600988</t>
        </is>
      </c>
      <c r="B102" t="n">
        <v>0.007928602853329407</v>
      </c>
      <c r="C102" t="n">
        <v>211.1344537815126</v>
      </c>
      <c r="D102" t="n">
        <v>12.79559322033898</v>
      </c>
      <c r="E102" t="n">
        <v>6.208847457627119</v>
      </c>
    </row>
    <row r="103">
      <c r="A103" t="inlineStr">
        <is>
          <t>002648</t>
        </is>
      </c>
      <c r="B103" t="n">
        <v>0.006150425268413946</v>
      </c>
      <c r="C103" t="n">
        <v>210.6761565836299</v>
      </c>
      <c r="D103" t="n">
        <v>19.45420338983051</v>
      </c>
      <c r="E103" t="n">
        <v>1.513016949152542</v>
      </c>
    </row>
    <row r="104">
      <c r="A104" t="inlineStr">
        <is>
          <t>603110</t>
        </is>
      </c>
      <c r="B104" t="n">
        <v>0.01056130140450364</v>
      </c>
      <c r="C104" t="n">
        <v>210.6591865357644</v>
      </c>
      <c r="D104" t="n">
        <v>19.06315254237288</v>
      </c>
      <c r="E104" t="n">
        <v>4.046305084745763</v>
      </c>
    </row>
    <row r="105">
      <c r="A105" t="inlineStr">
        <is>
          <t>300059</t>
        </is>
      </c>
      <c r="B105" t="n">
        <v>0.008984096635570831</v>
      </c>
      <c r="C105" t="n">
        <v>210.3030303030303</v>
      </c>
      <c r="D105" t="n">
        <v>21.04647457627119</v>
      </c>
      <c r="E105" t="n">
        <v>4.558169491525424</v>
      </c>
    </row>
    <row r="106">
      <c r="A106" t="inlineStr">
        <is>
          <t>600031</t>
        </is>
      </c>
      <c r="B106" t="n">
        <v>0.008533089605087691</v>
      </c>
      <c r="C106" t="n">
        <v>209.7107438016529</v>
      </c>
      <c r="D106" t="n">
        <v>22.87311864406779</v>
      </c>
      <c r="E106" t="n">
        <v>0.998508474576271</v>
      </c>
    </row>
    <row r="107">
      <c r="A107" t="inlineStr">
        <is>
          <t>300316</t>
        </is>
      </c>
      <c r="B107" t="n">
        <v>0.005733769959513067</v>
      </c>
      <c r="C107" t="n">
        <v>207.5170842824601</v>
      </c>
      <c r="D107" t="n">
        <v>25.45366101694915</v>
      </c>
      <c r="E107" t="n">
        <v>2.584949152542373</v>
      </c>
    </row>
    <row r="108">
      <c r="A108" t="inlineStr">
        <is>
          <t>688111</t>
        </is>
      </c>
      <c r="B108" t="n">
        <v>0.0794609916854805</v>
      </c>
      <c r="C108" t="n">
        <v>205.6179775280899</v>
      </c>
      <c r="D108" t="n">
        <v>292.0167118644068</v>
      </c>
      <c r="E108" t="n">
        <v>2.527322033898305</v>
      </c>
    </row>
    <row r="109">
      <c r="A109" t="inlineStr">
        <is>
          <t>300759</t>
        </is>
      </c>
      <c r="B109" t="n">
        <v>0.03108357605968872</v>
      </c>
      <c r="C109" t="n">
        <v>205.6153394639014</v>
      </c>
      <c r="D109" t="n">
        <v>86.9539661016949</v>
      </c>
      <c r="E109" t="n">
        <v>1.875322033898305</v>
      </c>
    </row>
    <row r="110">
      <c r="A110" t="inlineStr">
        <is>
          <t>600176</t>
        </is>
      </c>
      <c r="B110" t="n">
        <v>0.005389813601518034</v>
      </c>
      <c r="C110" t="n">
        <v>205.3364269141532</v>
      </c>
      <c r="D110" t="n">
        <v>12.54925423728814</v>
      </c>
      <c r="E110" t="n">
        <v>1.297118644067796</v>
      </c>
    </row>
    <row r="111">
      <c r="A111" t="inlineStr">
        <is>
          <t>002847</t>
        </is>
      </c>
      <c r="B111" t="n">
        <v>0.05279969686331077</v>
      </c>
      <c r="C111" t="n">
        <v>205.1828466193107</v>
      </c>
      <c r="D111" t="n">
        <v>91.29288135593221</v>
      </c>
      <c r="E111" t="n">
        <v>2.407762711864406</v>
      </c>
    </row>
    <row r="112">
      <c r="A112" t="inlineStr">
        <is>
          <t>600610</t>
        </is>
      </c>
      <c r="B112" t="n">
        <v>0.002191761969565931</v>
      </c>
      <c r="C112" t="n">
        <v>205</v>
      </c>
      <c r="D112" t="n">
        <v>3.226237288135593</v>
      </c>
      <c r="E112" t="n">
        <v>2.133830508474576</v>
      </c>
    </row>
    <row r="113">
      <c r="A113" t="inlineStr">
        <is>
          <t>603208</t>
        </is>
      </c>
      <c r="B113" t="n">
        <v>0.03612631636017553</v>
      </c>
      <c r="C113" t="n">
        <v>204.9312224240851</v>
      </c>
      <c r="D113" t="n">
        <v>93.0984406779661</v>
      </c>
      <c r="E113" t="n">
        <v>1.805050847457627</v>
      </c>
    </row>
    <row r="114">
      <c r="A114" t="inlineStr">
        <is>
          <t>002192</t>
        </is>
      </c>
      <c r="B114" t="n">
        <v>0.01416969597686124</v>
      </c>
      <c r="C114" t="n">
        <v>204.3424317617866</v>
      </c>
      <c r="D114" t="n">
        <v>22.21433898305085</v>
      </c>
      <c r="E114" t="n">
        <v>2.673728813559322</v>
      </c>
    </row>
    <row r="115">
      <c r="A115" t="inlineStr">
        <is>
          <t>300323</t>
        </is>
      </c>
      <c r="B115" t="n">
        <v>0.003294464680286928</v>
      </c>
      <c r="C115" t="n">
        <v>203.2520325203252</v>
      </c>
      <c r="D115" t="n">
        <v>9.03064406779661</v>
      </c>
      <c r="E115" t="n">
        <v>3.287898305084746</v>
      </c>
    </row>
    <row r="116">
      <c r="A116" t="inlineStr">
        <is>
          <t>601636</t>
        </is>
      </c>
      <c r="B116" t="n">
        <v>0.003923014155180767</v>
      </c>
      <c r="C116" t="n">
        <v>203.0588235294118</v>
      </c>
      <c r="D116" t="n">
        <v>7.582677966101694</v>
      </c>
      <c r="E116" t="n">
        <v>2.12071186440678</v>
      </c>
    </row>
    <row r="117">
      <c r="A117" t="inlineStr">
        <is>
          <t>600132</t>
        </is>
      </c>
      <c r="B117" t="n">
        <v>0.03808057879098376</v>
      </c>
      <c r="C117" t="n">
        <v>202.8005601120224</v>
      </c>
      <c r="D117" t="n">
        <v>76.99525423728814</v>
      </c>
      <c r="E117" t="n">
        <v>0.6550169491525424</v>
      </c>
    </row>
    <row r="118">
      <c r="A118" t="inlineStr">
        <is>
          <t>600316</t>
        </is>
      </c>
      <c r="B118" t="n">
        <v>0.02381720264879784</v>
      </c>
      <c r="C118" t="n">
        <v>201.5576323987539</v>
      </c>
      <c r="D118" t="n">
        <v>25.45525423728814</v>
      </c>
      <c r="E118" t="n">
        <v>3.439186440677967</v>
      </c>
    </row>
    <row r="119">
      <c r="A119" t="inlineStr">
        <is>
          <t>603678</t>
        </is>
      </c>
      <c r="B119" t="n">
        <v>0.02234355950699961</v>
      </c>
      <c r="C119" t="n">
        <v>201.5323776569451</v>
      </c>
      <c r="D119" t="n">
        <v>37.34593220338984</v>
      </c>
      <c r="E119" t="n">
        <v>2.613559322033898</v>
      </c>
    </row>
    <row r="120">
      <c r="A120" t="inlineStr">
        <is>
          <t>600702</t>
        </is>
      </c>
      <c r="B120" t="n">
        <v>0.03155153703689415</v>
      </c>
      <c r="C120" t="n">
        <v>199.7957794417972</v>
      </c>
      <c r="D120" t="n">
        <v>40.17484745762712</v>
      </c>
      <c r="E120" t="n">
        <v>3.217457627118645</v>
      </c>
    </row>
    <row r="121">
      <c r="A121" t="inlineStr">
        <is>
          <t>600862</t>
        </is>
      </c>
      <c r="B121" t="n">
        <v>0.009621382757199379</v>
      </c>
      <c r="C121" t="n">
        <v>199.5762711864407</v>
      </c>
      <c r="D121" t="n">
        <v>19.79027118644068</v>
      </c>
      <c r="E121" t="n">
        <v>1.545932203389831</v>
      </c>
    </row>
    <row r="122">
      <c r="A122" t="inlineStr">
        <is>
          <t>603737</t>
        </is>
      </c>
      <c r="B122" t="n">
        <v>0.05192865254620378</v>
      </c>
      <c r="C122" t="n">
        <v>198.4684998259659</v>
      </c>
      <c r="D122" t="n">
        <v>108.9115254237288</v>
      </c>
      <c r="E122" t="n">
        <v>0.7231864406779662</v>
      </c>
    </row>
    <row r="123">
      <c r="A123" t="inlineStr">
        <is>
          <t>601015</t>
        </is>
      </c>
      <c r="B123" t="n">
        <v>0.00110824800846218</v>
      </c>
      <c r="C123" t="n">
        <v>197.3421926910299</v>
      </c>
      <c r="D123" t="n">
        <v>3.258203389830509</v>
      </c>
      <c r="E123" t="n">
        <v>1.464610169491525</v>
      </c>
    </row>
    <row r="124">
      <c r="A124" t="inlineStr">
        <is>
          <t>002245</t>
        </is>
      </c>
      <c r="B124" t="n">
        <v>0.004258364195735564</v>
      </c>
      <c r="C124" t="n">
        <v>196.3483146067416</v>
      </c>
      <c r="D124" t="n">
        <v>5.954915254237288</v>
      </c>
      <c r="E124" t="n">
        <v>3.903491525423729</v>
      </c>
    </row>
    <row r="125">
      <c r="A125" t="inlineStr">
        <is>
          <t>300298</t>
        </is>
      </c>
      <c r="B125" t="n">
        <v>0.01474755414363194</v>
      </c>
      <c r="C125" t="n">
        <v>196.1481481481482</v>
      </c>
      <c r="D125" t="n">
        <v>27.92413559322034</v>
      </c>
      <c r="E125" t="n">
        <v>1.552135593220339</v>
      </c>
    </row>
    <row r="126">
      <c r="A126" t="inlineStr">
        <is>
          <t>300347</t>
        </is>
      </c>
      <c r="B126" t="n">
        <v>0.03548997483600423</v>
      </c>
      <c r="C126" t="n">
        <v>194.7209892200381</v>
      </c>
      <c r="D126" t="n">
        <v>100.7869830508475</v>
      </c>
      <c r="E126" t="n">
        <v>1.352101694915254</v>
      </c>
    </row>
    <row r="127">
      <c r="A127" t="inlineStr">
        <is>
          <t>603906</t>
        </is>
      </c>
      <c r="B127" t="n">
        <v>0.01371131146615203</v>
      </c>
      <c r="C127" t="n">
        <v>194.7154471544715</v>
      </c>
      <c r="D127" t="n">
        <v>18.72</v>
      </c>
      <c r="E127" t="n">
        <v>2.777491525423728</v>
      </c>
    </row>
    <row r="128">
      <c r="A128" t="inlineStr">
        <is>
          <t>000301</t>
        </is>
      </c>
      <c r="B128" t="n">
        <v>0.003548169235323009</v>
      </c>
      <c r="C128" t="n">
        <v>194.6938775510204</v>
      </c>
      <c r="D128" t="n">
        <v>6.699152542372881</v>
      </c>
      <c r="E128" t="n">
        <v>1.30328813559322</v>
      </c>
    </row>
    <row r="129">
      <c r="A129" t="inlineStr">
        <is>
          <t>603915</t>
        </is>
      </c>
      <c r="B129" t="n">
        <v>0.01031843072768792</v>
      </c>
      <c r="C129" t="n">
        <v>194.3460490463215</v>
      </c>
      <c r="D129" t="n">
        <v>19.90484745762712</v>
      </c>
      <c r="E129" t="n">
        <v>4.536372881355932</v>
      </c>
    </row>
    <row r="130">
      <c r="A130" t="inlineStr">
        <is>
          <t>603223</t>
        </is>
      </c>
      <c r="B130" t="n">
        <v>0.00663329624913161</v>
      </c>
      <c r="C130" t="n">
        <v>194.2903752039152</v>
      </c>
      <c r="D130" t="n">
        <v>12.79406779661017</v>
      </c>
      <c r="E130" t="n">
        <v>1.200847457627119</v>
      </c>
    </row>
    <row r="131">
      <c r="A131" t="inlineStr">
        <is>
          <t>300725</t>
        </is>
      </c>
      <c r="B131" t="n">
        <v>0.02856340212687139</v>
      </c>
      <c r="C131" t="n">
        <v>194.1623593797507</v>
      </c>
      <c r="D131" t="n">
        <v>107.511593220339</v>
      </c>
      <c r="E131" t="n">
        <v>2.353728813559322</v>
      </c>
    </row>
    <row r="132">
      <c r="A132" t="inlineStr">
        <is>
          <t>300829</t>
        </is>
      </c>
      <c r="B132" t="n">
        <v>0.01756646738525652</v>
      </c>
      <c r="C132" t="n">
        <v>193.9272503082614</v>
      </c>
      <c r="D132" t="n">
        <v>84.57076142131979</v>
      </c>
      <c r="E132" t="n">
        <v>11.93355329949238</v>
      </c>
    </row>
    <row r="133">
      <c r="A133" t="inlineStr">
        <is>
          <t>002612</t>
        </is>
      </c>
      <c r="B133" t="n">
        <v>0.007450424677294201</v>
      </c>
      <c r="C133" t="n">
        <v>193.5128518971848</v>
      </c>
      <c r="D133" t="n">
        <v>11.33610169491525</v>
      </c>
      <c r="E133" t="n">
        <v>5.566711864406781</v>
      </c>
    </row>
    <row r="134">
      <c r="A134" t="inlineStr">
        <is>
          <t>603218</t>
        </is>
      </c>
      <c r="B134" t="n">
        <v>0.009663710635757449</v>
      </c>
      <c r="C134" t="n">
        <v>193.4514637904468</v>
      </c>
      <c r="D134" t="n">
        <v>20.28108474576271</v>
      </c>
      <c r="E134" t="n">
        <v>1.311898305084746</v>
      </c>
    </row>
    <row r="135">
      <c r="A135" t="inlineStr">
        <is>
          <t>688198</t>
        </is>
      </c>
      <c r="B135" t="n">
        <v>0.02989146652694066</v>
      </c>
      <c r="C135" t="n">
        <v>192.9221148379761</v>
      </c>
      <c r="D135" t="n">
        <v>76.38569930069929</v>
      </c>
      <c r="E135" t="n">
        <v>5.970000000000001</v>
      </c>
    </row>
    <row r="136">
      <c r="A136" t="inlineStr">
        <is>
          <t>688005</t>
        </is>
      </c>
      <c r="B136" t="n">
        <v>0.009458958572773771</v>
      </c>
      <c r="C136" t="n">
        <v>192.8727590730214</v>
      </c>
      <c r="D136" t="n">
        <v>36.45898305084746</v>
      </c>
      <c r="E136" t="n">
        <v>6.578813559322034</v>
      </c>
    </row>
    <row r="137">
      <c r="A137" t="inlineStr">
        <is>
          <t>600416</t>
        </is>
      </c>
      <c r="B137" t="n">
        <v>0.006066760403885736</v>
      </c>
      <c r="C137" t="n">
        <v>192.3202614379085</v>
      </c>
      <c r="D137" t="n">
        <v>13.78664406779661</v>
      </c>
      <c r="E137" t="n">
        <v>1.366508474576271</v>
      </c>
    </row>
    <row r="138">
      <c r="A138" t="inlineStr">
        <is>
          <t>600893</t>
        </is>
      </c>
      <c r="B138" t="n">
        <v>0.02003974390548192</v>
      </c>
      <c r="C138" t="n">
        <v>190.8678102926337</v>
      </c>
      <c r="D138" t="n">
        <v>34.34447457627119</v>
      </c>
      <c r="E138" t="n">
        <v>1.383525423728813</v>
      </c>
    </row>
    <row r="139">
      <c r="A139" t="inlineStr">
        <is>
          <t>688019</t>
        </is>
      </c>
      <c r="B139" t="n">
        <v>0.1135333793460722</v>
      </c>
      <c r="C139" t="n">
        <v>188.7349170437406</v>
      </c>
      <c r="D139" t="n">
        <v>266.7621355932204</v>
      </c>
      <c r="E139" t="n">
        <v>7.441423728813558</v>
      </c>
    </row>
    <row r="140">
      <c r="A140" t="inlineStr">
        <is>
          <t>601899</t>
        </is>
      </c>
      <c r="B140" t="n">
        <v>0.002894549707587881</v>
      </c>
      <c r="C140" t="n">
        <v>188.5558583106267</v>
      </c>
      <c r="D140" t="n">
        <v>5.89277966101695</v>
      </c>
      <c r="E140" t="n">
        <v>1.404881355932203</v>
      </c>
    </row>
    <row r="141">
      <c r="A141" t="inlineStr">
        <is>
          <t>300280</t>
        </is>
      </c>
      <c r="B141" t="n">
        <v>0.01837062243757557</v>
      </c>
      <c r="C141" t="n">
        <v>188.4492661135928</v>
      </c>
      <c r="D141" t="n">
        <v>38.96783050847458</v>
      </c>
      <c r="E141" t="n">
        <v>3.378881355932204</v>
      </c>
    </row>
    <row r="142">
      <c r="A142" t="inlineStr">
        <is>
          <t>300443</t>
        </is>
      </c>
      <c r="B142" t="n">
        <v>0.01155645729521441</v>
      </c>
      <c r="C142" t="n">
        <v>188.2995319812792</v>
      </c>
      <c r="D142" t="n">
        <v>23.06745762711864</v>
      </c>
      <c r="E142" t="n">
        <v>7.142372881355932</v>
      </c>
    </row>
    <row r="143">
      <c r="A143" t="inlineStr">
        <is>
          <t>002430</t>
        </is>
      </c>
      <c r="B143" t="n">
        <v>0.008764024952938508</v>
      </c>
      <c r="C143" t="n">
        <v>188.0378657487091</v>
      </c>
      <c r="D143" t="n">
        <v>18.54454237288136</v>
      </c>
      <c r="E143" t="n">
        <v>1.102338983050847</v>
      </c>
    </row>
    <row r="144">
      <c r="A144" t="inlineStr">
        <is>
          <t>600346</t>
        </is>
      </c>
      <c r="B144" t="n">
        <v>0.009186149286627162</v>
      </c>
      <c r="C144" t="n">
        <v>185.6739590684545</v>
      </c>
      <c r="D144" t="n">
        <v>19.03976271186441</v>
      </c>
      <c r="E144" t="n">
        <v>0.6919322033898305</v>
      </c>
    </row>
    <row r="145">
      <c r="A145" t="inlineStr">
        <is>
          <t>603025</t>
        </is>
      </c>
      <c r="B145" t="n">
        <v>0.01006328805419826</v>
      </c>
      <c r="C145" t="n">
        <v>185.6573705179283</v>
      </c>
      <c r="D145" t="n">
        <v>10.46538983050847</v>
      </c>
      <c r="E145" t="n">
        <v>1.125559322033898</v>
      </c>
    </row>
    <row r="146">
      <c r="A146" t="inlineStr">
        <is>
          <t>600426</t>
        </is>
      </c>
      <c r="B146" t="n">
        <v>0.01008519721085854</v>
      </c>
      <c r="C146" t="n">
        <v>185.2851011649295</v>
      </c>
      <c r="D146" t="n">
        <v>24.29562711864407</v>
      </c>
      <c r="E146" t="n">
        <v>0.9853220338983052</v>
      </c>
    </row>
    <row r="147">
      <c r="A147" t="inlineStr">
        <is>
          <t>300696</t>
        </is>
      </c>
      <c r="B147" t="n">
        <v>0.02129730702772008</v>
      </c>
      <c r="C147" t="n">
        <v>184.5706907682376</v>
      </c>
      <c r="D147" t="n">
        <v>39.33301694915255</v>
      </c>
      <c r="E147" t="n">
        <v>3.051423728813559</v>
      </c>
    </row>
    <row r="148">
      <c r="A148" t="inlineStr">
        <is>
          <t>300782</t>
        </is>
      </c>
      <c r="B148" t="n">
        <v>0.1462729405505998</v>
      </c>
      <c r="C148" t="n">
        <v>183.7840203027916</v>
      </c>
      <c r="D148" t="n">
        <v>391.1953898305085</v>
      </c>
      <c r="E148" t="n">
        <v>4.788406779661018</v>
      </c>
    </row>
    <row r="149">
      <c r="A149" t="inlineStr">
        <is>
          <t>300806</t>
        </is>
      </c>
      <c r="B149" t="n">
        <v>0.008983150390617461</v>
      </c>
      <c r="C149" t="n">
        <v>182.4225352112676</v>
      </c>
      <c r="D149" t="n">
        <v>47.21176271186441</v>
      </c>
      <c r="E149" t="n">
        <v>8.279728813559323</v>
      </c>
    </row>
    <row r="150">
      <c r="A150" t="inlineStr">
        <is>
          <t>300726</t>
        </is>
      </c>
      <c r="B150" t="n">
        <v>0.02154795801591294</v>
      </c>
      <c r="C150" t="n">
        <v>181.5397703105061</v>
      </c>
      <c r="D150" t="n">
        <v>38.92522033898305</v>
      </c>
      <c r="E150" t="n">
        <v>5.863152542372881</v>
      </c>
    </row>
    <row r="151">
      <c r="A151" t="inlineStr">
        <is>
          <t>603378</t>
        </is>
      </c>
      <c r="B151" t="n">
        <v>0.02482170510927715</v>
      </c>
      <c r="C151" t="n">
        <v>181.4931650893796</v>
      </c>
      <c r="D151" t="n">
        <v>44.23457627118644</v>
      </c>
      <c r="E151" t="n">
        <v>2.319254237288136</v>
      </c>
    </row>
    <row r="152">
      <c r="A152" t="inlineStr">
        <is>
          <t>300623</t>
        </is>
      </c>
      <c r="B152" t="n">
        <v>0.01334717825097401</v>
      </c>
      <c r="C152" t="n">
        <v>181.4121037463977</v>
      </c>
      <c r="D152" t="n">
        <v>30.9808813559322</v>
      </c>
      <c r="E152" t="n">
        <v>7.961830508474577</v>
      </c>
    </row>
    <row r="153">
      <c r="A153" t="inlineStr">
        <is>
          <t>600486</t>
        </is>
      </c>
      <c r="B153" t="n">
        <v>0.02433830642512308</v>
      </c>
      <c r="C153" t="n">
        <v>181.1817367949866</v>
      </c>
      <c r="D153" t="n">
        <v>89.17379661016948</v>
      </c>
      <c r="E153" t="n">
        <v>1.14535593220339</v>
      </c>
    </row>
    <row r="154">
      <c r="A154" t="inlineStr">
        <is>
          <t>000403</t>
        </is>
      </c>
      <c r="B154" t="n">
        <v>0.01090395206690199</v>
      </c>
      <c r="C154" t="n">
        <v>180.6869369369369</v>
      </c>
      <c r="D154" t="n">
        <v>31.03203389830508</v>
      </c>
      <c r="E154" t="n">
        <v>0.9702372881355933</v>
      </c>
    </row>
    <row r="155">
      <c r="A155" t="inlineStr">
        <is>
          <t>601908</t>
        </is>
      </c>
      <c r="B155" t="n">
        <v>0.004087108543386466</v>
      </c>
      <c r="C155" t="n">
        <v>180.4123711340206</v>
      </c>
      <c r="D155" t="n">
        <v>4.995864406779661</v>
      </c>
      <c r="E155" t="n">
        <v>2.217457627118644</v>
      </c>
    </row>
    <row r="156">
      <c r="A156" t="inlineStr">
        <is>
          <t>603801</t>
        </is>
      </c>
      <c r="B156" t="n">
        <v>0.006362433212982768</v>
      </c>
      <c r="C156" t="n">
        <v>179.1108730583824</v>
      </c>
      <c r="D156" t="n">
        <v>29.08661016949153</v>
      </c>
      <c r="E156" t="n">
        <v>2.646338983050848</v>
      </c>
    </row>
    <row r="157">
      <c r="A157" t="inlineStr">
        <is>
          <t>603987</t>
        </is>
      </c>
      <c r="B157" t="n">
        <v>0.003131262399598627</v>
      </c>
      <c r="C157" t="n">
        <v>178.7878787878788</v>
      </c>
      <c r="D157" t="n">
        <v>13.93908474576271</v>
      </c>
      <c r="E157" t="n">
        <v>2.683423728813559</v>
      </c>
    </row>
    <row r="158">
      <c r="A158" t="inlineStr">
        <is>
          <t>603195</t>
        </is>
      </c>
      <c r="B158" t="n">
        <v>0.01424734290185669</v>
      </c>
      <c r="C158" t="n">
        <v>178.5967485637452</v>
      </c>
      <c r="D158" t="n">
        <v>173.07936</v>
      </c>
      <c r="E158" t="n">
        <v>4.724559999999999</v>
      </c>
    </row>
    <row r="159">
      <c r="A159" t="inlineStr">
        <is>
          <t>603308</t>
        </is>
      </c>
      <c r="B159" t="n">
        <v>0.006863689815544164</v>
      </c>
      <c r="C159" t="n">
        <v>178.0550774526679</v>
      </c>
      <c r="D159" t="n">
        <v>21.75427118644068</v>
      </c>
      <c r="E159" t="n">
        <v>1.917898305084746</v>
      </c>
    </row>
    <row r="160">
      <c r="A160" t="inlineStr">
        <is>
          <t>300791</t>
        </is>
      </c>
      <c r="B160" t="n">
        <v>0.04274003219559071</v>
      </c>
      <c r="C160" t="n">
        <v>178.000520697735</v>
      </c>
      <c r="D160" t="n">
        <v>68.86935593220339</v>
      </c>
      <c r="E160" t="n">
        <v>5.424338983050847</v>
      </c>
    </row>
    <row r="161">
      <c r="A161" t="inlineStr">
        <is>
          <t>300373</t>
        </is>
      </c>
      <c r="B161" t="n">
        <v>0.00952409634637575</v>
      </c>
      <c r="C161" t="n">
        <v>177.5226165622826</v>
      </c>
      <c r="D161" t="n">
        <v>32.45928813559323</v>
      </c>
      <c r="E161" t="n">
        <v>5.032033898305085</v>
      </c>
    </row>
    <row r="162">
      <c r="A162" t="inlineStr">
        <is>
          <t>603330</t>
        </is>
      </c>
      <c r="B162" t="n">
        <v>0.0110786798363547</v>
      </c>
      <c r="C162" t="n">
        <v>176.8729641693811</v>
      </c>
      <c r="D162" t="n">
        <v>19.7415593220339</v>
      </c>
      <c r="E162" t="n">
        <v>3.658610169491526</v>
      </c>
    </row>
    <row r="163">
      <c r="A163" t="inlineStr">
        <is>
          <t>002352</t>
        </is>
      </c>
      <c r="B163" t="n">
        <v>0.02143924380221547</v>
      </c>
      <c r="C163" t="n">
        <v>176.6372141372142</v>
      </c>
      <c r="D163" t="n">
        <v>62.64430508474576</v>
      </c>
      <c r="E163" t="n">
        <v>0.4848813559322034</v>
      </c>
    </row>
    <row r="164">
      <c r="A164" t="inlineStr">
        <is>
          <t>002371</t>
        </is>
      </c>
      <c r="B164" t="n">
        <v>0.02948476913105909</v>
      </c>
      <c r="C164" t="n">
        <v>176.5957446808511</v>
      </c>
      <c r="D164" t="n">
        <v>157.8312881355933</v>
      </c>
      <c r="E164" t="n">
        <v>2.187220338983051</v>
      </c>
    </row>
    <row r="165">
      <c r="A165" t="inlineStr">
        <is>
          <t>002756</t>
        </is>
      </c>
      <c r="B165" t="n">
        <v>0.02177747797984796</v>
      </c>
      <c r="C165" t="n">
        <v>176.2395363811977</v>
      </c>
      <c r="D165" t="n">
        <v>23.23722033898305</v>
      </c>
      <c r="E165" t="n">
        <v>3.282949152542372</v>
      </c>
    </row>
    <row r="166">
      <c r="A166" t="inlineStr">
        <is>
          <t>002214</t>
        </is>
      </c>
      <c r="B166" t="n">
        <v>0.004986044244942158</v>
      </c>
      <c r="C166" t="n">
        <v>175.9116022099447</v>
      </c>
      <c r="D166" t="n">
        <v>22.36308474576271</v>
      </c>
      <c r="E166" t="n">
        <v>6.003389830508475</v>
      </c>
    </row>
    <row r="167">
      <c r="A167" t="inlineStr">
        <is>
          <t>600309</t>
        </is>
      </c>
      <c r="B167" t="n">
        <v>0.02406114729373095</v>
      </c>
      <c r="C167" t="n">
        <v>175.1147267417605</v>
      </c>
      <c r="D167" t="n">
        <v>64.96979661016948</v>
      </c>
      <c r="E167" t="n">
        <v>1.309220338983051</v>
      </c>
    </row>
    <row r="168">
      <c r="A168" t="inlineStr">
        <is>
          <t>600859</t>
        </is>
      </c>
      <c r="B168" t="n">
        <v>0.03621394322737442</v>
      </c>
      <c r="C168" t="n">
        <v>174.313408723748</v>
      </c>
      <c r="D168" t="n">
        <v>30.52138983050847</v>
      </c>
      <c r="E168" t="n">
        <v>2.836372881355932</v>
      </c>
    </row>
    <row r="169">
      <c r="A169" t="inlineStr">
        <is>
          <t>603259</t>
        </is>
      </c>
      <c r="B169" t="n">
        <v>0.02664311573629152</v>
      </c>
      <c r="C169" t="n">
        <v>174.2485280446234</v>
      </c>
      <c r="D169" t="n">
        <v>95.70183050847459</v>
      </c>
      <c r="E169" t="n">
        <v>1.117966101694915</v>
      </c>
    </row>
    <row r="170">
      <c r="A170" t="inlineStr">
        <is>
          <t>002623</t>
        </is>
      </c>
      <c r="B170" t="n">
        <v>0.005848210398413773</v>
      </c>
      <c r="C170" t="n">
        <v>171.9446579554189</v>
      </c>
      <c r="D170" t="n">
        <v>36.23020338983051</v>
      </c>
      <c r="E170" t="n">
        <v>3.675559322033898</v>
      </c>
    </row>
    <row r="171">
      <c r="A171" t="inlineStr">
        <is>
          <t>300832</t>
        </is>
      </c>
      <c r="B171" t="n">
        <v>0.01386373820746524</v>
      </c>
      <c r="C171" t="n">
        <v>170.4867256637168</v>
      </c>
      <c r="D171" t="n">
        <v>151.0649462365591</v>
      </c>
      <c r="E171" t="n">
        <v>6.323548387096775</v>
      </c>
    </row>
    <row r="172">
      <c r="A172" t="inlineStr">
        <is>
          <t>688116</t>
        </is>
      </c>
      <c r="B172" t="n">
        <v>0.008552459837687869</v>
      </c>
      <c r="C172" t="n">
        <v>170.2404414662988</v>
      </c>
      <c r="D172" t="n">
        <v>45.57783050847458</v>
      </c>
      <c r="E172" t="n">
        <v>5.562813559322034</v>
      </c>
    </row>
    <row r="173">
      <c r="A173" t="inlineStr">
        <is>
          <t>603338</t>
        </is>
      </c>
      <c r="B173" t="n">
        <v>0.02818887478188525</v>
      </c>
      <c r="C173" t="n">
        <v>168.7074829931973</v>
      </c>
      <c r="D173" t="n">
        <v>77.58305084745763</v>
      </c>
      <c r="E173" t="n">
        <v>0.6310169491525424</v>
      </c>
    </row>
    <row r="174">
      <c r="A174" t="inlineStr">
        <is>
          <t>300015</t>
        </is>
      </c>
      <c r="B174" t="n">
        <v>0.01783676607047513</v>
      </c>
      <c r="C174" t="n">
        <v>168.3832709113608</v>
      </c>
      <c r="D174" t="n">
        <v>46.78284745762712</v>
      </c>
      <c r="E174" t="n">
        <v>0.7746440677966101</v>
      </c>
    </row>
    <row r="175">
      <c r="A175" t="inlineStr">
        <is>
          <t>600660</t>
        </is>
      </c>
      <c r="B175" t="n">
        <v>0.01505157776833489</v>
      </c>
      <c r="C175" t="n">
        <v>168.1460933888118</v>
      </c>
      <c r="D175" t="n">
        <v>29.37213559322034</v>
      </c>
      <c r="E175" t="n">
        <v>1.078338983050847</v>
      </c>
    </row>
    <row r="176">
      <c r="A176" t="inlineStr">
        <is>
          <t>300896</t>
        </is>
      </c>
      <c r="B176" t="n">
        <v>0.1091783380469057</v>
      </c>
      <c r="C176" t="n">
        <v>166.6862687444869</v>
      </c>
      <c r="D176" t="n">
        <v>605.6476404494381</v>
      </c>
      <c r="E176" t="n">
        <v>6.34370786516854</v>
      </c>
    </row>
    <row r="177">
      <c r="A177" t="inlineStr">
        <is>
          <t>300617</t>
        </is>
      </c>
      <c r="B177" t="n">
        <v>0.01107314648404185</v>
      </c>
      <c r="C177" t="n">
        <v>166.4495114006515</v>
      </c>
      <c r="D177" t="n">
        <v>35.45281355932202</v>
      </c>
      <c r="E177" t="n">
        <v>4.037084745762712</v>
      </c>
    </row>
    <row r="178">
      <c r="A178" t="inlineStr">
        <is>
          <t>300760</t>
        </is>
      </c>
      <c r="B178" t="n">
        <v>0.06839968533845835</v>
      </c>
      <c r="C178" t="n">
        <v>166.1315861315861</v>
      </c>
      <c r="D178" t="n">
        <v>302.3510169491526</v>
      </c>
      <c r="E178" t="n">
        <v>1.061898305084746</v>
      </c>
    </row>
    <row r="179">
      <c r="A179" t="inlineStr">
        <is>
          <t>600760</t>
        </is>
      </c>
      <c r="B179" t="n">
        <v>0.02448365629654432</v>
      </c>
      <c r="C179" t="n">
        <v>165.5221238938053</v>
      </c>
      <c r="D179" t="n">
        <v>47.52759322033898</v>
      </c>
      <c r="E179" t="n">
        <v>4.128745762711865</v>
      </c>
    </row>
    <row r="180">
      <c r="A180" t="inlineStr">
        <is>
          <t>002129</t>
        </is>
      </c>
      <c r="B180" t="n">
        <v>0.004518256198835577</v>
      </c>
      <c r="C180" t="n">
        <v>164.2570281124498</v>
      </c>
      <c r="D180" t="n">
        <v>20.35633898305085</v>
      </c>
      <c r="E180" t="n">
        <v>3.356</v>
      </c>
    </row>
    <row r="181">
      <c r="A181" t="inlineStr">
        <is>
          <t>002625</t>
        </is>
      </c>
      <c r="B181" t="n">
        <v>0.01144809219145859</v>
      </c>
      <c r="C181" t="n">
        <v>164.2039542143601</v>
      </c>
      <c r="D181" t="n">
        <v>14.58789830508475</v>
      </c>
      <c r="E181" t="n">
        <v>2.826372881355932</v>
      </c>
    </row>
    <row r="182">
      <c r="A182" t="inlineStr">
        <is>
          <t>002553</t>
        </is>
      </c>
      <c r="B182" t="n">
        <v>0.002267781600073262</v>
      </c>
      <c r="C182" t="n">
        <v>164.1732283464567</v>
      </c>
      <c r="D182" t="n">
        <v>6.956237288135593</v>
      </c>
      <c r="E182" t="n">
        <v>6.364508474576271</v>
      </c>
    </row>
    <row r="183">
      <c r="A183" t="inlineStr">
        <is>
          <t>002311</t>
        </is>
      </c>
      <c r="B183" t="n">
        <v>0.01178119999381746</v>
      </c>
      <c r="C183" t="n">
        <v>164.1653418124006</v>
      </c>
      <c r="D183" t="n">
        <v>50.84406779661016</v>
      </c>
      <c r="E183" t="n">
        <v>0.552135593220339</v>
      </c>
    </row>
    <row r="184">
      <c r="A184" t="inlineStr">
        <is>
          <t>002158</t>
        </is>
      </c>
      <c r="B184" t="n">
        <v>0.002268234902233157</v>
      </c>
      <c r="C184" t="n">
        <v>163.9899623588457</v>
      </c>
      <c r="D184" t="n">
        <v>12.83983050847458</v>
      </c>
      <c r="E184" t="n">
        <v>3.088542372881356</v>
      </c>
    </row>
    <row r="185">
      <c r="A185" t="inlineStr">
        <is>
          <t>002049</t>
        </is>
      </c>
      <c r="B185" t="n">
        <v>0.04070890640293101</v>
      </c>
      <c r="C185" t="n">
        <v>162.6533919888863</v>
      </c>
      <c r="D185" t="n">
        <v>90.15159322033898</v>
      </c>
      <c r="E185" t="n">
        <v>4.104813559322034</v>
      </c>
    </row>
    <row r="186">
      <c r="A186" t="inlineStr">
        <is>
          <t>300769</t>
        </is>
      </c>
      <c r="B186" t="n">
        <v>0.03550640516921556</v>
      </c>
      <c r="C186" t="n">
        <v>162.2598162071846</v>
      </c>
      <c r="D186" t="n">
        <v>100.930813559322</v>
      </c>
      <c r="E186" t="n">
        <v>6.129152542372882</v>
      </c>
    </row>
    <row r="187">
      <c r="A187" t="inlineStr">
        <is>
          <t>300037</t>
        </is>
      </c>
      <c r="B187" t="n">
        <v>0.02883200779278208</v>
      </c>
      <c r="C187" t="n">
        <v>161.3400335008375</v>
      </c>
      <c r="D187" t="n">
        <v>56.50250847457627</v>
      </c>
      <c r="E187" t="n">
        <v>3.303728813559322</v>
      </c>
    </row>
    <row r="188">
      <c r="A188" t="inlineStr">
        <is>
          <t>300676</t>
        </is>
      </c>
      <c r="B188" t="n">
        <v>0.03403330298265549</v>
      </c>
      <c r="C188" t="n">
        <v>160.6936416184971</v>
      </c>
      <c r="D188" t="n">
        <v>118.6875593220339</v>
      </c>
      <c r="E188" t="n">
        <v>3.473694915254237</v>
      </c>
    </row>
    <row r="189">
      <c r="A189" t="inlineStr">
        <is>
          <t>300073</t>
        </is>
      </c>
      <c r="B189" t="n">
        <v>0.01572463911863004</v>
      </c>
      <c r="C189" t="n">
        <v>160.0970873786407</v>
      </c>
      <c r="D189" t="n">
        <v>36.78233898305085</v>
      </c>
      <c r="E189" t="n">
        <v>4.082372881355932</v>
      </c>
    </row>
    <row r="190">
      <c r="A190" t="inlineStr">
        <is>
          <t>601799</t>
        </is>
      </c>
      <c r="B190" t="n">
        <v>0.04512887613746627</v>
      </c>
      <c r="C190" t="n">
        <v>159.7749311624566</v>
      </c>
      <c r="D190" t="n">
        <v>135.8690508474576</v>
      </c>
      <c r="E190" t="n">
        <v>0.5704745762711865</v>
      </c>
    </row>
    <row r="191">
      <c r="A191" t="inlineStr">
        <is>
          <t>300712</t>
        </is>
      </c>
      <c r="B191" t="n">
        <v>0.004690364185527489</v>
      </c>
      <c r="C191" t="n">
        <v>159.7506678539626</v>
      </c>
      <c r="D191" t="n">
        <v>15.46596610169492</v>
      </c>
      <c r="E191" t="n">
        <v>6.588949152542372</v>
      </c>
    </row>
    <row r="192">
      <c r="A192" t="inlineStr">
        <is>
          <t>002821</t>
        </is>
      </c>
      <c r="B192" t="n">
        <v>0.04646747350688188</v>
      </c>
      <c r="C192" t="n">
        <v>159.7470355731225</v>
      </c>
      <c r="D192" t="n">
        <v>219.763186440678</v>
      </c>
      <c r="E192" t="n">
        <v>1.143559322033898</v>
      </c>
    </row>
    <row r="193">
      <c r="A193" t="inlineStr">
        <is>
          <t>002216</t>
        </is>
      </c>
      <c r="B193" t="n">
        <v>0.006539544602201519</v>
      </c>
      <c r="C193" t="n">
        <v>159.7348798674399</v>
      </c>
      <c r="D193" t="n">
        <v>24.24342372881356</v>
      </c>
      <c r="E193" t="n">
        <v>1.929525423728814</v>
      </c>
    </row>
    <row r="194">
      <c r="A194" t="inlineStr">
        <is>
          <t>300454</t>
        </is>
      </c>
      <c r="B194" t="n">
        <v>0.03325565602571411</v>
      </c>
      <c r="C194" t="n">
        <v>158.8186007540846</v>
      </c>
      <c r="D194" t="n">
        <v>194.7827457627118</v>
      </c>
      <c r="E194" t="n">
        <v>1.004067796610169</v>
      </c>
    </row>
    <row r="195">
      <c r="A195" t="inlineStr">
        <is>
          <t>688536</t>
        </is>
      </c>
      <c r="B195" t="n">
        <v>0.0655399167099979</v>
      </c>
      <c r="C195" t="n">
        <v>158.0975609756098</v>
      </c>
      <c r="D195" t="n">
        <v>379.2230851063829</v>
      </c>
      <c r="E195" t="n">
        <v>7.271914893617022</v>
      </c>
    </row>
    <row r="196">
      <c r="A196" t="inlineStr">
        <is>
          <t>600586</t>
        </is>
      </c>
      <c r="B196" t="n">
        <v>0.001640834419833418</v>
      </c>
      <c r="C196" t="n">
        <v>157.8181818181818</v>
      </c>
      <c r="D196" t="n">
        <v>3.757762711864407</v>
      </c>
      <c r="E196" t="n">
        <v>3.119084745762712</v>
      </c>
    </row>
    <row r="197">
      <c r="A197" t="inlineStr">
        <is>
          <t>002064</t>
        </is>
      </c>
      <c r="B197" t="n">
        <v>0.002729155054987397</v>
      </c>
      <c r="C197" t="n">
        <v>157.3192239858907</v>
      </c>
      <c r="D197" t="n">
        <v>7.343796610169492</v>
      </c>
      <c r="E197" t="n">
        <v>1.683559322033898</v>
      </c>
    </row>
    <row r="198">
      <c r="A198" t="inlineStr">
        <is>
          <t>688126</t>
        </is>
      </c>
      <c r="B198" t="n">
        <v>0.007814460242090628</v>
      </c>
      <c r="C198" t="n">
        <v>157.1952337305224</v>
      </c>
      <c r="D198" t="n">
        <v>34.85241206030151</v>
      </c>
      <c r="E198" t="n">
        <v>13.48587939698492</v>
      </c>
    </row>
    <row r="199">
      <c r="A199" t="inlineStr">
        <is>
          <t>300413</t>
        </is>
      </c>
      <c r="B199" t="n">
        <v>0.01308276157666133</v>
      </c>
      <c r="C199" t="n">
        <v>156.8441064638784</v>
      </c>
      <c r="D199" t="n">
        <v>58.07383050847457</v>
      </c>
      <c r="E199" t="n">
        <v>1.110474576271186</v>
      </c>
    </row>
    <row r="200">
      <c r="A200" t="inlineStr">
        <is>
          <t>603010</t>
        </is>
      </c>
      <c r="B200" t="n">
        <v>0.005390716330929258</v>
      </c>
      <c r="C200" t="n">
        <v>155.5649957519116</v>
      </c>
      <c r="D200" t="n">
        <v>17.34677966101695</v>
      </c>
      <c r="E200" t="n">
        <v>2.689084745762711</v>
      </c>
    </row>
    <row r="201">
      <c r="A201" t="inlineStr">
        <is>
          <t>002597</t>
        </is>
      </c>
      <c r="B201" t="n">
        <v>0.006504282872136919</v>
      </c>
      <c r="C201" t="n">
        <v>154.491341991342</v>
      </c>
      <c r="D201" t="n">
        <v>27.74315254237288</v>
      </c>
      <c r="E201" t="n">
        <v>1.105898305084746</v>
      </c>
    </row>
    <row r="202">
      <c r="A202" t="inlineStr">
        <is>
          <t>688188</t>
        </is>
      </c>
      <c r="B202" t="n">
        <v>0.05844831163619785</v>
      </c>
      <c r="C202" t="n">
        <v>153.2974082627662</v>
      </c>
      <c r="D202" t="n">
        <v>196.2530508474576</v>
      </c>
      <c r="E202" t="n">
        <v>3.474</v>
      </c>
    </row>
    <row r="203">
      <c r="A203" t="inlineStr">
        <is>
          <t>000516</t>
        </is>
      </c>
      <c r="B203" t="n">
        <v>0.003143660713425393</v>
      </c>
      <c r="C203" t="n">
        <v>153.1453362255965</v>
      </c>
      <c r="D203" t="n">
        <v>6.333661016949152</v>
      </c>
      <c r="E203" t="n">
        <v>1.753322033898305</v>
      </c>
    </row>
    <row r="204">
      <c r="A204" t="inlineStr">
        <is>
          <t>002979</t>
        </is>
      </c>
      <c r="B204" t="n">
        <v>0.006367872832778448</v>
      </c>
      <c r="C204" t="n">
        <v>153.0120481927711</v>
      </c>
      <c r="D204" t="n">
        <v>37.83864734299517</v>
      </c>
      <c r="E204" t="n">
        <v>11.12270531400966</v>
      </c>
    </row>
    <row r="205">
      <c r="A205" t="inlineStr">
        <is>
          <t>603489</t>
        </is>
      </c>
      <c r="B205" t="n">
        <v>0.05112224597069961</v>
      </c>
      <c r="C205" t="n">
        <v>151.9889502762431</v>
      </c>
      <c r="D205" t="n">
        <v>138.1123389830508</v>
      </c>
      <c r="E205" t="n">
        <v>4.523152542372882</v>
      </c>
    </row>
    <row r="206">
      <c r="A206" t="inlineStr">
        <is>
          <t>300433</t>
        </is>
      </c>
      <c r="B206" t="n">
        <v>0.009080989683293071</v>
      </c>
      <c r="C206" t="n">
        <v>151.5676567656766</v>
      </c>
      <c r="D206" t="n">
        <v>25.45959322033898</v>
      </c>
      <c r="E206" t="n">
        <v>1.864033898305085</v>
      </c>
    </row>
    <row r="207">
      <c r="A207" t="inlineStr">
        <is>
          <t>603501</t>
        </is>
      </c>
      <c r="B207" t="n">
        <v>0.02698544602856959</v>
      </c>
      <c r="C207" t="n">
        <v>151.4736405147364</v>
      </c>
      <c r="D207" t="n">
        <v>195.0526101694915</v>
      </c>
      <c r="E207" t="n">
        <v>3.118813559322034</v>
      </c>
    </row>
    <row r="208">
      <c r="A208" t="inlineStr">
        <is>
          <t>300054</t>
        </is>
      </c>
      <c r="B208" t="n">
        <v>0.00331072560220032</v>
      </c>
      <c r="C208" t="n">
        <v>151.3784461152882</v>
      </c>
      <c r="D208" t="n">
        <v>14.74193220338983</v>
      </c>
      <c r="E208" t="n">
        <v>4.083389830508474</v>
      </c>
    </row>
    <row r="209">
      <c r="A209" t="inlineStr">
        <is>
          <t>000902</t>
        </is>
      </c>
      <c r="B209" t="n">
        <v>0.003552721855580958</v>
      </c>
      <c r="C209" t="n">
        <v>150.5102040816327</v>
      </c>
      <c r="D209" t="n">
        <v>10.80810169491525</v>
      </c>
      <c r="E209" t="n">
        <v>1.303559322033898</v>
      </c>
    </row>
    <row r="210">
      <c r="A210" t="inlineStr">
        <is>
          <t>300450</t>
        </is>
      </c>
      <c r="B210" t="n">
        <v>0.01521253623824768</v>
      </c>
      <c r="C210" t="n">
        <v>150.3651538862806</v>
      </c>
      <c r="D210" t="n">
        <v>52.52528813559321</v>
      </c>
      <c r="E210" t="n">
        <v>1.994338983050847</v>
      </c>
    </row>
    <row r="211">
      <c r="A211" t="inlineStr">
        <is>
          <t>002080</t>
        </is>
      </c>
      <c r="B211" t="n">
        <v>0.00542974348191159</v>
      </c>
      <c r="C211" t="n">
        <v>150.2732240437158</v>
      </c>
      <c r="D211" t="n">
        <v>16.37677966101695</v>
      </c>
      <c r="E211" t="n">
        <v>1.344983050847458</v>
      </c>
    </row>
    <row r="212">
      <c r="A212" t="inlineStr">
        <is>
          <t>002833</t>
        </is>
      </c>
      <c r="B212" t="n">
        <v>0.008764441305200262</v>
      </c>
      <c r="C212" t="n">
        <v>149.6270512182994</v>
      </c>
      <c r="D212" t="n">
        <v>32.52647457627118</v>
      </c>
      <c r="E212" t="n">
        <v>1.673728813559322</v>
      </c>
    </row>
    <row r="213">
      <c r="A213" t="inlineStr">
        <is>
          <t>300576</t>
        </is>
      </c>
      <c r="B213" t="n">
        <v>0.02121749325311421</v>
      </c>
      <c r="C213" t="n">
        <v>149.5689655172414</v>
      </c>
      <c r="D213" t="n">
        <v>43.33227118644068</v>
      </c>
      <c r="E213" t="n">
        <v>15.31972881355932</v>
      </c>
    </row>
    <row r="214">
      <c r="A214" t="inlineStr">
        <is>
          <t>300740</t>
        </is>
      </c>
      <c r="B214" t="n">
        <v>0.006610563002646494</v>
      </c>
      <c r="C214" t="n">
        <v>149.492385786802</v>
      </c>
      <c r="D214" t="n">
        <v>14.63247457627119</v>
      </c>
      <c r="E214" t="n">
        <v>5.953050847457628</v>
      </c>
    </row>
    <row r="215">
      <c r="A215" t="inlineStr">
        <is>
          <t>002973</t>
        </is>
      </c>
      <c r="B215" t="n">
        <v>0.001698523041181307</v>
      </c>
      <c r="C215" t="n">
        <v>149.3932038834951</v>
      </c>
      <c r="D215" t="n">
        <v>23.59475655430712</v>
      </c>
      <c r="E215" t="n">
        <v>11.29483146067416</v>
      </c>
    </row>
    <row r="216">
      <c r="A216" t="inlineStr">
        <is>
          <t>000858</t>
        </is>
      </c>
      <c r="B216" t="n">
        <v>0.07381064187432589</v>
      </c>
      <c r="C216" t="n">
        <v>148.9884842826019</v>
      </c>
      <c r="D216" t="n">
        <v>192.1036949152542</v>
      </c>
      <c r="E216" t="n">
        <v>0.5987457627118644</v>
      </c>
    </row>
    <row r="217">
      <c r="A217" t="inlineStr">
        <is>
          <t>300313</t>
        </is>
      </c>
      <c r="B217" t="n">
        <v>0.01903246373566556</v>
      </c>
      <c r="C217" t="n">
        <v>148.8695652173913</v>
      </c>
      <c r="D217" t="n">
        <v>10.4771186440678</v>
      </c>
      <c r="E217" t="n">
        <v>6.755220338983051</v>
      </c>
    </row>
    <row r="218">
      <c r="A218" t="inlineStr">
        <is>
          <t>300408</t>
        </is>
      </c>
      <c r="B218" t="n">
        <v>0.005066500669263429</v>
      </c>
      <c r="C218" t="n">
        <v>148.4356894553882</v>
      </c>
      <c r="D218" t="n">
        <v>26.85664406779661</v>
      </c>
      <c r="E218" t="n">
        <v>1.082813559322034</v>
      </c>
    </row>
    <row r="219">
      <c r="A219" t="inlineStr">
        <is>
          <t>300143</t>
        </is>
      </c>
      <c r="B219" t="n">
        <v>0.007898035966652953</v>
      </c>
      <c r="C219" t="n">
        <v>148.1884057971015</v>
      </c>
      <c r="D219" t="n">
        <v>16.7271186440678</v>
      </c>
      <c r="E219" t="n">
        <v>1.768745762711864</v>
      </c>
    </row>
    <row r="220">
      <c r="A220" t="inlineStr">
        <is>
          <t>300243</t>
        </is>
      </c>
      <c r="B220" t="n">
        <v>0.004154822126807357</v>
      </c>
      <c r="C220" t="n">
        <v>148.0392156862745</v>
      </c>
      <c r="D220" t="n">
        <v>10.51674576271186</v>
      </c>
      <c r="E220" t="n">
        <v>2.873491525423729</v>
      </c>
    </row>
    <row r="221">
      <c r="A221" t="inlineStr">
        <is>
          <t>603229</t>
        </is>
      </c>
      <c r="B221" t="n">
        <v>0.01492367309064666</v>
      </c>
      <c r="C221" t="n">
        <v>147.704280155642</v>
      </c>
      <c r="D221" t="n">
        <v>31.05847457627118</v>
      </c>
      <c r="E221" t="n">
        <v>2.602440677966102</v>
      </c>
    </row>
    <row r="222">
      <c r="A222" t="inlineStr">
        <is>
          <t>000100</t>
        </is>
      </c>
      <c r="B222" t="n">
        <v>0.001040394542815962</v>
      </c>
      <c r="C222" t="n">
        <v>147.5644699140401</v>
      </c>
      <c r="D222" t="n">
        <v>6.019152542372882</v>
      </c>
      <c r="E222" t="n">
        <v>3.733050847457627</v>
      </c>
    </row>
    <row r="223">
      <c r="A223" t="inlineStr">
        <is>
          <t>002571</t>
        </is>
      </c>
      <c r="B223" t="n">
        <v>0.002481616095303281</v>
      </c>
      <c r="C223" t="n">
        <v>146.6230936819172</v>
      </c>
      <c r="D223" t="n">
        <v>6.508305084745763</v>
      </c>
      <c r="E223" t="n">
        <v>5.319525423728813</v>
      </c>
    </row>
    <row r="224">
      <c r="A224" t="inlineStr">
        <is>
          <t>300453</t>
        </is>
      </c>
      <c r="B224" t="n">
        <v>0.004203337061424527</v>
      </c>
      <c r="C224" t="n">
        <v>144.9438202247191</v>
      </c>
      <c r="D224" t="n">
        <v>14.66220338983051</v>
      </c>
      <c r="E224" t="n">
        <v>7.801322033898306</v>
      </c>
    </row>
    <row r="225">
      <c r="A225" t="inlineStr">
        <is>
          <t>002884</t>
        </is>
      </c>
      <c r="B225" t="n">
        <v>0.006036819234663196</v>
      </c>
      <c r="C225" t="n">
        <v>144.9069973427812</v>
      </c>
      <c r="D225" t="n">
        <v>18.59247457627119</v>
      </c>
      <c r="E225" t="n">
        <v>1.874745762711864</v>
      </c>
    </row>
    <row r="226">
      <c r="A226" t="inlineStr">
        <is>
          <t>300346</t>
        </is>
      </c>
      <c r="B226" t="n">
        <v>0.008621758646197483</v>
      </c>
      <c r="C226" t="n">
        <v>144.818652849741</v>
      </c>
      <c r="D226" t="n">
        <v>31.92186440677966</v>
      </c>
      <c r="E226" t="n">
        <v>8.954169491525423</v>
      </c>
    </row>
    <row r="227">
      <c r="A227" t="inlineStr">
        <is>
          <t>300831</t>
        </is>
      </c>
      <c r="B227" t="n">
        <v>0.00305351156911088</v>
      </c>
      <c r="C227" t="n">
        <v>144.5026178010471</v>
      </c>
      <c r="D227" t="n">
        <v>21.48074074074074</v>
      </c>
      <c r="E227" t="n">
        <v>13.55761904761904</v>
      </c>
    </row>
    <row r="228">
      <c r="A228" t="inlineStr">
        <is>
          <t>600563</t>
        </is>
      </c>
      <c r="B228" t="n">
        <v>0.02186019952265394</v>
      </c>
      <c r="C228" t="n">
        <v>144.4388902774306</v>
      </c>
      <c r="D228" t="n">
        <v>66.79111864406779</v>
      </c>
      <c r="E228" t="n">
        <v>1.398338983050847</v>
      </c>
    </row>
    <row r="229">
      <c r="A229" t="inlineStr">
        <is>
          <t>300171</t>
        </is>
      </c>
      <c r="B229" t="n">
        <v>0.0066184087836335</v>
      </c>
      <c r="C229" t="n">
        <v>144.0459110473458</v>
      </c>
      <c r="D229" t="n">
        <v>13.92715254237288</v>
      </c>
      <c r="E229" t="n">
        <v>3.035389830508475</v>
      </c>
    </row>
    <row r="230">
      <c r="A230" t="inlineStr">
        <is>
          <t>300442</t>
        </is>
      </c>
      <c r="B230" t="n">
        <v>0.01007965089581904</v>
      </c>
      <c r="C230" t="n">
        <v>144.0225035161744</v>
      </c>
      <c r="D230" t="n">
        <v>22.89505084745763</v>
      </c>
      <c r="E230" t="n">
        <v>1.64793220338983</v>
      </c>
    </row>
    <row r="231">
      <c r="A231" t="inlineStr">
        <is>
          <t>000913</t>
        </is>
      </c>
      <c r="B231" t="n">
        <v>0.01081330744931234</v>
      </c>
      <c r="C231" t="n">
        <v>143.9805825242718</v>
      </c>
      <c r="D231" t="n">
        <v>17.29654237288135</v>
      </c>
      <c r="E231" t="n">
        <v>1.354135593220339</v>
      </c>
    </row>
    <row r="232">
      <c r="A232" t="inlineStr">
        <is>
          <t>000708</t>
        </is>
      </c>
      <c r="B232" t="n">
        <v>0.003199945266660639</v>
      </c>
      <c r="C232" t="n">
        <v>142.5895765472313</v>
      </c>
      <c r="D232" t="n">
        <v>17.49440677966102</v>
      </c>
      <c r="E232" t="n">
        <v>0.8081355932203391</v>
      </c>
    </row>
    <row r="233">
      <c r="A233" t="inlineStr">
        <is>
          <t>300825</t>
        </is>
      </c>
      <c r="B233" t="n">
        <v>0.002617134818533795</v>
      </c>
      <c r="C233" t="n">
        <v>142.5339366515837</v>
      </c>
      <c r="D233" t="n">
        <v>23.03392523364486</v>
      </c>
      <c r="E233" t="n">
        <v>13.97551401869159</v>
      </c>
    </row>
    <row r="234">
      <c r="A234" t="inlineStr">
        <is>
          <t>300722</t>
        </is>
      </c>
      <c r="B234" t="n">
        <v>0.04904459770336869</v>
      </c>
      <c r="C234" t="n">
        <v>142.5301970756516</v>
      </c>
      <c r="D234" t="n">
        <v>30.67332203389831</v>
      </c>
      <c r="E234" t="n">
        <v>14.5715593220339</v>
      </c>
    </row>
    <row r="235">
      <c r="A235" t="inlineStr">
        <is>
          <t>601456</t>
        </is>
      </c>
      <c r="B235" t="n">
        <v>0.001666962941296217</v>
      </c>
      <c r="C235" t="n">
        <v>142.3202614379085</v>
      </c>
      <c r="D235" t="n">
        <v>17.31125</v>
      </c>
      <c r="E235" t="n">
        <v>16.504</v>
      </c>
    </row>
    <row r="236">
      <c r="A236" t="inlineStr">
        <is>
          <t>300680</t>
        </is>
      </c>
      <c r="B236" t="n">
        <v>0.009593442002406465</v>
      </c>
      <c r="C236" t="n">
        <v>141.8803418803419</v>
      </c>
      <c r="D236" t="n">
        <v>20.43</v>
      </c>
      <c r="E236" t="n">
        <v>8.735898305084744</v>
      </c>
    </row>
    <row r="237">
      <c r="A237" t="inlineStr">
        <is>
          <t>603313</t>
        </is>
      </c>
      <c r="B237" t="n">
        <v>0.004924669882515866</v>
      </c>
      <c r="C237" t="n">
        <v>141.7878298330641</v>
      </c>
      <c r="D237" t="n">
        <v>27.20406779661017</v>
      </c>
      <c r="E237" t="n">
        <v>1.819864406779661</v>
      </c>
    </row>
    <row r="238">
      <c r="A238" t="inlineStr">
        <is>
          <t>601168</t>
        </is>
      </c>
      <c r="B238" t="n">
        <v>0.003631328106976629</v>
      </c>
      <c r="C238" t="n">
        <v>141.6822429906542</v>
      </c>
      <c r="D238" t="n">
        <v>8.158881355932204</v>
      </c>
      <c r="E238" t="n">
        <v>1.854101694915254</v>
      </c>
    </row>
    <row r="239">
      <c r="A239" t="inlineStr">
        <is>
          <t>603179</t>
        </is>
      </c>
      <c r="B239" t="n">
        <v>0.008202950860835662</v>
      </c>
      <c r="C239" t="n">
        <v>141.3844996237773</v>
      </c>
      <c r="D239" t="n">
        <v>23.92057627118644</v>
      </c>
      <c r="E239" t="n">
        <v>1.568983050847458</v>
      </c>
    </row>
    <row r="240">
      <c r="A240" t="inlineStr">
        <is>
          <t>300522</t>
        </is>
      </c>
      <c r="B240" t="n">
        <v>0.009968048496300924</v>
      </c>
      <c r="C240" t="n">
        <v>141.3084112149533</v>
      </c>
      <c r="D240" t="n">
        <v>19.99593220338983</v>
      </c>
      <c r="E240" t="n">
        <v>2.360338983050847</v>
      </c>
    </row>
    <row r="241">
      <c r="A241" t="inlineStr">
        <is>
          <t>601696</t>
        </is>
      </c>
      <c r="B241" t="n">
        <v>0.002941128355467689</v>
      </c>
      <c r="C241" t="n">
        <v>139.5939086294416</v>
      </c>
      <c r="D241" t="n">
        <v>24.88677966101695</v>
      </c>
      <c r="E241" t="n">
        <v>13.61127118644068</v>
      </c>
    </row>
    <row r="242">
      <c r="A242" t="inlineStr">
        <is>
          <t>603605</t>
        </is>
      </c>
      <c r="B242" t="n">
        <v>0.02662638256044467</v>
      </c>
      <c r="C242" t="n">
        <v>139.3921046258174</v>
      </c>
      <c r="D242" t="n">
        <v>146.4495254237288</v>
      </c>
      <c r="E242" t="n">
        <v>2.297084745762712</v>
      </c>
    </row>
    <row r="243">
      <c r="A243" t="inlineStr">
        <is>
          <t>000786</t>
        </is>
      </c>
      <c r="B243" t="n">
        <v>0.007052393304779065</v>
      </c>
      <c r="C243" t="n">
        <v>139.2070484581498</v>
      </c>
      <c r="D243" t="n">
        <v>30.79596610169491</v>
      </c>
      <c r="E243" t="n">
        <v>0.8029830508474576</v>
      </c>
    </row>
    <row r="244">
      <c r="A244" t="inlineStr">
        <is>
          <t>689009</t>
        </is>
      </c>
      <c r="B244" t="n">
        <v>0.008413900408073266</v>
      </c>
      <c r="C244" t="n">
        <v>138.9090909090909</v>
      </c>
      <c r="D244" t="n">
        <v>77.55083333333333</v>
      </c>
      <c r="E244" t="n">
        <v>17.74763888888889</v>
      </c>
    </row>
    <row r="245">
      <c r="A245" t="inlineStr">
        <is>
          <t>002185</t>
        </is>
      </c>
      <c r="B245" t="n">
        <v>0.002262248623769678</v>
      </c>
      <c r="C245" t="n">
        <v>138.6915887850467</v>
      </c>
      <c r="D245" t="n">
        <v>13.03772881355932</v>
      </c>
      <c r="E245" t="n">
        <v>6.608237288135594</v>
      </c>
    </row>
    <row r="246">
      <c r="A246" t="inlineStr">
        <is>
          <t>688368</t>
        </is>
      </c>
      <c r="B246" t="n">
        <v>0.04590666251652662</v>
      </c>
      <c r="C246" t="n">
        <v>138.5</v>
      </c>
      <c r="D246" t="n">
        <v>116.393186440678</v>
      </c>
      <c r="E246" t="n">
        <v>5.257762711864407</v>
      </c>
    </row>
    <row r="247">
      <c r="A247" t="inlineStr">
        <is>
          <t>603236</t>
        </is>
      </c>
      <c r="B247" t="n">
        <v>0.01703749648281545</v>
      </c>
      <c r="C247" t="n">
        <v>138.4182808176381</v>
      </c>
      <c r="D247" t="n">
        <v>181.4000338983051</v>
      </c>
      <c r="E247" t="n">
        <v>4.250135593220339</v>
      </c>
    </row>
    <row r="248">
      <c r="A248" t="inlineStr">
        <is>
          <t>688023</t>
        </is>
      </c>
      <c r="B248" t="n">
        <v>0.03595403120572605</v>
      </c>
      <c r="C248" t="n">
        <v>138.3709708550473</v>
      </c>
      <c r="D248" t="n">
        <v>239.6926779661017</v>
      </c>
      <c r="E248" t="n">
        <v>3.406406779661017</v>
      </c>
    </row>
    <row r="249">
      <c r="A249" t="inlineStr">
        <is>
          <t>600754</t>
        </is>
      </c>
      <c r="B249" t="n">
        <v>0.009626760896574394</v>
      </c>
      <c r="C249" t="n">
        <v>138.3347788378144</v>
      </c>
      <c r="D249" t="n">
        <v>36.00328813559322</v>
      </c>
      <c r="E249" t="n">
        <v>0.7051186440677966</v>
      </c>
    </row>
    <row r="250">
      <c r="A250" t="inlineStr">
        <is>
          <t>002041</t>
        </is>
      </c>
      <c r="B250" t="n">
        <v>0.004392581053695275</v>
      </c>
      <c r="C250" t="n">
        <v>138.1944444444444</v>
      </c>
      <c r="D250" t="n">
        <v>14.73057627118644</v>
      </c>
      <c r="E250" t="n">
        <v>4.023491525423729</v>
      </c>
    </row>
    <row r="251">
      <c r="A251" t="inlineStr">
        <is>
          <t>603039</t>
        </is>
      </c>
      <c r="B251" t="n">
        <v>0.01903444819839591</v>
      </c>
      <c r="C251" t="n">
        <v>138.0374304501771</v>
      </c>
      <c r="D251" t="n">
        <v>74.80637288135593</v>
      </c>
      <c r="E251" t="n">
        <v>0.585050847457627</v>
      </c>
    </row>
    <row r="252">
      <c r="A252" t="inlineStr">
        <is>
          <t>600877</t>
        </is>
      </c>
      <c r="B252" t="n">
        <v>0.001590821747237777</v>
      </c>
      <c r="C252" t="n">
        <v>137.8585086042065</v>
      </c>
      <c r="D252" t="n">
        <v>6.717084745762713</v>
      </c>
      <c r="E252" t="n">
        <v>1.174101694915254</v>
      </c>
    </row>
    <row r="253">
      <c r="A253" t="inlineStr">
        <is>
          <t>300138</t>
        </is>
      </c>
      <c r="B253" t="n">
        <v>0.004319579224661958</v>
      </c>
      <c r="C253" t="n">
        <v>137.3660030627871</v>
      </c>
      <c r="D253" t="n">
        <v>12.64515254237288</v>
      </c>
      <c r="E253" t="n">
        <v>2.287186440677966</v>
      </c>
    </row>
    <row r="254">
      <c r="A254" t="inlineStr">
        <is>
          <t>300816</t>
        </is>
      </c>
      <c r="B254" t="n">
        <v>0.02269938214330214</v>
      </c>
      <c r="C254" t="n">
        <v>137.0421561852107</v>
      </c>
      <c r="D254" t="n">
        <v>72.84943548387096</v>
      </c>
      <c r="E254" t="n">
        <v>8.328306451612903</v>
      </c>
    </row>
    <row r="255">
      <c r="A255" t="inlineStr">
        <is>
          <t>600409</t>
        </is>
      </c>
      <c r="B255" t="n">
        <v>0.00228569713658155</v>
      </c>
      <c r="C255" t="n">
        <v>136.8421052631579</v>
      </c>
      <c r="D255" t="n">
        <v>6.600271186440677</v>
      </c>
      <c r="E255" t="n">
        <v>2.17135593220339</v>
      </c>
    </row>
    <row r="256">
      <c r="A256" t="inlineStr">
        <is>
          <t>002389</t>
        </is>
      </c>
      <c r="B256" t="n">
        <v>0.008984040922026941</v>
      </c>
      <c r="C256" t="n">
        <v>136.8217054263566</v>
      </c>
      <c r="D256" t="n">
        <v>18.83040677966102</v>
      </c>
      <c r="E256" t="n">
        <v>4.209389830508474</v>
      </c>
    </row>
    <row r="257">
      <c r="A257" t="inlineStr">
        <is>
          <t>601966</t>
        </is>
      </c>
      <c r="B257" t="n">
        <v>0.006532017762486493</v>
      </c>
      <c r="C257" t="n">
        <v>136.4833098260461</v>
      </c>
      <c r="D257" t="n">
        <v>25.76427118644068</v>
      </c>
      <c r="E257" t="n">
        <v>0.7736271186440677</v>
      </c>
    </row>
    <row r="258">
      <c r="A258" t="inlineStr">
        <is>
          <t>603128</t>
        </is>
      </c>
      <c r="B258" t="n">
        <v>0.002457059185011554</v>
      </c>
      <c r="C258" t="n">
        <v>136.3636363636364</v>
      </c>
      <c r="D258" t="n">
        <v>6.187762711864407</v>
      </c>
      <c r="E258" t="n">
        <v>2.782677966101695</v>
      </c>
    </row>
    <row r="259">
      <c r="A259" t="inlineStr">
        <is>
          <t>300824</t>
        </is>
      </c>
      <c r="B259" t="n">
        <v>0.003694202729297041</v>
      </c>
      <c r="C259" t="n">
        <v>135.840188014101</v>
      </c>
      <c r="D259" t="n">
        <v>29.04449367088608</v>
      </c>
      <c r="E259" t="n">
        <v>11.72424050632911</v>
      </c>
    </row>
    <row r="260">
      <c r="A260" t="inlineStr">
        <is>
          <t>603076</t>
        </is>
      </c>
      <c r="B260" t="n">
        <v>0.01221805448834044</v>
      </c>
      <c r="C260" t="n">
        <v>135.3213129912159</v>
      </c>
      <c r="D260" t="n">
        <v>32.66925423728814</v>
      </c>
      <c r="E260" t="n">
        <v>4.501830508474576</v>
      </c>
    </row>
    <row r="261">
      <c r="A261" t="inlineStr">
        <is>
          <t>300737</t>
        </is>
      </c>
      <c r="B261" t="n">
        <v>0.00486904139167527</v>
      </c>
      <c r="C261" t="n">
        <v>135.2991452991453</v>
      </c>
      <c r="D261" t="n">
        <v>20.06474576271187</v>
      </c>
      <c r="E261" t="n">
        <v>3.630711864406779</v>
      </c>
    </row>
    <row r="262">
      <c r="A262" t="inlineStr">
        <is>
          <t>603991</t>
        </is>
      </c>
      <c r="B262" t="n">
        <v>0.01046837027866532</v>
      </c>
      <c r="C262" t="n">
        <v>135.0681536555142</v>
      </c>
      <c r="D262" t="n">
        <v>30.20749152542373</v>
      </c>
      <c r="E262" t="n">
        <v>2.398915254237288</v>
      </c>
    </row>
    <row r="263">
      <c r="A263" t="inlineStr">
        <is>
          <t>600211</t>
        </is>
      </c>
      <c r="B263" t="n">
        <v>0.06333558631661824</v>
      </c>
      <c r="C263" t="n">
        <v>134.2725173210162</v>
      </c>
      <c r="D263" t="n">
        <v>55.9709152542373</v>
      </c>
      <c r="E263" t="n">
        <v>3.546813559322034</v>
      </c>
    </row>
    <row r="264">
      <c r="A264" t="inlineStr">
        <is>
          <t>603233</t>
        </is>
      </c>
      <c r="B264" t="n">
        <v>0.01663467685915053</v>
      </c>
      <c r="C264" t="n">
        <v>133.8468945594608</v>
      </c>
      <c r="D264" t="n">
        <v>68.18111864406779</v>
      </c>
      <c r="E264" t="n">
        <v>2.119864406779661</v>
      </c>
    </row>
    <row r="265">
      <c r="A265" t="inlineStr">
        <is>
          <t>002803</t>
        </is>
      </c>
      <c r="B265" t="n">
        <v>0.01210713672852429</v>
      </c>
      <c r="C265" t="n">
        <v>133.7236533957845</v>
      </c>
      <c r="D265" t="n">
        <v>28.26427118644067</v>
      </c>
      <c r="E265" t="n">
        <v>3.027898305084746</v>
      </c>
    </row>
    <row r="266">
      <c r="A266" t="inlineStr">
        <is>
          <t>603606</t>
        </is>
      </c>
      <c r="B266" t="n">
        <v>0.006170063703665346</v>
      </c>
      <c r="C266" t="n">
        <v>133.6</v>
      </c>
      <c r="D266" t="n">
        <v>17.73101694915254</v>
      </c>
      <c r="E266" t="n">
        <v>2.520406779661017</v>
      </c>
    </row>
    <row r="267">
      <c r="A267" t="inlineStr">
        <is>
          <t>601208</t>
        </is>
      </c>
      <c r="B267" t="n">
        <v>0.002441568402264443</v>
      </c>
      <c r="C267" t="n">
        <v>133.4792122538293</v>
      </c>
      <c r="D267" t="n">
        <v>7.745118644067798</v>
      </c>
      <c r="E267" t="n">
        <v>1.967593220338983</v>
      </c>
    </row>
    <row r="268">
      <c r="A268" t="inlineStr">
        <is>
          <t>603919</t>
        </is>
      </c>
      <c r="B268" t="n">
        <v>0.02269865130373018</v>
      </c>
      <c r="C268" t="n">
        <v>133.3084391336818</v>
      </c>
      <c r="D268" t="n">
        <v>20.95725423728814</v>
      </c>
      <c r="E268" t="n">
        <v>2.726915254237289</v>
      </c>
    </row>
    <row r="269">
      <c r="A269" t="inlineStr">
        <is>
          <t>603816</t>
        </is>
      </c>
      <c r="B269" t="n">
        <v>0.01430229619289899</v>
      </c>
      <c r="C269" t="n">
        <v>133.0729166666667</v>
      </c>
      <c r="D269" t="n">
        <v>55.36586440677966</v>
      </c>
      <c r="E269" t="n">
        <v>0.546542372881356</v>
      </c>
    </row>
    <row r="270">
      <c r="A270" t="inlineStr">
        <is>
          <t>002258</t>
        </is>
      </c>
      <c r="B270" t="n">
        <v>0.003338947705985028</v>
      </c>
      <c r="C270" t="n">
        <v>132.5383304940375</v>
      </c>
      <c r="D270" t="n">
        <v>18.39138983050848</v>
      </c>
      <c r="E270" t="n">
        <v>2.105627118644068</v>
      </c>
    </row>
    <row r="271">
      <c r="A271" t="inlineStr">
        <is>
          <t>688017</t>
        </is>
      </c>
      <c r="B271" t="n">
        <v>0.02828800524004364</v>
      </c>
      <c r="C271" t="n">
        <v>131.5798404887154</v>
      </c>
      <c r="D271" t="n">
        <v>108.7459090909091</v>
      </c>
      <c r="E271" t="n">
        <v>6.194454545454545</v>
      </c>
    </row>
    <row r="272">
      <c r="A272" t="inlineStr">
        <is>
          <t>000636</t>
        </is>
      </c>
      <c r="B272" t="n">
        <v>0.006639932011267851</v>
      </c>
      <c r="C272" t="n">
        <v>131.5703824247356</v>
      </c>
      <c r="D272" t="n">
        <v>26.29461016949152</v>
      </c>
      <c r="E272" t="n">
        <v>5.624237288135593</v>
      </c>
    </row>
    <row r="273">
      <c r="A273" t="inlineStr">
        <is>
          <t>603985</t>
        </is>
      </c>
      <c r="B273" t="n">
        <v>0.01280543966513219</v>
      </c>
      <c r="C273" t="n">
        <v>131.2007874015748</v>
      </c>
      <c r="D273" t="n">
        <v>19.8862372881356</v>
      </c>
      <c r="E273" t="n">
        <v>2.684881355932203</v>
      </c>
    </row>
    <row r="274">
      <c r="A274" t="inlineStr">
        <is>
          <t>688598</t>
        </is>
      </c>
      <c r="B274" t="n">
        <v>0.04829688497733221</v>
      </c>
      <c r="C274" t="n">
        <v>131.0322011468901</v>
      </c>
      <c r="D274" t="n">
        <v>123.5467582417582</v>
      </c>
      <c r="E274" t="n">
        <v>9.539285714285715</v>
      </c>
    </row>
    <row r="275">
      <c r="A275" t="inlineStr">
        <is>
          <t>000626</t>
        </is>
      </c>
      <c r="B275" t="n">
        <v>0.002390651204330835</v>
      </c>
      <c r="C275" t="n">
        <v>130.3198887343532</v>
      </c>
      <c r="D275" t="n">
        <v>8.377627118644067</v>
      </c>
      <c r="E275" t="n">
        <v>0.9814237288135592</v>
      </c>
    </row>
    <row r="276">
      <c r="A276" t="inlineStr">
        <is>
          <t>603833</t>
        </is>
      </c>
      <c r="B276" t="n">
        <v>0.02064658374376254</v>
      </c>
      <c r="C276" t="n">
        <v>130.0306150848873</v>
      </c>
      <c r="D276" t="n">
        <v>97.8417627118644</v>
      </c>
      <c r="E276" t="n">
        <v>0.7352203389830506</v>
      </c>
    </row>
    <row r="277">
      <c r="A277" t="inlineStr">
        <is>
          <t>002410</t>
        </is>
      </c>
      <c r="B277" t="n">
        <v>0.01495817658152441</v>
      </c>
      <c r="C277" t="n">
        <v>129.7773923099161</v>
      </c>
      <c r="D277" t="n">
        <v>59.57091525423728</v>
      </c>
      <c r="E277" t="n">
        <v>0.9202372881355934</v>
      </c>
    </row>
    <row r="278">
      <c r="A278" t="inlineStr">
        <is>
          <t>002291</t>
        </is>
      </c>
      <c r="B278" t="n">
        <v>0.004073443599606468</v>
      </c>
      <c r="C278" t="n">
        <v>129.6803652968036</v>
      </c>
      <c r="D278" t="n">
        <v>20.66335593220339</v>
      </c>
      <c r="E278" t="n">
        <v>6.363457627118644</v>
      </c>
    </row>
    <row r="279">
      <c r="A279" t="inlineStr">
        <is>
          <t>300121</t>
        </is>
      </c>
      <c r="B279" t="n">
        <v>0.001411797379466309</v>
      </c>
      <c r="C279" t="n">
        <v>127.9461279461279</v>
      </c>
      <c r="D279" t="n">
        <v>9.035084745762713</v>
      </c>
      <c r="E279" t="n">
        <v>1.415220338983051</v>
      </c>
    </row>
    <row r="280">
      <c r="A280" t="inlineStr">
        <is>
          <t>000615</t>
        </is>
      </c>
      <c r="B280" t="n">
        <v>0.001929461697402526</v>
      </c>
      <c r="C280" t="n">
        <v>127.6595744680851</v>
      </c>
      <c r="D280" t="n">
        <v>4.899288135593221</v>
      </c>
      <c r="E280" t="n">
        <v>2.726576271186441</v>
      </c>
    </row>
    <row r="281">
      <c r="A281" t="inlineStr">
        <is>
          <t>601028</t>
        </is>
      </c>
      <c r="B281" t="n">
        <v>0.003493477804924673</v>
      </c>
      <c r="C281" t="n">
        <v>127.4074074074074</v>
      </c>
      <c r="D281" t="n">
        <v>9.49606779661017</v>
      </c>
      <c r="E281" t="n">
        <v>0.7028474576271185</v>
      </c>
    </row>
    <row r="282">
      <c r="A282" t="inlineStr">
        <is>
          <t>600305</t>
        </is>
      </c>
      <c r="B282" t="n">
        <v>0.00381118602418343</v>
      </c>
      <c r="C282" t="n">
        <v>127.1402550091075</v>
      </c>
      <c r="D282" t="n">
        <v>18.41447457627119</v>
      </c>
      <c r="E282" t="n">
        <v>2.050508474576271</v>
      </c>
    </row>
    <row r="283">
      <c r="A283" t="inlineStr">
        <is>
          <t>603317</t>
        </is>
      </c>
      <c r="B283" t="n">
        <v>0.01820769563501142</v>
      </c>
      <c r="C283" t="n">
        <v>126.497156239545</v>
      </c>
      <c r="D283" t="n">
        <v>50.3573559322034</v>
      </c>
      <c r="E283" t="n">
        <v>3.784033898305085</v>
      </c>
    </row>
    <row r="284">
      <c r="A284" t="inlineStr">
        <is>
          <t>300699</t>
        </is>
      </c>
      <c r="B284" t="n">
        <v>0.01317323896758953</v>
      </c>
      <c r="C284" t="n">
        <v>125.9162984143488</v>
      </c>
      <c r="D284" t="n">
        <v>64.63494915254236</v>
      </c>
      <c r="E284" t="n">
        <v>1.586271186440678</v>
      </c>
    </row>
    <row r="285">
      <c r="A285" t="inlineStr">
        <is>
          <t>300601</t>
        </is>
      </c>
      <c r="B285" t="n">
        <v>0.03468009650270472</v>
      </c>
      <c r="C285" t="n">
        <v>125.5713403335392</v>
      </c>
      <c r="D285" t="n">
        <v>146.7634576271186</v>
      </c>
      <c r="E285" t="n">
        <v>1.530305084745762</v>
      </c>
    </row>
    <row r="286">
      <c r="A286" t="inlineStr">
        <is>
          <t>002271</t>
        </is>
      </c>
      <c r="B286" t="n">
        <v>0.009681290410140361</v>
      </c>
      <c r="C286" t="n">
        <v>125.1623376623376</v>
      </c>
      <c r="D286" t="n">
        <v>40.02979661016949</v>
      </c>
      <c r="E286" t="n">
        <v>1.704508474576271</v>
      </c>
    </row>
    <row r="287">
      <c r="A287" t="inlineStr">
        <is>
          <t>300285</t>
        </is>
      </c>
      <c r="B287" t="n">
        <v>0.008572371040832657</v>
      </c>
      <c r="C287" t="n">
        <v>124.8366013071895</v>
      </c>
      <c r="D287" t="n">
        <v>32.79206779661017</v>
      </c>
      <c r="E287" t="n">
        <v>1.507796610169491</v>
      </c>
    </row>
    <row r="288">
      <c r="A288" t="inlineStr">
        <is>
          <t>603517</t>
        </is>
      </c>
      <c r="B288" t="n">
        <v>0.01654750130362653</v>
      </c>
      <c r="C288" t="n">
        <v>124.2825607064018</v>
      </c>
      <c r="D288" t="n">
        <v>65.61928813559322</v>
      </c>
      <c r="E288" t="n">
        <v>1.079864406779661</v>
      </c>
    </row>
    <row r="289">
      <c r="A289" t="inlineStr">
        <is>
          <t>002156</t>
        </is>
      </c>
      <c r="B289" t="n">
        <v>0.002070035542258018</v>
      </c>
      <c r="C289" t="n">
        <v>124.1016652059597</v>
      </c>
      <c r="D289" t="n">
        <v>24.04752542372881</v>
      </c>
      <c r="E289" t="n">
        <v>4.523932203389831</v>
      </c>
    </row>
    <row r="290">
      <c r="A290" t="inlineStr">
        <is>
          <t>300855</t>
        </is>
      </c>
      <c r="B290" t="n">
        <v>0.003631037908851197</v>
      </c>
      <c r="C290" t="n">
        <v>123.9259748843358</v>
      </c>
      <c r="D290" t="n">
        <v>42.86169117647059</v>
      </c>
      <c r="E290" t="n">
        <v>12.09139705882353</v>
      </c>
    </row>
    <row r="291">
      <c r="A291" t="inlineStr">
        <is>
          <t>002304</t>
        </is>
      </c>
      <c r="B291" t="n">
        <v>0.04921397594250344</v>
      </c>
      <c r="C291" t="n">
        <v>123.7625795851304</v>
      </c>
      <c r="D291" t="n">
        <v>133.3650169491525</v>
      </c>
      <c r="E291" t="n">
        <v>0.6749830508474577</v>
      </c>
    </row>
    <row r="292">
      <c r="A292" t="inlineStr">
        <is>
          <t>603877</t>
        </is>
      </c>
      <c r="B292" t="n">
        <v>0.01317100957437422</v>
      </c>
      <c r="C292" t="n">
        <v>123.6959761549926</v>
      </c>
      <c r="D292" t="n">
        <v>21.69637288135593</v>
      </c>
      <c r="E292" t="n">
        <v>0.3727118644067797</v>
      </c>
    </row>
    <row r="293">
      <c r="A293" t="inlineStr">
        <is>
          <t>002572</t>
        </is>
      </c>
      <c r="B293" t="n">
        <v>0.002821096389115138</v>
      </c>
      <c r="C293" t="n">
        <v>123.4798314268513</v>
      </c>
      <c r="D293" t="n">
        <v>23.36454237288136</v>
      </c>
      <c r="E293" t="n">
        <v>1.992677966101695</v>
      </c>
    </row>
    <row r="294">
      <c r="A294" t="inlineStr">
        <is>
          <t>300705</t>
        </is>
      </c>
      <c r="B294" t="n">
        <v>0.006376949022465183</v>
      </c>
      <c r="C294" t="n">
        <v>123.4567901234568</v>
      </c>
      <c r="D294" t="n">
        <v>17.38640677966102</v>
      </c>
      <c r="E294" t="n">
        <v>4.246745762711864</v>
      </c>
    </row>
    <row r="295">
      <c r="A295" t="inlineStr">
        <is>
          <t>600199</t>
        </is>
      </c>
      <c r="B295" t="n">
        <v>0.006698982861301615</v>
      </c>
      <c r="C295" t="n">
        <v>123.3743409490334</v>
      </c>
      <c r="D295" t="n">
        <v>7.872847457627118</v>
      </c>
      <c r="E295" t="n">
        <v>4.861898305084746</v>
      </c>
    </row>
    <row r="296">
      <c r="A296" t="inlineStr">
        <is>
          <t>002466</t>
        </is>
      </c>
      <c r="B296" t="n">
        <v>0.01344715243222279</v>
      </c>
      <c r="C296" t="n">
        <v>123.1877729257642</v>
      </c>
      <c r="D296" t="n">
        <v>27.99352542372882</v>
      </c>
      <c r="E296" t="n">
        <v>5.345322033898305</v>
      </c>
    </row>
    <row r="297">
      <c r="A297" t="inlineStr">
        <is>
          <t>002324</t>
        </is>
      </c>
      <c r="B297" t="n">
        <v>0.002592099563584578</v>
      </c>
      <c r="C297" t="n">
        <v>123.0473751600512</v>
      </c>
      <c r="D297" t="n">
        <v>13.47894915254237</v>
      </c>
      <c r="E297" t="n">
        <v>3.114847457627119</v>
      </c>
    </row>
    <row r="298">
      <c r="A298" t="inlineStr">
        <is>
          <t>300551</t>
        </is>
      </c>
      <c r="B298" t="n">
        <v>0.007390150265018451</v>
      </c>
      <c r="C298" t="n">
        <v>122.3977695167286</v>
      </c>
      <c r="D298" t="n">
        <v>21.67308474576271</v>
      </c>
      <c r="E298" t="n">
        <v>5.650474576271186</v>
      </c>
    </row>
    <row r="299">
      <c r="A299" t="inlineStr">
        <is>
          <t>300529</t>
        </is>
      </c>
      <c r="B299" t="n">
        <v>0.0106486996123467</v>
      </c>
      <c r="C299" t="n">
        <v>122.19553206822</v>
      </c>
      <c r="D299" t="n">
        <v>61.61586440677966</v>
      </c>
      <c r="E299" t="n">
        <v>1.52464406779661</v>
      </c>
    </row>
    <row r="300">
      <c r="A300" t="inlineStr">
        <is>
          <t>603826</t>
        </is>
      </c>
      <c r="B300" t="n">
        <v>0.006109768387967444</v>
      </c>
      <c r="C300" t="n">
        <v>121.9342604298356</v>
      </c>
      <c r="D300" t="n">
        <v>28.95301694915254</v>
      </c>
      <c r="E300" t="n">
        <v>0.9889830508474576</v>
      </c>
    </row>
    <row r="301">
      <c r="A301" t="inlineStr">
        <is>
          <t>603599</t>
        </is>
      </c>
      <c r="B301" t="n">
        <v>0.00271935741273884</v>
      </c>
      <c r="C301" t="n">
        <v>121.8432510885341</v>
      </c>
      <c r="D301" t="n">
        <v>18.25884745762712</v>
      </c>
      <c r="E301" t="n">
        <v>1.663423728813559</v>
      </c>
    </row>
    <row r="302">
      <c r="A302" t="inlineStr">
        <is>
          <t>600885</t>
        </is>
      </c>
      <c r="B302" t="n">
        <v>0.007182550030429109</v>
      </c>
      <c r="C302" t="n">
        <v>121.8058529621699</v>
      </c>
      <c r="D302" t="n">
        <v>41.00972881355932</v>
      </c>
      <c r="E302" t="n">
        <v>1.182542372881356</v>
      </c>
    </row>
    <row r="303">
      <c r="A303" t="inlineStr">
        <is>
          <t>002050</t>
        </is>
      </c>
      <c r="B303" t="n">
        <v>0.003619139567937529</v>
      </c>
      <c r="C303" t="n">
        <v>121.6404886561954</v>
      </c>
      <c r="D303" t="n">
        <v>19.58857627118644</v>
      </c>
      <c r="E303" t="n">
        <v>1.154949152542373</v>
      </c>
    </row>
    <row r="304">
      <c r="A304" t="inlineStr">
        <is>
          <t>000157</t>
        </is>
      </c>
      <c r="B304" t="n">
        <v>0.00138292236162021</v>
      </c>
      <c r="C304" t="n">
        <v>121.4402618657938</v>
      </c>
      <c r="D304" t="n">
        <v>7.718271186440678</v>
      </c>
      <c r="E304" t="n">
        <v>1.216542372881356</v>
      </c>
    </row>
    <row r="305">
      <c r="A305" t="inlineStr">
        <is>
          <t>600127</t>
        </is>
      </c>
      <c r="B305" t="n">
        <v>0.003938807580435928</v>
      </c>
      <c r="C305" t="n">
        <v>121.1640211640212</v>
      </c>
      <c r="D305" t="n">
        <v>9.206542372881357</v>
      </c>
      <c r="E305" t="n">
        <v>9.774508474576269</v>
      </c>
    </row>
    <row r="306">
      <c r="A306" t="inlineStr">
        <is>
          <t>600991</t>
        </is>
      </c>
      <c r="B306" t="n">
        <v>0.001471013982718354</v>
      </c>
      <c r="C306" t="n">
        <v>121.0918114143921</v>
      </c>
      <c r="D306" t="n">
        <v>14.69603389830509</v>
      </c>
      <c r="E306" t="n">
        <v>0</v>
      </c>
    </row>
    <row r="307">
      <c r="A307" t="inlineStr">
        <is>
          <t>688408</t>
        </is>
      </c>
      <c r="B307" t="n">
        <v>0.01945469968763467</v>
      </c>
      <c r="C307" t="n">
        <v>121.0796915167095</v>
      </c>
      <c r="D307" t="n">
        <v>142.9874545454545</v>
      </c>
      <c r="E307" t="n">
        <v>5.622363636363636</v>
      </c>
    </row>
    <row r="308">
      <c r="A308" t="inlineStr">
        <is>
          <t>600223</t>
        </is>
      </c>
      <c r="B308" t="n">
        <v>0.001936150895763989</v>
      </c>
      <c r="C308" t="n">
        <v>120.985401459854</v>
      </c>
      <c r="D308" t="n">
        <v>9.569491525423729</v>
      </c>
      <c r="E308" t="n">
        <v>3.849152542372881</v>
      </c>
    </row>
    <row r="309">
      <c r="A309" t="inlineStr">
        <is>
          <t>603890</t>
        </is>
      </c>
      <c r="B309" t="n">
        <v>0.00333512432480833</v>
      </c>
      <c r="C309" t="n">
        <v>120.8267090620032</v>
      </c>
      <c r="D309" t="n">
        <v>12.33769491525424</v>
      </c>
      <c r="E309" t="n">
        <v>5.866542372881356</v>
      </c>
    </row>
    <row r="310">
      <c r="A310" t="inlineStr">
        <is>
          <t>002539</t>
        </is>
      </c>
      <c r="B310" t="n">
        <v>0.001052459253050545</v>
      </c>
      <c r="C310" t="n">
        <v>120.4444444444444</v>
      </c>
      <c r="D310" t="n">
        <v>6.409593220338984</v>
      </c>
      <c r="E310" t="n">
        <v>2.437762711864407</v>
      </c>
    </row>
    <row r="311">
      <c r="A311" t="inlineStr">
        <is>
          <t>300082</t>
        </is>
      </c>
      <c r="B311" t="n">
        <v>0.002509718575052083</v>
      </c>
      <c r="C311" t="n">
        <v>120.0396825396826</v>
      </c>
      <c r="D311" t="n">
        <v>7.967728813559322</v>
      </c>
      <c r="E311" t="n">
        <v>2.005457627118644</v>
      </c>
    </row>
    <row r="312">
      <c r="A312" t="inlineStr">
        <is>
          <t>002294</t>
        </is>
      </c>
      <c r="B312" t="n">
        <v>0.007321311884320465</v>
      </c>
      <c r="C312" t="n">
        <v>119.977103606182</v>
      </c>
      <c r="D312" t="n">
        <v>25.98186440677966</v>
      </c>
      <c r="E312" t="n">
        <v>0.6972203389830509</v>
      </c>
    </row>
    <row r="313">
      <c r="A313" t="inlineStr">
        <is>
          <t>601919</t>
        </is>
      </c>
      <c r="B313" t="n">
        <v>0.005491432386530814</v>
      </c>
      <c r="C313" t="n">
        <v>119.9170124481328</v>
      </c>
      <c r="D313" t="n">
        <v>6.095661016949153</v>
      </c>
      <c r="E313" t="n">
        <v>0.8761355932203391</v>
      </c>
    </row>
    <row r="314">
      <c r="A314" t="inlineStr">
        <is>
          <t>601965</t>
        </is>
      </c>
      <c r="B314" t="n">
        <v>0.003107514758437556</v>
      </c>
      <c r="C314" t="n">
        <v>119.8224852071006</v>
      </c>
      <c r="D314" t="n">
        <v>10.94918644067797</v>
      </c>
      <c r="E314" t="n">
        <v>0.8989152542372881</v>
      </c>
    </row>
    <row r="315">
      <c r="A315" t="inlineStr">
        <is>
          <t>300012</t>
        </is>
      </c>
      <c r="B315" t="n">
        <v>0.004112341963098293</v>
      </c>
      <c r="C315" t="n">
        <v>119.8120028922632</v>
      </c>
      <c r="D315" t="n">
        <v>21.15379661016949</v>
      </c>
      <c r="E315" t="n">
        <v>1.187254237288136</v>
      </c>
    </row>
    <row r="316">
      <c r="A316" t="inlineStr">
        <is>
          <t>000995</t>
        </is>
      </c>
      <c r="B316" t="n">
        <v>0.01957063337647669</v>
      </c>
      <c r="C316" t="n">
        <v>119.4480946123521</v>
      </c>
      <c r="D316" t="n">
        <v>8.420372881355933</v>
      </c>
      <c r="E316" t="n">
        <v>2.857084745762712</v>
      </c>
    </row>
    <row r="317">
      <c r="A317" t="inlineStr">
        <is>
          <t>000661</t>
        </is>
      </c>
      <c r="B317" t="n">
        <v>0.08236357165506406</v>
      </c>
      <c r="C317" t="n">
        <v>119.3088814792361</v>
      </c>
      <c r="D317" t="n">
        <v>350.0970847457627</v>
      </c>
      <c r="E317" t="n">
        <v>1.538169491525424</v>
      </c>
    </row>
    <row r="318">
      <c r="A318" t="inlineStr">
        <is>
          <t>300206</t>
        </is>
      </c>
      <c r="B318" t="n">
        <v>0.006017231307583054</v>
      </c>
      <c r="C318" t="n">
        <v>118.8571428571429</v>
      </c>
      <c r="D318" t="n">
        <v>15.9188813559322</v>
      </c>
      <c r="E318" t="n">
        <v>4.509559322033899</v>
      </c>
    </row>
    <row r="319">
      <c r="A319" t="inlineStr">
        <is>
          <t>603298</t>
        </is>
      </c>
      <c r="B319" t="n">
        <v>0.00607477188392918</v>
      </c>
      <c r="C319" t="n">
        <v>118.8405797101449</v>
      </c>
      <c r="D319" t="n">
        <v>13.41674576271186</v>
      </c>
      <c r="E319" t="n">
        <v>0.8225762711864407</v>
      </c>
    </row>
    <row r="320">
      <c r="A320" t="inlineStr">
        <is>
          <t>002714</t>
        </is>
      </c>
      <c r="B320" t="n">
        <v>0.008515672962210195</v>
      </c>
      <c r="C320" t="n">
        <v>118.7558729562113</v>
      </c>
      <c r="D320" t="n">
        <v>73.39722033898305</v>
      </c>
      <c r="E320" t="n">
        <v>1.306338983050847</v>
      </c>
    </row>
    <row r="321">
      <c r="A321" t="inlineStr">
        <is>
          <t>002932</t>
        </is>
      </c>
      <c r="B321" t="n">
        <v>0.02263116984811688</v>
      </c>
      <c r="C321" t="n">
        <v>118.4766869388937</v>
      </c>
      <c r="D321" t="n">
        <v>61.04522033898306</v>
      </c>
      <c r="E321" t="n">
        <v>8.870474576271187</v>
      </c>
    </row>
    <row r="322">
      <c r="A322" t="inlineStr">
        <is>
          <t>000547</t>
        </is>
      </c>
      <c r="B322" t="n">
        <v>0.004586456784478746</v>
      </c>
      <c r="C322" t="n">
        <v>118.2992465016146</v>
      </c>
      <c r="D322" t="n">
        <v>17.49681355932203</v>
      </c>
      <c r="E322" t="n">
        <v>3.116610169491526</v>
      </c>
    </row>
    <row r="323">
      <c r="A323" t="inlineStr">
        <is>
          <t>002607</t>
        </is>
      </c>
      <c r="B323" t="n">
        <v>0.007132369090473664</v>
      </c>
      <c r="C323" t="n">
        <v>118.232044198895</v>
      </c>
      <c r="D323" t="n">
        <v>29.1095593220339</v>
      </c>
      <c r="E323" t="n">
        <v>1.579152542372881</v>
      </c>
    </row>
    <row r="324">
      <c r="A324" t="inlineStr">
        <is>
          <t>300318</t>
        </is>
      </c>
      <c r="B324" t="n">
        <v>0.008370467228300897</v>
      </c>
      <c r="C324" t="n">
        <v>118.0878552971576</v>
      </c>
      <c r="D324" t="n">
        <v>8.829152542372883</v>
      </c>
      <c r="E324" t="n">
        <v>3.952711864406779</v>
      </c>
    </row>
    <row r="325">
      <c r="A325" t="inlineStr">
        <is>
          <t>000596</t>
        </is>
      </c>
      <c r="B325" t="n">
        <v>0.05323377316305468</v>
      </c>
      <c r="C325" t="n">
        <v>118.0874854638161</v>
      </c>
      <c r="D325" t="n">
        <v>179.4995593220339</v>
      </c>
      <c r="E325" t="n">
        <v>0.7591186440677966</v>
      </c>
    </row>
    <row r="326">
      <c r="A326" t="inlineStr">
        <is>
          <t>002759</t>
        </is>
      </c>
      <c r="B326" t="n">
        <v>0.007002536337167273</v>
      </c>
      <c r="C326" t="n">
        <v>118.0616740088106</v>
      </c>
      <c r="D326" t="n">
        <v>10.50379661016949</v>
      </c>
      <c r="E326" t="n">
        <v>3.098305084745763</v>
      </c>
    </row>
    <row r="327">
      <c r="A327" t="inlineStr">
        <is>
          <t>002683</t>
        </is>
      </c>
      <c r="B327" t="n">
        <v>0.01371051620423298</v>
      </c>
      <c r="C327" t="n">
        <v>117.8122690317812</v>
      </c>
      <c r="D327" t="n">
        <v>36.22691525423729</v>
      </c>
      <c r="E327" t="n">
        <v>2.195186440677966</v>
      </c>
    </row>
    <row r="328">
      <c r="A328" t="inlineStr">
        <is>
          <t>300395</t>
        </is>
      </c>
      <c r="B328" t="n">
        <v>0.01492314558911475</v>
      </c>
      <c r="C328" t="n">
        <v>117.4666006927264</v>
      </c>
      <c r="D328" t="n">
        <v>35.12925423728814</v>
      </c>
      <c r="E328" t="n">
        <v>1.684983050847458</v>
      </c>
    </row>
    <row r="329">
      <c r="A329" t="inlineStr">
        <is>
          <t>688179</t>
        </is>
      </c>
      <c r="B329" t="n">
        <v>0.00960825477217459</v>
      </c>
      <c r="C329" t="n">
        <v>117.4212161562361</v>
      </c>
      <c r="D329" t="n">
        <v>68.34053333333333</v>
      </c>
      <c r="E329" t="n">
        <v>11.32213333333334</v>
      </c>
    </row>
    <row r="330">
      <c r="A330" t="inlineStr">
        <is>
          <t>002025</t>
        </is>
      </c>
      <c r="B330" t="n">
        <v>0.01561496486942411</v>
      </c>
      <c r="C330" t="n">
        <v>117.4069627851141</v>
      </c>
      <c r="D330" t="n">
        <v>39.18596610169492</v>
      </c>
      <c r="E330" t="n">
        <v>1.669864406779661</v>
      </c>
    </row>
    <row r="331">
      <c r="A331" t="inlineStr">
        <is>
          <t>688169</t>
        </is>
      </c>
      <c r="B331" t="n">
        <v>0.4263061270092248</v>
      </c>
      <c r="C331" t="n">
        <v>117.3940975707689</v>
      </c>
      <c r="D331" t="n">
        <v>594.26769874477</v>
      </c>
      <c r="E331" t="n">
        <v>4.12581589958159</v>
      </c>
    </row>
    <row r="332">
      <c r="A332" t="inlineStr">
        <is>
          <t>002078</t>
        </is>
      </c>
      <c r="B332" t="n">
        <v>0.002309899587100086</v>
      </c>
      <c r="C332" t="n">
        <v>117.3714285714286</v>
      </c>
      <c r="D332" t="n">
        <v>11.62532203389831</v>
      </c>
      <c r="E332" t="n">
        <v>1.029830508474576</v>
      </c>
    </row>
    <row r="333">
      <c r="A333" t="inlineStr">
        <is>
          <t>688006</t>
        </is>
      </c>
      <c r="B333" t="n">
        <v>0.01129945453177222</v>
      </c>
      <c r="C333" t="n">
        <v>117.1040444581661</v>
      </c>
      <c r="D333" t="n">
        <v>52.02484745762712</v>
      </c>
      <c r="E333" t="n">
        <v>5.068135593220339</v>
      </c>
    </row>
    <row r="334">
      <c r="A334" t="inlineStr">
        <is>
          <t>002891</t>
        </is>
      </c>
      <c r="B334" t="n">
        <v>0.01521525161853492</v>
      </c>
      <c r="C334" t="n">
        <v>116.8204697986577</v>
      </c>
      <c r="D334" t="n">
        <v>38.99769491525424</v>
      </c>
      <c r="E334" t="n">
        <v>3.196033898305084</v>
      </c>
    </row>
    <row r="335">
      <c r="A335" t="inlineStr">
        <is>
          <t>600918</t>
        </is>
      </c>
      <c r="B335" t="n">
        <v>0.001076873220287508</v>
      </c>
      <c r="C335" t="n">
        <v>116.7987321711569</v>
      </c>
      <c r="D335" t="n">
        <v>15.495</v>
      </c>
      <c r="E335" t="n">
        <v>11.023</v>
      </c>
    </row>
    <row r="336">
      <c r="A336" t="inlineStr">
        <is>
          <t>300001</t>
        </is>
      </c>
      <c r="B336" t="n">
        <v>0.003699386463709311</v>
      </c>
      <c r="C336" t="n">
        <v>116.3754045307443</v>
      </c>
      <c r="D336" t="n">
        <v>22.58708474576271</v>
      </c>
      <c r="E336" t="n">
        <v>2.500576271186441</v>
      </c>
    </row>
    <row r="337">
      <c r="A337" t="inlineStr">
        <is>
          <t>300196</t>
        </is>
      </c>
      <c r="B337" t="n">
        <v>0.002019218683420299</v>
      </c>
      <c r="C337" t="n">
        <v>116.0932297447281</v>
      </c>
      <c r="D337" t="n">
        <v>12.94505084745763</v>
      </c>
      <c r="E337" t="n">
        <v>1.974135593220339</v>
      </c>
    </row>
    <row r="338">
      <c r="A338" t="inlineStr">
        <is>
          <t>000951</t>
        </is>
      </c>
      <c r="B338" t="n">
        <v>0.007179778386033821</v>
      </c>
      <c r="C338" t="n">
        <v>115.9383033419023</v>
      </c>
      <c r="D338" t="n">
        <v>29.29216949152542</v>
      </c>
      <c r="E338" t="n">
        <v>1.076033898305085</v>
      </c>
    </row>
    <row r="339">
      <c r="A339" t="inlineStr">
        <is>
          <t>600499</t>
        </is>
      </c>
      <c r="B339" t="n">
        <v>0.001365444412713266</v>
      </c>
      <c r="C339" t="n">
        <v>115.7216494845361</v>
      </c>
      <c r="D339" t="n">
        <v>4.96922033898305</v>
      </c>
      <c r="E339" t="n">
        <v>1.255830508474576</v>
      </c>
    </row>
    <row r="340">
      <c r="A340" t="inlineStr">
        <is>
          <t>300415</t>
        </is>
      </c>
      <c r="B340" t="n">
        <v>0.003030444525186088</v>
      </c>
      <c r="C340" t="n">
        <v>115.6983930778739</v>
      </c>
      <c r="D340" t="n">
        <v>10.86169491525424</v>
      </c>
      <c r="E340" t="n">
        <v>2.054881355932204</v>
      </c>
    </row>
    <row r="341">
      <c r="A341" t="inlineStr">
        <is>
          <t>300648</t>
        </is>
      </c>
      <c r="B341" t="n">
        <v>0.01239588480177178</v>
      </c>
      <c r="C341" t="n">
        <v>115.5732273028496</v>
      </c>
      <c r="D341" t="n">
        <v>24.08098305084745</v>
      </c>
      <c r="E341" t="n">
        <v>5.578745762711865</v>
      </c>
    </row>
    <row r="342">
      <c r="A342" t="inlineStr">
        <is>
          <t>002139</t>
        </is>
      </c>
      <c r="B342" t="n">
        <v>0.0009747914678571222</v>
      </c>
      <c r="C342" t="n">
        <v>115.5601659751037</v>
      </c>
      <c r="D342" t="n">
        <v>6.686372881355933</v>
      </c>
      <c r="E342" t="n">
        <v>4.208067796610169</v>
      </c>
    </row>
    <row r="343">
      <c r="A343" t="inlineStr">
        <is>
          <t>000816</t>
        </is>
      </c>
      <c r="B343" t="n">
        <v>0.001744423214369357</v>
      </c>
      <c r="C343" t="n">
        <v>115.1079136690648</v>
      </c>
      <c r="D343" t="n">
        <v>1.908949152542373</v>
      </c>
      <c r="E343" t="n">
        <v>4.001118644067796</v>
      </c>
    </row>
    <row r="344">
      <c r="A344" t="inlineStr">
        <is>
          <t>600732</t>
        </is>
      </c>
      <c r="B344" t="n">
        <v>0.004028619832743552</v>
      </c>
      <c r="C344" t="n">
        <v>115.06456241033</v>
      </c>
      <c r="D344" t="n">
        <v>11.83793220338983</v>
      </c>
      <c r="E344" t="n">
        <v>3.308508474576271</v>
      </c>
    </row>
    <row r="345">
      <c r="A345" t="inlineStr">
        <is>
          <t>688016</t>
        </is>
      </c>
      <c r="B345" t="n">
        <v>0.05346614021155075</v>
      </c>
      <c r="C345" t="n">
        <v>114.939047474824</v>
      </c>
      <c r="D345" t="n">
        <v>229.766</v>
      </c>
      <c r="E345" t="n">
        <v>3.359932203389831</v>
      </c>
    </row>
    <row r="346">
      <c r="A346" t="inlineStr">
        <is>
          <t>300693</t>
        </is>
      </c>
      <c r="B346" t="n">
        <v>0.003861499021647134</v>
      </c>
      <c r="C346" t="n">
        <v>114.8616600790514</v>
      </c>
      <c r="D346" t="n">
        <v>21.17169491525424</v>
      </c>
      <c r="E346" t="n">
        <v>8.671016949152541</v>
      </c>
    </row>
    <row r="347">
      <c r="A347" t="inlineStr">
        <is>
          <t>002651</t>
        </is>
      </c>
      <c r="B347" t="n">
        <v>0.003988537516018738</v>
      </c>
      <c r="C347" t="n">
        <v>114.8558758314856</v>
      </c>
      <c r="D347" t="n">
        <v>7.271355932203391</v>
      </c>
      <c r="E347" t="n">
        <v>2.048033898305085</v>
      </c>
    </row>
    <row r="348">
      <c r="A348" t="inlineStr">
        <is>
          <t>600559</t>
        </is>
      </c>
      <c r="B348" t="n">
        <v>0.01081146542525844</v>
      </c>
      <c r="C348" t="n">
        <v>114.5985401459854</v>
      </c>
      <c r="D348" t="n">
        <v>14.09118644067797</v>
      </c>
      <c r="E348" t="n">
        <v>5.26406779661017</v>
      </c>
    </row>
    <row r="349">
      <c r="A349" t="inlineStr">
        <is>
          <t>000762</t>
        </is>
      </c>
      <c r="B349" t="n">
        <v>0.002897212139730473</v>
      </c>
      <c r="C349" t="n">
        <v>114.4699140401146</v>
      </c>
      <c r="D349" t="n">
        <v>9.389661016949152</v>
      </c>
      <c r="E349" t="n">
        <v>3.370949152542373</v>
      </c>
    </row>
    <row r="350">
      <c r="A350" t="inlineStr">
        <is>
          <t>002838</t>
        </is>
      </c>
      <c r="B350" t="n">
        <v>0.01009890981253839</v>
      </c>
      <c r="C350" t="n">
        <v>114.3410852713179</v>
      </c>
      <c r="D350" t="n">
        <v>27.30928813559322</v>
      </c>
      <c r="E350" t="n">
        <v>4.899288135593221</v>
      </c>
    </row>
    <row r="351">
      <c r="A351" t="inlineStr">
        <is>
          <t>002977</t>
        </is>
      </c>
      <c r="B351" t="n">
        <v>0.01743413352903032</v>
      </c>
      <c r="C351" t="n">
        <v>114.1028624621829</v>
      </c>
      <c r="D351" t="n">
        <v>109.5795945945946</v>
      </c>
      <c r="E351" t="n">
        <v>12.44968468468468</v>
      </c>
    </row>
    <row r="352">
      <c r="A352" t="inlineStr">
        <is>
          <t>002385</t>
        </is>
      </c>
      <c r="B352" t="n">
        <v>0.001580747771909173</v>
      </c>
      <c r="C352" t="n">
        <v>114.0740740740741</v>
      </c>
      <c r="D352" t="n">
        <v>8.423355932203389</v>
      </c>
      <c r="E352" t="n">
        <v>6.124542372881355</v>
      </c>
    </row>
    <row r="353">
      <c r="A353" t="inlineStr">
        <is>
          <t>603288</t>
        </is>
      </c>
      <c r="B353" t="n">
        <v>0.04210628966499556</v>
      </c>
      <c r="C353" t="n">
        <v>113.1685442414962</v>
      </c>
      <c r="D353" t="n">
        <v>134.6245423728814</v>
      </c>
      <c r="E353" t="n">
        <v>0.1518983050847458</v>
      </c>
    </row>
    <row r="354">
      <c r="A354" t="inlineStr">
        <is>
          <t>000625</t>
        </is>
      </c>
      <c r="B354" t="n">
        <v>0.005549431409801393</v>
      </c>
      <c r="C354" t="n">
        <v>113.1073446327683</v>
      </c>
      <c r="D354" t="n">
        <v>13.54427118644068</v>
      </c>
      <c r="E354" t="n">
        <v>1.874813559322034</v>
      </c>
    </row>
    <row r="355">
      <c r="A355" t="inlineStr">
        <is>
          <t>601717</t>
        </is>
      </c>
      <c r="B355" t="n">
        <v>0.002675765546693688</v>
      </c>
      <c r="C355" t="n">
        <v>112.6760563380282</v>
      </c>
      <c r="D355" t="n">
        <v>7.716813559322034</v>
      </c>
      <c r="E355" t="n">
        <v>2.210847457627119</v>
      </c>
    </row>
    <row r="356">
      <c r="A356" t="inlineStr">
        <is>
          <t>000406</t>
        </is>
      </c>
      <c r="B356" t="n">
        <v>0.00186889029542881</v>
      </c>
      <c r="C356" t="n">
        <v>112.6050420168067</v>
      </c>
      <c r="D356" t="n">
        <v>6.095457627118644</v>
      </c>
      <c r="E356" t="n">
        <v>0</v>
      </c>
    </row>
    <row r="357">
      <c r="A357" t="inlineStr">
        <is>
          <t>601058</t>
        </is>
      </c>
      <c r="B357" t="n">
        <v>0.001275017361561602</v>
      </c>
      <c r="C357" t="n">
        <v>112.5290023201857</v>
      </c>
      <c r="D357" t="n">
        <v>4.820203389830509</v>
      </c>
      <c r="E357" t="n">
        <v>1.846237288135593</v>
      </c>
    </row>
    <row r="358">
      <c r="A358" t="inlineStr">
        <is>
          <t>300432</t>
        </is>
      </c>
      <c r="B358" t="n">
        <v>0.001896213282440778</v>
      </c>
      <c r="C358" t="n">
        <v>112.3667377398721</v>
      </c>
      <c r="D358" t="n">
        <v>8.52322033898305</v>
      </c>
      <c r="E358" t="n">
        <v>4.621118644067796</v>
      </c>
    </row>
    <row r="359">
      <c r="A359" t="inlineStr">
        <is>
          <t>002928</t>
        </is>
      </c>
      <c r="B359" t="n">
        <v>0.001765051473742092</v>
      </c>
      <c r="C359" t="n">
        <v>112.3229461756374</v>
      </c>
      <c r="D359" t="n">
        <v>10.51942372881356</v>
      </c>
      <c r="E359" t="n">
        <v>4.294711864406779</v>
      </c>
    </row>
    <row r="360">
      <c r="A360" t="inlineStr">
        <is>
          <t>603319</t>
        </is>
      </c>
      <c r="B360" t="n">
        <v>0.01162798723100901</v>
      </c>
      <c r="C360" t="n">
        <v>110.4993597951345</v>
      </c>
      <c r="D360" t="n">
        <v>27.34474576271186</v>
      </c>
      <c r="E360" t="n">
        <v>2.666847457627119</v>
      </c>
    </row>
    <row r="361">
      <c r="A361" t="inlineStr">
        <is>
          <t>002164</t>
        </is>
      </c>
      <c r="B361" t="n">
        <v>0.001410425871364979</v>
      </c>
      <c r="C361" t="n">
        <v>110.3825136612022</v>
      </c>
      <c r="D361" t="n">
        <v>4.697898305084746</v>
      </c>
      <c r="E361" t="n">
        <v>3.918813559322035</v>
      </c>
    </row>
    <row r="362">
      <c r="A362" t="inlineStr">
        <is>
          <t>601216</t>
        </is>
      </c>
      <c r="B362" t="n">
        <v>0.004197369869749288</v>
      </c>
      <c r="C362" t="n">
        <v>110.3703703703704</v>
      </c>
      <c r="D362" t="n">
        <v>4.437118644067796</v>
      </c>
      <c r="E362" t="n">
        <v>2.042983050847458</v>
      </c>
    </row>
    <row r="363">
      <c r="A363" t="inlineStr">
        <is>
          <t>688122</t>
        </is>
      </c>
      <c r="B363" t="n">
        <v>0.01331192113191048</v>
      </c>
      <c r="C363" t="n">
        <v>110.1464808860307</v>
      </c>
      <c r="D363" t="n">
        <v>44.27379661016949</v>
      </c>
      <c r="E363" t="n">
        <v>4.814271186440678</v>
      </c>
    </row>
    <row r="364">
      <c r="A364" t="inlineStr">
        <is>
          <t>002056</t>
        </is>
      </c>
      <c r="B364" t="n">
        <v>0.001655921452503391</v>
      </c>
      <c r="C364" t="n">
        <v>109.6036585365854</v>
      </c>
      <c r="D364" t="n">
        <v>11.93338983050847</v>
      </c>
      <c r="E364" t="n">
        <v>2.938576271186441</v>
      </c>
    </row>
    <row r="365">
      <c r="A365" t="inlineStr">
        <is>
          <t>002557</t>
        </is>
      </c>
      <c r="B365" t="n">
        <v>0.007852081425047465</v>
      </c>
      <c r="C365" t="n">
        <v>108.9627076151677</v>
      </c>
      <c r="D365" t="n">
        <v>51.19827118644067</v>
      </c>
      <c r="E365" t="n">
        <v>1.275694915254237</v>
      </c>
    </row>
    <row r="366">
      <c r="A366" t="inlineStr">
        <is>
          <t>300581</t>
        </is>
      </c>
      <c r="B366" t="n">
        <v>0.02061727576391033</v>
      </c>
      <c r="C366" t="n">
        <v>108.9011663597299</v>
      </c>
      <c r="D366" t="n">
        <v>24.09922033898305</v>
      </c>
      <c r="E366" t="n">
        <v>5.351796610169491</v>
      </c>
    </row>
    <row r="367">
      <c r="A367" t="inlineStr">
        <is>
          <t>000049</t>
        </is>
      </c>
      <c r="B367" t="n">
        <v>0.006670514566237385</v>
      </c>
      <c r="C367" t="n">
        <v>108.8705077010839</v>
      </c>
      <c r="D367" t="n">
        <v>49.64383050847458</v>
      </c>
      <c r="E367" t="n">
        <v>3.026576271186441</v>
      </c>
    </row>
    <row r="368">
      <c r="A368" t="inlineStr">
        <is>
          <t>688363</t>
        </is>
      </c>
      <c r="B368" t="n">
        <v>0.02807516453548057</v>
      </c>
      <c r="C368" t="n">
        <v>108.7905673593276</v>
      </c>
      <c r="D368" t="n">
        <v>119.9886779661017</v>
      </c>
      <c r="E368" t="n">
        <v>3.904305084745763</v>
      </c>
    </row>
    <row r="369">
      <c r="A369" t="inlineStr">
        <is>
          <t>300600</t>
        </is>
      </c>
      <c r="B369" t="n">
        <v>0.00649838119908151</v>
      </c>
      <c r="C369" t="n">
        <v>108.4598698481562</v>
      </c>
      <c r="D369" t="n">
        <v>13.85491525423729</v>
      </c>
      <c r="E369" t="n">
        <v>3.318338983050847</v>
      </c>
    </row>
    <row r="370">
      <c r="A370" t="inlineStr">
        <is>
          <t>600392</t>
        </is>
      </c>
      <c r="B370" t="n">
        <v>0.001604629736197492</v>
      </c>
      <c r="C370" t="n">
        <v>108.373786407767</v>
      </c>
      <c r="D370" t="n">
        <v>8.3295593220339</v>
      </c>
      <c r="E370" t="n">
        <v>2.985830508474576</v>
      </c>
    </row>
    <row r="371">
      <c r="A371" t="inlineStr">
        <is>
          <t>603016</t>
        </is>
      </c>
      <c r="B371" t="n">
        <v>0.003018217064810009</v>
      </c>
      <c r="C371" t="n">
        <v>108.0888183980968</v>
      </c>
      <c r="D371" t="n">
        <v>22.22705084745763</v>
      </c>
      <c r="E371" t="n">
        <v>1.327830508474576</v>
      </c>
    </row>
    <row r="372">
      <c r="A372" t="inlineStr">
        <is>
          <t>002980</t>
        </is>
      </c>
      <c r="B372" t="n">
        <v>0.008394804995295142</v>
      </c>
      <c r="C372" t="n">
        <v>107.8824626865671</v>
      </c>
      <c r="D372" t="n">
        <v>56.18638613861385</v>
      </c>
      <c r="E372" t="n">
        <v>12.85990099009901</v>
      </c>
    </row>
    <row r="373">
      <c r="A373" t="inlineStr">
        <is>
          <t>603113</t>
        </is>
      </c>
      <c r="B373" t="n">
        <v>0.002034375219036883</v>
      </c>
      <c r="C373" t="n">
        <v>107.7832512315271</v>
      </c>
      <c r="D373" t="n">
        <v>12.38383050847458</v>
      </c>
      <c r="E373" t="n">
        <v>1.871830508474577</v>
      </c>
    </row>
    <row r="374">
      <c r="A374" t="inlineStr">
        <is>
          <t>600584</t>
        </is>
      </c>
      <c r="B374" t="n">
        <v>0.007778617895834876</v>
      </c>
      <c r="C374" t="n">
        <v>107.5826972010178</v>
      </c>
      <c r="D374" t="n">
        <v>33.49877966101695</v>
      </c>
      <c r="E374" t="n">
        <v>6.55064406779661</v>
      </c>
    </row>
    <row r="375">
      <c r="A375" t="inlineStr">
        <is>
          <t>603533</t>
        </is>
      </c>
      <c r="B375" t="n">
        <v>0.008318312078420594</v>
      </c>
      <c r="C375" t="n">
        <v>107.5566750629723</v>
      </c>
      <c r="D375" t="n">
        <v>28.68908474576271</v>
      </c>
      <c r="E375" t="n">
        <v>5.20264406779661</v>
      </c>
    </row>
    <row r="376">
      <c r="A376" t="inlineStr">
        <is>
          <t>002402</t>
        </is>
      </c>
      <c r="B376" t="n">
        <v>0.001161325546787834</v>
      </c>
      <c r="C376" t="n">
        <v>107.4881516587677</v>
      </c>
      <c r="D376" t="n">
        <v>15.72718644067797</v>
      </c>
      <c r="E376" t="n">
        <v>5.236406779661017</v>
      </c>
    </row>
    <row r="377">
      <c r="A377" t="inlineStr">
        <is>
          <t>300470</t>
        </is>
      </c>
      <c r="B377" t="n">
        <v>0.007108734186287306</v>
      </c>
      <c r="C377" t="n">
        <v>107.3523337463858</v>
      </c>
      <c r="D377" t="n">
        <v>34.89749152542373</v>
      </c>
      <c r="E377" t="n">
        <v>1.238610169491525</v>
      </c>
    </row>
    <row r="378">
      <c r="A378" t="inlineStr">
        <is>
          <t>688012</t>
        </is>
      </c>
      <c r="B378" t="n">
        <v>0.03573074206793449</v>
      </c>
      <c r="C378" t="n">
        <v>107.0396557024285</v>
      </c>
      <c r="D378" t="n">
        <v>168.9765423728814</v>
      </c>
      <c r="E378" t="n">
        <v>5.921491525423729</v>
      </c>
    </row>
    <row r="379">
      <c r="A379" t="inlineStr">
        <is>
          <t>688133</t>
        </is>
      </c>
      <c r="B379" t="n">
        <v>0.01055711527778234</v>
      </c>
      <c r="C379" t="n">
        <v>106.7817135937027</v>
      </c>
      <c r="D379" t="n">
        <v>113.9378873239437</v>
      </c>
      <c r="E379" t="n">
        <v>11.76535211267606</v>
      </c>
    </row>
    <row r="380">
      <c r="A380" t="inlineStr">
        <is>
          <t>002429</t>
        </is>
      </c>
      <c r="B380" t="n">
        <v>0.0009281203020518254</v>
      </c>
      <c r="C380" t="n">
        <v>106.6666666666666</v>
      </c>
      <c r="D380" t="n">
        <v>5.46122033898305</v>
      </c>
      <c r="E380" t="n">
        <v>2.060101694915254</v>
      </c>
    </row>
    <row r="381">
      <c r="A381" t="inlineStr">
        <is>
          <t>603069</t>
        </is>
      </c>
      <c r="B381" t="n">
        <v>0.02141371593700743</v>
      </c>
      <c r="C381" t="n">
        <v>104.8177083333333</v>
      </c>
      <c r="D381" t="n">
        <v>19.72637288135594</v>
      </c>
      <c r="E381" t="n">
        <v>4.092813559322035</v>
      </c>
    </row>
    <row r="382">
      <c r="A382" t="inlineStr">
        <is>
          <t>002603</t>
        </is>
      </c>
      <c r="B382" t="n">
        <v>0.006706104287582721</v>
      </c>
      <c r="C382" t="n">
        <v>104.7790802524797</v>
      </c>
      <c r="D382" t="n">
        <v>24.33738983050847</v>
      </c>
      <c r="E382" t="n">
        <v>3.703186440677966</v>
      </c>
    </row>
    <row r="383">
      <c r="A383" t="inlineStr">
        <is>
          <t>002850</t>
        </is>
      </c>
      <c r="B383" t="n">
        <v>0.009812705598565515</v>
      </c>
      <c r="C383" t="n">
        <v>104.7438330170778</v>
      </c>
      <c r="D383" t="n">
        <v>63.90416949152544</v>
      </c>
      <c r="E383" t="n">
        <v>3.160881355932204</v>
      </c>
    </row>
    <row r="384">
      <c r="A384" t="inlineStr">
        <is>
          <t>300035</t>
        </is>
      </c>
      <c r="B384" t="n">
        <v>0.001563417027936224</v>
      </c>
      <c r="C384" t="n">
        <v>104.6554934823091</v>
      </c>
      <c r="D384" t="n">
        <v>9.207322033898304</v>
      </c>
      <c r="E384" t="n">
        <v>5.763694915254237</v>
      </c>
    </row>
    <row r="385">
      <c r="A385" t="inlineStr">
        <is>
          <t>002968</t>
        </is>
      </c>
      <c r="B385" t="n">
        <v>0.004638441918822515</v>
      </c>
      <c r="C385" t="n">
        <v>104.6299960427384</v>
      </c>
      <c r="D385" t="n">
        <v>52.82944827586207</v>
      </c>
      <c r="E385" t="n">
        <v>4.681241379310345</v>
      </c>
    </row>
    <row r="386">
      <c r="A386" t="inlineStr">
        <is>
          <t>002027</t>
        </is>
      </c>
      <c r="B386" t="n">
        <v>0.002399289655168556</v>
      </c>
      <c r="C386" t="n">
        <v>104.3478260869565</v>
      </c>
      <c r="D386" t="n">
        <v>6.996135593220338</v>
      </c>
      <c r="E386" t="n">
        <v>1.059932203389831</v>
      </c>
    </row>
    <row r="387">
      <c r="A387" t="inlineStr">
        <is>
          <t>600519</t>
        </is>
      </c>
      <c r="B387" t="n">
        <v>0.264920308092524</v>
      </c>
      <c r="C387" t="n">
        <v>102.8116919810271</v>
      </c>
      <c r="D387" t="n">
        <v>1493.415016949152</v>
      </c>
      <c r="E387" t="n">
        <v>0.267864406779661</v>
      </c>
    </row>
    <row r="388">
      <c r="A388" t="inlineStr">
        <is>
          <t>002738</t>
        </is>
      </c>
      <c r="B388" t="n">
        <v>0.004372648888982773</v>
      </c>
      <c r="C388" t="n">
        <v>102.7616279069767</v>
      </c>
      <c r="D388" t="n">
        <v>18.57640677966102</v>
      </c>
      <c r="E388" t="n">
        <v>3.674915254237288</v>
      </c>
    </row>
    <row r="389">
      <c r="A389" t="inlineStr">
        <is>
          <t>600989</t>
        </is>
      </c>
      <c r="B389" t="n">
        <v>0.00152125385748559</v>
      </c>
      <c r="C389" t="n">
        <v>102.3127753303965</v>
      </c>
      <c r="D389" t="n">
        <v>10.36389830508475</v>
      </c>
      <c r="E389" t="n">
        <v>2.735966101694915</v>
      </c>
    </row>
    <row r="390">
      <c r="A390" t="inlineStr">
        <is>
          <t>002727</t>
        </is>
      </c>
      <c r="B390" t="n">
        <v>0.005340100044125229</v>
      </c>
      <c r="C390" t="n">
        <v>101.7180616740088</v>
      </c>
      <c r="D390" t="n">
        <v>31.43667796610169</v>
      </c>
      <c r="E390" t="n">
        <v>2.196508474576271</v>
      </c>
    </row>
    <row r="391">
      <c r="A391" t="inlineStr">
        <is>
          <t>300662</t>
        </is>
      </c>
      <c r="B391" t="n">
        <v>0.008744121042325326</v>
      </c>
      <c r="C391" t="n">
        <v>101.6546018614271</v>
      </c>
      <c r="D391" t="n">
        <v>45.88128813559322</v>
      </c>
      <c r="E391" t="n">
        <v>1.412237288135593</v>
      </c>
    </row>
    <row r="392">
      <c r="A392" t="inlineStr">
        <is>
          <t>603758</t>
        </is>
      </c>
      <c r="B392" t="n">
        <v>0.00130993869281809</v>
      </c>
      <c r="C392" t="n">
        <v>101.5686274509804</v>
      </c>
      <c r="D392" t="n">
        <v>7.676644067796611</v>
      </c>
      <c r="E392" t="n">
        <v>1.414949152542373</v>
      </c>
    </row>
    <row r="393">
      <c r="A393" t="inlineStr">
        <is>
          <t>600079</t>
        </is>
      </c>
      <c r="B393" t="n">
        <v>0.009844292494485157</v>
      </c>
      <c r="C393" t="n">
        <v>101.2021036814425</v>
      </c>
      <c r="D393" t="n">
        <v>25.14301694915254</v>
      </c>
      <c r="E393" t="n">
        <v>1.433694915254237</v>
      </c>
    </row>
    <row r="394">
      <c r="A394" t="inlineStr">
        <is>
          <t>600690</t>
        </is>
      </c>
      <c r="B394" t="n">
        <v>0.005276962488885322</v>
      </c>
      <c r="C394" t="n">
        <v>101.0440835266821</v>
      </c>
      <c r="D394" t="n">
        <v>20.97071186440678</v>
      </c>
      <c r="E394" t="n">
        <v>0.789728813559322</v>
      </c>
    </row>
    <row r="395">
      <c r="A395" t="inlineStr">
        <is>
          <t>600298</t>
        </is>
      </c>
      <c r="B395" t="n">
        <v>0.01289585837868072</v>
      </c>
      <c r="C395" t="n">
        <v>100.9373953799799</v>
      </c>
      <c r="D395" t="n">
        <v>45.72030508474576</v>
      </c>
      <c r="E395" t="n">
        <v>1.388677966101695</v>
      </c>
    </row>
    <row r="396">
      <c r="A396" t="inlineStr">
        <is>
          <t>600926</t>
        </is>
      </c>
      <c r="B396" t="n">
        <v>0.002345519707652549</v>
      </c>
      <c r="C396" t="n">
        <v>100.9324009324009</v>
      </c>
      <c r="D396" t="n">
        <v>10.6731186440678</v>
      </c>
      <c r="E396" t="n">
        <v>0.6169830508474576</v>
      </c>
    </row>
    <row r="397">
      <c r="A397" t="inlineStr">
        <is>
          <t>600817</t>
        </is>
      </c>
      <c r="B397" t="n">
        <v>0.001653264898546463</v>
      </c>
      <c r="C397" t="n">
        <v>100.2754820936639</v>
      </c>
      <c r="D397" t="n">
        <v>10.74474576271186</v>
      </c>
      <c r="E397" t="n">
        <v>0.8247796610169492</v>
      </c>
    </row>
    <row r="398">
      <c r="A398" t="inlineStr">
        <is>
          <t>300937</t>
        </is>
      </c>
      <c r="B398" t="n">
        <v>0.02242558310137225</v>
      </c>
      <c r="C398" t="n">
        <v>100.2754131196795</v>
      </c>
      <c r="D398" t="n">
        <v>80.66000000000001</v>
      </c>
      <c r="E398" t="n">
        <v>59.32222222222222</v>
      </c>
    </row>
    <row r="399">
      <c r="A399" t="inlineStr">
        <is>
          <t>600110</t>
        </is>
      </c>
      <c r="B399" t="n">
        <v>0.001904949851480737</v>
      </c>
      <c r="C399" t="n">
        <v>100.2347417840376</v>
      </c>
      <c r="D399" t="n">
        <v>5.967762711864407</v>
      </c>
      <c r="E399" t="n">
        <v>4.388237288135592</v>
      </c>
    </row>
    <row r="400">
      <c r="A400" t="inlineStr">
        <is>
          <t>600089</t>
        </is>
      </c>
      <c r="B400" t="n">
        <v>0.001077239531792397</v>
      </c>
      <c r="C400" t="n">
        <v>100.1569858712716</v>
      </c>
      <c r="D400" t="n">
        <v>7.969457627118645</v>
      </c>
      <c r="E400" t="n">
        <v>2.315932203389831</v>
      </c>
    </row>
    <row r="401">
      <c r="A401" t="inlineStr">
        <is>
          <t>603650</t>
        </is>
      </c>
      <c r="B401" t="n">
        <v>0.01018377734157381</v>
      </c>
      <c r="C401" t="n">
        <v>100.1261829652997</v>
      </c>
      <c r="D401" t="n">
        <v>25.86352542372881</v>
      </c>
      <c r="E401" t="n">
        <v>4.10877966101695</v>
      </c>
    </row>
    <row r="402">
      <c r="A402" t="inlineStr">
        <is>
          <t>603396</t>
        </is>
      </c>
      <c r="B402" t="n">
        <v>0.008892598962866788</v>
      </c>
      <c r="C402" t="n">
        <v>100</v>
      </c>
      <c r="D402" t="n">
        <v>29.47230508474576</v>
      </c>
      <c r="E402" t="n">
        <v>5.538440677966102</v>
      </c>
    </row>
    <row r="403">
      <c r="A403" t="inlineStr">
        <is>
          <t>300715</t>
        </is>
      </c>
      <c r="B403" t="n">
        <v>0.01542152705156931</v>
      </c>
      <c r="C403" t="n">
        <v>99.74696356275301</v>
      </c>
      <c r="D403" t="n">
        <v>38.54491525423729</v>
      </c>
      <c r="E403" t="n">
        <v>3.178203389830508</v>
      </c>
    </row>
    <row r="404">
      <c r="A404" t="inlineStr">
        <is>
          <t>002507</t>
        </is>
      </c>
      <c r="B404" t="n">
        <v>0.005902201438491864</v>
      </c>
      <c r="C404" t="n">
        <v>99.71323228185169</v>
      </c>
      <c r="D404" t="n">
        <v>36.66616949152542</v>
      </c>
      <c r="E404" t="n">
        <v>1.614610169491526</v>
      </c>
    </row>
    <row r="405">
      <c r="A405" t="inlineStr">
        <is>
          <t>002867</t>
        </is>
      </c>
      <c r="B405" t="n">
        <v>0.003034292971352633</v>
      </c>
      <c r="C405" t="n">
        <v>99.4764397905759</v>
      </c>
      <c r="D405" t="n">
        <v>23.18898305084746</v>
      </c>
      <c r="E405" t="n">
        <v>1.248271186440678</v>
      </c>
    </row>
    <row r="406">
      <c r="A406" t="inlineStr">
        <is>
          <t>002918</t>
        </is>
      </c>
      <c r="B406" t="n">
        <v>0.007241577891644019</v>
      </c>
      <c r="C406" t="n">
        <v>99.19401266551526</v>
      </c>
      <c r="D406" t="n">
        <v>29.05949152542373</v>
      </c>
      <c r="E406" t="n">
        <v>3.376508474576271</v>
      </c>
    </row>
    <row r="407">
      <c r="A407" t="inlineStr">
        <is>
          <t>000021</t>
        </is>
      </c>
      <c r="B407" t="n">
        <v>0.002991069463763123</v>
      </c>
      <c r="C407" t="n">
        <v>99.16054564533054</v>
      </c>
      <c r="D407" t="n">
        <v>20.07603389830508</v>
      </c>
      <c r="E407" t="n">
        <v>3.533830508474576</v>
      </c>
    </row>
    <row r="408">
      <c r="A408" t="inlineStr">
        <is>
          <t>600121</t>
        </is>
      </c>
      <c r="B408" t="n">
        <v>0.003532741301685182</v>
      </c>
      <c r="C408" t="n">
        <v>98.77551020408161</v>
      </c>
      <c r="D408" t="n">
        <v>2.815661016949153</v>
      </c>
      <c r="E408" t="n">
        <v>3.153389830508475</v>
      </c>
    </row>
    <row r="409">
      <c r="A409" t="inlineStr">
        <is>
          <t>300160</t>
        </is>
      </c>
      <c r="B409" t="n">
        <v>0.001946986811357134</v>
      </c>
      <c r="C409" t="n">
        <v>98.76160990712076</v>
      </c>
      <c r="D409" t="n">
        <v>7.332847457627119</v>
      </c>
      <c r="E409" t="n">
        <v>7.755220338983051</v>
      </c>
    </row>
    <row r="410">
      <c r="A410" t="inlineStr">
        <is>
          <t>002585</t>
        </is>
      </c>
      <c r="B410" t="n">
        <v>0.00240204932238016</v>
      </c>
      <c r="C410" t="n">
        <v>98.64559819413094</v>
      </c>
      <c r="D410" t="n">
        <v>7.16728813559322</v>
      </c>
      <c r="E410" t="n">
        <v>3.677966101694915</v>
      </c>
    </row>
    <row r="411">
      <c r="A411" t="inlineStr">
        <is>
          <t>600765</t>
        </is>
      </c>
      <c r="B411" t="n">
        <v>0.004652496107227602</v>
      </c>
      <c r="C411" t="n">
        <v>98.52941176470588</v>
      </c>
      <c r="D411" t="n">
        <v>12.98325423728814</v>
      </c>
      <c r="E411" t="n">
        <v>2.540508474576271</v>
      </c>
    </row>
    <row r="412">
      <c r="A412" t="inlineStr">
        <is>
          <t>603063</t>
        </is>
      </c>
      <c r="B412" t="n">
        <v>0.004726364758488311</v>
      </c>
      <c r="C412" t="n">
        <v>98.51116625310172</v>
      </c>
      <c r="D412" t="n">
        <v>10.73277966101695</v>
      </c>
      <c r="E412" t="n">
        <v>2.370610169491525</v>
      </c>
    </row>
    <row r="413">
      <c r="A413" t="inlineStr">
        <is>
          <t>300327</t>
        </is>
      </c>
      <c r="B413" t="n">
        <v>0.001996056643080234</v>
      </c>
      <c r="C413" t="n">
        <v>98.42782277274893</v>
      </c>
      <c r="D413" t="n">
        <v>32.11674576271187</v>
      </c>
      <c r="E413" t="n">
        <v>3.664067796610169</v>
      </c>
    </row>
    <row r="414">
      <c r="A414" t="inlineStr">
        <is>
          <t>603787</t>
        </is>
      </c>
      <c r="B414" t="n">
        <v>0.01156645424311109</v>
      </c>
      <c r="C414" t="n">
        <v>97.99357945425362</v>
      </c>
      <c r="D414" t="n">
        <v>20.73728813559322</v>
      </c>
      <c r="E414" t="n">
        <v>4.375423728813559</v>
      </c>
    </row>
    <row r="415">
      <c r="A415" t="inlineStr">
        <is>
          <t>600456</t>
        </is>
      </c>
      <c r="B415" t="n">
        <v>0.008085365527996368</v>
      </c>
      <c r="C415" t="n">
        <v>97.56427604871445</v>
      </c>
      <c r="D415" t="n">
        <v>31.28823728813559</v>
      </c>
      <c r="E415" t="n">
        <v>2.051796610169491</v>
      </c>
    </row>
    <row r="416">
      <c r="A416" t="inlineStr">
        <is>
          <t>300669</t>
        </is>
      </c>
      <c r="B416" t="n">
        <v>0.004211456512903151</v>
      </c>
      <c r="C416" t="n">
        <v>97.29580573951434</v>
      </c>
      <c r="D416" t="n">
        <v>31.15779661016949</v>
      </c>
      <c r="E416" t="n">
        <v>3.968949152542373</v>
      </c>
    </row>
    <row r="417">
      <c r="A417" t="inlineStr">
        <is>
          <t>603899</t>
        </is>
      </c>
      <c r="B417" t="n">
        <v>0.01406326939943709</v>
      </c>
      <c r="C417" t="n">
        <v>97.20694033008887</v>
      </c>
      <c r="D417" t="n">
        <v>62.90474576271187</v>
      </c>
      <c r="E417" t="n">
        <v>0.4230169491525425</v>
      </c>
    </row>
    <row r="418">
      <c r="A418" t="inlineStr">
        <is>
          <t>002967</t>
        </is>
      </c>
      <c r="B418" t="n">
        <v>0.002834331253750912</v>
      </c>
      <c r="C418" t="n">
        <v>97.02970297029702</v>
      </c>
      <c r="D418" t="n">
        <v>27.2302372881356</v>
      </c>
      <c r="E418" t="n">
        <v>6.628169491525424</v>
      </c>
    </row>
    <row r="419">
      <c r="A419" t="inlineStr">
        <is>
          <t>300019</t>
        </is>
      </c>
      <c r="B419" t="n">
        <v>0.003992106350043423</v>
      </c>
      <c r="C419" t="n">
        <v>96.62921348314609</v>
      </c>
      <c r="D419" t="n">
        <v>13.39016949152542</v>
      </c>
      <c r="E419" t="n">
        <v>4.352610169491525</v>
      </c>
    </row>
    <row r="420">
      <c r="A420" t="inlineStr">
        <is>
          <t>300357</t>
        </is>
      </c>
      <c r="B420" t="n">
        <v>0.007329407046821634</v>
      </c>
      <c r="C420" t="n">
        <v>96.15548910721914</v>
      </c>
      <c r="D420" t="n">
        <v>57.19349152542374</v>
      </c>
      <c r="E420" t="n">
        <v>1.036677966101695</v>
      </c>
    </row>
    <row r="421">
      <c r="A421" t="inlineStr">
        <is>
          <t>603712</t>
        </is>
      </c>
      <c r="B421" t="n">
        <v>0.008383018564318067</v>
      </c>
      <c r="C421" t="n">
        <v>96.15384615384616</v>
      </c>
      <c r="D421" t="n">
        <v>35.45522033898305</v>
      </c>
      <c r="E421" t="n">
        <v>2.128983050847458</v>
      </c>
    </row>
    <row r="422">
      <c r="A422" t="inlineStr">
        <is>
          <t>601233</t>
        </is>
      </c>
      <c r="B422" t="n">
        <v>0.002989666565436033</v>
      </c>
      <c r="C422" t="n">
        <v>95.92476489028215</v>
      </c>
      <c r="D422" t="n">
        <v>15.44986440677966</v>
      </c>
      <c r="E422" t="n">
        <v>1.729050847457627</v>
      </c>
    </row>
    <row r="423">
      <c r="A423" t="inlineStr">
        <is>
          <t>000818</t>
        </is>
      </c>
      <c r="B423" t="n">
        <v>0.003157991022690892</v>
      </c>
      <c r="C423" t="n">
        <v>95.8710976837865</v>
      </c>
      <c r="D423" t="n">
        <v>22.15938983050848</v>
      </c>
      <c r="E423" t="n">
        <v>3.955661016949153</v>
      </c>
    </row>
    <row r="424">
      <c r="A424" t="inlineStr">
        <is>
          <t>000807</t>
        </is>
      </c>
      <c r="B424" t="n">
        <v>0.001317759256971304</v>
      </c>
      <c r="C424" t="n">
        <v>95.8424507658643</v>
      </c>
      <c r="D424" t="n">
        <v>5.632033898305084</v>
      </c>
      <c r="E424" t="n">
        <v>3.211389830508474</v>
      </c>
    </row>
    <row r="425">
      <c r="A425" t="inlineStr">
        <is>
          <t>603369</t>
        </is>
      </c>
      <c r="B425" t="n">
        <v>0.009249750238069065</v>
      </c>
      <c r="C425" t="n">
        <v>95.74180466373777</v>
      </c>
      <c r="D425" t="n">
        <v>41.54240677966101</v>
      </c>
      <c r="E425" t="n">
        <v>0.9244406779661016</v>
      </c>
    </row>
    <row r="426">
      <c r="A426" t="inlineStr">
        <is>
          <t>600827</t>
        </is>
      </c>
      <c r="B426" t="n">
        <v>0.005845033666272969</v>
      </c>
      <c r="C426" t="n">
        <v>95.44924154025671</v>
      </c>
      <c r="D426" t="n">
        <v>12.83013559322034</v>
      </c>
      <c r="E426" t="n">
        <v>1.529728813559322</v>
      </c>
    </row>
    <row r="427">
      <c r="A427" t="inlineStr">
        <is>
          <t>002151</t>
        </is>
      </c>
      <c r="B427" t="n">
        <v>0.01616922475501743</v>
      </c>
      <c r="C427" t="n">
        <v>95.0670498084291</v>
      </c>
      <c r="D427" t="n">
        <v>40.83362711864407</v>
      </c>
      <c r="E427" t="n">
        <v>6.171661016949153</v>
      </c>
    </row>
    <row r="428">
      <c r="A428" t="inlineStr">
        <is>
          <t>688390</t>
        </is>
      </c>
      <c r="B428" t="n">
        <v>0.05882583597195096</v>
      </c>
      <c r="C428" t="n">
        <v>94.80000000000001</v>
      </c>
      <c r="D428" t="n">
        <v>204.4658095238096</v>
      </c>
      <c r="E428" t="n">
        <v>8.126190476190477</v>
      </c>
    </row>
    <row r="429">
      <c r="A429" t="inlineStr">
        <is>
          <t>000768</t>
        </is>
      </c>
      <c r="B429" t="n">
        <v>0.006213805828425145</v>
      </c>
      <c r="C429" t="n">
        <v>94.38485804416403</v>
      </c>
      <c r="D429" t="n">
        <v>22.22023728813559</v>
      </c>
      <c r="E429" t="n">
        <v>1.269728813559322</v>
      </c>
    </row>
    <row r="430">
      <c r="A430" t="inlineStr">
        <is>
          <t>000698</t>
        </is>
      </c>
      <c r="B430" t="n">
        <v>0.00179980781374263</v>
      </c>
      <c r="C430" t="n">
        <v>93.45794392523365</v>
      </c>
      <c r="D430" t="n">
        <v>4.776983050847457</v>
      </c>
      <c r="E430" t="n">
        <v>3.803661016949153</v>
      </c>
    </row>
    <row r="431">
      <c r="A431" t="inlineStr">
        <is>
          <t>603535</t>
        </is>
      </c>
      <c r="B431" t="n">
        <v>0.01965925489249462</v>
      </c>
      <c r="C431" t="n">
        <v>92.8530913216109</v>
      </c>
      <c r="D431" t="n">
        <v>27.66494915254238</v>
      </c>
      <c r="E431" t="n">
        <v>2.573661016949152</v>
      </c>
    </row>
    <row r="432">
      <c r="A432" t="inlineStr">
        <is>
          <t>002360</t>
        </is>
      </c>
      <c r="B432" t="n">
        <v>0.0008183507730998851</v>
      </c>
      <c r="C432" t="n">
        <v>92.68292682926831</v>
      </c>
      <c r="D432" t="n">
        <v>6.018576271186441</v>
      </c>
      <c r="E432" t="n">
        <v>2.293661016949153</v>
      </c>
    </row>
    <row r="433">
      <c r="A433" t="inlineStr">
        <is>
          <t>002959</t>
        </is>
      </c>
      <c r="B433" t="n">
        <v>0.04125064881004133</v>
      </c>
      <c r="C433" t="n">
        <v>92.65912619206031</v>
      </c>
      <c r="D433" t="n">
        <v>96.11810169491525</v>
      </c>
      <c r="E433" t="n">
        <v>5.880203389830509</v>
      </c>
    </row>
    <row r="434">
      <c r="A434" t="inlineStr">
        <is>
          <t>603916</t>
        </is>
      </c>
      <c r="B434" t="n">
        <v>0.004827355837385583</v>
      </c>
      <c r="C434" t="n">
        <v>92.25251076040173</v>
      </c>
      <c r="D434" t="n">
        <v>24.33183050847457</v>
      </c>
      <c r="E434" t="n">
        <v>3.218779661016949</v>
      </c>
    </row>
    <row r="435">
      <c r="A435" t="inlineStr">
        <is>
          <t>002007</t>
        </is>
      </c>
      <c r="B435" t="n">
        <v>0.009229373441468633</v>
      </c>
      <c r="C435" t="n">
        <v>92.09125475285171</v>
      </c>
      <c r="D435" t="n">
        <v>42.48715254237288</v>
      </c>
      <c r="E435" t="n">
        <v>2.034983050847457</v>
      </c>
    </row>
    <row r="436">
      <c r="A436" t="inlineStr">
        <is>
          <t>002415</t>
        </is>
      </c>
      <c r="B436" t="n">
        <v>0.007554370206272158</v>
      </c>
      <c r="C436" t="n">
        <v>91.30990415335462</v>
      </c>
      <c r="D436" t="n">
        <v>37.95755932203389</v>
      </c>
      <c r="E436" t="n">
        <v>0.6520338983050847</v>
      </c>
    </row>
    <row r="437">
      <c r="A437" t="inlineStr">
        <is>
          <t>603809</t>
        </is>
      </c>
      <c r="B437" t="n">
        <v>0.008498778318913828</v>
      </c>
      <c r="C437" t="n">
        <v>91.01251422070536</v>
      </c>
      <c r="D437" t="n">
        <v>16.7197627118644</v>
      </c>
      <c r="E437" t="n">
        <v>2.578440677966102</v>
      </c>
    </row>
    <row r="438">
      <c r="A438" t="inlineStr">
        <is>
          <t>002179</t>
        </is>
      </c>
      <c r="B438" t="n">
        <v>0.01246157858530461</v>
      </c>
      <c r="C438" t="n">
        <v>90.96525096525095</v>
      </c>
      <c r="D438" t="n">
        <v>46.88081355932204</v>
      </c>
      <c r="E438" t="n">
        <v>0.9116949152542374</v>
      </c>
    </row>
    <row r="439">
      <c r="A439" t="inlineStr">
        <is>
          <t>603212</t>
        </is>
      </c>
      <c r="B439" t="n">
        <v>0.002456807787400967</v>
      </c>
      <c r="C439" t="n">
        <v>90.93937375083279</v>
      </c>
      <c r="D439" t="n">
        <v>31.54026178010471</v>
      </c>
      <c r="E439" t="n">
        <v>13.00853403141361</v>
      </c>
    </row>
    <row r="440">
      <c r="A440" t="inlineStr">
        <is>
          <t>600845</t>
        </is>
      </c>
      <c r="B440" t="n">
        <v>0.009690363959071741</v>
      </c>
      <c r="C440" t="n">
        <v>90.91690544412607</v>
      </c>
      <c r="D440" t="n">
        <v>55.83735593220339</v>
      </c>
      <c r="E440" t="n">
        <v>0.9041016949152544</v>
      </c>
    </row>
    <row r="441">
      <c r="A441" t="inlineStr">
        <is>
          <t>002372</t>
        </is>
      </c>
      <c r="B441" t="n">
        <v>0.002433222558213696</v>
      </c>
      <c r="C441" t="n">
        <v>90.616854908775</v>
      </c>
      <c r="D441" t="n">
        <v>14.35366101694915</v>
      </c>
      <c r="E441" t="n">
        <v>0.6952881355932203</v>
      </c>
    </row>
    <row r="442">
      <c r="A442" t="inlineStr">
        <is>
          <t>600219</t>
        </is>
      </c>
      <c r="B442" t="n">
        <v>0.0002999895124449733</v>
      </c>
      <c r="C442" t="n">
        <v>90.521327014218</v>
      </c>
      <c r="D442" t="n">
        <v>2.415220338983051</v>
      </c>
      <c r="E442" t="n">
        <v>1.093016949152542</v>
      </c>
    </row>
    <row r="443">
      <c r="A443" t="inlineStr">
        <is>
          <t>002407</t>
        </is>
      </c>
      <c r="B443" t="n">
        <v>0.003031922986776137</v>
      </c>
      <c r="C443" t="n">
        <v>89.55722639933165</v>
      </c>
      <c r="D443" t="n">
        <v>13.61447457627119</v>
      </c>
      <c r="E443" t="n">
        <v>6.529762711864405</v>
      </c>
    </row>
    <row r="444">
      <c r="A444" t="inlineStr">
        <is>
          <t>600515</t>
        </is>
      </c>
      <c r="B444" t="n">
        <v>0.001182697756193139</v>
      </c>
      <c r="C444" t="n">
        <v>89.48717948717947</v>
      </c>
      <c r="D444" t="n">
        <v>6.106440677966101</v>
      </c>
      <c r="E444" t="n">
        <v>3.579355932203389</v>
      </c>
    </row>
    <row r="445">
      <c r="A445" t="inlineStr">
        <is>
          <t>600884</t>
        </is>
      </c>
      <c r="B445" t="n">
        <v>0.002867904678302925</v>
      </c>
      <c r="C445" t="n">
        <v>88.94536213468869</v>
      </c>
      <c r="D445" t="n">
        <v>11.16979661016949</v>
      </c>
      <c r="E445" t="n">
        <v>2.673152542372882</v>
      </c>
    </row>
    <row r="446">
      <c r="A446" t="inlineStr">
        <is>
          <t>603520</t>
        </is>
      </c>
      <c r="B446" t="n">
        <v>0.02000767902055918</v>
      </c>
      <c r="C446" t="n">
        <v>88.86255924170617</v>
      </c>
      <c r="D446" t="n">
        <v>58.78257627118644</v>
      </c>
      <c r="E446" t="n">
        <v>1.629186440677966</v>
      </c>
    </row>
    <row r="447">
      <c r="A447" t="inlineStr">
        <is>
          <t>603786</t>
        </is>
      </c>
      <c r="B447" t="n">
        <v>0.005241384494924318</v>
      </c>
      <c r="C447" t="n">
        <v>88.74495646634102</v>
      </c>
      <c r="D447" t="n">
        <v>65.99769491525424</v>
      </c>
      <c r="E447" t="n">
        <v>2.968203389830509</v>
      </c>
    </row>
    <row r="448">
      <c r="A448" t="inlineStr">
        <is>
          <t>600186</t>
        </is>
      </c>
      <c r="B448" t="n">
        <v>0.0001618202699791762</v>
      </c>
      <c r="C448" t="n">
        <v>88.48920863309355</v>
      </c>
      <c r="D448" t="n">
        <v>2.665152542372881</v>
      </c>
      <c r="E448" t="n">
        <v>1.49264406779661</v>
      </c>
    </row>
    <row r="449">
      <c r="A449" t="inlineStr">
        <is>
          <t>002145</t>
        </is>
      </c>
      <c r="B449" t="n">
        <v>0.0005432999639547561</v>
      </c>
      <c r="C449" t="n">
        <v>88.26405867970661</v>
      </c>
      <c r="D449" t="n">
        <v>5.165355932203391</v>
      </c>
      <c r="E449" t="n">
        <v>2.381118644067797</v>
      </c>
    </row>
    <row r="450">
      <c r="A450" t="inlineStr">
        <is>
          <t>000488</t>
        </is>
      </c>
      <c r="B450" t="n">
        <v>0.0005190195405446232</v>
      </c>
      <c r="C450" t="n">
        <v>88.21052631578948</v>
      </c>
      <c r="D450" t="n">
        <v>5.481661016949153</v>
      </c>
      <c r="E450" t="n">
        <v>2.45393220338983</v>
      </c>
    </row>
    <row r="451">
      <c r="A451" t="inlineStr">
        <is>
          <t>002475</t>
        </is>
      </c>
      <c r="B451" t="n">
        <v>0.01025932296008406</v>
      </c>
      <c r="C451" t="n">
        <v>87.53918495297806</v>
      </c>
      <c r="D451" t="n">
        <v>44.64115254237288</v>
      </c>
      <c r="E451" t="n">
        <v>1.284406779661017</v>
      </c>
    </row>
    <row r="452">
      <c r="A452" t="inlineStr">
        <is>
          <t>002626</t>
        </is>
      </c>
      <c r="B452" t="n">
        <v>0.01159628493478528</v>
      </c>
      <c r="C452" t="n">
        <v>87.50740082889283</v>
      </c>
      <c r="D452" t="n">
        <v>29.52427118644068</v>
      </c>
      <c r="E452" t="n">
        <v>2.174</v>
      </c>
    </row>
    <row r="453">
      <c r="A453" t="inlineStr">
        <is>
          <t>002149</t>
        </is>
      </c>
      <c r="B453" t="n">
        <v>0.003335865306855622</v>
      </c>
      <c r="C453" t="n">
        <v>87.41058655221745</v>
      </c>
      <c r="D453" t="n">
        <v>8.803186440677965</v>
      </c>
      <c r="E453" t="n">
        <v>3.843186440677966</v>
      </c>
    </row>
    <row r="454">
      <c r="A454" t="inlineStr">
        <is>
          <t>002382</t>
        </is>
      </c>
      <c r="B454" t="n">
        <v>0.005657678518578929</v>
      </c>
      <c r="C454" t="n">
        <v>86.91813804173351</v>
      </c>
      <c r="D454" t="n">
        <v>21.38423728813559</v>
      </c>
      <c r="E454" t="n">
        <v>4.566474576271186</v>
      </c>
    </row>
    <row r="455">
      <c r="A455" t="inlineStr">
        <is>
          <t>688099</t>
        </is>
      </c>
      <c r="B455" t="n">
        <v>0.00633368176612755</v>
      </c>
      <c r="C455" t="n">
        <v>86.44597126795752</v>
      </c>
      <c r="D455" t="n">
        <v>63.57274576271186</v>
      </c>
      <c r="E455" t="n">
        <v>5.022237288135593</v>
      </c>
    </row>
    <row r="456">
      <c r="A456" t="inlineStr">
        <is>
          <t>002511</t>
        </is>
      </c>
      <c r="B456" t="n">
        <v>0.003055652378213149</v>
      </c>
      <c r="C456" t="n">
        <v>86.32286995515695</v>
      </c>
      <c r="D456" t="n">
        <v>19.44691525423729</v>
      </c>
      <c r="E456" t="n">
        <v>1.630203389830509</v>
      </c>
    </row>
    <row r="457">
      <c r="A457" t="inlineStr">
        <is>
          <t>002991</t>
        </is>
      </c>
      <c r="B457" t="n">
        <v>0.01357738669210327</v>
      </c>
      <c r="C457" t="n">
        <v>86.22110732843578</v>
      </c>
      <c r="D457" t="n">
        <v>105.0965384615385</v>
      </c>
      <c r="E457" t="n">
        <v>7.687769230769231</v>
      </c>
    </row>
    <row r="458">
      <c r="A458" t="inlineStr">
        <is>
          <t>603260</t>
        </is>
      </c>
      <c r="B458" t="n">
        <v>0.00399504417124417</v>
      </c>
      <c r="C458" t="n">
        <v>86.07686729514141</v>
      </c>
      <c r="D458" t="n">
        <v>30.50138983050848</v>
      </c>
      <c r="E458" t="n">
        <v>1.108949152542373</v>
      </c>
    </row>
    <row r="459">
      <c r="A459" t="inlineStr">
        <is>
          <t>600161</t>
        </is>
      </c>
      <c r="B459" t="n">
        <v>0.005321050437098162</v>
      </c>
      <c r="C459" t="n">
        <v>85.93406593406591</v>
      </c>
      <c r="D459" t="n">
        <v>34.64972881355932</v>
      </c>
      <c r="E459" t="n">
        <v>1.118271186440678</v>
      </c>
    </row>
    <row r="460">
      <c r="A460" t="inlineStr">
        <is>
          <t>600588</t>
        </is>
      </c>
      <c r="B460" t="n">
        <v>0.005859582658710635</v>
      </c>
      <c r="C460" t="n">
        <v>84.68720821661996</v>
      </c>
      <c r="D460" t="n">
        <v>37.83318644067796</v>
      </c>
      <c r="E460" t="n">
        <v>0.8630508474576272</v>
      </c>
    </row>
    <row r="461">
      <c r="A461" t="inlineStr">
        <is>
          <t>002323</t>
        </is>
      </c>
      <c r="B461" t="n">
        <v>0.0003436935380304739</v>
      </c>
      <c r="C461" t="n">
        <v>84.24657534246576</v>
      </c>
      <c r="D461" t="n">
        <v>2.887423728813559</v>
      </c>
      <c r="E461" t="n">
        <v>1.507661016949153</v>
      </c>
    </row>
    <row r="462">
      <c r="A462" t="inlineStr">
        <is>
          <t>000338</t>
        </is>
      </c>
      <c r="B462" t="n">
        <v>0.0008952545803236795</v>
      </c>
      <c r="C462" t="n">
        <v>84.08071748878922</v>
      </c>
      <c r="D462" t="n">
        <v>15.26820338983051</v>
      </c>
      <c r="E462" t="n">
        <v>1.514915254237288</v>
      </c>
    </row>
    <row r="463">
      <c r="A463" t="inlineStr">
        <is>
          <t>600496</t>
        </is>
      </c>
      <c r="B463" t="n">
        <v>0.001069078765079456</v>
      </c>
      <c r="C463" t="n">
        <v>84.01486988847584</v>
      </c>
      <c r="D463" t="n">
        <v>4.355830508474576</v>
      </c>
      <c r="E463" t="n">
        <v>2.914508474576271</v>
      </c>
    </row>
    <row r="464">
      <c r="A464" t="inlineStr">
        <is>
          <t>000739</t>
        </is>
      </c>
      <c r="B464" t="n">
        <v>0.002942577301199497</v>
      </c>
      <c r="C464" t="n">
        <v>83.89630793401412</v>
      </c>
      <c r="D464" t="n">
        <v>20.1804406779661</v>
      </c>
      <c r="E464" t="n">
        <v>1.278101694915254</v>
      </c>
    </row>
    <row r="465">
      <c r="A465" t="inlineStr">
        <is>
          <t>600418</t>
        </is>
      </c>
      <c r="B465" t="n">
        <v>0.002658775525807377</v>
      </c>
      <c r="C465" t="n">
        <v>83.85744234800841</v>
      </c>
      <c r="D465" t="n">
        <v>7.746033898305084</v>
      </c>
      <c r="E465" t="n">
        <v>4.251118644067797</v>
      </c>
    </row>
    <row r="466">
      <c r="A466" t="inlineStr">
        <is>
          <t>600480</t>
        </is>
      </c>
      <c r="B466" t="n">
        <v>0.001031006423859065</v>
      </c>
      <c r="C466" t="n">
        <v>83.48623853211008</v>
      </c>
      <c r="D466" t="n">
        <v>7.875830508474576</v>
      </c>
      <c r="E466" t="n">
        <v>2.253457627118644</v>
      </c>
    </row>
    <row r="467">
      <c r="A467" t="inlineStr">
        <is>
          <t>002239</t>
        </is>
      </c>
      <c r="B467" t="n">
        <v>0.001122821465795233</v>
      </c>
      <c r="C467" t="n">
        <v>83.33333333333333</v>
      </c>
      <c r="D467" t="n">
        <v>4.034576271186441</v>
      </c>
      <c r="E467" t="n">
        <v>5.110881355932204</v>
      </c>
    </row>
    <row r="468">
      <c r="A468" t="inlineStr">
        <is>
          <t>600313</t>
        </is>
      </c>
      <c r="B468" t="n">
        <v>0.0006827915335474648</v>
      </c>
      <c r="C468" t="n">
        <v>83.26996197718633</v>
      </c>
      <c r="D468" t="n">
        <v>4.131152542372882</v>
      </c>
      <c r="E468" t="n">
        <v>6.283898305084746</v>
      </c>
    </row>
    <row r="469">
      <c r="A469" t="inlineStr">
        <is>
          <t>002340</t>
        </is>
      </c>
      <c r="B469" t="n">
        <v>0.0007154471519227448</v>
      </c>
      <c r="C469" t="n">
        <v>83.25242718446601</v>
      </c>
      <c r="D469" t="n">
        <v>5.367559322033898</v>
      </c>
      <c r="E469" t="n">
        <v>4.203864406779662</v>
      </c>
    </row>
    <row r="470">
      <c r="A470" t="inlineStr">
        <is>
          <t>002068</t>
        </is>
      </c>
      <c r="B470" t="n">
        <v>0.000746383321985791</v>
      </c>
      <c r="C470" t="n">
        <v>82.8235294117647</v>
      </c>
      <c r="D470" t="n">
        <v>4.99257627118644</v>
      </c>
      <c r="E470" t="n">
        <v>2.044881355932203</v>
      </c>
    </row>
    <row r="471">
      <c r="A471" t="inlineStr">
        <is>
          <t>601777</t>
        </is>
      </c>
      <c r="B471" t="n">
        <v>0.0009313085164873619</v>
      </c>
      <c r="C471" t="n">
        <v>82.75862068965519</v>
      </c>
      <c r="D471" t="n">
        <v>4.131762711864407</v>
      </c>
      <c r="E471" t="n">
        <v>2.28013559322034</v>
      </c>
    </row>
    <row r="472">
      <c r="A472" t="inlineStr">
        <is>
          <t>002730</t>
        </is>
      </c>
      <c r="B472" t="n">
        <v>0.001793791789326333</v>
      </c>
      <c r="C472" t="n">
        <v>82.45125348189416</v>
      </c>
      <c r="D472" t="n">
        <v>9.480271186440678</v>
      </c>
      <c r="E472" t="n">
        <v>1.850135593220339</v>
      </c>
    </row>
    <row r="473">
      <c r="A473" t="inlineStr">
        <is>
          <t>000009</t>
        </is>
      </c>
      <c r="B473" t="n">
        <v>0.000597784611638788</v>
      </c>
      <c r="C473" t="n">
        <v>82.32662192393738</v>
      </c>
      <c r="D473" t="n">
        <v>7.227694915254237</v>
      </c>
      <c r="E473" t="n">
        <v>3.26406779661017</v>
      </c>
    </row>
    <row r="474">
      <c r="A474" t="inlineStr">
        <is>
          <t>002210</t>
        </is>
      </c>
      <c r="B474" t="n">
        <v>0.0006309904482462601</v>
      </c>
      <c r="C474" t="n">
        <v>82.20338983050848</v>
      </c>
      <c r="D474" t="n">
        <v>1.620135593220339</v>
      </c>
      <c r="E474" t="n">
        <v>1.36464406779661</v>
      </c>
    </row>
    <row r="475">
      <c r="A475" t="inlineStr">
        <is>
          <t>603666</t>
        </is>
      </c>
      <c r="B475" t="n">
        <v>0.0127161778474019</v>
      </c>
      <c r="C475" t="n">
        <v>82.02451202905129</v>
      </c>
      <c r="D475" t="n">
        <v>78.70071186440678</v>
      </c>
      <c r="E475" t="n">
        <v>3.00328813559322</v>
      </c>
    </row>
    <row r="476">
      <c r="A476" t="inlineStr">
        <is>
          <t>603939</t>
        </is>
      </c>
      <c r="B476" t="n">
        <v>0.01347119004080119</v>
      </c>
      <c r="C476" t="n">
        <v>81.76011355571326</v>
      </c>
      <c r="D476" t="n">
        <v>79.98596610169491</v>
      </c>
      <c r="E476" t="n">
        <v>0.7311186440677966</v>
      </c>
    </row>
    <row r="477">
      <c r="A477" t="inlineStr">
        <is>
          <t>600600</t>
        </is>
      </c>
      <c r="B477" t="n">
        <v>0.01911952353940876</v>
      </c>
      <c r="C477" t="n">
        <v>81.63934426229508</v>
      </c>
      <c r="D477" t="n">
        <v>69.18145762711865</v>
      </c>
      <c r="E477" t="n">
        <v>1.03264406779661</v>
      </c>
    </row>
    <row r="478">
      <c r="A478" t="inlineStr">
        <is>
          <t>601615</t>
        </is>
      </c>
      <c r="B478" t="n">
        <v>0.002435394785849054</v>
      </c>
      <c r="C478" t="n">
        <v>81.5742397137746</v>
      </c>
      <c r="D478" t="n">
        <v>14.31349152542373</v>
      </c>
      <c r="E478" t="n">
        <v>3.284881355932203</v>
      </c>
    </row>
    <row r="479">
      <c r="A479" t="inlineStr">
        <is>
          <t>600196</t>
        </is>
      </c>
      <c r="B479" t="n">
        <v>0.01330842192491413</v>
      </c>
      <c r="C479" t="n">
        <v>81.01761252446182</v>
      </c>
      <c r="D479" t="n">
        <v>41.07501694915255</v>
      </c>
      <c r="E479" t="n">
        <v>2.66871186440678</v>
      </c>
    </row>
    <row r="480">
      <c r="A480" t="inlineStr">
        <is>
          <t>000633</t>
        </is>
      </c>
      <c r="B480" t="n">
        <v>0.0005315840808914892</v>
      </c>
      <c r="C480" t="n">
        <v>80.80808080808082</v>
      </c>
      <c r="D480" t="n">
        <v>4.254474576271186</v>
      </c>
      <c r="E480" t="n">
        <v>3.236610169491525</v>
      </c>
    </row>
    <row r="481">
      <c r="A481" t="inlineStr">
        <is>
          <t>603225</t>
        </is>
      </c>
      <c r="B481" t="n">
        <v>0.00141329482190731</v>
      </c>
      <c r="C481" t="n">
        <v>80.5982905982906</v>
      </c>
      <c r="D481" t="n">
        <v>11.72369491525424</v>
      </c>
      <c r="E481" t="n">
        <v>0.9171525423728814</v>
      </c>
    </row>
    <row r="482">
      <c r="A482" t="inlineStr">
        <is>
          <t>002001</t>
        </is>
      </c>
      <c r="B482" t="n">
        <v>0.002472076315586331</v>
      </c>
      <c r="C482" t="n">
        <v>79.99999999999999</v>
      </c>
      <c r="D482" t="n">
        <v>28.7033220338983</v>
      </c>
      <c r="E482" t="n">
        <v>1.309220338983051</v>
      </c>
    </row>
    <row r="483">
      <c r="A483" t="inlineStr">
        <is>
          <t>600570</t>
        </is>
      </c>
      <c r="B483" t="n">
        <v>0.01119584673311937</v>
      </c>
      <c r="C483" t="n">
        <v>79.98591797218799</v>
      </c>
      <c r="D483" t="n">
        <v>86.7228813559322</v>
      </c>
      <c r="E483" t="n">
        <v>1.767152542372882</v>
      </c>
    </row>
    <row r="484">
      <c r="A484" t="inlineStr">
        <is>
          <t>600861</t>
        </is>
      </c>
      <c r="B484" t="n">
        <v>0.004841514065783549</v>
      </c>
      <c r="C484" t="n">
        <v>79.90255785627281</v>
      </c>
      <c r="D484" t="n">
        <v>14.75515254237288</v>
      </c>
      <c r="E484" t="n">
        <v>2.046983050847458</v>
      </c>
    </row>
    <row r="485">
      <c r="A485" t="inlineStr">
        <is>
          <t>603855</t>
        </is>
      </c>
      <c r="B485" t="n">
        <v>0.004282923433247126</v>
      </c>
      <c r="C485" t="n">
        <v>78.86363636363636</v>
      </c>
      <c r="D485" t="n">
        <v>14.04935593220339</v>
      </c>
      <c r="E485" t="n">
        <v>1.452576271186441</v>
      </c>
    </row>
    <row r="486">
      <c r="A486" t="inlineStr">
        <is>
          <t>002851</t>
        </is>
      </c>
      <c r="B486" t="n">
        <v>0.004081377213414751</v>
      </c>
      <c r="C486" t="n">
        <v>78.8532351394003</v>
      </c>
      <c r="D486" t="n">
        <v>27.94454237288135</v>
      </c>
      <c r="E486" t="n">
        <v>2.051016949152542</v>
      </c>
    </row>
    <row r="487">
      <c r="A487" t="inlineStr">
        <is>
          <t>600166</t>
        </is>
      </c>
      <c r="B487" t="n">
        <v>0.0004493002252300947</v>
      </c>
      <c r="C487" t="n">
        <v>78.53403141361257</v>
      </c>
      <c r="D487" t="n">
        <v>2.381830508474576</v>
      </c>
      <c r="E487" t="n">
        <v>1.970203389830509</v>
      </c>
    </row>
    <row r="488">
      <c r="A488" t="inlineStr">
        <is>
          <t>603601</t>
        </is>
      </c>
      <c r="B488" t="n">
        <v>0.001978706724474987</v>
      </c>
      <c r="C488" t="n">
        <v>77.88018433179724</v>
      </c>
      <c r="D488" t="n">
        <v>12.56749152542373</v>
      </c>
      <c r="E488" t="n">
        <v>3.694338983050847</v>
      </c>
    </row>
    <row r="489">
      <c r="A489" t="inlineStr">
        <is>
          <t>002481</t>
        </is>
      </c>
      <c r="B489" t="n">
        <v>0.002741263563035448</v>
      </c>
      <c r="C489" t="n">
        <v>77.80979827089337</v>
      </c>
      <c r="D489" t="n">
        <v>13.52691525423729</v>
      </c>
      <c r="E489" t="n">
        <v>3.222169491525424</v>
      </c>
    </row>
    <row r="490">
      <c r="A490" t="inlineStr">
        <is>
          <t>002837</t>
        </is>
      </c>
      <c r="B490" t="n">
        <v>0.005117974597352238</v>
      </c>
      <c r="C490" t="n">
        <v>77.43153918791312</v>
      </c>
      <c r="D490" t="n">
        <v>22.74179661016949</v>
      </c>
      <c r="E490" t="n">
        <v>3.116983050847458</v>
      </c>
    </row>
    <row r="491">
      <c r="A491" t="inlineStr">
        <is>
          <t>002970</t>
        </is>
      </c>
      <c r="B491" t="n">
        <v>0.00444926978079187</v>
      </c>
      <c r="C491" t="n">
        <v>76.78041543026704</v>
      </c>
      <c r="D491" t="n">
        <v>59.66567857142857</v>
      </c>
      <c r="E491" t="n">
        <v>7.863571428571429</v>
      </c>
    </row>
    <row r="492">
      <c r="A492" t="inlineStr">
        <is>
          <t>603993</t>
        </is>
      </c>
      <c r="B492" t="n">
        <v>0.0005435711967955126</v>
      </c>
      <c r="C492" t="n">
        <v>76.74418604651163</v>
      </c>
      <c r="D492" t="n">
        <v>4.291694915254238</v>
      </c>
      <c r="E492" t="n">
        <v>1.374779661016949</v>
      </c>
    </row>
    <row r="493">
      <c r="A493" t="inlineStr">
        <is>
          <t>600598</t>
        </is>
      </c>
      <c r="B493" t="n">
        <v>0.002645926379264533</v>
      </c>
      <c r="C493" t="n">
        <v>76.61748013620885</v>
      </c>
      <c r="D493" t="n">
        <v>15.70850847457627</v>
      </c>
      <c r="E493" t="n">
        <v>2.289220338983051</v>
      </c>
    </row>
    <row r="494">
      <c r="A494" t="inlineStr">
        <is>
          <t>600703</t>
        </is>
      </c>
      <c r="B494" t="n">
        <v>0.001961918609863473</v>
      </c>
      <c r="C494" t="n">
        <v>76.59438775510206</v>
      </c>
      <c r="D494" t="n">
        <v>24.6831186440678</v>
      </c>
      <c r="E494" t="n">
        <v>2.473254237288136</v>
      </c>
    </row>
    <row r="495">
      <c r="A495" t="inlineStr">
        <is>
          <t>603596</t>
        </is>
      </c>
      <c r="B495" t="n">
        <v>0.003811829775482891</v>
      </c>
      <c r="C495" t="n">
        <v>76.57378740970073</v>
      </c>
      <c r="D495" t="n">
        <v>31.80593220338983</v>
      </c>
      <c r="E495" t="n">
        <v>2.657491525423729</v>
      </c>
    </row>
    <row r="496">
      <c r="A496" t="inlineStr">
        <is>
          <t>600707</t>
        </is>
      </c>
      <c r="B496" t="n">
        <v>0.0008891657711747188</v>
      </c>
      <c r="C496" t="n">
        <v>76.21483375959077</v>
      </c>
      <c r="D496" t="n">
        <v>4.760644067796609</v>
      </c>
      <c r="E496" t="n">
        <v>2.461593220338983</v>
      </c>
    </row>
    <row r="497">
      <c r="A497" t="inlineStr">
        <is>
          <t>688388</t>
        </is>
      </c>
      <c r="B497" t="n">
        <v>0.007769483348495571</v>
      </c>
      <c r="C497" t="n">
        <v>76.00205549845838</v>
      </c>
      <c r="D497" t="n">
        <v>59.31369491525423</v>
      </c>
      <c r="E497" t="n">
        <v>4.495491525423729</v>
      </c>
    </row>
    <row r="498">
      <c r="A498" t="inlineStr">
        <is>
          <t>600151</t>
        </is>
      </c>
      <c r="B498" t="n">
        <v>0.001458085511335367</v>
      </c>
      <c r="C498" t="n">
        <v>75.88495575221242</v>
      </c>
      <c r="D498" t="n">
        <v>6.052372881355931</v>
      </c>
      <c r="E498" t="n">
        <v>2.058406779661017</v>
      </c>
    </row>
    <row r="499">
      <c r="A499" t="inlineStr">
        <is>
          <t>000333</t>
        </is>
      </c>
      <c r="B499" t="n">
        <v>0.01340117283600563</v>
      </c>
      <c r="C499" t="n">
        <v>75.87336244541486</v>
      </c>
      <c r="D499" t="n">
        <v>67.64071186440678</v>
      </c>
      <c r="E499" t="n">
        <v>0.4071186440677966</v>
      </c>
    </row>
    <row r="500">
      <c r="A500" t="inlineStr">
        <is>
          <t>000589</t>
        </is>
      </c>
      <c r="B500" t="n">
        <v>0.0008938380539601401</v>
      </c>
      <c r="C500" t="n">
        <v>75.64402810304452</v>
      </c>
      <c r="D500" t="n">
        <v>5.164406779661017</v>
      </c>
      <c r="E500" t="n">
        <v>2.399762711864407</v>
      </c>
    </row>
    <row r="501">
      <c r="A501" t="inlineStr">
        <is>
          <t>600529</t>
        </is>
      </c>
      <c r="B501" t="n">
        <v>0.008682607698056637</v>
      </c>
      <c r="C501" t="n">
        <v>75.41125541125541</v>
      </c>
      <c r="D501" t="n">
        <v>42.47613559322034</v>
      </c>
      <c r="E501" t="n">
        <v>2.691152542372881</v>
      </c>
    </row>
    <row r="502">
      <c r="A502" t="inlineStr">
        <is>
          <t>603337</t>
        </is>
      </c>
      <c r="B502" t="n">
        <v>0.003700037055904419</v>
      </c>
      <c r="C502" t="n">
        <v>74.85411140583554</v>
      </c>
      <c r="D502" t="n">
        <v>23.58064406779661</v>
      </c>
      <c r="E502" t="n">
        <v>0.6498983050847458</v>
      </c>
    </row>
    <row r="503">
      <c r="A503" t="inlineStr">
        <is>
          <t>002472</t>
        </is>
      </c>
      <c r="B503" t="n">
        <v>0.0006984102562697943</v>
      </c>
      <c r="C503" t="n">
        <v>74.71042471042473</v>
      </c>
      <c r="D503" t="n">
        <v>6.04406779661017</v>
      </c>
      <c r="E503" t="n">
        <v>1.57593220338983</v>
      </c>
    </row>
    <row r="504">
      <c r="A504" t="inlineStr">
        <is>
          <t>600607</t>
        </is>
      </c>
      <c r="B504" t="n">
        <v>0.006958342055506018</v>
      </c>
      <c r="C504" t="n">
        <v>74.4807121661721</v>
      </c>
      <c r="D504" t="n">
        <v>15.15362711864407</v>
      </c>
      <c r="E504" t="n">
        <v>0</v>
      </c>
    </row>
    <row r="505">
      <c r="A505" t="inlineStr">
        <is>
          <t>002318</t>
        </is>
      </c>
      <c r="B505" t="n">
        <v>0.001125357432506171</v>
      </c>
      <c r="C505" t="n">
        <v>74.42143727161996</v>
      </c>
      <c r="D505" t="n">
        <v>9.014305084745764</v>
      </c>
      <c r="E505" t="n">
        <v>2.230677966101695</v>
      </c>
    </row>
    <row r="506">
      <c r="A506" t="inlineStr">
        <is>
          <t>002841</t>
        </is>
      </c>
      <c r="B506" t="n">
        <v>0.00618445607884806</v>
      </c>
      <c r="C506" t="n">
        <v>74.33148490449784</v>
      </c>
      <c r="D506" t="n">
        <v>95.40261016949152</v>
      </c>
      <c r="E506" t="n">
        <v>0.6800677966101695</v>
      </c>
    </row>
    <row r="507">
      <c r="A507" t="inlineStr">
        <is>
          <t>600662</t>
        </is>
      </c>
      <c r="B507" t="n">
        <v>0.002654141477767997</v>
      </c>
      <c r="C507" t="n">
        <v>74.0174672489083</v>
      </c>
      <c r="D507" t="n">
        <v>7.056101694915255</v>
      </c>
      <c r="E507" t="n">
        <v>1.617220338983051</v>
      </c>
    </row>
    <row r="508">
      <c r="A508" t="inlineStr">
        <is>
          <t>000612</t>
        </is>
      </c>
      <c r="B508" t="n">
        <v>0.001794456917503595</v>
      </c>
      <c r="C508" t="n">
        <v>73.51485148514851</v>
      </c>
      <c r="D508" t="n">
        <v>5.759186440677966</v>
      </c>
      <c r="E508" t="n">
        <v>2.943423728813559</v>
      </c>
    </row>
    <row r="509">
      <c r="A509" t="inlineStr">
        <is>
          <t>600616</t>
        </is>
      </c>
      <c r="B509" t="n">
        <v>0.00259167554259821</v>
      </c>
      <c r="C509" t="n">
        <v>73.35164835164834</v>
      </c>
      <c r="D509" t="n">
        <v>5.026203389830509</v>
      </c>
      <c r="E509" t="n">
        <v>2.929220338983051</v>
      </c>
    </row>
    <row r="510">
      <c r="A510" t="inlineStr">
        <is>
          <t>002013</t>
        </is>
      </c>
      <c r="B510" t="n">
        <v>0.001335230353597152</v>
      </c>
      <c r="C510" t="n">
        <v>73.27044025157232</v>
      </c>
      <c r="D510" t="n">
        <v>9.316847457627119</v>
      </c>
      <c r="E510" t="n">
        <v>1.295254237288136</v>
      </c>
    </row>
    <row r="511">
      <c r="A511" t="inlineStr">
        <is>
          <t>002484</t>
        </is>
      </c>
      <c r="B511" t="n">
        <v>0.0005574230477935654</v>
      </c>
      <c r="C511" t="n">
        <v>72.86585365853659</v>
      </c>
      <c r="D511" t="n">
        <v>9.649152542372882</v>
      </c>
      <c r="E511" t="n">
        <v>2.247322033898305</v>
      </c>
    </row>
    <row r="512">
      <c r="A512" t="inlineStr">
        <is>
          <t>000981</t>
        </is>
      </c>
      <c r="B512" t="n">
        <v>0.0002289290102928253</v>
      </c>
      <c r="C512" t="n">
        <v>72.80000000000003</v>
      </c>
      <c r="D512" t="n">
        <v>1.694169491525424</v>
      </c>
      <c r="E512" t="n">
        <v>0.7638644067796609</v>
      </c>
    </row>
    <row r="513">
      <c r="A513" t="inlineStr">
        <is>
          <t>000015</t>
        </is>
      </c>
      <c r="B513" t="n">
        <v>0.00056586443539148</v>
      </c>
      <c r="C513" t="n">
        <v>72.54408060453399</v>
      </c>
      <c r="D513" t="n">
        <v>5.43542372881356</v>
      </c>
      <c r="E513" t="n">
        <v>0</v>
      </c>
    </row>
    <row r="514">
      <c r="A514" t="inlineStr">
        <is>
          <t>000916</t>
        </is>
      </c>
      <c r="B514" t="n">
        <v>0.002447911076263332</v>
      </c>
      <c r="C514" t="n">
        <v>72.265625</v>
      </c>
      <c r="D514" t="n">
        <v>6.320983050847458</v>
      </c>
      <c r="E514" t="n">
        <v>1.869084745762712</v>
      </c>
    </row>
    <row r="515">
      <c r="A515" t="inlineStr">
        <is>
          <t>603306</t>
        </is>
      </c>
      <c r="B515" t="n">
        <v>0.002752206159344997</v>
      </c>
      <c r="C515" t="n">
        <v>72.26162332545312</v>
      </c>
      <c r="D515" t="n">
        <v>16.81518644067797</v>
      </c>
      <c r="E515" t="n">
        <v>1.281254237288135</v>
      </c>
    </row>
    <row r="516">
      <c r="A516" t="inlineStr">
        <is>
          <t>002312</t>
        </is>
      </c>
      <c r="B516" t="n">
        <v>0.0004760370521643647</v>
      </c>
      <c r="C516" t="n">
        <v>71.42857142857142</v>
      </c>
      <c r="D516" t="n">
        <v>5.365898305084746</v>
      </c>
      <c r="E516" t="n">
        <v>1.951694915254237</v>
      </c>
    </row>
    <row r="517">
      <c r="A517" t="inlineStr">
        <is>
          <t>000923</t>
        </is>
      </c>
      <c r="B517" t="n">
        <v>0.005110606984615656</v>
      </c>
      <c r="C517" t="n">
        <v>71.15516062884481</v>
      </c>
      <c r="D517" t="n">
        <v>15.63969491525424</v>
      </c>
      <c r="E517" t="n">
        <v>1.652881355932204</v>
      </c>
    </row>
    <row r="518">
      <c r="A518" t="inlineStr">
        <is>
          <t>603733</t>
        </is>
      </c>
      <c r="B518" t="n">
        <v>0.003423645195003611</v>
      </c>
      <c r="C518" t="n">
        <v>71.04072398190044</v>
      </c>
      <c r="D518" t="n">
        <v>18.5008813559322</v>
      </c>
      <c r="E518" t="n">
        <v>9.10206779661017</v>
      </c>
    </row>
    <row r="519">
      <c r="A519" t="inlineStr">
        <is>
          <t>002925</t>
        </is>
      </c>
      <c r="B519" t="n">
        <v>0.00418912388789076</v>
      </c>
      <c r="C519" t="n">
        <v>70.32323746500381</v>
      </c>
      <c r="D519" t="n">
        <v>57.21416949152542</v>
      </c>
      <c r="E519" t="n">
        <v>2.695661016949153</v>
      </c>
    </row>
    <row r="520">
      <c r="A520" t="inlineStr">
        <is>
          <t>603100</t>
        </is>
      </c>
      <c r="B520" t="n">
        <v>0.0009588910220838054</v>
      </c>
      <c r="C520" t="n">
        <v>69.8232323232323</v>
      </c>
      <c r="D520" t="n">
        <v>9.655627118644068</v>
      </c>
      <c r="E520" t="n">
        <v>0.9841016949152542</v>
      </c>
    </row>
    <row r="521">
      <c r="A521" t="inlineStr">
        <is>
          <t>600699</t>
        </is>
      </c>
      <c r="B521" t="n">
        <v>0.00164816815212146</v>
      </c>
      <c r="C521" t="n">
        <v>69.71975393028022</v>
      </c>
      <c r="D521" t="n">
        <v>22.91369491525424</v>
      </c>
      <c r="E521" t="n">
        <v>2.625694915254237</v>
      </c>
    </row>
    <row r="522">
      <c r="A522" t="inlineStr">
        <is>
          <t>603976</t>
        </is>
      </c>
      <c r="B522" t="n">
        <v>0.04965128599813208</v>
      </c>
      <c r="C522" t="n">
        <v>69.29758308157099</v>
      </c>
      <c r="D522" t="n">
        <v>44.10589830508475</v>
      </c>
      <c r="E522" t="n">
        <v>13.34620338983051</v>
      </c>
    </row>
    <row r="523">
      <c r="A523" t="inlineStr">
        <is>
          <t>603238</t>
        </is>
      </c>
      <c r="B523" t="n">
        <v>0.006720400095064972</v>
      </c>
      <c r="C523" t="n">
        <v>69.14319952067105</v>
      </c>
      <c r="D523" t="n">
        <v>31.28589830508475</v>
      </c>
      <c r="E523" t="n">
        <v>2.776983050847458</v>
      </c>
    </row>
    <row r="524">
      <c r="A524" t="inlineStr">
        <is>
          <t>603087</t>
        </is>
      </c>
      <c r="B524" t="n">
        <v>0.03327544790891983</v>
      </c>
      <c r="C524" t="n">
        <v>68.88572055275279</v>
      </c>
      <c r="D524" t="n">
        <v>147.6131818181818</v>
      </c>
      <c r="E524" t="n">
        <v>5.353766233766234</v>
      </c>
    </row>
    <row r="525">
      <c r="A525" t="inlineStr">
        <is>
          <t>002930</t>
        </is>
      </c>
      <c r="B525" t="n">
        <v>0.004562415398791579</v>
      </c>
      <c r="C525" t="n">
        <v>68.66359447004609</v>
      </c>
      <c r="D525" t="n">
        <v>15.87976271186441</v>
      </c>
      <c r="E525" t="n">
        <v>6.201525423728814</v>
      </c>
    </row>
    <row r="526">
      <c r="A526" t="inlineStr">
        <is>
          <t>000538</t>
        </is>
      </c>
      <c r="B526" t="n">
        <v>0.009988216590824637</v>
      </c>
      <c r="C526" t="n">
        <v>68.62589356632249</v>
      </c>
      <c r="D526" t="n">
        <v>97.40972881355931</v>
      </c>
      <c r="E526" t="n">
        <v>1.148169491525424</v>
      </c>
    </row>
    <row r="527">
      <c r="A527" t="inlineStr">
        <is>
          <t>002331</t>
        </is>
      </c>
      <c r="B527" t="n">
        <v>0.0005480719259696742</v>
      </c>
      <c r="C527" t="n">
        <v>68.08035714285714</v>
      </c>
      <c r="D527" t="n">
        <v>10.99959322033898</v>
      </c>
      <c r="E527" t="n">
        <v>2.222610169491526</v>
      </c>
    </row>
    <row r="528">
      <c r="A528" t="inlineStr">
        <is>
          <t>002702</t>
        </is>
      </c>
      <c r="B528" t="n">
        <v>0.002394646013198112</v>
      </c>
      <c r="C528" t="n">
        <v>67.90123456790124</v>
      </c>
      <c r="D528" t="n">
        <v>7.061559322033898</v>
      </c>
      <c r="E528" t="n">
        <v>7.593728813559323</v>
      </c>
    </row>
    <row r="529">
      <c r="A529" t="inlineStr">
        <is>
          <t>002283</t>
        </is>
      </c>
      <c r="B529" t="n">
        <v>0.001165168036944063</v>
      </c>
      <c r="C529" t="n">
        <v>67.79661016949154</v>
      </c>
      <c r="D529" t="n">
        <v>5.052847457627119</v>
      </c>
      <c r="E529" t="n">
        <v>2.142915254237288</v>
      </c>
    </row>
    <row r="530">
      <c r="A530" t="inlineStr">
        <is>
          <t>688339</t>
        </is>
      </c>
      <c r="B530" t="n">
        <v>0.04542216619592043</v>
      </c>
      <c r="C530" t="n">
        <v>67.79606669516889</v>
      </c>
      <c r="D530" t="n">
        <v>210.1729838709678</v>
      </c>
      <c r="E530" t="n">
        <v>9.666129032258064</v>
      </c>
    </row>
    <row r="531">
      <c r="A531" t="inlineStr">
        <is>
          <t>601388</t>
        </is>
      </c>
      <c r="B531" t="n">
        <v>0.0003882692354037793</v>
      </c>
      <c r="C531" t="n">
        <v>67.77777777777779</v>
      </c>
      <c r="D531" t="n">
        <v>2.173525423728814</v>
      </c>
      <c r="E531" t="n">
        <v>2.848305084745763</v>
      </c>
    </row>
    <row r="532">
      <c r="A532" t="inlineStr">
        <is>
          <t>000591</t>
        </is>
      </c>
      <c r="B532" t="n">
        <v>0.001058947711103625</v>
      </c>
      <c r="C532" t="n">
        <v>67.46268656716418</v>
      </c>
      <c r="D532" t="n">
        <v>4.237220338983051</v>
      </c>
      <c r="E532" t="n">
        <v>3.924</v>
      </c>
    </row>
    <row r="533">
      <c r="A533" t="inlineStr">
        <is>
          <t>601995</t>
        </is>
      </c>
      <c r="B533" t="n">
        <v>0.002650041097249701</v>
      </c>
      <c r="C533" t="n">
        <v>67.42705570291776</v>
      </c>
      <c r="D533" t="n">
        <v>63.14042857142856</v>
      </c>
      <c r="E533" t="n">
        <v>17.95957142857142</v>
      </c>
    </row>
    <row r="534">
      <c r="A534" t="inlineStr">
        <is>
          <t>002184</t>
        </is>
      </c>
      <c r="B534" t="n">
        <v>0.0009912093105215953</v>
      </c>
      <c r="C534" t="n">
        <v>67.30190571715144</v>
      </c>
      <c r="D534" t="n">
        <v>13.41769491525424</v>
      </c>
      <c r="E534" t="n">
        <v>5.062881355932204</v>
      </c>
    </row>
    <row r="535">
      <c r="A535" t="inlineStr">
        <is>
          <t>600111</t>
        </is>
      </c>
      <c r="B535" t="n">
        <v>0.001371831362115953</v>
      </c>
      <c r="C535" t="n">
        <v>66.76616915422886</v>
      </c>
      <c r="D535" t="n">
        <v>11.3155593220339</v>
      </c>
      <c r="E535" t="n">
        <v>2.312610169491526</v>
      </c>
    </row>
    <row r="536">
      <c r="A536" t="inlineStr">
        <is>
          <t>600733</t>
        </is>
      </c>
      <c r="B536" t="n">
        <v>0.0006814035159841939</v>
      </c>
      <c r="C536" t="n">
        <v>66.22889305816133</v>
      </c>
      <c r="D536" t="n">
        <v>6.779491525423728</v>
      </c>
      <c r="E536" t="n">
        <v>2.048203389830509</v>
      </c>
    </row>
    <row r="537">
      <c r="A537" t="inlineStr">
        <is>
          <t>601952</t>
        </is>
      </c>
      <c r="B537" t="n">
        <v>0.002440718699204539</v>
      </c>
      <c r="C537" t="n">
        <v>66.03773584905662</v>
      </c>
      <c r="D537" t="n">
        <v>10.8471186440678</v>
      </c>
      <c r="E537" t="n">
        <v>5.574203389830508</v>
      </c>
    </row>
    <row r="538">
      <c r="A538" t="inlineStr">
        <is>
          <t>600246</t>
        </is>
      </c>
      <c r="B538" t="n">
        <v>0.001056052861233078</v>
      </c>
      <c r="C538" t="n">
        <v>65.48463356973993</v>
      </c>
      <c r="D538" t="n">
        <v>7.084610169491525</v>
      </c>
      <c r="E538" t="n">
        <v>0.7787796610169492</v>
      </c>
    </row>
    <row r="539">
      <c r="A539" t="inlineStr">
        <is>
          <t>002288</t>
        </is>
      </c>
      <c r="B539" t="n">
        <v>0.001365157809492509</v>
      </c>
      <c r="C539" t="n">
        <v>65.4708520179372</v>
      </c>
      <c r="D539" t="n">
        <v>6.15071186440678</v>
      </c>
      <c r="E539" t="n">
        <v>4.717254237288136</v>
      </c>
    </row>
    <row r="540">
      <c r="A540" t="inlineStr">
        <is>
          <t>002469</t>
        </is>
      </c>
      <c r="B540" t="n">
        <v>0.0003799976827586796</v>
      </c>
      <c r="C540" t="n">
        <v>65.43535620052769</v>
      </c>
      <c r="D540" t="n">
        <v>4.808949152542374</v>
      </c>
      <c r="E540" t="n">
        <v>1.952983050847458</v>
      </c>
    </row>
    <row r="541">
      <c r="A541" t="inlineStr">
        <is>
          <t>600597</t>
        </is>
      </c>
      <c r="B541" t="n">
        <v>0.002136781387009202</v>
      </c>
      <c r="C541" t="n">
        <v>65.36718041704441</v>
      </c>
      <c r="D541" t="n">
        <v>14.92033898305085</v>
      </c>
      <c r="E541" t="n">
        <v>1.745084745762712</v>
      </c>
    </row>
    <row r="542">
      <c r="A542" t="inlineStr">
        <is>
          <t>002726</t>
        </is>
      </c>
      <c r="B542" t="n">
        <v>0.002443342313825494</v>
      </c>
      <c r="C542" t="n">
        <v>65.33523537803138</v>
      </c>
      <c r="D542" t="n">
        <v>9.595118644067798</v>
      </c>
      <c r="E542" t="n">
        <v>2.397254237288136</v>
      </c>
    </row>
    <row r="543">
      <c r="A543" t="inlineStr">
        <is>
          <t>000426</t>
        </is>
      </c>
      <c r="B543" t="n">
        <v>0.001037479728715785</v>
      </c>
      <c r="C543" t="n">
        <v>65.33018867924527</v>
      </c>
      <c r="D543" t="n">
        <v>6.68742372881356</v>
      </c>
      <c r="E543" t="n">
        <v>1.69135593220339</v>
      </c>
    </row>
    <row r="544">
      <c r="A544" t="inlineStr">
        <is>
          <t>002254</t>
        </is>
      </c>
      <c r="B544" t="n">
        <v>0.001196587472650491</v>
      </c>
      <c r="C544" t="n">
        <v>64.85195797516714</v>
      </c>
      <c r="D544" t="n">
        <v>13.66732203389831</v>
      </c>
      <c r="E544" t="n">
        <v>1.682101694915254</v>
      </c>
    </row>
    <row r="545">
      <c r="A545" t="inlineStr">
        <is>
          <t>000713</t>
        </is>
      </c>
      <c r="B545" t="n">
        <v>0.001321015650414672</v>
      </c>
      <c r="C545" t="n">
        <v>64.7940074906367</v>
      </c>
      <c r="D545" t="n">
        <v>10.74840677966102</v>
      </c>
      <c r="E545" t="n">
        <v>10.29071186440678</v>
      </c>
    </row>
    <row r="546">
      <c r="A546" t="inlineStr">
        <is>
          <t>002853</t>
        </is>
      </c>
      <c r="B546" t="n">
        <v>0.002144572855867038</v>
      </c>
      <c r="C546" t="n">
        <v>64.45929526123936</v>
      </c>
      <c r="D546" t="n">
        <v>21.17433898305085</v>
      </c>
      <c r="E546" t="n">
        <v>3.056745762711865</v>
      </c>
    </row>
    <row r="547">
      <c r="A547" t="inlineStr">
        <is>
          <t>600779</t>
        </is>
      </c>
      <c r="B547" t="n">
        <v>0.01228215678959293</v>
      </c>
      <c r="C547" t="n">
        <v>64.40831074977416</v>
      </c>
      <c r="D547" t="n">
        <v>61.12637288135593</v>
      </c>
      <c r="E547" t="n">
        <v>1.220474576271187</v>
      </c>
    </row>
    <row r="548">
      <c r="A548" t="inlineStr">
        <is>
          <t>603966</t>
        </is>
      </c>
      <c r="B548" t="n">
        <v>0.002253274246513794</v>
      </c>
      <c r="C548" t="n">
        <v>64.25619834710746</v>
      </c>
      <c r="D548" t="n">
        <v>12.50674576271187</v>
      </c>
      <c r="E548" t="n">
        <v>1.750440677966101</v>
      </c>
    </row>
    <row r="549">
      <c r="A549" t="inlineStr">
        <is>
          <t>600460</t>
        </is>
      </c>
      <c r="B549" t="n">
        <v>0.002153984665373635</v>
      </c>
      <c r="C549" t="n">
        <v>64.00273224043715</v>
      </c>
      <c r="D549" t="n">
        <v>17.3764406779661</v>
      </c>
      <c r="E549" t="n">
        <v>4.029322033898304</v>
      </c>
    </row>
    <row r="550">
      <c r="A550" t="inlineStr">
        <is>
          <t>600521</t>
        </is>
      </c>
      <c r="B550" t="n">
        <v>0.007967250011904787</v>
      </c>
      <c r="C550" t="n">
        <v>63.91359593392632</v>
      </c>
      <c r="D550" t="n">
        <v>28.07922033898305</v>
      </c>
      <c r="E550" t="n">
        <v>1.716983050847458</v>
      </c>
    </row>
    <row r="551">
      <c r="A551" t="inlineStr">
        <is>
          <t>002241</t>
        </is>
      </c>
      <c r="B551" t="n">
        <v>0.01063560958925777</v>
      </c>
      <c r="C551" t="n">
        <v>63.84451544195953</v>
      </c>
      <c r="D551" t="n">
        <v>30.39830508474576</v>
      </c>
      <c r="E551" t="n">
        <v>3.29606779661017</v>
      </c>
    </row>
    <row r="552">
      <c r="A552" t="inlineStr">
        <is>
          <t>002142</t>
        </is>
      </c>
      <c r="B552" t="n">
        <v>0.002893152650350958</v>
      </c>
      <c r="C552" t="n">
        <v>63.58469117089807</v>
      </c>
      <c r="D552" t="n">
        <v>30.11413559322034</v>
      </c>
      <c r="E552" t="n">
        <v>0.5607457627118644</v>
      </c>
    </row>
    <row r="553">
      <c r="A553" t="inlineStr">
        <is>
          <t>600591</t>
        </is>
      </c>
      <c r="B553" t="n">
        <v>0.0007113179735342738</v>
      </c>
      <c r="C553" t="n">
        <v>63.37078651685393</v>
      </c>
      <c r="D553" t="n">
        <v>5.397355932203389</v>
      </c>
      <c r="E553" t="n">
        <v>0</v>
      </c>
    </row>
    <row r="554">
      <c r="A554" t="inlineStr">
        <is>
          <t>603960</t>
        </is>
      </c>
      <c r="B554" t="n">
        <v>0.01077239128966255</v>
      </c>
      <c r="C554" t="n">
        <v>63.24212700051626</v>
      </c>
      <c r="D554" t="n">
        <v>32.60616949152542</v>
      </c>
      <c r="E554" t="n">
        <v>2.021796610169491</v>
      </c>
    </row>
    <row r="555">
      <c r="A555" t="inlineStr">
        <is>
          <t>603198</t>
        </is>
      </c>
      <c r="B555" t="n">
        <v>0.007176313135564438</v>
      </c>
      <c r="C555" t="n">
        <v>63.13454903893545</v>
      </c>
      <c r="D555" t="n">
        <v>22.85498305084746</v>
      </c>
      <c r="E555" t="n">
        <v>1.590372881355932</v>
      </c>
    </row>
    <row r="556">
      <c r="A556" t="inlineStr">
        <is>
          <t>002595</t>
        </is>
      </c>
      <c r="B556" t="n">
        <v>0.003028584955865298</v>
      </c>
      <c r="C556" t="n">
        <v>62.68253109789075</v>
      </c>
      <c r="D556" t="n">
        <v>22.52667796610169</v>
      </c>
      <c r="E556" t="n">
        <v>0.6657288135593222</v>
      </c>
    </row>
    <row r="557">
      <c r="A557" t="inlineStr">
        <is>
          <t>603612</t>
        </is>
      </c>
      <c r="B557" t="n">
        <v>0.001050958343891409</v>
      </c>
      <c r="C557" t="n">
        <v>62.37623762376236</v>
      </c>
      <c r="D557" t="n">
        <v>13.024</v>
      </c>
      <c r="E557" t="n">
        <v>3.170881355932204</v>
      </c>
    </row>
    <row r="558">
      <c r="A558" t="inlineStr">
        <is>
          <t>002581</t>
        </is>
      </c>
      <c r="B558" t="n">
        <v>0.008985261005385615</v>
      </c>
      <c r="C558" t="n">
        <v>62.36722306525038</v>
      </c>
      <c r="D558" t="n">
        <v>17.07586440677966</v>
      </c>
      <c r="E558" t="n">
        <v>8.30728813559322</v>
      </c>
    </row>
    <row r="559">
      <c r="A559" t="inlineStr">
        <is>
          <t>000026</t>
        </is>
      </c>
      <c r="B559" t="n">
        <v>0.0026951212498522</v>
      </c>
      <c r="C559" t="n">
        <v>62.32961586121437</v>
      </c>
      <c r="D559" t="n">
        <v>11.67922033898305</v>
      </c>
      <c r="E559" t="n">
        <v>3.235796610169492</v>
      </c>
    </row>
    <row r="560">
      <c r="A560" t="inlineStr">
        <is>
          <t>002107</t>
        </is>
      </c>
      <c r="B560" t="n">
        <v>0.001621727253371513</v>
      </c>
      <c r="C560" t="n">
        <v>62.22707423580785</v>
      </c>
      <c r="D560" t="n">
        <v>8.518033898305085</v>
      </c>
      <c r="E560" t="n">
        <v>1.808745762711865</v>
      </c>
    </row>
    <row r="561">
      <c r="A561" t="inlineStr">
        <is>
          <t>000987</t>
        </is>
      </c>
      <c r="B561" t="n">
        <v>0.005528180725090503</v>
      </c>
      <c r="C561" t="n">
        <v>61.9904076738609</v>
      </c>
      <c r="D561" t="n">
        <v>13.65315254237288</v>
      </c>
      <c r="E561" t="n">
        <v>1.246779661016949</v>
      </c>
    </row>
    <row r="562">
      <c r="A562" t="inlineStr">
        <is>
          <t>603239</t>
        </is>
      </c>
      <c r="B562" t="n">
        <v>0.002082392052495052</v>
      </c>
      <c r="C562" t="n">
        <v>61.68623265741731</v>
      </c>
      <c r="D562" t="n">
        <v>14.03701694915254</v>
      </c>
      <c r="E562" t="n">
        <v>1.852135593220338</v>
      </c>
    </row>
    <row r="563">
      <c r="A563" t="inlineStr">
        <is>
          <t>002766</t>
        </is>
      </c>
      <c r="B563" t="n">
        <v>0.0004492204286619411</v>
      </c>
      <c r="C563" t="n">
        <v>61.6504854368932</v>
      </c>
      <c r="D563" t="n">
        <v>3.580813559322034</v>
      </c>
      <c r="E563" t="n">
        <v>1.30728813559322</v>
      </c>
    </row>
    <row r="564">
      <c r="A564" t="inlineStr">
        <is>
          <t>600336</t>
        </is>
      </c>
      <c r="B564" t="n">
        <v>0.001435112570017774</v>
      </c>
      <c r="C564" t="n">
        <v>61.6504854368932</v>
      </c>
      <c r="D564" t="n">
        <v>6.485254237288136</v>
      </c>
      <c r="E564" t="n">
        <v>4.289050847457627</v>
      </c>
    </row>
    <row r="565">
      <c r="A565" t="inlineStr">
        <is>
          <t>002610</t>
        </is>
      </c>
      <c r="B565" t="n">
        <v>0.0004343826280541035</v>
      </c>
      <c r="C565" t="n">
        <v>61.53846153846154</v>
      </c>
      <c r="D565" t="n">
        <v>1.982576271186441</v>
      </c>
      <c r="E565" t="n">
        <v>4.047186440677966</v>
      </c>
    </row>
    <row r="566">
      <c r="A566" t="inlineStr">
        <is>
          <t>603033</t>
        </is>
      </c>
      <c r="B566" t="n">
        <v>0.004164200009940271</v>
      </c>
      <c r="C566" t="n">
        <v>61.5023474178404</v>
      </c>
      <c r="D566" t="n">
        <v>20.65379661016949</v>
      </c>
      <c r="E566" t="n">
        <v>0.8174915254237287</v>
      </c>
    </row>
    <row r="567">
      <c r="A567" t="inlineStr">
        <is>
          <t>002643</t>
        </is>
      </c>
      <c r="B567" t="n">
        <v>0.001537703019547643</v>
      </c>
      <c r="C567" t="n">
        <v>61.26482213438733</v>
      </c>
      <c r="D567" t="n">
        <v>17.25583050847457</v>
      </c>
      <c r="E567" t="n">
        <v>1.598779661016949</v>
      </c>
    </row>
    <row r="568">
      <c r="A568" t="inlineStr">
        <is>
          <t>600315</t>
        </is>
      </c>
      <c r="B568" t="n">
        <v>0.004153270807011107</v>
      </c>
      <c r="C568" t="n">
        <v>61.21311475409836</v>
      </c>
      <c r="D568" t="n">
        <v>36.17461016949152</v>
      </c>
      <c r="E568" t="n">
        <v>1.088406779661017</v>
      </c>
    </row>
    <row r="569">
      <c r="A569" t="inlineStr">
        <is>
          <t>603768</t>
        </is>
      </c>
      <c r="B569" t="n">
        <v>0.002569705736766103</v>
      </c>
      <c r="C569" t="n">
        <v>61.17533718689787</v>
      </c>
      <c r="D569" t="n">
        <v>13.63661016949153</v>
      </c>
      <c r="E569" t="n">
        <v>1.278949152542373</v>
      </c>
    </row>
    <row r="570">
      <c r="A570" t="inlineStr">
        <is>
          <t>600433</t>
        </is>
      </c>
      <c r="B570" t="n">
        <v>0.000317100701627318</v>
      </c>
      <c r="C570" t="n">
        <v>61.09324758842443</v>
      </c>
      <c r="D570" t="n">
        <v>3.508677966101695</v>
      </c>
      <c r="E570" t="n">
        <v>1.545186440677966</v>
      </c>
    </row>
    <row r="571">
      <c r="A571" t="inlineStr">
        <is>
          <t>000001</t>
        </is>
      </c>
      <c r="B571" t="n">
        <v>0.001649130695177581</v>
      </c>
      <c r="C571" t="n">
        <v>61.03896103896105</v>
      </c>
      <c r="D571" t="n">
        <v>15.80983050847458</v>
      </c>
      <c r="E571" t="n">
        <v>0.5607457627118644</v>
      </c>
    </row>
    <row r="572">
      <c r="A572" t="inlineStr">
        <is>
          <t>002353</t>
        </is>
      </c>
      <c r="B572" t="n">
        <v>0.003353731843373682</v>
      </c>
      <c r="C572" t="n">
        <v>60.82312284008798</v>
      </c>
      <c r="D572" t="n">
        <v>32.5775593220339</v>
      </c>
      <c r="E572" t="n">
        <v>2.565762711864407</v>
      </c>
    </row>
    <row r="573">
      <c r="A573" t="inlineStr">
        <is>
          <t>002517</t>
        </is>
      </c>
      <c r="B573" t="n">
        <v>0.001172791420133684</v>
      </c>
      <c r="C573" t="n">
        <v>60.52631578947365</v>
      </c>
      <c r="D573" t="n">
        <v>4.043457627118644</v>
      </c>
      <c r="E573" t="n">
        <v>3.594033898305084</v>
      </c>
    </row>
    <row r="574">
      <c r="A574" t="inlineStr">
        <is>
          <t>600887</t>
        </is>
      </c>
      <c r="B574" t="n">
        <v>0.003711401880535551</v>
      </c>
      <c r="C574" t="n">
        <v>60.19621583742116</v>
      </c>
      <c r="D574" t="n">
        <v>34.6688813559322</v>
      </c>
      <c r="E574" t="n">
        <v>1.036338983050848</v>
      </c>
    </row>
    <row r="575">
      <c r="A575" t="inlineStr">
        <is>
          <t>002829</t>
        </is>
      </c>
      <c r="B575" t="n">
        <v>0.006210592585390693</v>
      </c>
      <c r="C575" t="n">
        <v>60.18306636155606</v>
      </c>
      <c r="D575" t="n">
        <v>34.07613559322034</v>
      </c>
      <c r="E575" t="n">
        <v>5.840677966101695</v>
      </c>
    </row>
    <row r="576">
      <c r="A576" t="inlineStr">
        <is>
          <t>600873</t>
        </is>
      </c>
      <c r="B576" t="n">
        <v>0.0003935097299751323</v>
      </c>
      <c r="C576" t="n">
        <v>60.15625000000002</v>
      </c>
      <c r="D576" t="n">
        <v>4.83864406779661</v>
      </c>
      <c r="E576" t="n">
        <v>1.142101694915254</v>
      </c>
    </row>
    <row r="577">
      <c r="A577" t="inlineStr">
        <is>
          <t>000955</t>
        </is>
      </c>
      <c r="B577" t="n">
        <v>0.001325015250888138</v>
      </c>
      <c r="C577" t="n">
        <v>60.10230179028131</v>
      </c>
      <c r="D577" t="n">
        <v>8.487084745762711</v>
      </c>
      <c r="E577" t="n">
        <v>8.001694915254237</v>
      </c>
    </row>
    <row r="578">
      <c r="A578" t="inlineStr">
        <is>
          <t>002250</t>
        </is>
      </c>
      <c r="B578" t="n">
        <v>0.003296020258511425</v>
      </c>
      <c r="C578" t="n">
        <v>59.92727272727272</v>
      </c>
      <c r="D578" t="n">
        <v>20.83016949152542</v>
      </c>
      <c r="E578" t="n">
        <v>0.8080000000000001</v>
      </c>
    </row>
    <row r="579">
      <c r="A579" t="inlineStr">
        <is>
          <t>002126</t>
        </is>
      </c>
      <c r="B579" t="n">
        <v>0.001486922089782057</v>
      </c>
      <c r="C579" t="n">
        <v>59.8240469208211</v>
      </c>
      <c r="D579" t="n">
        <v>11.27410169491525</v>
      </c>
      <c r="E579" t="n">
        <v>3.08135593220339</v>
      </c>
    </row>
    <row r="580">
      <c r="A580" t="inlineStr">
        <is>
          <t>603505</t>
        </is>
      </c>
      <c r="B580" t="n">
        <v>0.001534381229271601</v>
      </c>
      <c r="C580" t="n">
        <v>59.80615735461803</v>
      </c>
      <c r="D580" t="n">
        <v>23.59738983050847</v>
      </c>
      <c r="E580" t="n">
        <v>2.581491525423729</v>
      </c>
    </row>
    <row r="581">
      <c r="A581" t="inlineStr">
        <is>
          <t>603026</t>
        </is>
      </c>
      <c r="B581" t="n">
        <v>0.009244566768193355</v>
      </c>
      <c r="C581" t="n">
        <v>59.6108335524586</v>
      </c>
      <c r="D581" t="n">
        <v>39.09810169491526</v>
      </c>
      <c r="E581" t="n">
        <v>4.667084745762712</v>
      </c>
    </row>
    <row r="582">
      <c r="A582" t="inlineStr">
        <is>
          <t>002390</t>
        </is>
      </c>
      <c r="B582" t="n">
        <v>0.0008424518183734923</v>
      </c>
      <c r="C582" t="n">
        <v>59.44055944055944</v>
      </c>
      <c r="D582" t="n">
        <v>5.821796610169492</v>
      </c>
      <c r="E582" t="n">
        <v>1.238305084745763</v>
      </c>
    </row>
    <row r="583">
      <c r="A583" t="inlineStr">
        <is>
          <t>002416</t>
        </is>
      </c>
      <c r="B583" t="n">
        <v>0.001022062159458441</v>
      </c>
      <c r="C583" t="n">
        <v>59.25297113752124</v>
      </c>
      <c r="D583" t="n">
        <v>8.166881355932203</v>
      </c>
      <c r="E583" t="n">
        <v>2.655084745762712</v>
      </c>
    </row>
    <row r="584">
      <c r="A584" t="inlineStr">
        <is>
          <t>688166</t>
        </is>
      </c>
      <c r="B584" t="n">
        <v>0.005693465962284157</v>
      </c>
      <c r="C584" t="n">
        <v>59.22401171303076</v>
      </c>
      <c r="D584" t="n">
        <v>48.8042033898305</v>
      </c>
      <c r="E584" t="n">
        <v>5.135694915254237</v>
      </c>
    </row>
    <row r="585">
      <c r="A585" t="inlineStr">
        <is>
          <t>600711</t>
        </is>
      </c>
      <c r="B585" t="n">
        <v>0.001180358031048644</v>
      </c>
      <c r="C585" t="n">
        <v>59.01287553648069</v>
      </c>
      <c r="D585" t="n">
        <v>5.567830508474576</v>
      </c>
      <c r="E585" t="n">
        <v>4.427694915254238</v>
      </c>
    </row>
    <row r="586">
      <c r="A586" t="inlineStr">
        <is>
          <t>002501</t>
        </is>
      </c>
      <c r="B586" t="n">
        <v>0.0002403563284720612</v>
      </c>
      <c r="C586" t="n">
        <v>58.97435897435896</v>
      </c>
      <c r="D586" t="n">
        <v>1.726135593220339</v>
      </c>
      <c r="E586" t="n">
        <v>0.9640677966101694</v>
      </c>
    </row>
    <row r="587">
      <c r="A587" t="inlineStr">
        <is>
          <t>002880</t>
        </is>
      </c>
      <c r="B587" t="n">
        <v>0.00593379778420984</v>
      </c>
      <c r="C587" t="n">
        <v>58.88717156105099</v>
      </c>
      <c r="D587" t="n">
        <v>49.40240677966101</v>
      </c>
      <c r="E587" t="n">
        <v>2.327762711864406</v>
      </c>
    </row>
    <row r="588">
      <c r="A588" t="inlineStr">
        <is>
          <t>600753</t>
        </is>
      </c>
      <c r="B588" t="n">
        <v>0.002236306705898204</v>
      </c>
      <c r="C588" t="n">
        <v>58.7971274685817</v>
      </c>
      <c r="D588" t="n">
        <v>13.18274576271187</v>
      </c>
      <c r="E588" t="n">
        <v>2.254135593220339</v>
      </c>
    </row>
    <row r="589">
      <c r="A589" t="inlineStr">
        <is>
          <t>600036</t>
        </is>
      </c>
      <c r="B589" t="n">
        <v>0.002807879315718443</v>
      </c>
      <c r="C589" t="n">
        <v>58.79310344827586</v>
      </c>
      <c r="D589" t="n">
        <v>37.77657627118644</v>
      </c>
      <c r="E589" t="n">
        <v>0.3069152542372882</v>
      </c>
    </row>
    <row r="590">
      <c r="A590" t="inlineStr">
        <is>
          <t>601882</t>
        </is>
      </c>
      <c r="B590" t="n">
        <v>0.002234585714659093</v>
      </c>
      <c r="C590" t="n">
        <v>58.78186968838528</v>
      </c>
      <c r="D590" t="n">
        <v>9.585525423728814</v>
      </c>
      <c r="E590" t="n">
        <v>0.7270169491525424</v>
      </c>
    </row>
    <row r="591">
      <c r="A591" t="inlineStr">
        <is>
          <t>600803</t>
        </is>
      </c>
      <c r="B591" t="n">
        <v>0.001223974081546832</v>
      </c>
      <c r="C591" t="n">
        <v>58.44027640671272</v>
      </c>
      <c r="D591" t="n">
        <v>11.46284745762712</v>
      </c>
      <c r="E591" t="n">
        <v>0.8543728813559321</v>
      </c>
    </row>
    <row r="592">
      <c r="A592" t="inlineStr">
        <is>
          <t>600685</t>
        </is>
      </c>
      <c r="B592" t="n">
        <v>0.009465511628166461</v>
      </c>
      <c r="C592" t="n">
        <v>58.22784810126582</v>
      </c>
      <c r="D592" t="n">
        <v>22.05640677966102</v>
      </c>
      <c r="E592" t="n">
        <v>2.397694915254237</v>
      </c>
    </row>
    <row r="593">
      <c r="A593" t="inlineStr">
        <is>
          <t>600375</t>
        </is>
      </c>
      <c r="B593" t="n">
        <v>0.001412339806161555</v>
      </c>
      <c r="C593" t="n">
        <v>58.05739514348785</v>
      </c>
      <c r="D593" t="n">
        <v>6.617322033898304</v>
      </c>
      <c r="E593" t="n">
        <v>2.493728813559322</v>
      </c>
    </row>
    <row r="594">
      <c r="A594" t="inlineStr">
        <is>
          <t>600723</t>
        </is>
      </c>
      <c r="B594" t="n">
        <v>0.002396455913675572</v>
      </c>
      <c r="C594" t="n">
        <v>57.90408525754886</v>
      </c>
      <c r="D594" t="n">
        <v>7.883423728813558</v>
      </c>
      <c r="E594" t="n">
        <v>1.34528813559322</v>
      </c>
    </row>
    <row r="595">
      <c r="A595" t="inlineStr">
        <is>
          <t>600999</t>
        </is>
      </c>
      <c r="B595" t="n">
        <v>0.00243098307622814</v>
      </c>
      <c r="C595" t="n">
        <v>57.82881002087683</v>
      </c>
      <c r="D595" t="n">
        <v>18.79271186440678</v>
      </c>
      <c r="E595" t="n">
        <v>0.5219322033898306</v>
      </c>
    </row>
    <row r="596">
      <c r="A596" t="inlineStr">
        <is>
          <t>002054</t>
        </is>
      </c>
      <c r="B596" t="n">
        <v>0.0003251039313169297</v>
      </c>
      <c r="C596" t="n">
        <v>57.82792665726375</v>
      </c>
      <c r="D596" t="n">
        <v>7.550949152542374</v>
      </c>
      <c r="E596" t="n">
        <v>3.844915254237288</v>
      </c>
    </row>
    <row r="597">
      <c r="A597" t="inlineStr">
        <is>
          <t>601877</t>
        </is>
      </c>
      <c r="B597" t="n">
        <v>0.002598089558646505</v>
      </c>
      <c r="C597" t="n">
        <v>57.49469214437368</v>
      </c>
      <c r="D597" t="n">
        <v>28.97884745762712</v>
      </c>
      <c r="E597" t="n">
        <v>0.5462372881355931</v>
      </c>
    </row>
    <row r="598">
      <c r="A598" t="inlineStr">
        <is>
          <t>603686</t>
        </is>
      </c>
      <c r="B598" t="n">
        <v>0.004970055527901713</v>
      </c>
      <c r="C598" t="n">
        <v>57.45526838966202</v>
      </c>
      <c r="D598" t="n">
        <v>18.32837288135594</v>
      </c>
      <c r="E598" t="n">
        <v>2.831796610169492</v>
      </c>
    </row>
    <row r="599">
      <c r="A599" t="inlineStr">
        <is>
          <t>600330</t>
        </is>
      </c>
      <c r="B599" t="n">
        <v>0.0006619381479146159</v>
      </c>
      <c r="C599" t="n">
        <v>57.19237435008666</v>
      </c>
      <c r="D599" t="n">
        <v>9.444881355932203</v>
      </c>
      <c r="E599" t="n">
        <v>3.945728813559321</v>
      </c>
    </row>
    <row r="600">
      <c r="A600" t="inlineStr">
        <is>
          <t>601066</t>
        </is>
      </c>
      <c r="B600" t="n">
        <v>0.00644929951209483</v>
      </c>
      <c r="C600" t="n">
        <v>56.85928539920599</v>
      </c>
      <c r="D600" t="n">
        <v>39.25349152542373</v>
      </c>
      <c r="E600" t="n">
        <v>4.827864406779661</v>
      </c>
    </row>
    <row r="601">
      <c r="A601" t="inlineStr">
        <is>
          <t>600739</t>
        </is>
      </c>
      <c r="B601" t="n">
        <v>0.002958542982818494</v>
      </c>
      <c r="C601" t="n">
        <v>55.29986052998606</v>
      </c>
      <c r="D601" t="n">
        <v>21.10650847457627</v>
      </c>
      <c r="E601" t="n">
        <v>1.662779661016949</v>
      </c>
    </row>
    <row r="602">
      <c r="A602" t="inlineStr">
        <is>
          <t>600209</t>
        </is>
      </c>
      <c r="B602" t="n">
        <v>0.0006536316630623145</v>
      </c>
      <c r="C602" t="n">
        <v>55.15873015873017</v>
      </c>
      <c r="D602" t="n">
        <v>4.237661016949153</v>
      </c>
      <c r="E602" t="n">
        <v>1.090983050847458</v>
      </c>
    </row>
    <row r="603">
      <c r="A603" t="inlineStr">
        <is>
          <t>600511</t>
        </is>
      </c>
      <c r="B603" t="n">
        <v>0.00671705547652632</v>
      </c>
      <c r="C603" t="n">
        <v>54.55308434746118</v>
      </c>
      <c r="D603" t="n">
        <v>36.85708474576271</v>
      </c>
      <c r="E603" t="n">
        <v>4.787898305084745</v>
      </c>
    </row>
    <row r="604">
      <c r="A604" t="inlineStr">
        <is>
          <t>600039</t>
        </is>
      </c>
      <c r="B604" t="n">
        <v>0.0002686099322280088</v>
      </c>
      <c r="C604" t="n">
        <v>54.54545454545454</v>
      </c>
      <c r="D604" t="n">
        <v>4.071830508474577</v>
      </c>
      <c r="E604" t="n">
        <v>0.8403050847457627</v>
      </c>
    </row>
    <row r="605">
      <c r="A605" t="inlineStr">
        <is>
          <t>603986</t>
        </is>
      </c>
      <c r="B605" t="n">
        <v>0.01703493410754257</v>
      </c>
      <c r="C605" t="n">
        <v>54.29088402550404</v>
      </c>
      <c r="D605" t="n">
        <v>200.2282711864407</v>
      </c>
      <c r="E605" t="n">
        <v>2.794237288135593</v>
      </c>
    </row>
    <row r="606">
      <c r="A606" t="inlineStr">
        <is>
          <t>600267</t>
        </is>
      </c>
      <c r="B606" t="n">
        <v>0.001724586927163879</v>
      </c>
      <c r="C606" t="n">
        <v>53.92620624408704</v>
      </c>
      <c r="D606" t="n">
        <v>15.13277966101695</v>
      </c>
      <c r="E606" t="n">
        <v>3.463254237288136</v>
      </c>
    </row>
    <row r="607">
      <c r="A607" t="inlineStr">
        <is>
          <t>601698</t>
        </is>
      </c>
      <c r="B607" t="n">
        <v>0.002387014484483505</v>
      </c>
      <c r="C607" t="n">
        <v>53.43137254901962</v>
      </c>
      <c r="D607" t="n">
        <v>17.92481355932203</v>
      </c>
      <c r="E607" t="n">
        <v>8.373186440677967</v>
      </c>
    </row>
    <row r="608">
      <c r="A608" t="inlineStr">
        <is>
          <t>603856</t>
        </is>
      </c>
      <c r="B608" t="n">
        <v>0.001763358404711147</v>
      </c>
      <c r="C608" t="n">
        <v>53.30535152151101</v>
      </c>
      <c r="D608" t="n">
        <v>13.35989830508474</v>
      </c>
      <c r="E608" t="n">
        <v>5.170915254237288</v>
      </c>
    </row>
    <row r="609">
      <c r="A609" t="inlineStr">
        <is>
          <t>603588</t>
        </is>
      </c>
      <c r="B609" t="n">
        <v>0.001242867952900907</v>
      </c>
      <c r="C609" t="n">
        <v>53.14917127071821</v>
      </c>
      <c r="D609" t="n">
        <v>12.86576271186441</v>
      </c>
      <c r="E609" t="n">
        <v>1.892813559322034</v>
      </c>
    </row>
    <row r="610">
      <c r="A610" t="inlineStr">
        <is>
          <t>688088</t>
        </is>
      </c>
      <c r="B610" t="n">
        <v>0.007244260417516024</v>
      </c>
      <c r="C610" t="n">
        <v>53.01170425349699</v>
      </c>
      <c r="D610" t="n">
        <v>68.40101694915253</v>
      </c>
      <c r="E610" t="n">
        <v>5.146915254237288</v>
      </c>
    </row>
    <row r="611">
      <c r="A611" t="inlineStr">
        <is>
          <t>600295</t>
        </is>
      </c>
      <c r="B611" t="n">
        <v>0.0008619676525076279</v>
      </c>
      <c r="C611" t="n">
        <v>52.96296296296297</v>
      </c>
      <c r="D611" t="n">
        <v>8.699661016949152</v>
      </c>
      <c r="E611" t="n">
        <v>1.925661016949152</v>
      </c>
    </row>
    <row r="612">
      <c r="A612" t="inlineStr">
        <is>
          <t>603060</t>
        </is>
      </c>
      <c r="B612" t="n">
        <v>0.001762692122291609</v>
      </c>
      <c r="C612" t="n">
        <v>52.51550654720882</v>
      </c>
      <c r="D612" t="n">
        <v>18.20542372881356</v>
      </c>
      <c r="E612" t="n">
        <v>0.7260677966101695</v>
      </c>
    </row>
    <row r="613">
      <c r="A613" t="inlineStr">
        <is>
          <t>600118</t>
        </is>
      </c>
      <c r="B613" t="n">
        <v>0.002671454578726932</v>
      </c>
      <c r="C613" t="n">
        <v>51.59391858754292</v>
      </c>
      <c r="D613" t="n">
        <v>32.33372881355933</v>
      </c>
      <c r="E613" t="n">
        <v>2.400033898305085</v>
      </c>
    </row>
    <row r="614">
      <c r="A614" t="inlineStr">
        <is>
          <t>600773</t>
        </is>
      </c>
      <c r="B614" t="n">
        <v>0.000400293492101073</v>
      </c>
      <c r="C614" t="n">
        <v>51.03189493433398</v>
      </c>
      <c r="D614" t="n">
        <v>6.275084745762713</v>
      </c>
      <c r="E614" t="n">
        <v>1.902677966101695</v>
      </c>
    </row>
    <row r="615">
      <c r="A615" t="inlineStr">
        <is>
          <t>603131</t>
        </is>
      </c>
      <c r="B615" t="n">
        <v>0.003119965864800843</v>
      </c>
      <c r="C615" t="n">
        <v>50.74626865671643</v>
      </c>
      <c r="D615" t="n">
        <v>19.88840677966102</v>
      </c>
      <c r="E615" t="n">
        <v>2.696474576271187</v>
      </c>
    </row>
    <row r="616">
      <c r="A616" t="inlineStr">
        <is>
          <t>601311</t>
        </is>
      </c>
      <c r="B616" t="n">
        <v>0.0004992009580374151</v>
      </c>
      <c r="C616" t="n">
        <v>50.66666666666666</v>
      </c>
      <c r="D616" t="n">
        <v>7.773322033898306</v>
      </c>
      <c r="E616" t="n">
        <v>2.127898305084746</v>
      </c>
    </row>
    <row r="617">
      <c r="A617" t="inlineStr">
        <is>
          <t>688021</t>
        </is>
      </c>
      <c r="B617" t="n">
        <v>0.0151772393957531</v>
      </c>
      <c r="C617" t="n">
        <v>50.61728395061728</v>
      </c>
      <c r="D617" t="n">
        <v>53.14501694915254</v>
      </c>
      <c r="E617" t="n">
        <v>5.979118644067797</v>
      </c>
    </row>
    <row r="618">
      <c r="A618" t="inlineStr">
        <is>
          <t>600527</t>
        </is>
      </c>
      <c r="B618" t="n">
        <v>0.0003510553112787256</v>
      </c>
      <c r="C618" t="n">
        <v>50.61728395061726</v>
      </c>
      <c r="D618" t="n">
        <v>2.615254237288136</v>
      </c>
      <c r="E618" t="n">
        <v>4.945186440677966</v>
      </c>
    </row>
    <row r="619">
      <c r="A619" t="inlineStr">
        <is>
          <t>688008</t>
        </is>
      </c>
      <c r="B619" t="n">
        <v>0.004834428857015298</v>
      </c>
      <c r="C619" t="n">
        <v>49.96859296482412</v>
      </c>
      <c r="D619" t="n">
        <v>86.02338983050848</v>
      </c>
      <c r="E619" t="n">
        <v>4.722237288135593</v>
      </c>
    </row>
    <row r="620">
      <c r="A620" t="inlineStr">
        <is>
          <t>600337</t>
        </is>
      </c>
      <c r="B620" t="n">
        <v>0.0002285749842138427</v>
      </c>
      <c r="C620" t="n">
        <v>49.87080103359172</v>
      </c>
      <c r="D620" t="n">
        <v>4.763898305084745</v>
      </c>
      <c r="E620" t="n">
        <v>1.120983050847458</v>
      </c>
    </row>
    <row r="621">
      <c r="A621" t="inlineStr">
        <is>
          <t>600459</t>
        </is>
      </c>
      <c r="B621" t="n">
        <v>0.004199972278519479</v>
      </c>
      <c r="C621" t="n">
        <v>49.77744807121663</v>
      </c>
      <c r="D621" t="n">
        <v>20.7657627118644</v>
      </c>
      <c r="E621" t="n">
        <v>3.819864406779661</v>
      </c>
    </row>
    <row r="622">
      <c r="A622" t="inlineStr">
        <is>
          <t>600761</t>
        </is>
      </c>
      <c r="B622" t="n">
        <v>0.001851789279066071</v>
      </c>
      <c r="C622" t="n">
        <v>49.42528735632186</v>
      </c>
      <c r="D622" t="n">
        <v>11.32166101694915</v>
      </c>
      <c r="E622" t="n">
        <v>1.080745762711864</v>
      </c>
    </row>
    <row r="623">
      <c r="A623" t="inlineStr">
        <is>
          <t>601021</t>
        </is>
      </c>
      <c r="B623" t="n">
        <v>0.004105032593049183</v>
      </c>
      <c r="C623" t="n">
        <v>49.40898345153666</v>
      </c>
      <c r="D623" t="n">
        <v>42.49905084745763</v>
      </c>
      <c r="E623" t="n">
        <v>0.7047796610169491</v>
      </c>
    </row>
    <row r="624">
      <c r="A624" t="inlineStr">
        <is>
          <t>603669</t>
        </is>
      </c>
      <c r="B624" t="n">
        <v>0.0009053469360703622</v>
      </c>
      <c r="C624" t="n">
        <v>49.4</v>
      </c>
      <c r="D624" t="n">
        <v>7.566711864406779</v>
      </c>
      <c r="E624" t="n">
        <v>1.207830508474576</v>
      </c>
    </row>
    <row r="625">
      <c r="A625" t="inlineStr">
        <is>
          <t>601878</t>
        </is>
      </c>
      <c r="B625" t="n">
        <v>0.002220200777195891</v>
      </c>
      <c r="C625" t="n">
        <v>49.39613526570048</v>
      </c>
      <c r="D625" t="n">
        <v>12.86708474576271</v>
      </c>
      <c r="E625" t="n">
        <v>3.679762711864408</v>
      </c>
    </row>
    <row r="626">
      <c r="A626" t="inlineStr">
        <is>
          <t>603690</t>
        </is>
      </c>
      <c r="B626" t="n">
        <v>0.003526157877065027</v>
      </c>
      <c r="C626" t="n">
        <v>48.46822130772748</v>
      </c>
      <c r="D626" t="n">
        <v>37.02145762711864</v>
      </c>
      <c r="E626" t="n">
        <v>4.400033898305085</v>
      </c>
    </row>
    <row r="627">
      <c r="A627" t="inlineStr">
        <is>
          <t>600109</t>
        </is>
      </c>
      <c r="B627" t="n">
        <v>0.002910192750089407</v>
      </c>
      <c r="C627" t="n">
        <v>48.36759371221282</v>
      </c>
      <c r="D627" t="n">
        <v>12.39338983050848</v>
      </c>
      <c r="E627" t="n">
        <v>2.680881355932203</v>
      </c>
    </row>
    <row r="628">
      <c r="A628" t="inlineStr">
        <is>
          <t>603348</t>
        </is>
      </c>
      <c r="B628" t="n">
        <v>0.003012387762651217</v>
      </c>
      <c r="C628" t="n">
        <v>48.07103490508269</v>
      </c>
      <c r="D628" t="n">
        <v>22.69383050847457</v>
      </c>
      <c r="E628" t="n">
        <v>8.974203389830508</v>
      </c>
    </row>
    <row r="629">
      <c r="A629" t="inlineStr">
        <is>
          <t>603466</t>
        </is>
      </c>
      <c r="B629" t="n">
        <v>0.002735945232435709</v>
      </c>
      <c r="C629" t="n">
        <v>47.76228906823184</v>
      </c>
      <c r="D629" t="n">
        <v>18.17884745762712</v>
      </c>
      <c r="E629" t="n">
        <v>5.052915254237288</v>
      </c>
    </row>
    <row r="630">
      <c r="A630" t="inlineStr">
        <is>
          <t>603661</t>
        </is>
      </c>
      <c r="B630" t="n">
        <v>0.01384320020533755</v>
      </c>
      <c r="C630" t="n">
        <v>47.65861027190332</v>
      </c>
      <c r="D630" t="n">
        <v>52.71301694915254</v>
      </c>
      <c r="E630" t="n">
        <v>4.867593220338983</v>
      </c>
    </row>
    <row r="631">
      <c r="A631" t="inlineStr">
        <is>
          <t>603979</t>
        </is>
      </c>
      <c r="B631" t="n">
        <v>0.0009143073766196236</v>
      </c>
      <c r="C631" t="n">
        <v>47.26840855106889</v>
      </c>
      <c r="D631" t="n">
        <v>10.43447457627119</v>
      </c>
      <c r="E631" t="n">
        <v>1.165152542372881</v>
      </c>
    </row>
    <row r="632">
      <c r="A632" t="inlineStr">
        <is>
          <t>600976</t>
        </is>
      </c>
      <c r="B632" t="n">
        <v>0.004642390723631327</v>
      </c>
      <c r="C632" t="n">
        <v>47.05882352941178</v>
      </c>
      <c r="D632" t="n">
        <v>21.44328813559322</v>
      </c>
      <c r="E632" t="n">
        <v>1.585457627118644</v>
      </c>
    </row>
    <row r="633">
      <c r="A633" t="inlineStr">
        <is>
          <t>601166</t>
        </is>
      </c>
      <c r="B633" t="n">
        <v>0.00108265003473644</v>
      </c>
      <c r="C633" t="n">
        <v>46.41488779419814</v>
      </c>
      <c r="D633" t="n">
        <v>17.55196610169492</v>
      </c>
      <c r="E633" t="n">
        <v>0.4773220338983051</v>
      </c>
    </row>
    <row r="634">
      <c r="A634" t="inlineStr">
        <is>
          <t>600359</t>
        </is>
      </c>
      <c r="B634" t="n">
        <v>0.001299630937692528</v>
      </c>
      <c r="C634" t="n">
        <v>46.40657084188911</v>
      </c>
      <c r="D634" t="n">
        <v>8.00928813559322</v>
      </c>
      <c r="E634" t="n">
        <v>7.155593220338983</v>
      </c>
    </row>
    <row r="635">
      <c r="A635" t="inlineStr">
        <is>
          <t>600956</t>
        </is>
      </c>
      <c r="B635" t="n">
        <v>0.0007624281757670227</v>
      </c>
      <c r="C635" t="n">
        <v>46.2882096069869</v>
      </c>
      <c r="D635" t="n">
        <v>9.314935064935066</v>
      </c>
      <c r="E635" t="n">
        <v>10.29396103896104</v>
      </c>
    </row>
    <row r="636">
      <c r="A636" t="inlineStr">
        <is>
          <t>600363</t>
        </is>
      </c>
      <c r="B636" t="n">
        <v>0.004780500661624411</v>
      </c>
      <c r="C636" t="n">
        <v>45.84569732937685</v>
      </c>
      <c r="D636" t="n">
        <v>18.89423728813559</v>
      </c>
      <c r="E636" t="n">
        <v>4.146305084745763</v>
      </c>
    </row>
    <row r="637">
      <c r="A637" t="inlineStr">
        <is>
          <t>603880</t>
        </is>
      </c>
      <c r="B637" t="n">
        <v>0.002232473876173092</v>
      </c>
      <c r="C637" t="n">
        <v>44.92957746478871</v>
      </c>
      <c r="D637" t="n">
        <v>12.47525423728814</v>
      </c>
      <c r="E637" t="n">
        <v>6.411423728813559</v>
      </c>
    </row>
    <row r="638">
      <c r="A638" t="inlineStr">
        <is>
          <t>601155</t>
        </is>
      </c>
      <c r="B638" t="n">
        <v>0.001224634213291412</v>
      </c>
      <c r="C638" t="n">
        <v>44.69474371531179</v>
      </c>
      <c r="D638" t="n">
        <v>33.59223728813559</v>
      </c>
      <c r="E638" t="n">
        <v>0.4907118644067796</v>
      </c>
    </row>
    <row r="639">
      <c r="A639" t="inlineStr">
        <is>
          <t>603008</t>
        </is>
      </c>
      <c r="B639" t="n">
        <v>0.001564707498561097</v>
      </c>
      <c r="C639" t="n">
        <v>44.54725710508922</v>
      </c>
      <c r="D639" t="n">
        <v>14.16250847457627</v>
      </c>
      <c r="E639" t="n">
        <v>1.727220338983051</v>
      </c>
    </row>
    <row r="640">
      <c r="A640" t="inlineStr">
        <is>
          <t>603180</t>
        </is>
      </c>
      <c r="B640" t="n">
        <v>0.003123429377897693</v>
      </c>
      <c r="C640" t="n">
        <v>44.35002296738632</v>
      </c>
      <c r="D640" t="n">
        <v>51.04938983050847</v>
      </c>
      <c r="E640" t="n">
        <v>2.921322033898305</v>
      </c>
    </row>
    <row r="641">
      <c r="A641" t="inlineStr">
        <is>
          <t>600006</t>
        </is>
      </c>
      <c r="B641" t="n">
        <v>0.001358737864303471</v>
      </c>
      <c r="C641" t="n">
        <v>44.2890442890443</v>
      </c>
      <c r="D641" t="n">
        <v>5.066372881355932</v>
      </c>
      <c r="E641" t="n">
        <v>2.232610169491525</v>
      </c>
    </row>
    <row r="642">
      <c r="A642" t="inlineStr">
        <is>
          <t>600970</t>
        </is>
      </c>
      <c r="B642" t="n">
        <v>0.0003118035823456969</v>
      </c>
      <c r="C642" t="n">
        <v>44.23407917383824</v>
      </c>
      <c r="D642" t="n">
        <v>6.293661016949152</v>
      </c>
      <c r="E642" t="n">
        <v>1.426677966101695</v>
      </c>
    </row>
    <row r="643">
      <c r="A643" t="inlineStr">
        <is>
          <t>601968</t>
        </is>
      </c>
      <c r="B643" t="n">
        <v>0.001306063123853196</v>
      </c>
      <c r="C643" t="n">
        <v>43.9453125</v>
      </c>
      <c r="D643" t="n">
        <v>6.28528813559322</v>
      </c>
      <c r="E643" t="n">
        <v>0.734949152542373</v>
      </c>
    </row>
    <row r="644">
      <c r="A644" t="inlineStr">
        <is>
          <t>600193</t>
        </is>
      </c>
      <c r="B644" t="n">
        <v>0.0003180442112156872</v>
      </c>
      <c r="C644" t="n">
        <v>43.93063583815031</v>
      </c>
      <c r="D644" t="n">
        <v>4.327864406779661</v>
      </c>
      <c r="E644" t="n">
        <v>0.4158983050847457</v>
      </c>
    </row>
    <row r="645">
      <c r="A645" t="inlineStr">
        <is>
          <t>603970</t>
        </is>
      </c>
      <c r="B645" t="n">
        <v>0.00178679978104159</v>
      </c>
      <c r="C645" t="n">
        <v>43.86266094420601</v>
      </c>
      <c r="D645" t="n">
        <v>15.91542372881356</v>
      </c>
      <c r="E645" t="n">
        <v>4.544338983050848</v>
      </c>
    </row>
    <row r="646">
      <c r="A646" t="inlineStr">
        <is>
          <t>600276</t>
        </is>
      </c>
      <c r="B646" t="n">
        <v>0.00571607662786772</v>
      </c>
      <c r="C646" t="n">
        <v>43.83543104614969</v>
      </c>
      <c r="D646" t="n">
        <v>86.37589830508475</v>
      </c>
      <c r="E646" t="n">
        <v>0.5056610169491526</v>
      </c>
    </row>
    <row r="647">
      <c r="A647" t="inlineStr">
        <is>
          <t>688299</t>
        </is>
      </c>
      <c r="B647" t="n">
        <v>0.001745720496845089</v>
      </c>
      <c r="C647" t="n">
        <v>43.56435643564356</v>
      </c>
      <c r="D647" t="n">
        <v>24.11050847457627</v>
      </c>
      <c r="E647" t="n">
        <v>6.210067796610169</v>
      </c>
    </row>
    <row r="648">
      <c r="A648" t="inlineStr">
        <is>
          <t>600057</t>
        </is>
      </c>
      <c r="B648" t="n">
        <v>0.0007600685412273215</v>
      </c>
      <c r="C648" t="n">
        <v>43.27956989247311</v>
      </c>
      <c r="D648" t="n">
        <v>5.465186440677966</v>
      </c>
      <c r="E648" t="n">
        <v>1.223423728813559</v>
      </c>
    </row>
    <row r="649">
      <c r="A649" t="inlineStr">
        <is>
          <t>600883</t>
        </is>
      </c>
      <c r="B649" t="n">
        <v>0.0006333125141908302</v>
      </c>
      <c r="C649" t="n">
        <v>43.21192052980134</v>
      </c>
      <c r="D649" t="n">
        <v>8.765830508474577</v>
      </c>
      <c r="E649" t="n">
        <v>1.52135593220339</v>
      </c>
    </row>
    <row r="650">
      <c r="A650" t="inlineStr">
        <is>
          <t>688037</t>
        </is>
      </c>
      <c r="B650" t="n">
        <v>0.0100499789373665</v>
      </c>
      <c r="C650" t="n">
        <v>43.18111214662941</v>
      </c>
      <c r="D650" t="n">
        <v>111.2222775800712</v>
      </c>
      <c r="E650" t="n">
        <v>15.37192170818505</v>
      </c>
    </row>
    <row r="651">
      <c r="A651" t="inlineStr">
        <is>
          <t>600842</t>
        </is>
      </c>
      <c r="B651" t="n">
        <v>0.003062048806140058</v>
      </c>
      <c r="C651" t="n">
        <v>43.17948717948718</v>
      </c>
      <c r="D651" t="n">
        <v>9.717220338983052</v>
      </c>
      <c r="E651" t="n">
        <v>0</v>
      </c>
    </row>
    <row r="652">
      <c r="A652" t="inlineStr">
        <is>
          <t>600263</t>
        </is>
      </c>
      <c r="B652" t="n">
        <v>0.0004075220572899574</v>
      </c>
      <c r="C652" t="n">
        <v>43.11846689895469</v>
      </c>
      <c r="D652" t="n">
        <v>14.11694915254237</v>
      </c>
      <c r="E652" t="n">
        <v>0</v>
      </c>
    </row>
    <row r="653">
      <c r="A653" t="inlineStr">
        <is>
          <t>600258</t>
        </is>
      </c>
      <c r="B653" t="n">
        <v>0.001433838610651534</v>
      </c>
      <c r="C653" t="n">
        <v>43.0974477958237</v>
      </c>
      <c r="D653" t="n">
        <v>18.38328813559322</v>
      </c>
      <c r="E653" t="n">
        <v>1.60728813559322</v>
      </c>
    </row>
    <row r="654">
      <c r="A654" t="inlineStr">
        <is>
          <t>600210</t>
        </is>
      </c>
      <c r="B654" t="n">
        <v>0.000143218010456512</v>
      </c>
      <c r="C654" t="n">
        <v>42.90030211480364</v>
      </c>
      <c r="D654" t="n">
        <v>4.183966101694915</v>
      </c>
      <c r="E654" t="n">
        <v>1.124169491525424</v>
      </c>
    </row>
    <row r="655">
      <c r="A655" t="inlineStr">
        <is>
          <t>601677</t>
        </is>
      </c>
      <c r="B655" t="n">
        <v>0.001044484498981764</v>
      </c>
      <c r="C655" t="n">
        <v>42.80373831775701</v>
      </c>
      <c r="D655" t="n">
        <v>11.43613559322034</v>
      </c>
      <c r="E655" t="n">
        <v>1.890508474576271</v>
      </c>
    </row>
    <row r="656">
      <c r="A656" t="inlineStr">
        <is>
          <t>603659</t>
        </is>
      </c>
      <c r="B656" t="n">
        <v>0.009614237546724158</v>
      </c>
      <c r="C656" t="n">
        <v>42.74985557481226</v>
      </c>
      <c r="D656" t="n">
        <v>94.70545762711863</v>
      </c>
      <c r="E656" t="n">
        <v>1.985898305084746</v>
      </c>
    </row>
    <row r="657">
      <c r="A657" t="inlineStr">
        <is>
          <t>600228</t>
        </is>
      </c>
      <c r="B657" t="n">
        <v>0.001870565068660233</v>
      </c>
      <c r="C657" t="n">
        <v>42.22873900293254</v>
      </c>
      <c r="D657" t="n">
        <v>9.730508474576272</v>
      </c>
      <c r="E657" t="n">
        <v>0.9229830508474576</v>
      </c>
    </row>
    <row r="658">
      <c r="A658" t="inlineStr">
        <is>
          <t>600362</t>
        </is>
      </c>
      <c r="B658" t="n">
        <v>0.001679785478593811</v>
      </c>
      <c r="C658" t="n">
        <v>41.66070150322116</v>
      </c>
      <c r="D658" t="n">
        <v>15.75230508474576</v>
      </c>
      <c r="E658" t="n">
        <v>1.626474576271187</v>
      </c>
    </row>
    <row r="659">
      <c r="A659" t="inlineStr">
        <is>
          <t>603988</t>
        </is>
      </c>
      <c r="B659" t="n">
        <v>0.002342809163017257</v>
      </c>
      <c r="C659" t="n">
        <v>41.53846153846157</v>
      </c>
      <c r="D659" t="n">
        <v>12.14115254237288</v>
      </c>
      <c r="E659" t="n">
        <v>2.042</v>
      </c>
    </row>
    <row r="660">
      <c r="A660" t="inlineStr">
        <is>
          <t>600549</t>
        </is>
      </c>
      <c r="B660" t="n">
        <v>0.000928800208734369</v>
      </c>
      <c r="C660" t="n">
        <v>41.37931034482758</v>
      </c>
      <c r="D660" t="n">
        <v>13.65840677966102</v>
      </c>
      <c r="E660" t="n">
        <v>1.612033898305085</v>
      </c>
    </row>
    <row r="661">
      <c r="A661" t="inlineStr">
        <is>
          <t>600963</t>
        </is>
      </c>
      <c r="B661" t="n">
        <v>0.0001937561555110655</v>
      </c>
      <c r="C661" t="n">
        <v>41.37931034482758</v>
      </c>
      <c r="D661" t="n">
        <v>3.889050847457627</v>
      </c>
      <c r="E661" t="n">
        <v>1.257762711864407</v>
      </c>
    </row>
    <row r="662">
      <c r="A662" t="inlineStr">
        <is>
          <t>600237</t>
        </is>
      </c>
      <c r="B662" t="n">
        <v>0.0002921008164454126</v>
      </c>
      <c r="C662" t="n">
        <v>41.15853658536586</v>
      </c>
      <c r="D662" t="n">
        <v>4.240101694915254</v>
      </c>
      <c r="E662" t="n">
        <v>6.135796610169491</v>
      </c>
    </row>
    <row r="663">
      <c r="A663" t="inlineStr">
        <is>
          <t>600810</t>
        </is>
      </c>
      <c r="B663" t="n">
        <v>0.0005059046141113357</v>
      </c>
      <c r="C663" t="n">
        <v>41.11261872455903</v>
      </c>
      <c r="D663" t="n">
        <v>8.03922033898305</v>
      </c>
      <c r="E663" t="n">
        <v>2.720915254237288</v>
      </c>
    </row>
    <row r="664">
      <c r="A664" t="inlineStr">
        <is>
          <t>688026</t>
        </is>
      </c>
      <c r="B664" t="n">
        <v>0.008609507276083077</v>
      </c>
      <c r="C664" t="n">
        <v>40.9194097616345</v>
      </c>
      <c r="D664" t="n">
        <v>71.55184313725491</v>
      </c>
      <c r="E664" t="n">
        <v>11.66560784313726</v>
      </c>
    </row>
    <row r="665">
      <c r="A665" t="inlineStr">
        <is>
          <t>603439</t>
        </is>
      </c>
      <c r="B665" t="n">
        <v>0.006002318845418707</v>
      </c>
      <c r="C665" t="n">
        <v>40.83175803402648</v>
      </c>
      <c r="D665" t="n">
        <v>26.02165803108808</v>
      </c>
      <c r="E665" t="n">
        <v>13.8980310880829</v>
      </c>
    </row>
    <row r="666">
      <c r="A666" t="inlineStr">
        <is>
          <t>603303</t>
        </is>
      </c>
      <c r="B666" t="n">
        <v>0.000863055361733194</v>
      </c>
      <c r="C666" t="n">
        <v>40.67245119305856</v>
      </c>
      <c r="D666" t="n">
        <v>10.99806779661017</v>
      </c>
      <c r="E666" t="n">
        <v>1.667457627118644</v>
      </c>
    </row>
    <row r="667">
      <c r="A667" t="inlineStr">
        <is>
          <t>688686</t>
        </is>
      </c>
      <c r="B667" t="n">
        <v>0.01207942053254972</v>
      </c>
      <c r="C667" t="n">
        <v>40.49815498154983</v>
      </c>
      <c r="D667" t="n">
        <v>321.4825925925925</v>
      </c>
      <c r="E667" t="n">
        <v>12.50259259259259</v>
      </c>
    </row>
    <row r="668">
      <c r="A668" t="inlineStr">
        <is>
          <t>603868</t>
        </is>
      </c>
      <c r="B668" t="n">
        <v>0.005825001166892779</v>
      </c>
      <c r="C668" t="n">
        <v>40.19999999999999</v>
      </c>
      <c r="D668" t="n">
        <v>45.10854237288136</v>
      </c>
      <c r="E668" t="n">
        <v>0.2471186440677966</v>
      </c>
    </row>
    <row r="669">
      <c r="A669" t="inlineStr">
        <is>
          <t>603355</t>
        </is>
      </c>
      <c r="B669" t="n">
        <v>0.00343516498808327</v>
      </c>
      <c r="C669" t="n">
        <v>39.93368072003789</v>
      </c>
      <c r="D669" t="n">
        <v>26.85027118644068</v>
      </c>
      <c r="E669" t="n">
        <v>0.4443050847457627</v>
      </c>
    </row>
    <row r="670">
      <c r="A670" t="inlineStr">
        <is>
          <t>601788</t>
        </is>
      </c>
      <c r="B670" t="n">
        <v>0.00514662401128763</v>
      </c>
      <c r="C670" t="n">
        <v>39.62600178094389</v>
      </c>
      <c r="D670" t="n">
        <v>16.39023728813559</v>
      </c>
      <c r="E670" t="n">
        <v>1.616271186440678</v>
      </c>
    </row>
    <row r="671">
      <c r="A671" t="inlineStr">
        <is>
          <t>603056</t>
        </is>
      </c>
      <c r="B671" t="n">
        <v>0.001164624510226144</v>
      </c>
      <c r="C671" t="n">
        <v>39.38547486033519</v>
      </c>
      <c r="D671" t="n">
        <v>12.94454237288136</v>
      </c>
      <c r="E671" t="n">
        <v>3.12793220338983</v>
      </c>
    </row>
    <row r="672">
      <c r="A672" t="inlineStr">
        <is>
          <t>600908</t>
        </is>
      </c>
      <c r="B672" t="n">
        <v>0.0001597473985704447</v>
      </c>
      <c r="C672" t="n">
        <v>39.2156862745098</v>
      </c>
      <c r="D672" t="n">
        <v>5.451661016949152</v>
      </c>
      <c r="E672" t="n">
        <v>1.341389830508475</v>
      </c>
    </row>
    <row r="673">
      <c r="A673" t="inlineStr">
        <is>
          <t>688300</t>
        </is>
      </c>
      <c r="B673" t="n">
        <v>0.005552283934494231</v>
      </c>
      <c r="C673" t="n">
        <v>39.16913946587539</v>
      </c>
      <c r="D673" t="n">
        <v>52.34759322033899</v>
      </c>
      <c r="E673" t="n">
        <v>5.674305084745763</v>
      </c>
    </row>
    <row r="674">
      <c r="A674" t="inlineStr">
        <is>
          <t>600203</t>
        </is>
      </c>
      <c r="B674" t="n">
        <v>0.001027770393155427</v>
      </c>
      <c r="C674" t="n">
        <v>39.12280701754385</v>
      </c>
      <c r="D674" t="n">
        <v>8.752000000000001</v>
      </c>
      <c r="E674" t="n">
        <v>3.342915254237288</v>
      </c>
    </row>
    <row r="675">
      <c r="A675" t="inlineStr">
        <is>
          <t>688389</t>
        </is>
      </c>
      <c r="B675" t="n">
        <v>0.00378342863107329</v>
      </c>
      <c r="C675" t="n">
        <v>38.91001267427126</v>
      </c>
      <c r="D675" t="n">
        <v>23.92179661016949</v>
      </c>
      <c r="E675" t="n">
        <v>7.529864406779661</v>
      </c>
    </row>
    <row r="676">
      <c r="A676" t="inlineStr">
        <is>
          <t>601016</t>
        </is>
      </c>
      <c r="B676" t="n">
        <v>0.000292446303937682</v>
      </c>
      <c r="C676" t="n">
        <v>38.49557522123894</v>
      </c>
      <c r="D676" t="n">
        <v>2.60793220338983</v>
      </c>
      <c r="E676" t="n">
        <v>1.539016949152542</v>
      </c>
    </row>
    <row r="677">
      <c r="A677" t="inlineStr">
        <is>
          <t>600096</t>
        </is>
      </c>
      <c r="B677" t="n">
        <v>0.0001701831981004739</v>
      </c>
      <c r="C677" t="n">
        <v>38.31041257367387</v>
      </c>
      <c r="D677" t="n">
        <v>5.413118644067796</v>
      </c>
      <c r="E677" t="n">
        <v>1.359491525423729</v>
      </c>
    </row>
    <row r="678">
      <c r="A678" t="inlineStr">
        <is>
          <t>603181</t>
        </is>
      </c>
      <c r="B678" t="n">
        <v>0.002094210683417859</v>
      </c>
      <c r="C678" t="n">
        <v>38.29508196721312</v>
      </c>
      <c r="D678" t="n">
        <v>19.38911864406779</v>
      </c>
      <c r="E678" t="n">
        <v>1.794169491525424</v>
      </c>
    </row>
    <row r="679">
      <c r="A679" t="inlineStr">
        <is>
          <t>603358</t>
        </is>
      </c>
      <c r="B679" t="n">
        <v>0.0006797413856943739</v>
      </c>
      <c r="C679" t="n">
        <v>38.2830626450116</v>
      </c>
      <c r="D679" t="n">
        <v>16.88047457627119</v>
      </c>
      <c r="E679" t="n">
        <v>1.027559322033898</v>
      </c>
    </row>
    <row r="680">
      <c r="A680" t="inlineStr">
        <is>
          <t>603920</t>
        </is>
      </c>
      <c r="B680" t="n">
        <v>0.00225883310580295</v>
      </c>
      <c r="C680" t="n">
        <v>38.04809052333804</v>
      </c>
      <c r="D680" t="n">
        <v>23.97993220338983</v>
      </c>
      <c r="E680" t="n">
        <v>4.919050847457627</v>
      </c>
    </row>
    <row r="681">
      <c r="A681" t="inlineStr">
        <is>
          <t>601218</t>
        </is>
      </c>
      <c r="B681" t="n">
        <v>0.000244612386889077</v>
      </c>
      <c r="C681" t="n">
        <v>37.99283154121864</v>
      </c>
      <c r="D681" t="n">
        <v>3.213864406779662</v>
      </c>
      <c r="E681" t="n">
        <v>1.960135593220339</v>
      </c>
    </row>
    <row r="682">
      <c r="A682" t="inlineStr">
        <is>
          <t>600872</t>
        </is>
      </c>
      <c r="B682" t="n">
        <v>0.00969195781698845</v>
      </c>
      <c r="C682" t="n">
        <v>37.98955613577024</v>
      </c>
      <c r="D682" t="n">
        <v>56.04684745762712</v>
      </c>
      <c r="E682" t="n">
        <v>1.04135593220339</v>
      </c>
    </row>
    <row r="683">
      <c r="A683" t="inlineStr">
        <is>
          <t>601222</t>
        </is>
      </c>
      <c r="B683" t="n">
        <v>0.0009289836664704775</v>
      </c>
      <c r="C683" t="n">
        <v>37.8440366972477</v>
      </c>
      <c r="D683" t="n">
        <v>6.311966101694916</v>
      </c>
      <c r="E683" t="n">
        <v>1.814406779661017</v>
      </c>
    </row>
    <row r="684">
      <c r="A684" t="inlineStr">
        <is>
          <t>600197</t>
        </is>
      </c>
      <c r="B684" t="n">
        <v>0.004312967273099957</v>
      </c>
      <c r="C684" t="n">
        <v>37.8248974008208</v>
      </c>
      <c r="D684" t="n">
        <v>18.37627118644068</v>
      </c>
      <c r="E684" t="n">
        <v>3.456338983050848</v>
      </c>
    </row>
    <row r="685">
      <c r="A685" t="inlineStr">
        <is>
          <t>600933</t>
        </is>
      </c>
      <c r="B685" t="n">
        <v>0.0008490474095957202</v>
      </c>
      <c r="C685" t="n">
        <v>37.82337198929526</v>
      </c>
      <c r="D685" t="n">
        <v>13.49206779661017</v>
      </c>
      <c r="E685" t="n">
        <v>1.459322033898305</v>
      </c>
    </row>
    <row r="686">
      <c r="A686" t="inlineStr">
        <is>
          <t>600165</t>
        </is>
      </c>
      <c r="B686" t="n">
        <v>0.001645479766056063</v>
      </c>
      <c r="C686" t="n">
        <v>37.71712158808931</v>
      </c>
      <c r="D686" t="n">
        <v>5.698677966101695</v>
      </c>
      <c r="E686" t="n">
        <v>3.791932203389831</v>
      </c>
    </row>
    <row r="687">
      <c r="A687" t="inlineStr">
        <is>
          <t>600477</t>
        </is>
      </c>
      <c r="B687" t="n">
        <v>0.0002872545909927575</v>
      </c>
      <c r="C687" t="n">
        <v>37.40458015267176</v>
      </c>
      <c r="D687" t="n">
        <v>3.87393220338983</v>
      </c>
      <c r="E687" t="n">
        <v>1.402847457627119</v>
      </c>
    </row>
    <row r="688">
      <c r="A688" t="inlineStr">
        <is>
          <t>600371</t>
        </is>
      </c>
      <c r="B688" t="n">
        <v>0.002203353822751494</v>
      </c>
      <c r="C688" t="n">
        <v>37.29016786570742</v>
      </c>
      <c r="D688" t="n">
        <v>12.42518644067797</v>
      </c>
      <c r="E688" t="n">
        <v>7.434745762711865</v>
      </c>
    </row>
    <row r="689">
      <c r="A689" t="inlineStr">
        <is>
          <t>600538</t>
        </is>
      </c>
      <c r="B689" t="n">
        <v>0.0008138323514599225</v>
      </c>
      <c r="C689" t="n">
        <v>37.09327548806942</v>
      </c>
      <c r="D689" t="n">
        <v>6.417661016949153</v>
      </c>
      <c r="E689" t="n">
        <v>2.277118644067797</v>
      </c>
    </row>
    <row r="690">
      <c r="A690" t="inlineStr">
        <is>
          <t>603700</t>
        </is>
      </c>
      <c r="B690" t="n">
        <v>0.002800769578523399</v>
      </c>
      <c r="C690" t="n">
        <v>36.92848769050412</v>
      </c>
      <c r="D690" t="n">
        <v>27.31366101694915</v>
      </c>
      <c r="E690" t="n">
        <v>3.336101694915254</v>
      </c>
    </row>
    <row r="691">
      <c r="A691" t="inlineStr">
        <is>
          <t>600141</t>
        </is>
      </c>
      <c r="B691" t="n">
        <v>0.0005066281215851684</v>
      </c>
      <c r="C691" t="n">
        <v>36.69438669438671</v>
      </c>
      <c r="D691" t="n">
        <v>10.57142372881356</v>
      </c>
      <c r="E691" t="n">
        <v>2.538508474576271</v>
      </c>
    </row>
    <row r="692">
      <c r="A692" t="inlineStr">
        <is>
          <t>600178</t>
        </is>
      </c>
      <c r="B692" t="n">
        <v>0.001746468053729612</v>
      </c>
      <c r="C692" t="n">
        <v>36.42533936651584</v>
      </c>
      <c r="D692" t="n">
        <v>6.101016949152543</v>
      </c>
      <c r="E692" t="n">
        <v>2.965728813559322</v>
      </c>
    </row>
    <row r="693">
      <c r="A693" t="inlineStr">
        <is>
          <t>603629</t>
        </is>
      </c>
      <c r="B693" t="n">
        <v>0.00213841373819483</v>
      </c>
      <c r="C693" t="n">
        <v>36.25776397515528</v>
      </c>
      <c r="D693" t="n">
        <v>27.28657627118644</v>
      </c>
      <c r="E693" t="n">
        <v>6.511118644067797</v>
      </c>
    </row>
    <row r="694">
      <c r="A694" t="inlineStr">
        <is>
          <t>600655</t>
        </is>
      </c>
      <c r="B694" t="n">
        <v>0.0008872545208812576</v>
      </c>
      <c r="C694" t="n">
        <v>35.8592692828146</v>
      </c>
      <c r="D694" t="n">
        <v>8.670135593220337</v>
      </c>
      <c r="E694" t="n">
        <v>1.043118644067797</v>
      </c>
    </row>
    <row r="695">
      <c r="A695" t="inlineStr">
        <is>
          <t>688396</t>
        </is>
      </c>
      <c r="B695" t="n">
        <v>0.007556504232615066</v>
      </c>
      <c r="C695" t="n">
        <v>35.77894235350168</v>
      </c>
      <c r="D695" t="n">
        <v>50.75974468085107</v>
      </c>
      <c r="E695" t="n">
        <v>8.610680851063831</v>
      </c>
    </row>
    <row r="696">
      <c r="A696" t="inlineStr">
        <is>
          <t>600051</t>
        </is>
      </c>
      <c r="B696" t="n">
        <v>0.001879984596933034</v>
      </c>
      <c r="C696" t="n">
        <v>35.75317604355719</v>
      </c>
      <c r="D696" t="n">
        <v>8.314372881355931</v>
      </c>
      <c r="E696" t="n">
        <v>2.77864406779661</v>
      </c>
    </row>
    <row r="697">
      <c r="A697" t="inlineStr">
        <is>
          <t>603938</t>
        </is>
      </c>
      <c r="B697" t="n">
        <v>0.001844521809357468</v>
      </c>
      <c r="C697" t="n">
        <v>35.56923076923078</v>
      </c>
      <c r="D697" t="n">
        <v>24.27318644067797</v>
      </c>
      <c r="E697" t="n">
        <v>3.368779661016949</v>
      </c>
    </row>
    <row r="698">
      <c r="A698" t="inlineStr">
        <is>
          <t>600207</t>
        </is>
      </c>
      <c r="B698" t="n">
        <v>0.0003195784030483327</v>
      </c>
      <c r="C698" t="n">
        <v>35.49107142857142</v>
      </c>
      <c r="D698" t="n">
        <v>5.00071186440678</v>
      </c>
      <c r="E698" t="n">
        <v>1.277457627118644</v>
      </c>
    </row>
    <row r="699">
      <c r="A699" t="inlineStr">
        <is>
          <t>600289</t>
        </is>
      </c>
      <c r="B699" t="n">
        <v>0.0003642503340179872</v>
      </c>
      <c r="C699" t="n">
        <v>35.16483516483517</v>
      </c>
      <c r="D699" t="n">
        <v>4.197898305084746</v>
      </c>
      <c r="E699" t="n">
        <v>0.9548474576271186</v>
      </c>
    </row>
    <row r="700">
      <c r="A700" t="inlineStr">
        <is>
          <t>600876</t>
        </is>
      </c>
      <c r="B700" t="n">
        <v>0.0005919772092702737</v>
      </c>
      <c r="C700" t="n">
        <v>34.99170812603649</v>
      </c>
      <c r="D700" t="n">
        <v>14.87905084745763</v>
      </c>
      <c r="E700" t="n">
        <v>3.072508474576271</v>
      </c>
    </row>
    <row r="701">
      <c r="A701" t="inlineStr">
        <is>
          <t>601702</t>
        </is>
      </c>
      <c r="B701" t="n">
        <v>0.0004808614927181347</v>
      </c>
      <c r="C701" t="n">
        <v>34.83992467043316</v>
      </c>
      <c r="D701" t="n">
        <v>7.471923076923076</v>
      </c>
      <c r="E701" t="n">
        <v>18.8425</v>
      </c>
    </row>
    <row r="702">
      <c r="A702" t="inlineStr">
        <is>
          <t>600415</t>
        </is>
      </c>
      <c r="B702" t="n">
        <v>0.001132865757219028</v>
      </c>
      <c r="C702" t="n">
        <v>34.78260869565217</v>
      </c>
      <c r="D702" t="n">
        <v>4.825898305084745</v>
      </c>
      <c r="E702" t="n">
        <v>1.137254237288136</v>
      </c>
    </row>
    <row r="703">
      <c r="A703" t="inlineStr">
        <is>
          <t>600621</t>
        </is>
      </c>
      <c r="B703" t="n">
        <v>0.001704828352228315</v>
      </c>
      <c r="C703" t="n">
        <v>34.77272727272727</v>
      </c>
      <c r="D703" t="n">
        <v>18.17654237288136</v>
      </c>
      <c r="E703" t="n">
        <v>5.124677966101696</v>
      </c>
    </row>
    <row r="704">
      <c r="A704" t="inlineStr">
        <is>
          <t>600449</t>
        </is>
      </c>
      <c r="B704" t="n">
        <v>0.001456553404593178</v>
      </c>
      <c r="C704" t="n">
        <v>34.66257668711656</v>
      </c>
      <c r="D704" t="n">
        <v>13.27762711864407</v>
      </c>
      <c r="E704" t="n">
        <v>2.594067796610169</v>
      </c>
    </row>
    <row r="705">
      <c r="A705" t="inlineStr">
        <is>
          <t>603881</t>
        </is>
      </c>
      <c r="B705" t="n">
        <v>0.01814261546793125</v>
      </c>
      <c r="C705" t="n">
        <v>34.3470982142857</v>
      </c>
      <c r="D705" t="n">
        <v>65.42016949152543</v>
      </c>
      <c r="E705" t="n">
        <v>3.022203389830509</v>
      </c>
    </row>
    <row r="706">
      <c r="A706" t="inlineStr">
        <is>
          <t>600160</t>
        </is>
      </c>
      <c r="B706" t="n">
        <v>0.0002010081786767183</v>
      </c>
      <c r="C706" t="n">
        <v>34.28571428571428</v>
      </c>
      <c r="D706" t="n">
        <v>7.193118644067797</v>
      </c>
      <c r="E706" t="n">
        <v>1.216101694915254</v>
      </c>
    </row>
    <row r="707">
      <c r="A707" t="inlineStr">
        <is>
          <t>600308</t>
        </is>
      </c>
      <c r="B707" t="n">
        <v>0.0002078635589996405</v>
      </c>
      <c r="C707" t="n">
        <v>34.14634146341464</v>
      </c>
      <c r="D707" t="n">
        <v>4.760406779661016</v>
      </c>
      <c r="E707" t="n">
        <v>1.366542372881356</v>
      </c>
    </row>
    <row r="708">
      <c r="A708" t="inlineStr">
        <is>
          <t>600406</t>
        </is>
      </c>
      <c r="B708" t="n">
        <v>0.001301031870460743</v>
      </c>
      <c r="C708" t="n">
        <v>34.11255411255411</v>
      </c>
      <c r="D708" t="n">
        <v>21.66457627118644</v>
      </c>
      <c r="E708" t="n">
        <v>0.7584067796610169</v>
      </c>
    </row>
    <row r="709">
      <c r="A709" t="inlineStr">
        <is>
          <t>600774</t>
        </is>
      </c>
      <c r="B709" t="n">
        <v>0.000524932465612797</v>
      </c>
      <c r="C709" t="n">
        <v>34.09306742640077</v>
      </c>
      <c r="D709" t="n">
        <v>12.03908474576271</v>
      </c>
      <c r="E709" t="n">
        <v>0.676</v>
      </c>
    </row>
    <row r="710">
      <c r="A710" t="inlineStr">
        <is>
          <t>600745</t>
        </is>
      </c>
      <c r="B710" t="n">
        <v>0.009126436038372269</v>
      </c>
      <c r="C710" t="n">
        <v>33.80623256941917</v>
      </c>
      <c r="D710" t="n">
        <v>113.9010508474576</v>
      </c>
      <c r="E710" t="n">
        <v>2.989525423728814</v>
      </c>
    </row>
    <row r="711">
      <c r="A711" t="inlineStr">
        <is>
          <t>603989</t>
        </is>
      </c>
      <c r="B711" t="n">
        <v>0.001236922704292834</v>
      </c>
      <c r="C711" t="n">
        <v>33.42391304347827</v>
      </c>
      <c r="D711" t="n">
        <v>26.41708474576271</v>
      </c>
      <c r="E711" t="n">
        <v>0.8331864406779661</v>
      </c>
    </row>
    <row r="712">
      <c r="A712" t="inlineStr">
        <is>
          <t>688366</t>
        </is>
      </c>
      <c r="B712" t="n">
        <v>0.0176830253623877</v>
      </c>
      <c r="C712" t="n">
        <v>33.40180303549014</v>
      </c>
      <c r="D712" t="n">
        <v>100.5193220338983</v>
      </c>
      <c r="E712" t="n">
        <v>4.873152542372881</v>
      </c>
    </row>
    <row r="713">
      <c r="A713" t="inlineStr">
        <is>
          <t>603258</t>
        </is>
      </c>
      <c r="B713" t="n">
        <v>0.008466718532055098</v>
      </c>
      <c r="C713" t="n">
        <v>33.33333333333335</v>
      </c>
      <c r="D713" t="n">
        <v>36.26559322033899</v>
      </c>
      <c r="E713" t="n">
        <v>2.370372881355932</v>
      </c>
    </row>
    <row r="714">
      <c r="A714" t="inlineStr">
        <is>
          <t>603387</t>
        </is>
      </c>
      <c r="B714" t="n">
        <v>0.003289582666406612</v>
      </c>
      <c r="C714" t="n">
        <v>33.31852509995556</v>
      </c>
      <c r="D714" t="n">
        <v>33.30410169491526</v>
      </c>
      <c r="E714" t="n">
        <v>3.540135593220339</v>
      </c>
    </row>
    <row r="715">
      <c r="A715" t="inlineStr">
        <is>
          <t>601990</t>
        </is>
      </c>
      <c r="B715" t="n">
        <v>0.001169551755858929</v>
      </c>
      <c r="C715" t="n">
        <v>33.24641460234681</v>
      </c>
      <c r="D715" t="n">
        <v>13.55911864406779</v>
      </c>
      <c r="E715" t="n">
        <v>4.980338983050848</v>
      </c>
    </row>
    <row r="716">
      <c r="A716" t="inlineStr">
        <is>
          <t>603488</t>
        </is>
      </c>
      <c r="B716" t="n">
        <v>0.002316419833618195</v>
      </c>
      <c r="C716" t="n">
        <v>32.96903460837886</v>
      </c>
      <c r="D716" t="n">
        <v>8.100067796610169</v>
      </c>
      <c r="E716" t="n">
        <v>2.766372881355932</v>
      </c>
    </row>
    <row r="717">
      <c r="A717" t="inlineStr">
        <is>
          <t>688357</t>
        </is>
      </c>
      <c r="B717" t="n">
        <v>0.00739527374981927</v>
      </c>
      <c r="C717" t="n">
        <v>32.92712066905617</v>
      </c>
      <c r="D717" t="n">
        <v>58.41650519031141</v>
      </c>
      <c r="E717" t="n">
        <v>7.783183391003461</v>
      </c>
    </row>
    <row r="718">
      <c r="A718" t="inlineStr">
        <is>
          <t>600059</t>
        </is>
      </c>
      <c r="B718" t="n">
        <v>0.001875455602023838</v>
      </c>
      <c r="C718" t="n">
        <v>32.73381294964028</v>
      </c>
      <c r="D718" t="n">
        <v>9.670508474576271</v>
      </c>
      <c r="E718" t="n">
        <v>2.482440677966101</v>
      </c>
    </row>
    <row r="719">
      <c r="A719" t="inlineStr">
        <is>
          <t>600055</t>
        </is>
      </c>
      <c r="B719" t="n">
        <v>0.001576145309327753</v>
      </c>
      <c r="C719" t="n">
        <v>32.697807435653</v>
      </c>
      <c r="D719" t="n">
        <v>13.34667796610169</v>
      </c>
      <c r="E719" t="n">
        <v>2.20935593220339</v>
      </c>
    </row>
    <row r="720">
      <c r="A720" t="inlineStr">
        <is>
          <t>603598</t>
        </is>
      </c>
      <c r="B720" t="n">
        <v>0.001877569505749963</v>
      </c>
      <c r="C720" t="n">
        <v>32.35294117647059</v>
      </c>
      <c r="D720" t="n">
        <v>13.57325423728814</v>
      </c>
      <c r="E720" t="n">
        <v>4.747830508474577</v>
      </c>
    </row>
    <row r="721">
      <c r="A721" t="inlineStr">
        <is>
          <t>600119</t>
        </is>
      </c>
      <c r="B721" t="n">
        <v>0.001247734108648062</v>
      </c>
      <c r="C721" t="n">
        <v>32.3475046210721</v>
      </c>
      <c r="D721" t="n">
        <v>7.256305084745762</v>
      </c>
      <c r="E721" t="n">
        <v>0.9449152542372882</v>
      </c>
    </row>
    <row r="722">
      <c r="A722" t="inlineStr">
        <is>
          <t>600060</t>
        </is>
      </c>
      <c r="B722" t="n">
        <v>0.0006753505200622584</v>
      </c>
      <c r="C722" t="n">
        <v>32.05537806176784</v>
      </c>
      <c r="D722" t="n">
        <v>12.04033898305085</v>
      </c>
      <c r="E722" t="n">
        <v>1.434237288135593</v>
      </c>
    </row>
    <row r="723">
      <c r="A723" t="inlineStr">
        <is>
          <t>600738</t>
        </is>
      </c>
      <c r="B723" t="n">
        <v>0.0003626997527924408</v>
      </c>
      <c r="C723" t="n">
        <v>31.98380566801617</v>
      </c>
      <c r="D723" t="n">
        <v>5.746237288135593</v>
      </c>
      <c r="E723" t="n">
        <v>2.490305084745763</v>
      </c>
    </row>
    <row r="724">
      <c r="A724" t="inlineStr">
        <is>
          <t>603680</t>
        </is>
      </c>
      <c r="B724" t="n">
        <v>0.000614551931535033</v>
      </c>
      <c r="C724" t="n">
        <v>31.7775571002979</v>
      </c>
      <c r="D724" t="n">
        <v>10.94338983050848</v>
      </c>
      <c r="E724" t="n">
        <v>0.7976610169491526</v>
      </c>
    </row>
    <row r="725">
      <c r="A725" t="inlineStr">
        <is>
          <t>600329</t>
        </is>
      </c>
      <c r="B725" t="n">
        <v>0.0009822146435805759</v>
      </c>
      <c r="C725" t="n">
        <v>31.7411402157165</v>
      </c>
      <c r="D725" t="n">
        <v>15.6642372881356</v>
      </c>
      <c r="E725" t="n">
        <v>0.9604406779661019</v>
      </c>
    </row>
    <row r="726">
      <c r="A726" t="inlineStr">
        <is>
          <t>688015</t>
        </is>
      </c>
      <c r="B726" t="n">
        <v>0.002609823152002245</v>
      </c>
      <c r="C726" t="n">
        <v>31.60511363636365</v>
      </c>
      <c r="D726" t="n">
        <v>42.23596610169492</v>
      </c>
      <c r="E726" t="n">
        <v>5.737898305084746</v>
      </c>
    </row>
    <row r="727">
      <c r="A727" t="inlineStr">
        <is>
          <t>603896</t>
        </is>
      </c>
      <c r="B727" t="n">
        <v>0.004395141600418416</v>
      </c>
      <c r="C727" t="n">
        <v>31.3909122441901</v>
      </c>
      <c r="D727" t="n">
        <v>34.59976271186441</v>
      </c>
      <c r="E727" t="n">
        <v>1.548033898305085</v>
      </c>
    </row>
    <row r="728">
      <c r="A728" t="inlineStr">
        <is>
          <t>601377</t>
        </is>
      </c>
      <c r="B728" t="n">
        <v>0.0005631435597974896</v>
      </c>
      <c r="C728" t="n">
        <v>31.19999999999998</v>
      </c>
      <c r="D728" t="n">
        <v>7.468</v>
      </c>
      <c r="E728" t="n">
        <v>1.414847457627119</v>
      </c>
    </row>
    <row r="729">
      <c r="A729" t="inlineStr">
        <is>
          <t>603297</t>
        </is>
      </c>
      <c r="B729" t="n">
        <v>0.00147344597296232</v>
      </c>
      <c r="C729" t="n">
        <v>30.94506994199932</v>
      </c>
      <c r="D729" t="n">
        <v>37.81166101694915</v>
      </c>
      <c r="E729" t="n">
        <v>2.449491525423729</v>
      </c>
    </row>
    <row r="730">
      <c r="A730" t="inlineStr">
        <is>
          <t>603755</t>
        </is>
      </c>
      <c r="B730" t="n">
        <v>0.01165657930566254</v>
      </c>
      <c r="C730" t="n">
        <v>30.86921202274573</v>
      </c>
      <c r="D730" t="n">
        <v>64.63596610169492</v>
      </c>
      <c r="E730" t="n">
        <v>3.058983050847458</v>
      </c>
    </row>
    <row r="731">
      <c r="A731" t="inlineStr">
        <is>
          <t>603043</t>
        </is>
      </c>
      <c r="B731" t="n">
        <v>0.00289494645146398</v>
      </c>
      <c r="C731" t="n">
        <v>30.66490241481972</v>
      </c>
      <c r="D731" t="n">
        <v>34.07949152542373</v>
      </c>
      <c r="E731" t="n">
        <v>1.960576271186441</v>
      </c>
    </row>
    <row r="732">
      <c r="A732" t="inlineStr">
        <is>
          <t>600596</t>
        </is>
      </c>
      <c r="B732" t="n">
        <v>0.0009462607159206344</v>
      </c>
      <c r="C732" t="n">
        <v>30.64516129032258</v>
      </c>
      <c r="D732" t="n">
        <v>9.585491525423731</v>
      </c>
      <c r="E732" t="n">
        <v>3.819796610169492</v>
      </c>
    </row>
    <row r="733">
      <c r="A733" t="inlineStr">
        <is>
          <t>600731</t>
        </is>
      </c>
      <c r="B733" t="n">
        <v>0.001384229560689345</v>
      </c>
      <c r="C733" t="n">
        <v>30.60606060606059</v>
      </c>
      <c r="D733" t="n">
        <v>8.429864406779661</v>
      </c>
      <c r="E733" t="n">
        <v>3.240135593220339</v>
      </c>
    </row>
    <row r="734">
      <c r="A734" t="inlineStr">
        <is>
          <t>603859</t>
        </is>
      </c>
      <c r="B734" t="n">
        <v>0.002628461472171557</v>
      </c>
      <c r="C734" t="n">
        <v>30.26086956521738</v>
      </c>
      <c r="D734" t="n">
        <v>33.80213559322034</v>
      </c>
      <c r="E734" t="n">
        <v>2.729627118644068</v>
      </c>
    </row>
    <row r="735">
      <c r="A735" t="inlineStr">
        <is>
          <t>688003</t>
        </is>
      </c>
      <c r="B735" t="n">
        <v>0.001003685959615058</v>
      </c>
      <c r="C735" t="n">
        <v>30.05877413937867</v>
      </c>
      <c r="D735" t="n">
        <v>30.35003389830508</v>
      </c>
      <c r="E735" t="n">
        <v>5.200677966101695</v>
      </c>
    </row>
    <row r="736">
      <c r="A736" t="inlineStr">
        <is>
          <t>601838</t>
        </is>
      </c>
      <c r="B736" t="n">
        <v>0.0007072068581480388</v>
      </c>
      <c r="C736" t="n">
        <v>29.84165651644335</v>
      </c>
      <c r="D736" t="n">
        <v>8.929559322033899</v>
      </c>
      <c r="E736" t="n">
        <v>1.696915254237288</v>
      </c>
    </row>
    <row r="737">
      <c r="A737" t="inlineStr">
        <is>
          <t>601666</t>
        </is>
      </c>
      <c r="B737" t="n">
        <v>0.000699510800323698</v>
      </c>
      <c r="C737" t="n">
        <v>29.69187675070028</v>
      </c>
      <c r="D737" t="n">
        <v>4.697084745762711</v>
      </c>
      <c r="E737" t="n">
        <v>0.9826440677966102</v>
      </c>
    </row>
    <row r="738">
      <c r="A738" t="inlineStr">
        <is>
          <t>600323</t>
        </is>
      </c>
      <c r="B738" t="n">
        <v>0.001913080967099479</v>
      </c>
      <c r="C738" t="n">
        <v>29.07886815171585</v>
      </c>
      <c r="D738" t="n">
        <v>22.74986440677966</v>
      </c>
      <c r="E738" t="n">
        <v>0.8124406779661018</v>
      </c>
    </row>
    <row r="739">
      <c r="A739" t="inlineStr">
        <is>
          <t>600319</t>
        </is>
      </c>
      <c r="B739" t="n">
        <v>0.0002823121771602371</v>
      </c>
      <c r="C739" t="n">
        <v>29.00763358778626</v>
      </c>
      <c r="D739" t="n">
        <v>4.897694915254238</v>
      </c>
      <c r="E739" t="n">
        <v>0.6672542372881356</v>
      </c>
    </row>
    <row r="740">
      <c r="A740" t="inlineStr">
        <is>
          <t>600195</t>
        </is>
      </c>
      <c r="B740" t="n">
        <v>0.001685378549699144</v>
      </c>
      <c r="C740" t="n">
        <v>28.87391722810395</v>
      </c>
      <c r="D740" t="n">
        <v>12.93135593220339</v>
      </c>
      <c r="E740" t="n">
        <v>2.313084745762712</v>
      </c>
    </row>
    <row r="741">
      <c r="A741" t="inlineStr">
        <is>
          <t>600875</t>
        </is>
      </c>
      <c r="B741" t="n">
        <v>0.0003472920278169526</v>
      </c>
      <c r="C741" t="n">
        <v>28.76404494382023</v>
      </c>
      <c r="D741" t="n">
        <v>9.857627118644068</v>
      </c>
      <c r="E741" t="n">
        <v>1.305661016949152</v>
      </c>
    </row>
    <row r="742">
      <c r="A742" t="inlineStr">
        <is>
          <t>600350</t>
        </is>
      </c>
      <c r="B742" t="n">
        <v>0.0006346843020997754</v>
      </c>
      <c r="C742" t="n">
        <v>28.70159453302963</v>
      </c>
      <c r="D742" t="n">
        <v>5.359423728813559</v>
      </c>
      <c r="E742" t="n">
        <v>0.2036610169491526</v>
      </c>
    </row>
    <row r="743">
      <c r="A743" t="inlineStr">
        <is>
          <t>603309</t>
        </is>
      </c>
      <c r="B743" t="n">
        <v>0.0006268262461419011</v>
      </c>
      <c r="C743" t="n">
        <v>28.3702213279678</v>
      </c>
      <c r="D743" t="n">
        <v>13.14793220338983</v>
      </c>
      <c r="E743" t="n">
        <v>2.023423728813559</v>
      </c>
    </row>
    <row r="744">
      <c r="A744" t="inlineStr">
        <is>
          <t>600481</t>
        </is>
      </c>
      <c r="B744" t="n">
        <v>0.0003253834025414309</v>
      </c>
      <c r="C744" t="n">
        <v>28.15533980582525</v>
      </c>
      <c r="D744" t="n">
        <v>3.346949152542373</v>
      </c>
      <c r="E744" t="n">
        <v>1.373593220338983</v>
      </c>
    </row>
    <row r="745">
      <c r="A745" t="inlineStr">
        <is>
          <t>600395</t>
        </is>
      </c>
      <c r="B745" t="n">
        <v>0.0005586145270038272</v>
      </c>
      <c r="C745" t="n">
        <v>28.08349146110059</v>
      </c>
      <c r="D745" t="n">
        <v>5.937322033898305</v>
      </c>
      <c r="E745" t="n">
        <v>0.7386440677966102</v>
      </c>
    </row>
    <row r="746">
      <c r="A746" t="inlineStr">
        <is>
          <t>601577</t>
        </is>
      </c>
      <c r="B746" t="n">
        <v>0.0002501335463917295</v>
      </c>
      <c r="C746" t="n">
        <v>27.97619047619047</v>
      </c>
      <c r="D746" t="n">
        <v>8.56471186440678</v>
      </c>
      <c r="E746" t="n">
        <v>1.738271186440678</v>
      </c>
    </row>
    <row r="747">
      <c r="A747" t="inlineStr">
        <is>
          <t>600391</t>
        </is>
      </c>
      <c r="B747" t="n">
        <v>0.003148636890764837</v>
      </c>
      <c r="C747" t="n">
        <v>27.90868924889545</v>
      </c>
      <c r="D747" t="n">
        <v>20.41701694915254</v>
      </c>
      <c r="E747" t="n">
        <v>4.285220338983051</v>
      </c>
    </row>
    <row r="748">
      <c r="A748" t="inlineStr">
        <is>
          <t>600550</t>
        </is>
      </c>
      <c r="B748" t="n">
        <v>0.0007492282617604447</v>
      </c>
      <c r="C748" t="n">
        <v>27.7591973244147</v>
      </c>
      <c r="D748" t="n">
        <v>4.743050847457627</v>
      </c>
      <c r="E748" t="n">
        <v>2.131627118644067</v>
      </c>
    </row>
    <row r="749">
      <c r="A749" t="inlineStr">
        <is>
          <t>600983</t>
        </is>
      </c>
      <c r="B749" t="n">
        <v>0.0008955319973195698</v>
      </c>
      <c r="C749" t="n">
        <v>27.67295597484278</v>
      </c>
      <c r="D749" t="n">
        <v>5.676847457627118</v>
      </c>
      <c r="E749" t="n">
        <v>1.785525423728814</v>
      </c>
    </row>
    <row r="750">
      <c r="A750" t="inlineStr">
        <is>
          <t>603866</t>
        </is>
      </c>
      <c r="B750" t="n">
        <v>0.004488574836563814</v>
      </c>
      <c r="C750" t="n">
        <v>27.6581576026637</v>
      </c>
      <c r="D750" t="n">
        <v>52.43705084745763</v>
      </c>
      <c r="E750" t="n">
        <v>0.5406101694915255</v>
      </c>
    </row>
    <row r="751">
      <c r="A751" t="inlineStr">
        <is>
          <t>600379</t>
        </is>
      </c>
      <c r="B751" t="n">
        <v>0.0001417489455046752</v>
      </c>
      <c r="C751" t="n">
        <v>27.56756756756758</v>
      </c>
      <c r="D751" t="n">
        <v>5.864745762711864</v>
      </c>
      <c r="E751" t="n">
        <v>1.768779661016949</v>
      </c>
    </row>
    <row r="752">
      <c r="A752" t="inlineStr">
        <is>
          <t>603515</t>
        </is>
      </c>
      <c r="B752" t="n">
        <v>0.001049907987642129</v>
      </c>
      <c r="C752" t="n">
        <v>27.38927738927739</v>
      </c>
      <c r="D752" t="n">
        <v>27.69152542372881</v>
      </c>
      <c r="E752" t="n">
        <v>0.3321694915254237</v>
      </c>
    </row>
    <row r="753">
      <c r="A753" t="inlineStr">
        <is>
          <t>600019</t>
        </is>
      </c>
      <c r="B753" t="n">
        <v>0.0002752749019480176</v>
      </c>
      <c r="C753" t="n">
        <v>27.1375464684015</v>
      </c>
      <c r="D753" t="n">
        <v>5.270881355932203</v>
      </c>
      <c r="E753" t="n">
        <v>0.3621694915254237</v>
      </c>
    </row>
    <row r="754">
      <c r="A754" t="inlineStr">
        <is>
          <t>600030</t>
        </is>
      </c>
      <c r="B754" t="n">
        <v>0.00159242338337883</v>
      </c>
      <c r="C754" t="n">
        <v>26.95167286245355</v>
      </c>
      <c r="D754" t="n">
        <v>26.80376271186441</v>
      </c>
      <c r="E754" t="n">
        <v>1.666779661016949</v>
      </c>
    </row>
    <row r="755">
      <c r="A755" t="inlineStr">
        <is>
          <t>600595</t>
        </is>
      </c>
      <c r="B755" t="n">
        <v>0.0001843141448947889</v>
      </c>
      <c r="C755" t="n">
        <v>26.8041237113402</v>
      </c>
      <c r="D755" t="n">
        <v>2.016033898305084</v>
      </c>
      <c r="E755" t="n">
        <v>0.5355593220338983</v>
      </c>
    </row>
    <row r="756">
      <c r="A756" t="inlineStr">
        <is>
          <t>600107</t>
        </is>
      </c>
      <c r="B756" t="n">
        <v>0.001238470292356906</v>
      </c>
      <c r="C756" t="n">
        <v>26.64576802507836</v>
      </c>
      <c r="D756" t="n">
        <v>8.594949152542373</v>
      </c>
      <c r="E756" t="n">
        <v>3.848542372881356</v>
      </c>
    </row>
    <row r="757">
      <c r="A757" t="inlineStr">
        <is>
          <t>600720</t>
        </is>
      </c>
      <c r="B757" t="n">
        <v>0.002049419167607262</v>
      </c>
      <c r="C757" t="n">
        <v>26.5625</v>
      </c>
      <c r="D757" t="n">
        <v>14.86044067796611</v>
      </c>
      <c r="E757" t="n">
        <v>3.351728813559322</v>
      </c>
    </row>
    <row r="758">
      <c r="A758" t="inlineStr">
        <is>
          <t>603990</t>
        </is>
      </c>
      <c r="B758" t="n">
        <v>0.004692371491066633</v>
      </c>
      <c r="C758" t="n">
        <v>26.4003133568351</v>
      </c>
      <c r="D758" t="n">
        <v>38.94006779661017</v>
      </c>
      <c r="E758" t="n">
        <v>2.037084745762712</v>
      </c>
    </row>
    <row r="759">
      <c r="A759" t="inlineStr">
        <is>
          <t>600865</t>
        </is>
      </c>
      <c r="B759" t="n">
        <v>0.0002643348977315682</v>
      </c>
      <c r="C759" t="n">
        <v>26.35135135135136</v>
      </c>
      <c r="D759" t="n">
        <v>6.772101694915254</v>
      </c>
      <c r="E759" t="n">
        <v>1.749864406779661</v>
      </c>
    </row>
    <row r="760">
      <c r="A760" t="inlineStr">
        <is>
          <t>603277</t>
        </is>
      </c>
      <c r="B760" t="n">
        <v>0.0009030498202868729</v>
      </c>
      <c r="C760" t="n">
        <v>26.25641025641026</v>
      </c>
      <c r="D760" t="n">
        <v>11.008</v>
      </c>
      <c r="E760" t="n">
        <v>2.08135593220339</v>
      </c>
    </row>
    <row r="761">
      <c r="A761" t="inlineStr">
        <is>
          <t>603811</t>
        </is>
      </c>
      <c r="B761" t="n">
        <v>0.001671779500195902</v>
      </c>
      <c r="C761" t="n">
        <v>26.07982504100601</v>
      </c>
      <c r="D761" t="n">
        <v>21.13640677966102</v>
      </c>
      <c r="E761" t="n">
        <v>2.140983050847457</v>
      </c>
    </row>
    <row r="762">
      <c r="A762" t="inlineStr">
        <is>
          <t>600075</t>
        </is>
      </c>
      <c r="B762" t="n">
        <v>0.0004229567333827802</v>
      </c>
      <c r="C762" t="n">
        <v>25.9713701431493</v>
      </c>
      <c r="D762" t="n">
        <v>5.683050847457627</v>
      </c>
      <c r="E762" t="n">
        <v>1.66328813559322</v>
      </c>
    </row>
    <row r="763">
      <c r="A763" t="inlineStr">
        <is>
          <t>601901</t>
        </is>
      </c>
      <c r="B763" t="n">
        <v>0.0003247213476822998</v>
      </c>
      <c r="C763" t="n">
        <v>25.85949177877429</v>
      </c>
      <c r="D763" t="n">
        <v>8.157525423728815</v>
      </c>
      <c r="E763" t="n">
        <v>0.7529830508474575</v>
      </c>
    </row>
    <row r="764">
      <c r="A764" t="inlineStr">
        <is>
          <t>603018</t>
        </is>
      </c>
      <c r="B764" t="n">
        <v>0.001014394622661931</v>
      </c>
      <c r="C764" t="n">
        <v>25.78692493946733</v>
      </c>
      <c r="D764" t="n">
        <v>10.79505084745763</v>
      </c>
      <c r="E764" t="n">
        <v>1.620576271186441</v>
      </c>
    </row>
    <row r="765">
      <c r="A765" t="inlineStr">
        <is>
          <t>600888</t>
        </is>
      </c>
      <c r="B765" t="n">
        <v>0.0003903187829427614</v>
      </c>
      <c r="C765" t="n">
        <v>25.76419213973797</v>
      </c>
      <c r="D765" t="n">
        <v>5.161152542372881</v>
      </c>
      <c r="E765" t="n">
        <v>2.472745762711865</v>
      </c>
    </row>
    <row r="766">
      <c r="A766" t="inlineStr">
        <is>
          <t>603728</t>
        </is>
      </c>
      <c r="B766" t="n">
        <v>0.002488693344902748</v>
      </c>
      <c r="C766" t="n">
        <v>25.53191489361704</v>
      </c>
      <c r="D766" t="n">
        <v>14.58708474576271</v>
      </c>
      <c r="E766" t="n">
        <v>1.559457627118644</v>
      </c>
    </row>
    <row r="767">
      <c r="A767" t="inlineStr">
        <is>
          <t>600998</t>
        </is>
      </c>
      <c r="B767" t="n">
        <v>0.0004970251081839709</v>
      </c>
      <c r="C767" t="n">
        <v>25.50486163051611</v>
      </c>
      <c r="D767" t="n">
        <v>17.25216949152542</v>
      </c>
      <c r="E767" t="n">
        <v>0.5881016949152542</v>
      </c>
    </row>
    <row r="768">
      <c r="A768" t="inlineStr">
        <is>
          <t>600835</t>
        </is>
      </c>
      <c r="B768" t="n">
        <v>0.001197960018961258</v>
      </c>
      <c r="C768" t="n">
        <v>25.42488103331067</v>
      </c>
      <c r="D768" t="n">
        <v>16.88857627118644</v>
      </c>
      <c r="E768" t="n">
        <v>0.6692203389830508</v>
      </c>
    </row>
    <row r="769">
      <c r="A769" t="inlineStr">
        <is>
          <t>600380</t>
        </is>
      </c>
      <c r="B769" t="n">
        <v>0.002371951519036693</v>
      </c>
      <c r="C769" t="n">
        <v>25.42016806722689</v>
      </c>
      <c r="D769" t="n">
        <v>14.09257627118644</v>
      </c>
      <c r="E769" t="n">
        <v>1.282305084745763</v>
      </c>
    </row>
    <row r="770">
      <c r="A770" t="inlineStr">
        <is>
          <t>600300</t>
        </is>
      </c>
      <c r="B770" t="n">
        <v>0.0003046310473182127</v>
      </c>
      <c r="C770" t="n">
        <v>25.35211267605635</v>
      </c>
      <c r="D770" t="n">
        <v>3.521694915254237</v>
      </c>
      <c r="E770" t="n">
        <v>3.194610169491526</v>
      </c>
    </row>
    <row r="771">
      <c r="A771" t="inlineStr">
        <is>
          <t>600746</t>
        </is>
      </c>
      <c r="B771" t="n">
        <v>0.0002533116338923492</v>
      </c>
      <c r="C771" t="n">
        <v>25.26158445440958</v>
      </c>
      <c r="D771" t="n">
        <v>6.847627118644068</v>
      </c>
      <c r="E771" t="n">
        <v>2.259661016949153</v>
      </c>
    </row>
    <row r="772">
      <c r="A772" t="inlineStr">
        <is>
          <t>600841</t>
        </is>
      </c>
      <c r="B772" t="n">
        <v>0.0005750219161480406</v>
      </c>
      <c r="C772" t="n">
        <v>25.11346444780633</v>
      </c>
      <c r="D772" t="n">
        <v>7.764406779661017</v>
      </c>
      <c r="E772" t="n">
        <v>0.501322033898305</v>
      </c>
    </row>
    <row r="773">
      <c r="A773" t="inlineStr">
        <is>
          <t>600114</t>
        </is>
      </c>
      <c r="B773" t="n">
        <v>0.001010139538653553</v>
      </c>
      <c r="C773" t="n">
        <v>24.83333333333333</v>
      </c>
      <c r="D773" t="n">
        <v>9.684101694915254</v>
      </c>
      <c r="E773" t="n">
        <v>3.757627118644068</v>
      </c>
    </row>
    <row r="774">
      <c r="A774" t="inlineStr">
        <is>
          <t>600185</t>
        </is>
      </c>
      <c r="B774" t="n">
        <v>0.005421199663825533</v>
      </c>
      <c r="C774" t="n">
        <v>24.7058823529412</v>
      </c>
      <c r="D774" t="n">
        <v>8.059999999999999</v>
      </c>
      <c r="E774" t="n">
        <v>1.814508474576271</v>
      </c>
    </row>
    <row r="775">
      <c r="A775" t="inlineStr">
        <is>
          <t>603697</t>
        </is>
      </c>
      <c r="B775" t="n">
        <v>0.00433436154071853</v>
      </c>
      <c r="C775" t="n">
        <v>24.63545663852646</v>
      </c>
      <c r="D775" t="n">
        <v>17.88538983050848</v>
      </c>
      <c r="E775" t="n">
        <v>9.10949152542373</v>
      </c>
    </row>
    <row r="776">
      <c r="A776" t="inlineStr">
        <is>
          <t>601038</t>
        </is>
      </c>
      <c r="B776" t="n">
        <v>0.002160177442126199</v>
      </c>
      <c r="C776" t="n">
        <v>24.59283387622151</v>
      </c>
      <c r="D776" t="n">
        <v>9.366542372881357</v>
      </c>
      <c r="E776" t="n">
        <v>2.752406779661017</v>
      </c>
    </row>
    <row r="777">
      <c r="A777" t="inlineStr">
        <is>
          <t>603639</t>
        </is>
      </c>
      <c r="B777" t="n">
        <v>0.000730597051245623</v>
      </c>
      <c r="C777" t="n">
        <v>24.364896073903</v>
      </c>
      <c r="D777" t="n">
        <v>20.22986440677966</v>
      </c>
      <c r="E777" t="n">
        <v>1.208847457627119</v>
      </c>
    </row>
    <row r="778">
      <c r="A778" t="inlineStr">
        <is>
          <t>603757</t>
        </is>
      </c>
      <c r="B778" t="n">
        <v>0.002619835775873031</v>
      </c>
      <c r="C778" t="n">
        <v>24.22611036339166</v>
      </c>
      <c r="D778" t="n">
        <v>17.55935593220339</v>
      </c>
      <c r="E778" t="n">
        <v>2.60193220338983</v>
      </c>
    </row>
    <row r="779">
      <c r="A779" t="inlineStr">
        <is>
          <t>600419</t>
        </is>
      </c>
      <c r="B779" t="n">
        <v>0.0009221986140439643</v>
      </c>
      <c r="C779" t="n">
        <v>24.14082145850798</v>
      </c>
      <c r="D779" t="n">
        <v>14.02454237288135</v>
      </c>
      <c r="E779" t="n">
        <v>2.917152542372881</v>
      </c>
    </row>
    <row r="780">
      <c r="A780" t="inlineStr">
        <is>
          <t>603385</t>
        </is>
      </c>
      <c r="B780" t="n">
        <v>0.001451916523033813</v>
      </c>
      <c r="C780" t="n">
        <v>24.09274193548388</v>
      </c>
      <c r="D780" t="n">
        <v>12.2788813559322</v>
      </c>
      <c r="E780" t="n">
        <v>1.866338983050848</v>
      </c>
    </row>
    <row r="781">
      <c r="A781" t="inlineStr">
        <is>
          <t>603722</t>
        </is>
      </c>
      <c r="B781" t="n">
        <v>0.003134404654292382</v>
      </c>
      <c r="C781" t="n">
        <v>23.56199403493822</v>
      </c>
      <c r="D781" t="n">
        <v>32.19932203389831</v>
      </c>
      <c r="E781" t="n">
        <v>5.839661016949152</v>
      </c>
    </row>
    <row r="782">
      <c r="A782" t="inlineStr">
        <is>
          <t>600488</t>
        </is>
      </c>
      <c r="B782" t="n">
        <v>0.000113559405221284</v>
      </c>
      <c r="C782" t="n">
        <v>23.50000000000001</v>
      </c>
      <c r="D782" t="n">
        <v>4.77613559322034</v>
      </c>
      <c r="E782" t="n">
        <v>1.064135593220339</v>
      </c>
    </row>
    <row r="783">
      <c r="A783" t="inlineStr">
        <is>
          <t>603977</t>
        </is>
      </c>
      <c r="B783" t="n">
        <v>0.0004083009373339531</v>
      </c>
      <c r="C783" t="n">
        <v>23.42342342342343</v>
      </c>
      <c r="D783" t="n">
        <v>6.93071186440678</v>
      </c>
      <c r="E783" t="n">
        <v>1.717016949152542</v>
      </c>
    </row>
    <row r="784">
      <c r="A784" t="inlineStr">
        <is>
          <t>603203</t>
        </is>
      </c>
      <c r="B784" t="n">
        <v>0.0008699797406014425</v>
      </c>
      <c r="C784" t="n">
        <v>23.39472374315579</v>
      </c>
      <c r="D784" t="n">
        <v>28.18342372881355</v>
      </c>
      <c r="E784" t="n">
        <v>0.8080677966101697</v>
      </c>
    </row>
    <row r="785">
      <c r="A785" t="inlineStr">
        <is>
          <t>600163</t>
        </is>
      </c>
      <c r="B785" t="n">
        <v>8.878712522668655e-05</v>
      </c>
      <c r="C785" t="n">
        <v>23.38461538461538</v>
      </c>
      <c r="D785" t="n">
        <v>3.571186440677966</v>
      </c>
      <c r="E785" t="n">
        <v>0.8679661016949153</v>
      </c>
    </row>
    <row r="786">
      <c r="A786" t="inlineStr">
        <is>
          <t>603536</t>
        </is>
      </c>
      <c r="B786" t="n">
        <v>0.001834923607770755</v>
      </c>
      <c r="C786" t="n">
        <v>23.38028169014084</v>
      </c>
      <c r="D786" t="n">
        <v>16.27420338983051</v>
      </c>
      <c r="E786" t="n">
        <v>9.921118644067796</v>
      </c>
    </row>
    <row r="787">
      <c r="A787" t="inlineStr">
        <is>
          <t>600201</t>
        </is>
      </c>
      <c r="B787" t="n">
        <v>0.001438776045104107</v>
      </c>
      <c r="C787" t="n">
        <v>23.29424307036245</v>
      </c>
      <c r="D787" t="n">
        <v>23.50735593220339</v>
      </c>
      <c r="E787" t="n">
        <v>1.438305084745763</v>
      </c>
    </row>
    <row r="788">
      <c r="A788" t="inlineStr">
        <is>
          <t>600299</t>
        </is>
      </c>
      <c r="B788" t="n">
        <v>0.0005373844000799849</v>
      </c>
      <c r="C788" t="n">
        <v>23.25358851674644</v>
      </c>
      <c r="D788" t="n">
        <v>12.24047457627119</v>
      </c>
      <c r="E788" t="n">
        <v>0.3677966101694915</v>
      </c>
    </row>
    <row r="789">
      <c r="A789" t="inlineStr">
        <is>
          <t>603002</t>
        </is>
      </c>
      <c r="B789" t="n">
        <v>0.0003065118980503461</v>
      </c>
      <c r="C789" t="n">
        <v>23.01790281329923</v>
      </c>
      <c r="D789" t="n">
        <v>4.933830508474577</v>
      </c>
      <c r="E789" t="n">
        <v>2.229830508474576</v>
      </c>
    </row>
    <row r="790">
      <c r="A790" t="inlineStr">
        <is>
          <t>600071</t>
        </is>
      </c>
      <c r="B790" t="n">
        <v>0.0008180450746467312</v>
      </c>
      <c r="C790" t="n">
        <v>22.90145985401459</v>
      </c>
      <c r="D790" t="n">
        <v>10.76569491525424</v>
      </c>
      <c r="E790" t="n">
        <v>1.849966101694915</v>
      </c>
    </row>
    <row r="791">
      <c r="A791" t="inlineStr">
        <is>
          <t>601366</t>
        </is>
      </c>
      <c r="B791" t="n">
        <v>0.0002468107962536628</v>
      </c>
      <c r="C791" t="n">
        <v>22.87334593572778</v>
      </c>
      <c r="D791" t="n">
        <v>6.227728813559323</v>
      </c>
      <c r="E791" t="n">
        <v>1.230779661016949</v>
      </c>
    </row>
    <row r="792">
      <c r="A792" t="inlineStr">
        <is>
          <t>600452</t>
        </is>
      </c>
      <c r="B792" t="n">
        <v>0.001597432545962824</v>
      </c>
      <c r="C792" t="n">
        <v>22.76546982429335</v>
      </c>
      <c r="D792" t="n">
        <v>15.52966101694915</v>
      </c>
      <c r="E792" t="n">
        <v>1.057457627118644</v>
      </c>
    </row>
    <row r="793">
      <c r="A793" t="inlineStr">
        <is>
          <t>600372</t>
        </is>
      </c>
      <c r="B793" t="n">
        <v>0.001232917629983305</v>
      </c>
      <c r="C793" t="n">
        <v>22.74422073079791</v>
      </c>
      <c r="D793" t="n">
        <v>15.81884745762712</v>
      </c>
      <c r="E793" t="n">
        <v>0.945593220338983</v>
      </c>
    </row>
    <row r="794">
      <c r="A794" t="inlineStr">
        <is>
          <t>688066</t>
        </is>
      </c>
      <c r="B794" t="n">
        <v>0.002444486474535203</v>
      </c>
      <c r="C794" t="n">
        <v>22.49761677788369</v>
      </c>
      <c r="D794" t="n">
        <v>45.64386440677966</v>
      </c>
      <c r="E794" t="n">
        <v>5.922745762711864</v>
      </c>
    </row>
    <row r="795">
      <c r="A795" t="inlineStr">
        <is>
          <t>600378</t>
        </is>
      </c>
      <c r="B795" t="n">
        <v>0.0007874082259002807</v>
      </c>
      <c r="C795" t="n">
        <v>22.46558197747184</v>
      </c>
      <c r="D795" t="n">
        <v>20.07918644067797</v>
      </c>
      <c r="E795" t="n">
        <v>1.714813559322034</v>
      </c>
    </row>
    <row r="796">
      <c r="A796" t="inlineStr">
        <is>
          <t>603658</t>
        </is>
      </c>
      <c r="B796" t="n">
        <v>0.01231494835436457</v>
      </c>
      <c r="C796" t="n">
        <v>22.33226526847267</v>
      </c>
      <c r="D796" t="n">
        <v>138.9185423728813</v>
      </c>
      <c r="E796" t="n">
        <v>0.5396949152542372</v>
      </c>
    </row>
    <row r="797">
      <c r="A797" t="inlineStr">
        <is>
          <t>603019</t>
        </is>
      </c>
      <c r="B797" t="n">
        <v>0.0034770840630845</v>
      </c>
      <c r="C797" t="n">
        <v>22.29816317812901</v>
      </c>
      <c r="D797" t="n">
        <v>35.69291525423728</v>
      </c>
      <c r="E797" t="n">
        <v>3.134440677966102</v>
      </c>
    </row>
    <row r="798">
      <c r="A798" t="inlineStr">
        <is>
          <t>601727</t>
        </is>
      </c>
      <c r="B798" t="n">
        <v>0.0001072616501656153</v>
      </c>
      <c r="C798" t="n">
        <v>22.29299363057324</v>
      </c>
      <c r="D798" t="n">
        <v>5.12664406779661</v>
      </c>
      <c r="E798" t="n">
        <v>0.3890169491525424</v>
      </c>
    </row>
    <row r="799">
      <c r="A799" t="inlineStr">
        <is>
          <t>603898</t>
        </is>
      </c>
      <c r="B799" t="n">
        <v>0.0006920042114955026</v>
      </c>
      <c r="C799" t="n">
        <v>22.26920366455252</v>
      </c>
      <c r="D799" t="n">
        <v>15.76464406779661</v>
      </c>
      <c r="E799" t="n">
        <v>0.4653898305084747</v>
      </c>
    </row>
    <row r="800">
      <c r="A800" t="inlineStr">
        <is>
          <t>688196</t>
        </is>
      </c>
      <c r="B800" t="n">
        <v>0.006626223802845116</v>
      </c>
      <c r="C800" t="n">
        <v>22.22788682131025</v>
      </c>
      <c r="D800" t="n">
        <v>48.24752542372881</v>
      </c>
      <c r="E800" t="n">
        <v>6.934983050847459</v>
      </c>
    </row>
    <row r="801">
      <c r="A801" t="inlineStr">
        <is>
          <t>600552</t>
        </is>
      </c>
      <c r="B801" t="n">
        <v>0.0002434725800735249</v>
      </c>
      <c r="C801" t="n">
        <v>22.0952380952381</v>
      </c>
      <c r="D801" t="n">
        <v>6.145050847457627</v>
      </c>
      <c r="E801" t="n">
        <v>2.741728813559322</v>
      </c>
    </row>
    <row r="802">
      <c r="A802" t="inlineStr">
        <is>
          <t>603299</t>
        </is>
      </c>
      <c r="B802" t="n">
        <v>0.000181972732584624</v>
      </c>
      <c r="C802" t="n">
        <v>22.04968944099379</v>
      </c>
      <c r="D802" t="n">
        <v>6.674237288135593</v>
      </c>
      <c r="E802" t="n">
        <v>1.768915254237288</v>
      </c>
    </row>
    <row r="803">
      <c r="A803" t="inlineStr">
        <is>
          <t>600823</t>
        </is>
      </c>
      <c r="B803" t="n">
        <v>0.0006463269264410014</v>
      </c>
      <c r="C803" t="n">
        <v>22.03856749311295</v>
      </c>
      <c r="D803" t="n">
        <v>4.654</v>
      </c>
      <c r="E803" t="n">
        <v>0.4747457627118645</v>
      </c>
    </row>
    <row r="804">
      <c r="A804" t="inlineStr">
        <is>
          <t>603538</t>
        </is>
      </c>
      <c r="B804" t="n">
        <v>0.008159197395083645</v>
      </c>
      <c r="C804" t="n">
        <v>21.98782961460448</v>
      </c>
      <c r="D804" t="n">
        <v>36.10918644067797</v>
      </c>
      <c r="E804" t="n">
        <v>4.692711864406779</v>
      </c>
    </row>
    <row r="805">
      <c r="A805" t="inlineStr">
        <is>
          <t>600249</t>
        </is>
      </c>
      <c r="B805" t="n">
        <v>8.219915668164143e-05</v>
      </c>
      <c r="C805" t="n">
        <v>21.8978102189781</v>
      </c>
      <c r="D805" t="n">
        <v>4.564067796610169</v>
      </c>
      <c r="E805" t="n">
        <v>1.712237288135593</v>
      </c>
    </row>
    <row r="806">
      <c r="A806" t="inlineStr">
        <is>
          <t>600849</t>
        </is>
      </c>
      <c r="B806" t="n">
        <v>0.0006352247515985061</v>
      </c>
      <c r="C806" t="n">
        <v>21.72839506172839</v>
      </c>
      <c r="D806" t="n">
        <v>12.49840677966102</v>
      </c>
      <c r="E806" t="n">
        <v>0</v>
      </c>
    </row>
    <row r="807">
      <c r="A807" t="inlineStr">
        <is>
          <t>603738</t>
        </is>
      </c>
      <c r="B807" t="n">
        <v>0.00183315708109004</v>
      </c>
      <c r="C807" t="n">
        <v>21.6819973718791</v>
      </c>
      <c r="D807" t="n">
        <v>22.72433898305085</v>
      </c>
      <c r="E807" t="n">
        <v>4.184033898305085</v>
      </c>
    </row>
    <row r="808">
      <c r="A808" t="inlineStr">
        <is>
          <t>600531</t>
        </is>
      </c>
      <c r="B808" t="n">
        <v>0.0004243782948272923</v>
      </c>
      <c r="C808" t="n">
        <v>21.52777777777777</v>
      </c>
      <c r="D808" t="n">
        <v>4.770610169491525</v>
      </c>
      <c r="E808" t="n">
        <v>3.480813559322034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0.08225066267191307</v>
      </c>
      <c r="C2" t="n">
        <v>2400</v>
      </c>
      <c r="D2" t="n">
        <v>187.9954166666666</v>
      </c>
      <c r="E2" t="n">
        <v>6.03890625</v>
      </c>
    </row>
    <row r="3">
      <c r="A3" t="inlineStr">
        <is>
          <t>300677</t>
        </is>
      </c>
      <c r="B3" t="n">
        <v>0.1403670316099999</v>
      </c>
      <c r="C3" t="n">
        <v>1256.389578163772</v>
      </c>
      <c r="D3" t="n">
        <v>101.5946666666667</v>
      </c>
      <c r="E3" t="n">
        <v>4.4923</v>
      </c>
    </row>
    <row r="4">
      <c r="A4" t="inlineStr">
        <is>
          <t>603290</t>
        </is>
      </c>
      <c r="B4" t="n">
        <v>0.06581337400488936</v>
      </c>
      <c r="C4" t="n">
        <v>1187.292817679558</v>
      </c>
      <c r="D4" t="n">
        <v>184.754246031746</v>
      </c>
      <c r="E4" t="n">
        <v>9.629761904761907</v>
      </c>
    </row>
    <row r="5">
      <c r="A5" t="inlineStr">
        <is>
          <t>300274</t>
        </is>
      </c>
      <c r="B5" t="n">
        <v>0.07805104342413034</v>
      </c>
      <c r="C5" t="n">
        <v>1046.802030456853</v>
      </c>
      <c r="D5" t="n">
        <v>27.72566666666667</v>
      </c>
      <c r="E5" t="n">
        <v>3.6206</v>
      </c>
    </row>
    <row r="6">
      <c r="A6" t="inlineStr">
        <is>
          <t>300763</t>
        </is>
      </c>
      <c r="B6" t="n">
        <v>0.102718269170419</v>
      </c>
      <c r="C6" t="n">
        <v>880.9568044588945</v>
      </c>
      <c r="D6" t="n">
        <v>78.24700000000001</v>
      </c>
      <c r="E6" t="n">
        <v>6.463300000000001</v>
      </c>
    </row>
    <row r="7">
      <c r="A7" t="inlineStr">
        <is>
          <t>603185</t>
        </is>
      </c>
      <c r="B7" t="n">
        <v>0.09691458175447072</v>
      </c>
      <c r="C7" t="n">
        <v>843.9584472389286</v>
      </c>
      <c r="D7" t="n">
        <v>60.91996666666666</v>
      </c>
      <c r="E7" t="n">
        <v>8.133633333333332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002541</t>
        </is>
      </c>
      <c r="B9" t="n">
        <v>0.02427230770511359</v>
      </c>
      <c r="C9" t="n">
        <v>519.9756394640681</v>
      </c>
      <c r="D9" t="n">
        <v>28.20993333333333</v>
      </c>
      <c r="E9" t="n">
        <v>2.4881</v>
      </c>
    </row>
    <row r="10">
      <c r="A10" t="inlineStr">
        <is>
          <t>002791</t>
        </is>
      </c>
      <c r="B10" t="n">
        <v>0.07581747814671772</v>
      </c>
      <c r="C10" t="n">
        <v>516.0795825179387</v>
      </c>
      <c r="D10" t="n">
        <v>96.6041</v>
      </c>
      <c r="E10" t="n">
        <v>1.2801</v>
      </c>
    </row>
    <row r="11">
      <c r="A11" t="inlineStr">
        <is>
          <t>603486</t>
        </is>
      </c>
      <c r="B11" t="n">
        <v>0.05935089540842834</v>
      </c>
      <c r="C11" t="n">
        <v>513.3780991735537</v>
      </c>
      <c r="D11" t="n">
        <v>42.38256666666667</v>
      </c>
      <c r="E11" t="n">
        <v>2.477566666666667</v>
      </c>
    </row>
    <row r="12">
      <c r="A12" t="inlineStr">
        <is>
          <t>002709</t>
        </is>
      </c>
      <c r="B12" t="n">
        <v>0.05806777797831616</v>
      </c>
      <c r="C12" t="n">
        <v>474.8548199767712</v>
      </c>
      <c r="D12" t="n">
        <v>45.82109999999999</v>
      </c>
      <c r="E12" t="n">
        <v>2.618066666666667</v>
      </c>
    </row>
    <row r="13">
      <c r="A13" t="inlineStr">
        <is>
          <t>300186</t>
        </is>
      </c>
      <c r="B13" t="n">
        <v>0.04032213027722561</v>
      </c>
      <c r="C13" t="n">
        <v>472.2152690863579</v>
      </c>
      <c r="D13" t="n">
        <v>18.11066666666667</v>
      </c>
      <c r="E13" t="n">
        <v>1.609966666666667</v>
      </c>
    </row>
    <row r="14">
      <c r="A14" t="inlineStr">
        <is>
          <t>002594</t>
        </is>
      </c>
      <c r="B14" t="n">
        <v>0.1206366692830921</v>
      </c>
      <c r="C14" t="n">
        <v>472.0164609053497</v>
      </c>
      <c r="D14" t="n">
        <v>101.2478333333333</v>
      </c>
      <c r="E14" t="n">
        <v>2.563766666666667</v>
      </c>
    </row>
    <row r="15">
      <c r="A15" t="inlineStr">
        <is>
          <t>688036</t>
        </is>
      </c>
      <c r="B15" t="n">
        <v>0.07026537789577304</v>
      </c>
      <c r="C15" t="n">
        <v>440.6317820110924</v>
      </c>
      <c r="D15" t="n">
        <v>87.8378</v>
      </c>
      <c r="E15" t="n">
        <v>4.1452</v>
      </c>
    </row>
    <row r="16">
      <c r="A16" t="inlineStr">
        <is>
          <t>300390</t>
        </is>
      </c>
      <c r="B16" t="n">
        <v>0.008139033634088043</v>
      </c>
      <c r="C16" t="n">
        <v>427.0793036750484</v>
      </c>
      <c r="D16" t="n">
        <v>14.36263333333334</v>
      </c>
      <c r="E16" t="n">
        <v>7.338633333333334</v>
      </c>
    </row>
    <row r="17">
      <c r="A17" t="inlineStr">
        <is>
          <t>300750</t>
        </is>
      </c>
      <c r="B17" t="n">
        <v>0.1168807215933964</v>
      </c>
      <c r="C17" t="n">
        <v>426.5901981230448</v>
      </c>
      <c r="D17" t="n">
        <v>193.1141666666667</v>
      </c>
      <c r="E17" t="n">
        <v>1.649166666666667</v>
      </c>
    </row>
    <row r="18">
      <c r="A18" t="inlineStr">
        <is>
          <t>600399</t>
        </is>
      </c>
      <c r="B18" t="n">
        <v>0.008215872217327605</v>
      </c>
      <c r="C18" t="n">
        <v>422.3404255319149</v>
      </c>
      <c r="D18" t="n">
        <v>6.6967</v>
      </c>
      <c r="E18" t="n">
        <v>0.8614999999999999</v>
      </c>
    </row>
    <row r="19">
      <c r="A19" t="inlineStr">
        <is>
          <t>300850</t>
        </is>
      </c>
      <c r="B19" t="n">
        <v>0.06570936529215374</v>
      </c>
      <c r="C19" t="n">
        <v>415.6481808548216</v>
      </c>
      <c r="D19" t="n">
        <v>101.0488888888889</v>
      </c>
      <c r="E19" t="n">
        <v>14.44368055555555</v>
      </c>
    </row>
    <row r="20">
      <c r="A20" t="inlineStr">
        <is>
          <t>002568</t>
        </is>
      </c>
      <c r="B20" t="n">
        <v>0.0464794293712722</v>
      </c>
      <c r="C20" t="n">
        <v>404.81242895036</v>
      </c>
      <c r="D20" t="n">
        <v>54.2229</v>
      </c>
      <c r="E20" t="n">
        <v>1.295433333333333</v>
      </c>
    </row>
    <row r="21">
      <c r="A21" t="inlineStr">
        <is>
          <t>601012</t>
        </is>
      </c>
      <c r="B21" t="n">
        <v>0.04631731805756114</v>
      </c>
      <c r="C21" t="n">
        <v>396.6799468791501</v>
      </c>
      <c r="D21" t="n">
        <v>51.38420000000001</v>
      </c>
      <c r="E21" t="n">
        <v>1.522433333333333</v>
      </c>
    </row>
    <row r="22">
      <c r="A22" t="inlineStr">
        <is>
          <t>300846</t>
        </is>
      </c>
      <c r="B22" t="n">
        <v>0.006364167220534925</v>
      </c>
      <c r="C22" t="n">
        <v>391.7525773195877</v>
      </c>
      <c r="D22" t="n">
        <v>26.20493421052631</v>
      </c>
      <c r="E22" t="n">
        <v>14.58855263157895</v>
      </c>
    </row>
    <row r="23">
      <c r="A23" t="inlineStr">
        <is>
          <t>600882</t>
        </is>
      </c>
      <c r="B23" t="n">
        <v>0.01947366891392657</v>
      </c>
      <c r="C23" t="n">
        <v>390.1554404145077</v>
      </c>
      <c r="D23" t="n">
        <v>32.86306666666667</v>
      </c>
      <c r="E23" t="n">
        <v>1.513733333333333</v>
      </c>
    </row>
    <row r="24">
      <c r="A24" t="inlineStr">
        <is>
          <t>300841</t>
        </is>
      </c>
      <c r="B24" t="n">
        <v>0.1172818662572966</v>
      </c>
      <c r="C24" t="n">
        <v>389.0950360209218</v>
      </c>
      <c r="D24" t="n">
        <v>503.038198757764</v>
      </c>
      <c r="E24" t="n">
        <v>7.344161490683231</v>
      </c>
    </row>
    <row r="25">
      <c r="A25" t="inlineStr">
        <is>
          <t>300014</t>
        </is>
      </c>
      <c r="B25" t="n">
        <v>0.03035144931182531</v>
      </c>
      <c r="C25" t="n">
        <v>383.6096636665088</v>
      </c>
      <c r="D25" t="n">
        <v>49.0339</v>
      </c>
      <c r="E25" t="n">
        <v>2.412766666666666</v>
      </c>
    </row>
    <row r="26">
      <c r="A26" t="inlineStr">
        <is>
          <t>002460</t>
        </is>
      </c>
      <c r="B26" t="n">
        <v>0.03710176577865743</v>
      </c>
      <c r="C26" t="n">
        <v>379.7614314115309</v>
      </c>
      <c r="D26" t="n">
        <v>59.78833333333333</v>
      </c>
      <c r="E26" t="n">
        <v>4.754033333333333</v>
      </c>
    </row>
    <row r="27">
      <c r="A27" t="inlineStr">
        <is>
          <t>002985</t>
        </is>
      </c>
      <c r="B27" t="n">
        <v>0.03484982929598782</v>
      </c>
      <c r="C27" t="n">
        <v>370.1017811704835</v>
      </c>
      <c r="D27" t="n">
        <v>151.57609375</v>
      </c>
      <c r="E27" t="n">
        <v>7.902395833333332</v>
      </c>
    </row>
    <row r="28">
      <c r="A28" t="inlineStr">
        <is>
          <t>000799</t>
        </is>
      </c>
      <c r="B28" t="n">
        <v>0.09746931880184892</v>
      </c>
      <c r="C28" t="n">
        <v>368.3955925826391</v>
      </c>
      <c r="D28" t="n">
        <v>74.09836666666668</v>
      </c>
      <c r="E28" t="n">
        <v>4.494633333333333</v>
      </c>
    </row>
    <row r="29">
      <c r="A29" t="inlineStr">
        <is>
          <t>002920</t>
        </is>
      </c>
      <c r="B29" t="n">
        <v>0.03171571761599747</v>
      </c>
      <c r="C29" t="n">
        <v>338.0430528375734</v>
      </c>
      <c r="D29" t="n">
        <v>58.16163333333333</v>
      </c>
      <c r="E29" t="n">
        <v>3.5523</v>
      </c>
    </row>
    <row r="30">
      <c r="A30" t="inlineStr">
        <is>
          <t>603345</t>
        </is>
      </c>
      <c r="B30" t="n">
        <v>0.07532810060632245</v>
      </c>
      <c r="C30" t="n">
        <v>331.4436183395292</v>
      </c>
      <c r="D30" t="n">
        <v>128.5833333333333</v>
      </c>
      <c r="E30" t="n">
        <v>0.9496999999999999</v>
      </c>
    </row>
    <row r="31">
      <c r="A31" t="inlineStr">
        <is>
          <t>601633</t>
        </is>
      </c>
      <c r="B31" t="n">
        <v>0.02402293102898573</v>
      </c>
      <c r="C31" t="n">
        <v>331.4040728831726</v>
      </c>
      <c r="D31" t="n">
        <v>16.1704</v>
      </c>
      <c r="E31" t="n">
        <v>0.4581666666666666</v>
      </c>
    </row>
    <row r="32">
      <c r="A32" t="inlineStr">
        <is>
          <t>603301</t>
        </is>
      </c>
      <c r="B32" t="n">
        <v>0.0390628601220892</v>
      </c>
      <c r="C32" t="n">
        <v>330.1610541727672</v>
      </c>
      <c r="D32" t="n">
        <v>48.22946666666667</v>
      </c>
      <c r="E32" t="n">
        <v>11.31423333333333</v>
      </c>
    </row>
    <row r="33">
      <c r="A33" t="inlineStr">
        <is>
          <t>002747</t>
        </is>
      </c>
      <c r="B33" t="n">
        <v>0.01161857213910813</v>
      </c>
      <c r="C33" t="n">
        <v>328.5714285714287</v>
      </c>
      <c r="D33" t="n">
        <v>16.978</v>
      </c>
      <c r="E33" t="n">
        <v>1.6798</v>
      </c>
    </row>
    <row r="34">
      <c r="A34" t="inlineStr">
        <is>
          <t>300124</t>
        </is>
      </c>
      <c r="B34" t="n">
        <v>0.03824112601468599</v>
      </c>
      <c r="C34" t="n">
        <v>328.5101404056162</v>
      </c>
      <c r="D34" t="n">
        <v>50.38413333333333</v>
      </c>
      <c r="E34" t="n">
        <v>0.9051666666666666</v>
      </c>
    </row>
    <row r="35">
      <c r="A35" t="inlineStr">
        <is>
          <t>603638</t>
        </is>
      </c>
      <c r="B35" t="n">
        <v>0.03061674054604772</v>
      </c>
      <c r="C35" t="n">
        <v>324.0105540897098</v>
      </c>
      <c r="D35" t="n">
        <v>43.60139999999999</v>
      </c>
      <c r="E35" t="n">
        <v>0.5229666666666667</v>
      </c>
    </row>
    <row r="36">
      <c r="A36" t="inlineStr">
        <is>
          <t>002163</t>
        </is>
      </c>
      <c r="B36" t="n">
        <v>0.01078442695194072</v>
      </c>
      <c r="C36" t="n">
        <v>323.0769230769231</v>
      </c>
      <c r="D36" t="n">
        <v>12.48026666666667</v>
      </c>
      <c r="E36" t="n">
        <v>3.465333333333333</v>
      </c>
    </row>
    <row r="37">
      <c r="A37" t="inlineStr">
        <is>
          <t>300083</t>
        </is>
      </c>
      <c r="B37" t="n">
        <v>0.003675666110550958</v>
      </c>
      <c r="C37" t="n">
        <v>320.7920792079208</v>
      </c>
      <c r="D37" t="n">
        <v>7.339266666666667</v>
      </c>
      <c r="E37" t="n">
        <v>4.7521</v>
      </c>
    </row>
    <row r="38">
      <c r="A38" t="inlineStr">
        <is>
          <t>601100</t>
        </is>
      </c>
      <c r="B38" t="n">
        <v>0.04219615295914925</v>
      </c>
      <c r="C38" t="n">
        <v>318.4656260378612</v>
      </c>
      <c r="D38" t="n">
        <v>61.79766666666666</v>
      </c>
      <c r="E38" t="n">
        <v>0.481</v>
      </c>
    </row>
    <row r="39">
      <c r="A39" t="inlineStr">
        <is>
          <t>601888</t>
        </is>
      </c>
      <c r="B39" t="n">
        <v>0.1174968190508041</v>
      </c>
      <c r="C39" t="n">
        <v>315.1571378870462</v>
      </c>
      <c r="D39" t="n">
        <v>156.3857</v>
      </c>
      <c r="E39" t="n">
        <v>0.7197</v>
      </c>
    </row>
    <row r="40">
      <c r="A40" t="inlineStr">
        <is>
          <t>688202</t>
        </is>
      </c>
      <c r="B40" t="n">
        <v>0.07346551952899265</v>
      </c>
      <c r="C40" t="n">
        <v>311.5853658536586</v>
      </c>
      <c r="D40" t="n">
        <v>123.5039333333333</v>
      </c>
      <c r="E40" t="n">
        <v>6.287033333333333</v>
      </c>
    </row>
    <row r="41">
      <c r="A41" t="inlineStr">
        <is>
          <t>603129</t>
        </is>
      </c>
      <c r="B41" t="n">
        <v>0.1018630340692673</v>
      </c>
      <c r="C41" t="n">
        <v>309.2891968180652</v>
      </c>
      <c r="D41" t="n">
        <v>91.55813333333333</v>
      </c>
      <c r="E41" t="n">
        <v>2.300166666666667</v>
      </c>
    </row>
    <row r="42">
      <c r="A42" t="inlineStr">
        <is>
          <t>603893</t>
        </is>
      </c>
      <c r="B42" t="n">
        <v>0.01244774014723711</v>
      </c>
      <c r="C42" t="n">
        <v>309.1243561442237</v>
      </c>
      <c r="D42" t="n">
        <v>70.91401606425704</v>
      </c>
      <c r="E42" t="n">
        <v>9.658112449799196</v>
      </c>
    </row>
    <row r="43">
      <c r="A43" t="inlineStr">
        <is>
          <t>300122</t>
        </is>
      </c>
      <c r="B43" t="n">
        <v>0.0554792848860534</v>
      </c>
      <c r="C43" t="n">
        <v>308.9397089397089</v>
      </c>
      <c r="D43" t="n">
        <v>105.5668333333333</v>
      </c>
      <c r="E43" t="n">
        <v>1.7892</v>
      </c>
    </row>
    <row r="44">
      <c r="A44" t="inlineStr">
        <is>
          <t>600143</t>
        </is>
      </c>
      <c r="B44" t="n">
        <v>0.006205257354260307</v>
      </c>
      <c r="C44" t="n">
        <v>304.9773755656109</v>
      </c>
      <c r="D44" t="n">
        <v>13.7494</v>
      </c>
      <c r="E44" t="n">
        <v>3.0835</v>
      </c>
    </row>
    <row r="45">
      <c r="A45" t="inlineStr">
        <is>
          <t>600809</t>
        </is>
      </c>
      <c r="B45" t="n">
        <v>0.1687867824693768</v>
      </c>
      <c r="C45" t="n">
        <v>304.7545855108106</v>
      </c>
      <c r="D45" t="n">
        <v>173.8237</v>
      </c>
      <c r="E45" t="n">
        <v>0.6202333333333333</v>
      </c>
    </row>
    <row r="46">
      <c r="A46" t="inlineStr">
        <is>
          <t>603799</t>
        </is>
      </c>
      <c r="B46" t="n">
        <v>0.02218055100855017</v>
      </c>
      <c r="C46" t="n">
        <v>291.2605718888442</v>
      </c>
      <c r="D46" t="n">
        <v>45.3974</v>
      </c>
      <c r="E46" t="n">
        <v>4.010733333333333</v>
      </c>
    </row>
    <row r="47">
      <c r="A47" t="inlineStr">
        <is>
          <t>002975</t>
        </is>
      </c>
      <c r="B47" t="n">
        <v>0.01978769362642743</v>
      </c>
      <c r="C47" t="n">
        <v>290.6313645621181</v>
      </c>
      <c r="D47" t="n">
        <v>84.56434262948208</v>
      </c>
      <c r="E47" t="n">
        <v>10.04633466135458</v>
      </c>
    </row>
    <row r="48">
      <c r="A48" t="inlineStr">
        <is>
          <t>600438</t>
        </is>
      </c>
      <c r="B48" t="n">
        <v>0.01416631451451452</v>
      </c>
      <c r="C48" t="n">
        <v>285.1485148514852</v>
      </c>
      <c r="D48" t="n">
        <v>22.2</v>
      </c>
      <c r="E48" t="n">
        <v>1.978166666666667</v>
      </c>
    </row>
    <row r="49">
      <c r="A49" t="inlineStr">
        <is>
          <t>600966</t>
        </is>
      </c>
      <c r="B49" t="n">
        <v>0.004436437643464831</v>
      </c>
      <c r="C49" t="n">
        <v>283.6065573770492</v>
      </c>
      <c r="D49" t="n">
        <v>10.4168</v>
      </c>
      <c r="E49" t="n">
        <v>1.6952</v>
      </c>
    </row>
    <row r="50">
      <c r="A50" t="inlineStr">
        <is>
          <t>002444</t>
        </is>
      </c>
      <c r="B50" t="n">
        <v>0.01211823029842665</v>
      </c>
      <c r="C50" t="n">
        <v>281.3387423935092</v>
      </c>
      <c r="D50" t="n">
        <v>17.65543333333333</v>
      </c>
      <c r="E50" t="n">
        <v>1.816933333333334</v>
      </c>
    </row>
    <row r="51">
      <c r="A51" t="inlineStr">
        <is>
          <t>600532</t>
        </is>
      </c>
      <c r="B51" t="n">
        <v>0.006375459427532691</v>
      </c>
      <c r="C51" t="n">
        <v>281.0958904109589</v>
      </c>
      <c r="D51" t="n">
        <v>8.1173</v>
      </c>
      <c r="E51" t="n">
        <v>2.643833333333333</v>
      </c>
    </row>
    <row r="52">
      <c r="A52" t="inlineStr">
        <is>
          <t>002706</t>
        </is>
      </c>
      <c r="B52" t="n">
        <v>0.01179143629759226</v>
      </c>
      <c r="C52" t="n">
        <v>279.2328042328043</v>
      </c>
      <c r="D52" t="n">
        <v>18.44293333333333</v>
      </c>
      <c r="E52" t="n">
        <v>1.2969</v>
      </c>
    </row>
    <row r="53">
      <c r="A53" t="inlineStr">
        <is>
          <t>002601</t>
        </is>
      </c>
      <c r="B53" t="n">
        <v>0.01055540298240194</v>
      </c>
      <c r="C53" t="n">
        <v>277.3972602739726</v>
      </c>
      <c r="D53" t="n">
        <v>21.9033</v>
      </c>
      <c r="E53" t="n">
        <v>1.606033333333333</v>
      </c>
    </row>
    <row r="54">
      <c r="A54" t="inlineStr">
        <is>
          <t>601865</t>
        </is>
      </c>
      <c r="B54" t="n">
        <v>0.01717075321936013</v>
      </c>
      <c r="C54" t="n">
        <v>276.2486126526082</v>
      </c>
      <c r="D54" t="n">
        <v>21.92263333333333</v>
      </c>
      <c r="E54" t="n">
        <v>6.056233333333335</v>
      </c>
    </row>
    <row r="55">
      <c r="A55" t="inlineStr">
        <is>
          <t>603005</t>
        </is>
      </c>
      <c r="B55" t="n">
        <v>0.01503933671408799</v>
      </c>
      <c r="C55" t="n">
        <v>274.2006615214994</v>
      </c>
      <c r="D55" t="n">
        <v>65.29333333333334</v>
      </c>
      <c r="E55" t="n">
        <v>5.719233333333333</v>
      </c>
    </row>
    <row r="56">
      <c r="A56" t="inlineStr">
        <is>
          <t>603416</t>
        </is>
      </c>
      <c r="B56" t="n">
        <v>0.04120351349815836</v>
      </c>
      <c r="C56" t="n">
        <v>273.4030631303698</v>
      </c>
      <c r="D56" t="n">
        <v>57.12589999999999</v>
      </c>
      <c r="E56" t="n">
        <v>1.8929</v>
      </c>
    </row>
    <row r="57">
      <c r="A57" t="inlineStr">
        <is>
          <t>603713</t>
        </is>
      </c>
      <c r="B57" t="n">
        <v>0.05435172059553572</v>
      </c>
      <c r="C57" t="n">
        <v>271.2977921378568</v>
      </c>
      <c r="D57" t="n">
        <v>91.90803333333334</v>
      </c>
      <c r="E57" t="n">
        <v>2.347</v>
      </c>
    </row>
    <row r="58">
      <c r="A58" t="inlineStr">
        <is>
          <t>300225</t>
        </is>
      </c>
      <c r="B58" t="n">
        <v>0.009936386669775909</v>
      </c>
      <c r="C58" t="n">
        <v>271.1743772241993</v>
      </c>
      <c r="D58" t="n">
        <v>10.2919</v>
      </c>
      <c r="E58" t="n">
        <v>4.6603</v>
      </c>
    </row>
    <row r="59">
      <c r="A59" t="inlineStr">
        <is>
          <t>002493</t>
        </is>
      </c>
      <c r="B59" t="n">
        <v>0.01008183943893228</v>
      </c>
      <c r="C59" t="n">
        <v>269.7860962566845</v>
      </c>
      <c r="D59" t="n">
        <v>17.19763333333333</v>
      </c>
      <c r="E59" t="n">
        <v>0.3789999999999999</v>
      </c>
    </row>
    <row r="60">
      <c r="A60" t="inlineStr">
        <is>
          <t>000733</t>
        </is>
      </c>
      <c r="B60" t="n">
        <v>0.02078909389862975</v>
      </c>
      <c r="C60" t="n">
        <v>269.1413815364751</v>
      </c>
      <c r="D60" t="n">
        <v>32.6688</v>
      </c>
      <c r="E60" t="n">
        <v>3.1793</v>
      </c>
    </row>
    <row r="61">
      <c r="A61" t="inlineStr">
        <is>
          <t>600786</t>
        </is>
      </c>
      <c r="B61" t="n">
        <v>0.03229628765489798</v>
      </c>
      <c r="C61" t="n">
        <v>267.2922252010724</v>
      </c>
      <c r="D61" t="n">
        <v>53.77673333333333</v>
      </c>
      <c r="E61" t="n">
        <v>0</v>
      </c>
    </row>
    <row r="62">
      <c r="A62" t="inlineStr">
        <is>
          <t>300751</t>
        </is>
      </c>
      <c r="B62" t="n">
        <v>0.2640206688539553</v>
      </c>
      <c r="C62" t="n">
        <v>265.5886655886656</v>
      </c>
      <c r="D62" t="n">
        <v>310.4808</v>
      </c>
      <c r="E62" t="n">
        <v>3.049833333333333</v>
      </c>
    </row>
    <row r="63">
      <c r="A63" t="inlineStr">
        <is>
          <t>000155</t>
        </is>
      </c>
      <c r="B63" t="n">
        <v>0.004097237399438541</v>
      </c>
      <c r="C63" t="n">
        <v>264.5994832041343</v>
      </c>
      <c r="D63" t="n">
        <v>5.6005</v>
      </c>
      <c r="E63" t="n">
        <v>3.0379</v>
      </c>
    </row>
    <row r="64">
      <c r="A64" t="inlineStr">
        <is>
          <t>600436</t>
        </is>
      </c>
      <c r="B64" t="n">
        <v>0.07232440500038087</v>
      </c>
      <c r="C64" t="n">
        <v>263.0484767196781</v>
      </c>
      <c r="D64" t="n">
        <v>182.8186666666666</v>
      </c>
      <c r="E64" t="n">
        <v>0.7291333333333334</v>
      </c>
    </row>
    <row r="65">
      <c r="A65" t="inlineStr">
        <is>
          <t>603267</t>
        </is>
      </c>
      <c r="B65" t="n">
        <v>0.06239476907966546</v>
      </c>
      <c r="C65" t="n">
        <v>262.3432155074116</v>
      </c>
      <c r="D65" t="n">
        <v>64.51293333333332</v>
      </c>
      <c r="E65" t="n">
        <v>4.668099999999999</v>
      </c>
    </row>
    <row r="66">
      <c r="A66" t="inlineStr">
        <is>
          <t>300087</t>
        </is>
      </c>
      <c r="B66" t="n">
        <v>0.008687428387450969</v>
      </c>
      <c r="C66" t="n">
        <v>262.0822622107969</v>
      </c>
      <c r="D66" t="n">
        <v>17.3244</v>
      </c>
      <c r="E66" t="n">
        <v>4.884433333333334</v>
      </c>
    </row>
    <row r="67">
      <c r="A67" t="inlineStr">
        <is>
          <t>002810</t>
        </is>
      </c>
      <c r="B67" t="n">
        <v>0.01300574236281303</v>
      </c>
      <c r="C67" t="n">
        <v>256.2137797810689</v>
      </c>
      <c r="D67" t="n">
        <v>29.37866666666667</v>
      </c>
      <c r="E67" t="n">
        <v>2.3333</v>
      </c>
    </row>
    <row r="68">
      <c r="A68" t="inlineStr">
        <is>
          <t>603806</t>
        </is>
      </c>
      <c r="B68" t="n">
        <v>0.03113992677456888</v>
      </c>
      <c r="C68" t="n">
        <v>256.1385459533608</v>
      </c>
      <c r="D68" t="n">
        <v>55.10613333333333</v>
      </c>
      <c r="E68" t="n">
        <v>0.5881999999999999</v>
      </c>
    </row>
    <row r="69">
      <c r="A69" t="inlineStr">
        <is>
          <t>300724</t>
        </is>
      </c>
      <c r="B69" t="n">
        <v>0.04052754188747017</v>
      </c>
      <c r="C69" t="n">
        <v>255.8515699333967</v>
      </c>
      <c r="D69" t="n">
        <v>83.63603333333333</v>
      </c>
      <c r="E69" t="n">
        <v>2.3155</v>
      </c>
    </row>
    <row r="70">
      <c r="A70" t="inlineStr">
        <is>
          <t>603127</t>
        </is>
      </c>
      <c r="B70" t="n">
        <v>0.0318858561377373</v>
      </c>
      <c r="C70" t="n">
        <v>254.0600667408231</v>
      </c>
      <c r="D70" t="n">
        <v>81.56546666666667</v>
      </c>
      <c r="E70" t="n">
        <v>2.4731</v>
      </c>
    </row>
    <row r="71">
      <c r="A71" t="inlineStr">
        <is>
          <t>002497</t>
        </is>
      </c>
      <c r="B71" t="n">
        <v>0.008188110342345159</v>
      </c>
      <c r="C71" t="n">
        <v>247.7157360406091</v>
      </c>
      <c r="D71" t="n">
        <v>11.36983333333333</v>
      </c>
      <c r="E71" t="n">
        <v>6.2316</v>
      </c>
    </row>
    <row r="72">
      <c r="A72" t="inlineStr">
        <is>
          <t>300151</t>
        </is>
      </c>
      <c r="B72" t="n">
        <v>0.0114581335488224</v>
      </c>
      <c r="C72" t="n">
        <v>247.1649484536082</v>
      </c>
      <c r="D72" t="n">
        <v>16.88493333333334</v>
      </c>
      <c r="E72" t="n">
        <v>3.1728</v>
      </c>
    </row>
    <row r="73">
      <c r="A73" t="inlineStr">
        <is>
          <t>688139</t>
        </is>
      </c>
      <c r="B73" t="n">
        <v>0.02261746505779419</v>
      </c>
      <c r="C73" t="n">
        <v>245.945945945946</v>
      </c>
      <c r="D73" t="n">
        <v>52.7975</v>
      </c>
      <c r="E73" t="n">
        <v>5.0009</v>
      </c>
    </row>
    <row r="74">
      <c r="A74" t="inlineStr">
        <is>
          <t>002812</t>
        </is>
      </c>
      <c r="B74" t="n">
        <v>0.03864902153590228</v>
      </c>
      <c r="C74" t="n">
        <v>245.6980937660999</v>
      </c>
      <c r="D74" t="n">
        <v>77.8937</v>
      </c>
      <c r="E74" t="n">
        <v>1.6437</v>
      </c>
    </row>
    <row r="75">
      <c r="A75" t="inlineStr">
        <is>
          <t>603719</t>
        </is>
      </c>
      <c r="B75" t="n">
        <v>0.006132803500340136</v>
      </c>
      <c r="C75" t="n">
        <v>243.1024274718768</v>
      </c>
      <c r="D75" t="n">
        <v>63.86235294117647</v>
      </c>
      <c r="E75" t="n">
        <v>9.213571428571429</v>
      </c>
    </row>
    <row r="76">
      <c r="A76" t="inlineStr">
        <is>
          <t>600189</t>
        </is>
      </c>
      <c r="B76" t="n">
        <v>0.007118581318693368</v>
      </c>
      <c r="C76" t="n">
        <v>241.8282548476454</v>
      </c>
      <c r="D76" t="n">
        <v>5.741766666666667</v>
      </c>
      <c r="E76" t="n">
        <v>3.528999999999999</v>
      </c>
    </row>
    <row r="77">
      <c r="A77" t="inlineStr">
        <is>
          <t>300496</t>
        </is>
      </c>
      <c r="B77" t="n">
        <v>0.02859461318335984</v>
      </c>
      <c r="C77" t="n">
        <v>240.774162906673</v>
      </c>
      <c r="D77" t="n">
        <v>79.10533333333333</v>
      </c>
      <c r="E77" t="n">
        <v>3.802966666666666</v>
      </c>
    </row>
    <row r="78">
      <c r="A78" t="inlineStr">
        <is>
          <t>002414</t>
        </is>
      </c>
      <c r="B78" t="n">
        <v>0.01165048583522777</v>
      </c>
      <c r="C78" t="n">
        <v>240.5495420482931</v>
      </c>
      <c r="D78" t="n">
        <v>29.84856666666667</v>
      </c>
      <c r="E78" t="n">
        <v>1.543166666666667</v>
      </c>
    </row>
    <row r="79">
      <c r="A79" t="inlineStr">
        <is>
          <t>000568</t>
        </is>
      </c>
      <c r="B79" t="n">
        <v>0.08650955331321181</v>
      </c>
      <c r="C79" t="n">
        <v>239.6866230121609</v>
      </c>
      <c r="D79" t="n">
        <v>128.2834333333333</v>
      </c>
      <c r="E79" t="n">
        <v>0.9143666666666667</v>
      </c>
    </row>
    <row r="80">
      <c r="A80" t="inlineStr">
        <is>
          <t>603583</t>
        </is>
      </c>
      <c r="B80" t="n">
        <v>0.02421439551254123</v>
      </c>
      <c r="C80" t="n">
        <v>237.1996996996997</v>
      </c>
      <c r="D80" t="n">
        <v>52.43386666666667</v>
      </c>
      <c r="E80" t="n">
        <v>1.975133333333333</v>
      </c>
    </row>
    <row r="81">
      <c r="A81" t="inlineStr">
        <is>
          <t>002459</t>
        </is>
      </c>
      <c r="B81" t="n">
        <v>0.016004983955011</v>
      </c>
      <c r="C81" t="n">
        <v>235.1449275362319</v>
      </c>
      <c r="D81" t="n">
        <v>22.8441</v>
      </c>
      <c r="E81" t="n">
        <v>3.832</v>
      </c>
    </row>
    <row r="82">
      <c r="A82" t="inlineStr">
        <is>
          <t>002906</t>
        </is>
      </c>
      <c r="B82" t="n">
        <v>0.007764925270621526</v>
      </c>
      <c r="C82" t="n">
        <v>228.6877828054299</v>
      </c>
      <c r="D82" t="n">
        <v>18.01066666666667</v>
      </c>
      <c r="E82" t="n">
        <v>2.743366666666667</v>
      </c>
    </row>
    <row r="83">
      <c r="A83" t="inlineStr">
        <is>
          <t>002030</t>
        </is>
      </c>
      <c r="B83" t="n">
        <v>0.01572599118193356</v>
      </c>
      <c r="C83" t="n">
        <v>228.3937823834197</v>
      </c>
      <c r="D83" t="n">
        <v>26.01393333333333</v>
      </c>
      <c r="E83" t="n">
        <v>6.410233333333333</v>
      </c>
    </row>
    <row r="84">
      <c r="A84" t="inlineStr">
        <is>
          <t>002409</t>
        </is>
      </c>
      <c r="B84" t="n">
        <v>0.01522760295497024</v>
      </c>
      <c r="C84" t="n">
        <v>228.3171521035599</v>
      </c>
      <c r="D84" t="n">
        <v>47.35173333333333</v>
      </c>
      <c r="E84" t="n">
        <v>5.663966666666667</v>
      </c>
    </row>
    <row r="85">
      <c r="A85" t="inlineStr">
        <is>
          <t>300767</t>
        </is>
      </c>
      <c r="B85" t="n">
        <v>0.02569327197323879</v>
      </c>
      <c r="C85" t="n">
        <v>226.0715690129768</v>
      </c>
      <c r="D85" t="n">
        <v>61.79646666666667</v>
      </c>
      <c r="E85" t="n">
        <v>4.425233333333334</v>
      </c>
    </row>
    <row r="86">
      <c r="A86" t="inlineStr">
        <is>
          <t>688399</t>
        </is>
      </c>
      <c r="B86" t="n">
        <v>0.1609273867416786</v>
      </c>
      <c r="C86" t="n">
        <v>223.8627602158828</v>
      </c>
      <c r="D86" t="n">
        <v>180.7230555555556</v>
      </c>
      <c r="E86" t="n">
        <v>13.31069444444444</v>
      </c>
    </row>
    <row r="87">
      <c r="A87" t="inlineStr">
        <is>
          <t>002240</t>
        </is>
      </c>
      <c r="B87" t="n">
        <v>0.007940562864029005</v>
      </c>
      <c r="C87" t="n">
        <v>223.1622746185853</v>
      </c>
      <c r="D87" t="n">
        <v>13.2449</v>
      </c>
      <c r="E87" t="n">
        <v>4.570233333333334</v>
      </c>
    </row>
    <row r="88">
      <c r="A88" t="inlineStr">
        <is>
          <t>600988</t>
        </is>
      </c>
      <c r="B88" t="n">
        <v>0.008024485324602655</v>
      </c>
      <c r="C88" t="n">
        <v>219.8704103671706</v>
      </c>
      <c r="D88" t="n">
        <v>12.66203333333333</v>
      </c>
      <c r="E88" t="n">
        <v>6.188133333333334</v>
      </c>
    </row>
    <row r="89">
      <c r="A89" t="inlineStr">
        <is>
          <t>601689</t>
        </is>
      </c>
      <c r="B89" t="n">
        <v>0.01136210472174956</v>
      </c>
      <c r="C89" t="n">
        <v>218.9591078066915</v>
      </c>
      <c r="D89" t="n">
        <v>29.95256666666667</v>
      </c>
      <c r="E89" t="n">
        <v>1.421866666666667</v>
      </c>
    </row>
    <row r="90">
      <c r="A90" t="inlineStr">
        <is>
          <t>600176</t>
        </is>
      </c>
      <c r="B90" t="n">
        <v>0.005310158118802216</v>
      </c>
      <c r="C90" t="n">
        <v>218.6440677966102</v>
      </c>
      <c r="D90" t="n">
        <v>12.48243333333333</v>
      </c>
      <c r="E90" t="n">
        <v>1.295433333333333</v>
      </c>
    </row>
    <row r="91">
      <c r="A91" t="inlineStr">
        <is>
          <t>002648</t>
        </is>
      </c>
      <c r="B91" t="n">
        <v>0.006063897389324184</v>
      </c>
      <c r="C91" t="n">
        <v>217.9169701383831</v>
      </c>
      <c r="D91" t="n">
        <v>19.3611</v>
      </c>
      <c r="E91" t="n">
        <v>1.519866666666667</v>
      </c>
    </row>
    <row r="92">
      <c r="A92" t="inlineStr">
        <is>
          <t>600416</t>
        </is>
      </c>
      <c r="B92" t="n">
        <v>0.006169080869178908</v>
      </c>
      <c r="C92" t="n">
        <v>217.1985815602837</v>
      </c>
      <c r="D92" t="n">
        <v>13.6558</v>
      </c>
      <c r="E92" t="n">
        <v>1.3559</v>
      </c>
    </row>
    <row r="93">
      <c r="A93" t="inlineStr">
        <is>
          <t>600031</t>
        </is>
      </c>
      <c r="B93" t="n">
        <v>0.00848330236872174</v>
      </c>
      <c r="C93" t="n">
        <v>216.0224877020379</v>
      </c>
      <c r="D93" t="n">
        <v>22.72893333333333</v>
      </c>
      <c r="E93" t="n">
        <v>0.9953666666666667</v>
      </c>
    </row>
    <row r="94">
      <c r="A94" t="inlineStr">
        <is>
          <t>601636</t>
        </is>
      </c>
      <c r="B94" t="n">
        <v>0.003909971415633668</v>
      </c>
      <c r="C94" t="n">
        <v>214.1463414634147</v>
      </c>
      <c r="D94" t="n">
        <v>7.524833333333333</v>
      </c>
      <c r="E94" t="n">
        <v>2.103366666666667</v>
      </c>
    </row>
    <row r="95">
      <c r="A95" t="inlineStr">
        <is>
          <t>601899</t>
        </is>
      </c>
      <c r="B95" t="n">
        <v>0.002873100631080127</v>
      </c>
      <c r="C95" t="n">
        <v>212.3893805309734</v>
      </c>
      <c r="D95" t="n">
        <v>5.8524</v>
      </c>
      <c r="E95" t="n">
        <v>1.401233333333333</v>
      </c>
    </row>
    <row r="96">
      <c r="A96" t="inlineStr">
        <is>
          <t>603613</t>
        </is>
      </c>
      <c r="B96" t="n">
        <v>0.02597906708937418</v>
      </c>
      <c r="C96" t="n">
        <v>212.0217391304348</v>
      </c>
      <c r="D96" t="n">
        <v>83.40063333333335</v>
      </c>
      <c r="E96" t="n">
        <v>4.259333333333333</v>
      </c>
    </row>
    <row r="97">
      <c r="A97" t="inlineStr">
        <is>
          <t>300806</t>
        </is>
      </c>
      <c r="B97" t="n">
        <v>0.009053380926610651</v>
      </c>
      <c r="C97" t="n">
        <v>210.7873527588345</v>
      </c>
      <c r="D97" t="n">
        <v>47.10675675675676</v>
      </c>
      <c r="E97" t="n">
        <v>8.25277027027027</v>
      </c>
    </row>
    <row r="98">
      <c r="A98" t="inlineStr">
        <is>
          <t>603110</t>
        </is>
      </c>
      <c r="B98" t="n">
        <v>0.01031031859919155</v>
      </c>
      <c r="C98" t="n">
        <v>208.4958217270195</v>
      </c>
      <c r="D98" t="n">
        <v>18.9884</v>
      </c>
      <c r="E98" t="n">
        <v>4.022699999999999</v>
      </c>
    </row>
    <row r="99">
      <c r="A99" t="inlineStr">
        <is>
          <t>601015</t>
        </is>
      </c>
      <c r="B99" t="n">
        <v>0.001074249826420901</v>
      </c>
      <c r="C99" t="n">
        <v>207.5601374570446</v>
      </c>
      <c r="D99" t="n">
        <v>3.253933333333333</v>
      </c>
      <c r="E99" t="n">
        <v>1.457766666666667</v>
      </c>
    </row>
    <row r="100">
      <c r="A100" t="inlineStr">
        <is>
          <t>002192</t>
        </is>
      </c>
      <c r="B100" t="n">
        <v>0.01384520812436816</v>
      </c>
      <c r="C100" t="n">
        <v>205.8603491271821</v>
      </c>
      <c r="D100" t="n">
        <v>22.11736666666667</v>
      </c>
      <c r="E100" t="n">
        <v>2.657166666666666</v>
      </c>
    </row>
    <row r="101">
      <c r="A101" t="inlineStr">
        <is>
          <t>600763</t>
        </is>
      </c>
      <c r="B101" t="n">
        <v>0.08528052758399859</v>
      </c>
      <c r="C101" t="n">
        <v>205.8185574109141</v>
      </c>
      <c r="D101" t="n">
        <v>171.0136666666667</v>
      </c>
      <c r="E101" t="n">
        <v>0.9724</v>
      </c>
    </row>
    <row r="102">
      <c r="A102" t="inlineStr">
        <is>
          <t>300363</t>
        </is>
      </c>
      <c r="B102" t="n">
        <v>0.007786003414228553</v>
      </c>
      <c r="C102" t="n">
        <v>205.1094890510949</v>
      </c>
      <c r="D102" t="n">
        <v>28.70883333333334</v>
      </c>
      <c r="E102" t="n">
        <v>2.913133333333334</v>
      </c>
    </row>
    <row r="103">
      <c r="A103" t="inlineStr">
        <is>
          <t>002074</t>
        </is>
      </c>
      <c r="B103" t="n">
        <v>0.00752175891877105</v>
      </c>
      <c r="C103" t="n">
        <v>203.7617554858934</v>
      </c>
      <c r="D103" t="n">
        <v>24.96596666666667</v>
      </c>
      <c r="E103" t="n">
        <v>4.669266666666666</v>
      </c>
    </row>
    <row r="104">
      <c r="A104" t="inlineStr">
        <is>
          <t>600316</t>
        </is>
      </c>
      <c r="B104" t="n">
        <v>0.02356979957264731</v>
      </c>
      <c r="C104" t="n">
        <v>203.448275862069</v>
      </c>
      <c r="D104" t="n">
        <v>25.24413333333333</v>
      </c>
      <c r="E104" t="n">
        <v>3.399533333333334</v>
      </c>
    </row>
    <row r="105">
      <c r="A105" t="inlineStr">
        <is>
          <t>603882</t>
        </is>
      </c>
      <c r="B105" t="n">
        <v>0.03358037494877242</v>
      </c>
      <c r="C105" t="n">
        <v>201.8154872174879</v>
      </c>
      <c r="D105" t="n">
        <v>84.90616666666666</v>
      </c>
      <c r="E105" t="n">
        <v>1.745333333333333</v>
      </c>
    </row>
    <row r="106">
      <c r="A106" t="inlineStr">
        <is>
          <t>600702</t>
        </is>
      </c>
      <c r="B106" t="n">
        <v>0.03076902669757766</v>
      </c>
      <c r="C106" t="n">
        <v>201.1282051282051</v>
      </c>
      <c r="D106" t="n">
        <v>40.00973333333333</v>
      </c>
      <c r="E106" t="n">
        <v>3.259166666666667</v>
      </c>
    </row>
    <row r="107">
      <c r="A107" t="inlineStr">
        <is>
          <t>002705</t>
        </is>
      </c>
      <c r="B107" t="n">
        <v>0.01508175801617654</v>
      </c>
      <c r="C107" t="n">
        <v>200.8949880668257</v>
      </c>
      <c r="D107" t="n">
        <v>33.5218</v>
      </c>
      <c r="E107" t="n">
        <v>0.7520333333333333</v>
      </c>
    </row>
    <row r="108">
      <c r="A108" t="inlineStr">
        <is>
          <t>603223</t>
        </is>
      </c>
      <c r="B108" t="n">
        <v>0.006665751873326942</v>
      </c>
      <c r="C108" t="n">
        <v>200.6666666666666</v>
      </c>
      <c r="D108" t="n">
        <v>12.68193333333333</v>
      </c>
      <c r="E108" t="n">
        <v>1.185333333333333</v>
      </c>
    </row>
    <row r="109">
      <c r="A109" t="inlineStr">
        <is>
          <t>688111</t>
        </is>
      </c>
      <c r="B109" t="n">
        <v>0.08198458224491838</v>
      </c>
      <c r="C109" t="n">
        <v>200.6410728759855</v>
      </c>
      <c r="D109" t="n">
        <v>289.4533666666667</v>
      </c>
      <c r="E109" t="n">
        <v>2.701633333333333</v>
      </c>
    </row>
    <row r="110">
      <c r="A110" t="inlineStr">
        <is>
          <t>603456</t>
        </is>
      </c>
      <c r="B110" t="n">
        <v>0.008117427477727229</v>
      </c>
      <c r="C110" t="n">
        <v>200.3717472118959</v>
      </c>
      <c r="D110" t="n">
        <v>26.3326</v>
      </c>
      <c r="E110" t="n">
        <v>1.382233333333333</v>
      </c>
    </row>
    <row r="111">
      <c r="A111" t="inlineStr">
        <is>
          <t>600132</t>
        </is>
      </c>
      <c r="B111" t="n">
        <v>0.03755868026365614</v>
      </c>
      <c r="C111" t="n">
        <v>198.560157790927</v>
      </c>
      <c r="D111" t="n">
        <v>76.54526666666666</v>
      </c>
      <c r="E111" t="n">
        <v>0.6528</v>
      </c>
    </row>
    <row r="112">
      <c r="A112" t="inlineStr">
        <is>
          <t>300059</t>
        </is>
      </c>
      <c r="B112" t="n">
        <v>0.008977708757150036</v>
      </c>
      <c r="C112" t="n">
        <v>198.4179850124897</v>
      </c>
      <c r="D112" t="n">
        <v>20.8915</v>
      </c>
      <c r="E112" t="n">
        <v>4.513633333333334</v>
      </c>
    </row>
    <row r="113">
      <c r="A113" t="inlineStr">
        <is>
          <t>002245</t>
        </is>
      </c>
      <c r="B113" t="n">
        <v>0.004199158572361579</v>
      </c>
      <c r="C113" t="n">
        <v>197.1830985915493</v>
      </c>
      <c r="D113" t="n">
        <v>5.914766666666666</v>
      </c>
      <c r="E113" t="n">
        <v>3.844433333333333</v>
      </c>
    </row>
    <row r="114">
      <c r="A114" t="inlineStr">
        <is>
          <t>300595</t>
        </is>
      </c>
      <c r="B114" t="n">
        <v>0.02385071213996683</v>
      </c>
      <c r="C114" t="n">
        <v>196.6309341500766</v>
      </c>
      <c r="D114" t="n">
        <v>56.81176666666666</v>
      </c>
      <c r="E114" t="n">
        <v>1.550266666666667</v>
      </c>
    </row>
    <row r="115">
      <c r="A115" t="inlineStr">
        <is>
          <t>600893</t>
        </is>
      </c>
      <c r="B115" t="n">
        <v>0.0198648815355436</v>
      </c>
      <c r="C115" t="n">
        <v>196.4010282776349</v>
      </c>
      <c r="D115" t="n">
        <v>34.09886666666667</v>
      </c>
      <c r="E115" t="n">
        <v>1.365233333333334</v>
      </c>
    </row>
    <row r="116">
      <c r="A116" t="inlineStr">
        <is>
          <t>603027</t>
        </is>
      </c>
      <c r="B116" t="n">
        <v>0.01326424366843512</v>
      </c>
      <c r="C116" t="n">
        <v>196.2515114873035</v>
      </c>
      <c r="D116" t="n">
        <v>29.01263333333334</v>
      </c>
      <c r="E116" t="n">
        <v>1.479566666666667</v>
      </c>
    </row>
    <row r="117">
      <c r="A117" t="inlineStr">
        <is>
          <t>603906</t>
        </is>
      </c>
      <c r="B117" t="n">
        <v>0.01360139929845051</v>
      </c>
      <c r="C117" t="n">
        <v>195.9183673469388</v>
      </c>
      <c r="D117" t="n">
        <v>18.57053333333333</v>
      </c>
      <c r="E117" t="n">
        <v>2.769266666666667</v>
      </c>
    </row>
    <row r="118">
      <c r="A118" t="inlineStr">
        <is>
          <t>600862</t>
        </is>
      </c>
      <c r="B118" t="n">
        <v>0.009680989520042408</v>
      </c>
      <c r="C118" t="n">
        <v>195.8158995815899</v>
      </c>
      <c r="D118" t="n">
        <v>19.6184</v>
      </c>
      <c r="E118" t="n">
        <v>1.530033333333333</v>
      </c>
    </row>
    <row r="119">
      <c r="A119" t="inlineStr">
        <is>
          <t>603678</t>
        </is>
      </c>
      <c r="B119" t="n">
        <v>0.02218885845946185</v>
      </c>
      <c r="C119" t="n">
        <v>195.5426356589147</v>
      </c>
      <c r="D119" t="n">
        <v>37.06463333333334</v>
      </c>
      <c r="E119" t="n">
        <v>2.5838</v>
      </c>
    </row>
    <row r="120">
      <c r="A120" t="inlineStr">
        <is>
          <t>603218</t>
        </is>
      </c>
      <c r="B120" t="n">
        <v>0.009550008468228023</v>
      </c>
      <c r="C120" t="n">
        <v>195.0426026336174</v>
      </c>
      <c r="D120" t="n">
        <v>20.1577</v>
      </c>
      <c r="E120" t="n">
        <v>1.318966666666667</v>
      </c>
    </row>
    <row r="121">
      <c r="A121" t="inlineStr">
        <is>
          <t>600309</t>
        </is>
      </c>
      <c r="B121" t="n">
        <v>0.02370187127906814</v>
      </c>
      <c r="C121" t="n">
        <v>194.2003122908766</v>
      </c>
      <c r="D121" t="n">
        <v>64.64616666666666</v>
      </c>
      <c r="E121" t="n">
        <v>1.304766666666667</v>
      </c>
    </row>
    <row r="122">
      <c r="A122" t="inlineStr">
        <is>
          <t>603915</t>
        </is>
      </c>
      <c r="B122" t="n">
        <v>0.0101073070626044</v>
      </c>
      <c r="C122" t="n">
        <v>194.145677331518</v>
      </c>
      <c r="D122" t="n">
        <v>19.81306666666667</v>
      </c>
      <c r="E122" t="n">
        <v>4.4989</v>
      </c>
    </row>
    <row r="123">
      <c r="A123" t="inlineStr">
        <is>
          <t>300829</t>
        </is>
      </c>
      <c r="B123" t="n">
        <v>0.01727369292883558</v>
      </c>
      <c r="C123" t="n">
        <v>193.9272503082614</v>
      </c>
      <c r="D123" t="n">
        <v>84.57076142131979</v>
      </c>
      <c r="E123" t="n">
        <v>11.93355329949238</v>
      </c>
    </row>
    <row r="124">
      <c r="A124" t="inlineStr">
        <is>
          <t>002430</t>
        </is>
      </c>
      <c r="B124" t="n">
        <v>0.008678079612598116</v>
      </c>
      <c r="C124" t="n">
        <v>193.5964912280701</v>
      </c>
      <c r="D124" t="n">
        <v>18.42626666666667</v>
      </c>
      <c r="E124" t="n">
        <v>1.0911</v>
      </c>
    </row>
    <row r="125">
      <c r="A125" t="inlineStr">
        <is>
          <t>603187</t>
        </is>
      </c>
      <c r="B125" t="n">
        <v>0.01918889611088832</v>
      </c>
      <c r="C125" t="n">
        <v>193.0307198532783</v>
      </c>
      <c r="D125" t="n">
        <v>39.89866666666667</v>
      </c>
      <c r="E125" t="n">
        <v>2.938033333333333</v>
      </c>
    </row>
    <row r="126">
      <c r="A126" t="inlineStr">
        <is>
          <t>688198</t>
        </is>
      </c>
      <c r="B126" t="n">
        <v>0.02939327541815831</v>
      </c>
      <c r="C126" t="n">
        <v>192.9221148379761</v>
      </c>
      <c r="D126" t="n">
        <v>76.38569930069929</v>
      </c>
      <c r="E126" t="n">
        <v>5.970000000000001</v>
      </c>
    </row>
    <row r="127">
      <c r="A127" t="inlineStr">
        <is>
          <t>000301</t>
        </is>
      </c>
      <c r="B127" t="n">
        <v>0.003473289347952734</v>
      </c>
      <c r="C127" t="n">
        <v>192.9006085192698</v>
      </c>
      <c r="D127" t="n">
        <v>6.668966666666667</v>
      </c>
      <c r="E127" t="n">
        <v>1.2869</v>
      </c>
    </row>
    <row r="128">
      <c r="A128" t="inlineStr">
        <is>
          <t>600426</t>
        </is>
      </c>
      <c r="B128" t="n">
        <v>0.009954103005268842</v>
      </c>
      <c r="C128" t="n">
        <v>192.8256765261171</v>
      </c>
      <c r="D128" t="n">
        <v>24.1609</v>
      </c>
      <c r="E128" t="n">
        <v>0.9794000000000002</v>
      </c>
    </row>
    <row r="129">
      <c r="A129" t="inlineStr">
        <is>
          <t>603737</t>
        </is>
      </c>
      <c r="B129" t="n">
        <v>0.05186717659715212</v>
      </c>
      <c r="C129" t="n">
        <v>192.3627684964201</v>
      </c>
      <c r="D129" t="n">
        <v>108.0770333333333</v>
      </c>
      <c r="E129" t="n">
        <v>0.7236999999999999</v>
      </c>
    </row>
    <row r="130">
      <c r="A130" t="inlineStr">
        <is>
          <t>600346</t>
        </is>
      </c>
      <c r="B130" t="n">
        <v>0.009006537676446802</v>
      </c>
      <c r="C130" t="n">
        <v>189.971346704871</v>
      </c>
      <c r="D130" t="n">
        <v>18.95073333333333</v>
      </c>
      <c r="E130" t="n">
        <v>0.6852666666666667</v>
      </c>
    </row>
    <row r="131">
      <c r="A131" t="inlineStr">
        <is>
          <t>300323</t>
        </is>
      </c>
      <c r="B131" t="n">
        <v>0.003298026690111438</v>
      </c>
      <c r="C131" t="n">
        <v>189.7087378640776</v>
      </c>
      <c r="D131" t="n">
        <v>8.966699999999999</v>
      </c>
      <c r="E131" t="n">
        <v>3.267433333333333</v>
      </c>
    </row>
    <row r="132">
      <c r="A132" t="inlineStr">
        <is>
          <t>002612</t>
        </is>
      </c>
      <c r="B132" t="n">
        <v>0.007281117682965852</v>
      </c>
      <c r="C132" t="n">
        <v>188.9156626506024</v>
      </c>
      <c r="D132" t="n">
        <v>11.2855</v>
      </c>
      <c r="E132" t="n">
        <v>5.487833333333334</v>
      </c>
    </row>
    <row r="133">
      <c r="A133" t="inlineStr">
        <is>
          <t>002847</t>
        </is>
      </c>
      <c r="B133" t="n">
        <v>0.05314129816434088</v>
      </c>
      <c r="C133" t="n">
        <v>188.127173373075</v>
      </c>
      <c r="D133" t="n">
        <v>90.43456666666667</v>
      </c>
      <c r="E133" t="n">
        <v>2.462833333333333</v>
      </c>
    </row>
    <row r="134">
      <c r="A134" t="inlineStr">
        <is>
          <t>002919</t>
        </is>
      </c>
      <c r="B134" t="n">
        <v>0.0245014941833307</v>
      </c>
      <c r="C134" t="n">
        <v>186.688524590164</v>
      </c>
      <c r="D134" t="n">
        <v>26.55363333333333</v>
      </c>
      <c r="E134" t="n">
        <v>7.921233333333333</v>
      </c>
    </row>
    <row r="135">
      <c r="A135" t="inlineStr">
        <is>
          <t>688002</t>
        </is>
      </c>
      <c r="B135" t="n">
        <v>0.03312255623411771</v>
      </c>
      <c r="C135" t="n">
        <v>186.6862170087976</v>
      </c>
      <c r="D135" t="n">
        <v>66.76426666666666</v>
      </c>
      <c r="E135" t="n">
        <v>5.065633333333333</v>
      </c>
    </row>
    <row r="136">
      <c r="A136" t="inlineStr">
        <is>
          <t>601908</t>
        </is>
      </c>
      <c r="B136" t="n">
        <v>0.004029432577600379</v>
      </c>
      <c r="C136" t="n">
        <v>185.3146853146853</v>
      </c>
      <c r="D136" t="n">
        <v>4.960599999999999</v>
      </c>
      <c r="E136" t="n">
        <v>2.1879</v>
      </c>
    </row>
    <row r="137">
      <c r="A137" t="inlineStr">
        <is>
          <t>300803</t>
        </is>
      </c>
      <c r="B137" t="n">
        <v>0.009950701247669971</v>
      </c>
      <c r="C137" t="n">
        <v>184.6938775510204</v>
      </c>
      <c r="D137" t="n">
        <v>45.9639</v>
      </c>
      <c r="E137" t="n">
        <v>12.29116666666667</v>
      </c>
    </row>
    <row r="138">
      <c r="A138" t="inlineStr">
        <is>
          <t>603378</t>
        </is>
      </c>
      <c r="B138" t="n">
        <v>0.02502980353366593</v>
      </c>
      <c r="C138" t="n">
        <v>184.4845908607864</v>
      </c>
      <c r="D138" t="n">
        <v>43.81306666666666</v>
      </c>
      <c r="E138" t="n">
        <v>2.348566666666667</v>
      </c>
    </row>
    <row r="139">
      <c r="A139" t="inlineStr">
        <is>
          <t>688333</t>
        </is>
      </c>
      <c r="B139" t="n">
        <v>0.05158129649512944</v>
      </c>
      <c r="C139" t="n">
        <v>183.2080200501253</v>
      </c>
      <c r="D139" t="n">
        <v>83.99623333333334</v>
      </c>
      <c r="E139" t="n">
        <v>5.900399999999999</v>
      </c>
    </row>
    <row r="140">
      <c r="A140" t="inlineStr">
        <is>
          <t>300759</t>
        </is>
      </c>
      <c r="B140" t="n">
        <v>0.0309849963243607</v>
      </c>
      <c r="C140" t="n">
        <v>182.4593128390597</v>
      </c>
      <c r="D140" t="n">
        <v>86.3886</v>
      </c>
      <c r="E140" t="n">
        <v>1.925133333333333</v>
      </c>
    </row>
    <row r="141">
      <c r="A141" t="inlineStr">
        <is>
          <t>002756</t>
        </is>
      </c>
      <c r="B141" t="n">
        <v>0.02133091338458345</v>
      </c>
      <c r="C141" t="n">
        <v>180.943025540275</v>
      </c>
      <c r="D141" t="n">
        <v>23.10383333333333</v>
      </c>
      <c r="E141" t="n">
        <v>3.281366666666667</v>
      </c>
    </row>
    <row r="142">
      <c r="A142" t="inlineStr">
        <is>
          <t>600486</t>
        </is>
      </c>
      <c r="B142" t="n">
        <v>0.02436534936257425</v>
      </c>
      <c r="C142" t="n">
        <v>180.829756795422</v>
      </c>
      <c r="D142" t="n">
        <v>88.6186</v>
      </c>
      <c r="E142" t="n">
        <v>1.138566666666667</v>
      </c>
    </row>
    <row r="143">
      <c r="A143" t="inlineStr">
        <is>
          <t>300769</t>
        </is>
      </c>
      <c r="B143" t="n">
        <v>0.03631709004652282</v>
      </c>
      <c r="C143" t="n">
        <v>179.8529084020504</v>
      </c>
      <c r="D143" t="n">
        <v>100.0098666666667</v>
      </c>
      <c r="E143" t="n">
        <v>6.166266666666667</v>
      </c>
    </row>
    <row r="144">
      <c r="A144" t="inlineStr">
        <is>
          <t>300696</t>
        </is>
      </c>
      <c r="B144" t="n">
        <v>0.02158857170185615</v>
      </c>
      <c r="C144" t="n">
        <v>179.5180722891566</v>
      </c>
      <c r="D144" t="n">
        <v>38.9384</v>
      </c>
      <c r="E144" t="n">
        <v>3.022733333333334</v>
      </c>
    </row>
    <row r="145">
      <c r="A145" t="inlineStr">
        <is>
          <t>603208</t>
        </is>
      </c>
      <c r="B145" t="n">
        <v>0.03692081600823302</v>
      </c>
      <c r="C145" t="n">
        <v>179.0736342042755</v>
      </c>
      <c r="D145" t="n">
        <v>92.21773333333333</v>
      </c>
      <c r="E145" t="n">
        <v>1.8454</v>
      </c>
    </row>
    <row r="146">
      <c r="A146" t="inlineStr">
        <is>
          <t>300037</t>
        </is>
      </c>
      <c r="B146" t="n">
        <v>0.02889796850765903</v>
      </c>
      <c r="C146" t="n">
        <v>178.7066809574848</v>
      </c>
      <c r="D146" t="n">
        <v>56.02996666666667</v>
      </c>
      <c r="E146" t="n">
        <v>3.292033333333333</v>
      </c>
    </row>
    <row r="147">
      <c r="A147" t="inlineStr">
        <is>
          <t>603195</t>
        </is>
      </c>
      <c r="B147" t="n">
        <v>0.01400988718682574</v>
      </c>
      <c r="C147" t="n">
        <v>178.5967485637452</v>
      </c>
      <c r="D147" t="n">
        <v>173.07936</v>
      </c>
      <c r="E147" t="n">
        <v>4.724559999999999</v>
      </c>
    </row>
    <row r="148">
      <c r="A148" t="inlineStr">
        <is>
          <t>300623</t>
        </is>
      </c>
      <c r="B148" t="n">
        <v>0.01354262890650687</v>
      </c>
      <c r="C148" t="n">
        <v>178.2051282051282</v>
      </c>
      <c r="D148" t="n">
        <v>30.69676666666666</v>
      </c>
      <c r="E148" t="n">
        <v>7.996366666666668</v>
      </c>
    </row>
    <row r="149">
      <c r="A149" t="inlineStr">
        <is>
          <t>300316</t>
        </is>
      </c>
      <c r="B149" t="n">
        <v>0.005874396578456017</v>
      </c>
      <c r="C149" t="n">
        <v>177.5873886223441</v>
      </c>
      <c r="D149" t="n">
        <v>25.2615</v>
      </c>
      <c r="E149" t="n">
        <v>2.563766666666667</v>
      </c>
    </row>
    <row r="150">
      <c r="A150" t="inlineStr">
        <is>
          <t>300280</t>
        </is>
      </c>
      <c r="B150" t="n">
        <v>0.01867822728092949</v>
      </c>
      <c r="C150" t="n">
        <v>177.1305947271613</v>
      </c>
      <c r="D150" t="n">
        <v>38.58693333333333</v>
      </c>
      <c r="E150" t="n">
        <v>3.366733333333333</v>
      </c>
    </row>
    <row r="151">
      <c r="A151" t="inlineStr">
        <is>
          <t>002352</t>
        </is>
      </c>
      <c r="B151" t="n">
        <v>0.0213562998417584</v>
      </c>
      <c r="C151" t="n">
        <v>177.0692347735555</v>
      </c>
      <c r="D151" t="n">
        <v>62.24893333333333</v>
      </c>
      <c r="E151" t="n">
        <v>0.4862</v>
      </c>
    </row>
    <row r="152">
      <c r="A152" t="inlineStr">
        <is>
          <t>300443</t>
        </is>
      </c>
      <c r="B152" t="n">
        <v>0.01149435711513232</v>
      </c>
      <c r="C152" t="n">
        <v>176.6467065868264</v>
      </c>
      <c r="D152" t="n">
        <v>22.9008</v>
      </c>
      <c r="E152" t="n">
        <v>7.051900000000001</v>
      </c>
    </row>
    <row r="153">
      <c r="A153" t="inlineStr">
        <is>
          <t>688005</t>
        </is>
      </c>
      <c r="B153" t="n">
        <v>0.009481752704164443</v>
      </c>
      <c r="C153" t="n">
        <v>176.3201320132013</v>
      </c>
      <c r="D153" t="n">
        <v>36.23286666666666</v>
      </c>
      <c r="E153" t="n">
        <v>6.576133333333334</v>
      </c>
    </row>
    <row r="154">
      <c r="A154" t="inlineStr">
        <is>
          <t>002967</t>
        </is>
      </c>
      <c r="B154" t="n">
        <v>0.003030290938137925</v>
      </c>
      <c r="C154" t="n">
        <v>175.9630200308167</v>
      </c>
      <c r="D154" t="n">
        <v>27.0408</v>
      </c>
      <c r="E154" t="n">
        <v>6.994800000000001</v>
      </c>
    </row>
    <row r="155">
      <c r="A155" t="inlineStr">
        <is>
          <t>688116</t>
        </is>
      </c>
      <c r="B155" t="n">
        <v>0.008856873621302644</v>
      </c>
      <c r="C155" t="n">
        <v>175.5627009646302</v>
      </c>
      <c r="D155" t="n">
        <v>45.2309</v>
      </c>
      <c r="E155" t="n">
        <v>5.576866666666667</v>
      </c>
    </row>
    <row r="156">
      <c r="A156" t="inlineStr">
        <is>
          <t>300347</t>
        </is>
      </c>
      <c r="B156" t="n">
        <v>0.03520930364562472</v>
      </c>
      <c r="C156" t="n">
        <v>175.2998667258996</v>
      </c>
      <c r="D156" t="n">
        <v>100.1956</v>
      </c>
      <c r="E156" t="n">
        <v>1.3593</v>
      </c>
    </row>
    <row r="157">
      <c r="A157" t="inlineStr">
        <is>
          <t>300725</t>
        </is>
      </c>
      <c r="B157" t="n">
        <v>0.02854253423178724</v>
      </c>
      <c r="C157" t="n">
        <v>175.0924083025306</v>
      </c>
      <c r="D157" t="n">
        <v>106.8708333333334</v>
      </c>
      <c r="E157" t="n">
        <v>2.351966666666666</v>
      </c>
    </row>
    <row r="158">
      <c r="A158" t="inlineStr">
        <is>
          <t>600660</t>
        </is>
      </c>
      <c r="B158" t="n">
        <v>0.01474866395265357</v>
      </c>
      <c r="C158" t="n">
        <v>174.2316784869977</v>
      </c>
      <c r="D158" t="n">
        <v>29.2351</v>
      </c>
      <c r="E158" t="n">
        <v>1.066366666666666</v>
      </c>
    </row>
    <row r="159">
      <c r="A159" t="inlineStr">
        <is>
          <t>603330</t>
        </is>
      </c>
      <c r="B159" t="n">
        <v>0.01111593266757297</v>
      </c>
      <c r="C159" t="n">
        <v>173.8990332975295</v>
      </c>
      <c r="D159" t="n">
        <v>19.5666</v>
      </c>
      <c r="E159" t="n">
        <v>3.616133333333333</v>
      </c>
    </row>
    <row r="160">
      <c r="A160" t="inlineStr">
        <is>
          <t>300791</t>
        </is>
      </c>
      <c r="B160" t="n">
        <v>0.04232970709748558</v>
      </c>
      <c r="C160" t="n">
        <v>173.0248018409614</v>
      </c>
      <c r="D160" t="n">
        <v>68.37486666666666</v>
      </c>
      <c r="E160" t="n">
        <v>5.468766666666667</v>
      </c>
    </row>
    <row r="161">
      <c r="A161" t="inlineStr">
        <is>
          <t>300450</t>
        </is>
      </c>
      <c r="B161" t="n">
        <v>0.01508313708321477</v>
      </c>
      <c r="C161" t="n">
        <v>171.6185625353706</v>
      </c>
      <c r="D161" t="n">
        <v>52.2458</v>
      </c>
      <c r="E161" t="n">
        <v>1.9886</v>
      </c>
    </row>
    <row r="162">
      <c r="A162" t="inlineStr">
        <is>
          <t>603025</t>
        </is>
      </c>
      <c r="B162" t="n">
        <v>0.009806493868264978</v>
      </c>
      <c r="C162" t="n">
        <v>171.2484237074401</v>
      </c>
      <c r="D162" t="n">
        <v>10.4221</v>
      </c>
      <c r="E162" t="n">
        <v>1.110533333333333</v>
      </c>
    </row>
    <row r="163">
      <c r="A163" t="inlineStr">
        <is>
          <t>300832</t>
        </is>
      </c>
      <c r="B163" t="n">
        <v>0.01363267590400748</v>
      </c>
      <c r="C163" t="n">
        <v>170.4867256637168</v>
      </c>
      <c r="D163" t="n">
        <v>151.0649462365591</v>
      </c>
      <c r="E163" t="n">
        <v>6.323548387096775</v>
      </c>
    </row>
    <row r="164">
      <c r="A164" t="inlineStr">
        <is>
          <t>603987</t>
        </is>
      </c>
      <c r="B164" t="n">
        <v>0.003215679724291428</v>
      </c>
      <c r="C164" t="n">
        <v>169.5073235685752</v>
      </c>
      <c r="D164" t="n">
        <v>13.83156666666667</v>
      </c>
      <c r="E164" t="n">
        <v>2.6585</v>
      </c>
    </row>
    <row r="165">
      <c r="A165" t="inlineStr">
        <is>
          <t>002623</t>
        </is>
      </c>
      <c r="B165" t="n">
        <v>0.006536994478651922</v>
      </c>
      <c r="C165" t="n">
        <v>169.4592536176695</v>
      </c>
      <c r="D165" t="n">
        <v>35.84336666666666</v>
      </c>
      <c r="E165" t="n">
        <v>3.6173</v>
      </c>
    </row>
    <row r="166">
      <c r="A166" t="inlineStr">
        <is>
          <t>603338</t>
        </is>
      </c>
      <c r="B166" t="n">
        <v>0.02810541677874355</v>
      </c>
      <c r="C166" t="n">
        <v>167.7966101694915</v>
      </c>
      <c r="D166" t="n">
        <v>77.07176666666666</v>
      </c>
      <c r="E166" t="n">
        <v>0.6291333333333333</v>
      </c>
    </row>
    <row r="167">
      <c r="A167" t="inlineStr">
        <is>
          <t>300298</t>
        </is>
      </c>
      <c r="B167" t="n">
        <v>0.01474800107516528</v>
      </c>
      <c r="C167" t="n">
        <v>167.6037483266399</v>
      </c>
      <c r="D167" t="n">
        <v>27.69600000000001</v>
      </c>
      <c r="E167" t="n">
        <v>1.550066666666667</v>
      </c>
    </row>
    <row r="168">
      <c r="A168" t="inlineStr">
        <is>
          <t>603229</t>
        </is>
      </c>
      <c r="B168" t="n">
        <v>0.01519414211397203</v>
      </c>
      <c r="C168" t="n">
        <v>167.4789915966387</v>
      </c>
      <c r="D168" t="n">
        <v>30.74769999999999</v>
      </c>
      <c r="E168" t="n">
        <v>2.691433333333333</v>
      </c>
    </row>
    <row r="169">
      <c r="A169" t="inlineStr">
        <is>
          <t>600859</t>
        </is>
      </c>
      <c r="B169" t="n">
        <v>0.03594199344134526</v>
      </c>
      <c r="C169" t="n">
        <v>166.9811320754717</v>
      </c>
      <c r="D169" t="n">
        <v>30.223</v>
      </c>
      <c r="E169" t="n">
        <v>2.805733333333333</v>
      </c>
    </row>
    <row r="170">
      <c r="A170" t="inlineStr">
        <is>
          <t>600610</t>
        </is>
      </c>
      <c r="B170" t="n">
        <v>0.002191977056237937</v>
      </c>
      <c r="C170" t="n">
        <v>166.875</v>
      </c>
      <c r="D170" t="n">
        <v>3.196866666666666</v>
      </c>
      <c r="E170" t="n">
        <v>2.161866666666667</v>
      </c>
    </row>
    <row r="171">
      <c r="A171" t="inlineStr">
        <is>
          <t>300896</t>
        </is>
      </c>
      <c r="B171" t="n">
        <v>0.1073586990794572</v>
      </c>
      <c r="C171" t="n">
        <v>166.6862687444869</v>
      </c>
      <c r="D171" t="n">
        <v>605.6476404494381</v>
      </c>
      <c r="E171" t="n">
        <v>6.34370786516854</v>
      </c>
    </row>
    <row r="172">
      <c r="A172" t="inlineStr">
        <is>
          <t>603308</t>
        </is>
      </c>
      <c r="B172" t="n">
        <v>0.006917582802299247</v>
      </c>
      <c r="C172" t="n">
        <v>166.5841584158416</v>
      </c>
      <c r="D172" t="n">
        <v>21.59483333333334</v>
      </c>
      <c r="E172" t="n">
        <v>1.9119</v>
      </c>
    </row>
    <row r="173">
      <c r="A173" t="inlineStr">
        <is>
          <t>603801</t>
        </is>
      </c>
      <c r="B173" t="n">
        <v>0.006376481700561535</v>
      </c>
      <c r="C173" t="n">
        <v>165.0559511698881</v>
      </c>
      <c r="D173" t="n">
        <v>28.92003333333334</v>
      </c>
      <c r="E173" t="n">
        <v>2.628633333333333</v>
      </c>
    </row>
    <row r="174">
      <c r="A174" t="inlineStr">
        <is>
          <t>300313</t>
        </is>
      </c>
      <c r="B174" t="n">
        <v>0.01866667587724173</v>
      </c>
      <c r="C174" t="n">
        <v>165</v>
      </c>
      <c r="D174" t="n">
        <v>10.39706666666667</v>
      </c>
      <c r="E174" t="n">
        <v>6.749366666666666</v>
      </c>
    </row>
    <row r="175">
      <c r="A175" t="inlineStr">
        <is>
          <t>002158</t>
        </is>
      </c>
      <c r="B175" t="n">
        <v>0.002308502165976219</v>
      </c>
      <c r="C175" t="n">
        <v>164.9874055415617</v>
      </c>
      <c r="D175" t="n">
        <v>12.75876666666667</v>
      </c>
      <c r="E175" t="n">
        <v>3.052733333333333</v>
      </c>
    </row>
    <row r="176">
      <c r="A176" t="inlineStr">
        <is>
          <t>300782</t>
        </is>
      </c>
      <c r="B176" t="n">
        <v>0.1457997267535992</v>
      </c>
      <c r="C176" t="n">
        <v>164.2438070404172</v>
      </c>
      <c r="D176" t="n">
        <v>388.6003</v>
      </c>
      <c r="E176" t="n">
        <v>4.8068</v>
      </c>
    </row>
    <row r="177">
      <c r="A177" t="inlineStr">
        <is>
          <t>600760</t>
        </is>
      </c>
      <c r="B177" t="n">
        <v>0.02427105805884266</v>
      </c>
      <c r="C177" t="n">
        <v>164.1197183098592</v>
      </c>
      <c r="D177" t="n">
        <v>47.2046</v>
      </c>
      <c r="E177" t="n">
        <v>4.087766666666666</v>
      </c>
    </row>
    <row r="178">
      <c r="A178" t="inlineStr">
        <is>
          <t>300726</t>
        </is>
      </c>
      <c r="B178" t="n">
        <v>0.02124924878499282</v>
      </c>
      <c r="C178" t="n">
        <v>162.6587301587302</v>
      </c>
      <c r="D178" t="n">
        <v>38.68823333333333</v>
      </c>
      <c r="E178" t="n">
        <v>5.845833333333334</v>
      </c>
    </row>
    <row r="179">
      <c r="A179" t="inlineStr">
        <is>
          <t>002214</t>
        </is>
      </c>
      <c r="B179" t="n">
        <v>0.005274586909439208</v>
      </c>
      <c r="C179" t="n">
        <v>161.7400419287212</v>
      </c>
      <c r="D179" t="n">
        <v>22.14906666666667</v>
      </c>
      <c r="E179" t="n">
        <v>5.933766666666667</v>
      </c>
    </row>
    <row r="180">
      <c r="A180" t="inlineStr">
        <is>
          <t>002553</t>
        </is>
      </c>
      <c r="B180" t="n">
        <v>0.002230360222360208</v>
      </c>
      <c r="C180" t="n">
        <v>161.0894941634241</v>
      </c>
      <c r="D180" t="n">
        <v>6.925033333333334</v>
      </c>
      <c r="E180" t="n">
        <v>6.2711</v>
      </c>
    </row>
    <row r="181">
      <c r="A181" t="inlineStr">
        <is>
          <t>600586</t>
        </is>
      </c>
      <c r="B181" t="n">
        <v>0.001609223152933722</v>
      </c>
      <c r="C181" t="n">
        <v>159.7069597069597</v>
      </c>
      <c r="D181" t="n">
        <v>3.740666666666666</v>
      </c>
      <c r="E181" t="n">
        <v>3.072733333333333</v>
      </c>
    </row>
    <row r="182">
      <c r="A182" t="inlineStr">
        <is>
          <t>002597</t>
        </is>
      </c>
      <c r="B182" t="n">
        <v>0.006515820845711376</v>
      </c>
      <c r="C182" t="n">
        <v>159.2613009922823</v>
      </c>
      <c r="D182" t="n">
        <v>27.5802</v>
      </c>
      <c r="E182" t="n">
        <v>1.097</v>
      </c>
    </row>
    <row r="183">
      <c r="A183" t="inlineStr">
        <is>
          <t>002064</t>
        </is>
      </c>
      <c r="B183" t="n">
        <v>0.002671349011060227</v>
      </c>
      <c r="C183" t="n">
        <v>159.1474245115453</v>
      </c>
      <c r="D183" t="n">
        <v>7.315166666666667</v>
      </c>
      <c r="E183" t="n">
        <v>1.668033333333333</v>
      </c>
    </row>
    <row r="184">
      <c r="A184" t="inlineStr">
        <is>
          <t>300522</t>
        </is>
      </c>
      <c r="B184" t="n">
        <v>0.009968894392211887</v>
      </c>
      <c r="C184" t="n">
        <v>158.7174348697395</v>
      </c>
      <c r="D184" t="n">
        <v>19.8365</v>
      </c>
      <c r="E184" t="n">
        <v>2.372466666666667</v>
      </c>
    </row>
    <row r="185">
      <c r="A185" t="inlineStr">
        <is>
          <t>688536</t>
        </is>
      </c>
      <c r="B185" t="n">
        <v>0.06444758476483127</v>
      </c>
      <c r="C185" t="n">
        <v>158.0975609756098</v>
      </c>
      <c r="D185" t="n">
        <v>379.2230851063829</v>
      </c>
      <c r="E185" t="n">
        <v>7.271914893617022</v>
      </c>
    </row>
    <row r="186">
      <c r="A186" t="inlineStr">
        <is>
          <t>300617</t>
        </is>
      </c>
      <c r="B186" t="n">
        <v>0.01141625255360875</v>
      </c>
      <c r="C186" t="n">
        <v>157.7189666036547</v>
      </c>
      <c r="D186" t="n">
        <v>35.12313333333333</v>
      </c>
      <c r="E186" t="n">
        <v>3.981666666666666</v>
      </c>
    </row>
    <row r="187">
      <c r="A187" t="inlineStr">
        <is>
          <t>002311</t>
        </is>
      </c>
      <c r="B187" t="n">
        <v>0.0118704977306953</v>
      </c>
      <c r="C187" t="n">
        <v>157.2932796531434</v>
      </c>
      <c r="D187" t="n">
        <v>50.52126666666666</v>
      </c>
      <c r="E187" t="n">
        <v>0.5517333333333334</v>
      </c>
    </row>
    <row r="188">
      <c r="A188" t="inlineStr">
        <is>
          <t>300676</t>
        </is>
      </c>
      <c r="B188" t="n">
        <v>0.03468585490617611</v>
      </c>
      <c r="C188" t="n">
        <v>157.2522816166884</v>
      </c>
      <c r="D188" t="n">
        <v>117.7363333333333</v>
      </c>
      <c r="E188" t="n">
        <v>3.442333333333333</v>
      </c>
    </row>
    <row r="189">
      <c r="A189" t="inlineStr">
        <is>
          <t>688126</t>
        </is>
      </c>
      <c r="B189" t="n">
        <v>0.007684219238055784</v>
      </c>
      <c r="C189" t="n">
        <v>157.1952337305224</v>
      </c>
      <c r="D189" t="n">
        <v>34.85241206030151</v>
      </c>
      <c r="E189" t="n">
        <v>13.48587939698492</v>
      </c>
    </row>
    <row r="190">
      <c r="A190" t="inlineStr">
        <is>
          <t>000902</t>
        </is>
      </c>
      <c r="B190" t="n">
        <v>0.00350270807859796</v>
      </c>
      <c r="C190" t="n">
        <v>156.7320261437908</v>
      </c>
      <c r="D190" t="n">
        <v>10.75553333333333</v>
      </c>
      <c r="E190" t="n">
        <v>1.2953</v>
      </c>
    </row>
    <row r="191">
      <c r="A191" t="inlineStr">
        <is>
          <t>002371</t>
        </is>
      </c>
      <c r="B191" t="n">
        <v>0.031193854226392</v>
      </c>
      <c r="C191" t="n">
        <v>155.6604994177772</v>
      </c>
      <c r="D191" t="n">
        <v>156.4414666666667</v>
      </c>
      <c r="E191" t="n">
        <v>2.191</v>
      </c>
    </row>
    <row r="192">
      <c r="A192" t="inlineStr">
        <is>
          <t>300454</t>
        </is>
      </c>
      <c r="B192" t="n">
        <v>0.03389630110915989</v>
      </c>
      <c r="C192" t="n">
        <v>155.5215485151791</v>
      </c>
      <c r="D192" t="n">
        <v>193.5535666666667</v>
      </c>
      <c r="E192" t="n">
        <v>0.999</v>
      </c>
    </row>
    <row r="193">
      <c r="A193" t="inlineStr">
        <is>
          <t>300373</t>
        </is>
      </c>
      <c r="B193" t="n">
        <v>0.00981287278612466</v>
      </c>
      <c r="C193" t="n">
        <v>154.9872122762148</v>
      </c>
      <c r="D193" t="n">
        <v>32.1677</v>
      </c>
      <c r="E193" t="n">
        <v>4.995366666666667</v>
      </c>
    </row>
    <row r="194">
      <c r="A194" t="inlineStr">
        <is>
          <t>300143</t>
        </is>
      </c>
      <c r="B194" t="n">
        <v>0.007942329131385244</v>
      </c>
      <c r="C194" t="n">
        <v>154.017305315204</v>
      </c>
      <c r="D194" t="n">
        <v>16.5849</v>
      </c>
      <c r="E194" t="n">
        <v>1.7456</v>
      </c>
    </row>
    <row r="195">
      <c r="A195" t="inlineStr">
        <is>
          <t>603010</t>
        </is>
      </c>
      <c r="B195" t="n">
        <v>0.005338434766229475</v>
      </c>
      <c r="C195" t="n">
        <v>153.6256323777403</v>
      </c>
      <c r="D195" t="n">
        <v>17.2541</v>
      </c>
      <c r="E195" t="n">
        <v>2.6506</v>
      </c>
    </row>
    <row r="196">
      <c r="A196" t="inlineStr">
        <is>
          <t>002979</t>
        </is>
      </c>
      <c r="B196" t="n">
        <v>0.006261741618898807</v>
      </c>
      <c r="C196" t="n">
        <v>153.0120481927711</v>
      </c>
      <c r="D196" t="n">
        <v>37.83864734299517</v>
      </c>
      <c r="E196" t="n">
        <v>11.12270531400966</v>
      </c>
    </row>
    <row r="197">
      <c r="A197" t="inlineStr">
        <is>
          <t>000100</t>
        </is>
      </c>
      <c r="B197" t="n">
        <v>0.001076376945476454</v>
      </c>
      <c r="C197" t="n">
        <v>152.6315789473684</v>
      </c>
      <c r="D197" t="n">
        <v>5.9754</v>
      </c>
      <c r="E197" t="n">
        <v>3.6925</v>
      </c>
    </row>
    <row r="198">
      <c r="A198" t="inlineStr">
        <is>
          <t>000403</t>
        </is>
      </c>
      <c r="B198" t="n">
        <v>0.01085072235673698</v>
      </c>
      <c r="C198" t="n">
        <v>151.8948964123295</v>
      </c>
      <c r="D198" t="n">
        <v>30.83786666666667</v>
      </c>
      <c r="E198" t="n">
        <v>0.9657333333333334</v>
      </c>
    </row>
    <row r="199">
      <c r="A199" t="inlineStr">
        <is>
          <t>300760</t>
        </is>
      </c>
      <c r="B199" t="n">
        <v>0.06896235744167614</v>
      </c>
      <c r="C199" t="n">
        <v>151.8706076891277</v>
      </c>
      <c r="D199" t="n">
        <v>300.4375666666667</v>
      </c>
      <c r="E199" t="n">
        <v>1.060566666666667</v>
      </c>
    </row>
    <row r="200">
      <c r="A200" t="inlineStr">
        <is>
          <t>603259</t>
        </is>
      </c>
      <c r="B200" t="n">
        <v>0.02635457005384373</v>
      </c>
      <c r="C200" t="n">
        <v>151.6706952936158</v>
      </c>
      <c r="D200" t="n">
        <v>95.22963333333333</v>
      </c>
      <c r="E200" t="n">
        <v>1.119733333333333</v>
      </c>
    </row>
    <row r="201">
      <c r="A201" t="inlineStr">
        <is>
          <t>603313</t>
        </is>
      </c>
      <c r="B201" t="n">
        <v>0.004953888511854474</v>
      </c>
      <c r="C201" t="n">
        <v>150.8379888268157</v>
      </c>
      <c r="D201" t="n">
        <v>27.05323333333333</v>
      </c>
      <c r="E201" t="n">
        <v>1.8483</v>
      </c>
    </row>
    <row r="202">
      <c r="A202" t="inlineStr">
        <is>
          <t>688019</t>
        </is>
      </c>
      <c r="B202" t="n">
        <v>0.1155908926769891</v>
      </c>
      <c r="C202" t="n">
        <v>150.3596534248815</v>
      </c>
      <c r="D202" t="n">
        <v>264.2348666666666</v>
      </c>
      <c r="E202" t="n">
        <v>7.430866666666668</v>
      </c>
    </row>
    <row r="203">
      <c r="A203" t="inlineStr">
        <is>
          <t>000786</t>
        </is>
      </c>
      <c r="B203" t="n">
        <v>0.006995207569299196</v>
      </c>
      <c r="C203" t="n">
        <v>150</v>
      </c>
      <c r="D203" t="n">
        <v>30.6469</v>
      </c>
      <c r="E203" t="n">
        <v>0.7988333333333334</v>
      </c>
    </row>
    <row r="204">
      <c r="A204" t="inlineStr">
        <is>
          <t>002833</t>
        </is>
      </c>
      <c r="B204" t="n">
        <v>0.008789772216629903</v>
      </c>
      <c r="C204" t="n">
        <v>149.7512437810945</v>
      </c>
      <c r="D204" t="n">
        <v>32.31946666666667</v>
      </c>
      <c r="E204" t="n">
        <v>1.655033333333333</v>
      </c>
    </row>
    <row r="205">
      <c r="A205" t="inlineStr">
        <is>
          <t>300712</t>
        </is>
      </c>
      <c r="B205" t="n">
        <v>0.00461017330839843</v>
      </c>
      <c r="C205" t="n">
        <v>149.5295124037639</v>
      </c>
      <c r="D205" t="n">
        <v>15.4001</v>
      </c>
      <c r="E205" t="n">
        <v>6.492266666666666</v>
      </c>
    </row>
    <row r="206">
      <c r="A206" t="inlineStr">
        <is>
          <t>002973</t>
        </is>
      </c>
      <c r="B206" t="n">
        <v>0.001670214323828286</v>
      </c>
      <c r="C206" t="n">
        <v>149.3932038834951</v>
      </c>
      <c r="D206" t="n">
        <v>23.59475655430712</v>
      </c>
      <c r="E206" t="n">
        <v>11.29483146067416</v>
      </c>
    </row>
    <row r="207">
      <c r="A207" t="inlineStr">
        <is>
          <t>000516</t>
        </is>
      </c>
      <c r="B207" t="n">
        <v>0.003077984089224397</v>
      </c>
      <c r="C207" t="n">
        <v>149.3589743589744</v>
      </c>
      <c r="D207" t="n">
        <v>6.305533333333333</v>
      </c>
      <c r="E207" t="n">
        <v>1.7281</v>
      </c>
    </row>
    <row r="208">
      <c r="A208" t="inlineStr">
        <is>
          <t>002049</t>
        </is>
      </c>
      <c r="B208" t="n">
        <v>0.04092365193953298</v>
      </c>
      <c r="C208" t="n">
        <v>148.3362521891419</v>
      </c>
      <c r="D208" t="n">
        <v>89.40363333333335</v>
      </c>
      <c r="E208" t="n">
        <v>4.0699</v>
      </c>
    </row>
    <row r="209">
      <c r="A209" t="inlineStr">
        <is>
          <t>002571</t>
        </is>
      </c>
      <c r="B209" t="n">
        <v>0.002442867422715198</v>
      </c>
      <c r="C209" t="n">
        <v>148.2456140350878</v>
      </c>
      <c r="D209" t="n">
        <v>6.476166666666666</v>
      </c>
      <c r="E209" t="n">
        <v>5.255866666666666</v>
      </c>
    </row>
    <row r="210">
      <c r="A210" t="inlineStr">
        <is>
          <t>002625</t>
        </is>
      </c>
      <c r="B210" t="n">
        <v>0.01120668290873341</v>
      </c>
      <c r="C210" t="n">
        <v>146.504854368932</v>
      </c>
      <c r="D210" t="n">
        <v>14.5117</v>
      </c>
      <c r="E210" t="n">
        <v>2.802233333333333</v>
      </c>
    </row>
    <row r="211">
      <c r="A211" t="inlineStr">
        <is>
          <t>601799</t>
        </is>
      </c>
      <c r="B211" t="n">
        <v>0.04483007251755854</v>
      </c>
      <c r="C211" t="n">
        <v>146.4115375880082</v>
      </c>
      <c r="D211" t="n">
        <v>135.0682333333333</v>
      </c>
      <c r="E211" t="n">
        <v>0.5687666666666668</v>
      </c>
    </row>
    <row r="212">
      <c r="A212" t="inlineStr">
        <is>
          <t>300243</t>
        </is>
      </c>
      <c r="B212" t="n">
        <v>0.004099328022196304</v>
      </c>
      <c r="C212" t="n">
        <v>145.9722222222222</v>
      </c>
      <c r="D212" t="n">
        <v>10.4602</v>
      </c>
      <c r="E212" t="n">
        <v>2.831566666666667</v>
      </c>
    </row>
    <row r="213">
      <c r="A213" t="inlineStr">
        <is>
          <t>300015</t>
        </is>
      </c>
      <c r="B213" t="n">
        <v>0.01749554887982954</v>
      </c>
      <c r="C213" t="n">
        <v>145.9668192219679</v>
      </c>
      <c r="D213" t="n">
        <v>46.5817</v>
      </c>
      <c r="E213" t="n">
        <v>0.7831999999999999</v>
      </c>
    </row>
    <row r="214">
      <c r="A214" t="inlineStr">
        <is>
          <t>603179</t>
        </is>
      </c>
      <c r="B214" t="n">
        <v>0.008269780569387224</v>
      </c>
      <c r="C214" t="n">
        <v>145.823754789272</v>
      </c>
      <c r="D214" t="n">
        <v>23.7378</v>
      </c>
      <c r="E214" t="n">
        <v>1.629066666666667</v>
      </c>
    </row>
    <row r="215">
      <c r="A215" t="inlineStr">
        <is>
          <t>002216</t>
        </is>
      </c>
      <c r="B215" t="n">
        <v>0.006696708378002045</v>
      </c>
      <c r="C215" t="n">
        <v>145.4972592012529</v>
      </c>
      <c r="D215" t="n">
        <v>24.04533333333334</v>
      </c>
      <c r="E215" t="n">
        <v>1.9163</v>
      </c>
    </row>
    <row r="216">
      <c r="A216" t="inlineStr">
        <is>
          <t>688368</t>
        </is>
      </c>
      <c r="B216" t="n">
        <v>0.04596190615751745</v>
      </c>
      <c r="C216" t="n">
        <v>145.1700680272109</v>
      </c>
      <c r="D216" t="n">
        <v>115.5385666666667</v>
      </c>
      <c r="E216" t="n">
        <v>5.309666666666667</v>
      </c>
    </row>
    <row r="217">
      <c r="A217" t="inlineStr">
        <is>
          <t>601168</t>
        </is>
      </c>
      <c r="B217" t="n">
        <v>0.00358698546140629</v>
      </c>
      <c r="C217" t="n">
        <v>144.8863636363636</v>
      </c>
      <c r="D217" t="n">
        <v>8.111233333333333</v>
      </c>
      <c r="E217" t="n">
        <v>1.829933333333333</v>
      </c>
    </row>
    <row r="218">
      <c r="A218" t="inlineStr">
        <is>
          <t>300831</t>
        </is>
      </c>
      <c r="B218" t="n">
        <v>0.003002619709625698</v>
      </c>
      <c r="C218" t="n">
        <v>144.5026178010471</v>
      </c>
      <c r="D218" t="n">
        <v>21.48074074074074</v>
      </c>
      <c r="E218" t="n">
        <v>13.55761904761904</v>
      </c>
    </row>
    <row r="219">
      <c r="A219" t="inlineStr">
        <is>
          <t>300722</t>
        </is>
      </c>
      <c r="B219" t="n">
        <v>0.04821342008363983</v>
      </c>
      <c r="C219" t="n">
        <v>144.2381562099872</v>
      </c>
      <c r="D219" t="n">
        <v>30.4241</v>
      </c>
      <c r="E219" t="n">
        <v>14.36893333333333</v>
      </c>
    </row>
    <row r="220">
      <c r="A220" t="inlineStr">
        <is>
          <t>000858</t>
        </is>
      </c>
      <c r="B220" t="n">
        <v>0.07288006365213835</v>
      </c>
      <c r="C220" t="n">
        <v>143.7166793602437</v>
      </c>
      <c r="D220" t="n">
        <v>191.0614</v>
      </c>
      <c r="E220" t="n">
        <v>0.5976666666666667</v>
      </c>
    </row>
    <row r="221">
      <c r="A221" t="inlineStr">
        <is>
          <t>601966</t>
        </is>
      </c>
      <c r="B221" t="n">
        <v>0.00638772279503127</v>
      </c>
      <c r="C221" t="n">
        <v>143.7015503875969</v>
      </c>
      <c r="D221" t="n">
        <v>25.6824</v>
      </c>
      <c r="E221" t="n">
        <v>0.7689333333333332</v>
      </c>
    </row>
    <row r="222">
      <c r="A222" t="inlineStr">
        <is>
          <t>002080</t>
        </is>
      </c>
      <c r="B222" t="n">
        <v>0.005454047689010071</v>
      </c>
      <c r="C222" t="n">
        <v>142.5847457627119</v>
      </c>
      <c r="D222" t="n">
        <v>16.25966666666666</v>
      </c>
      <c r="E222" t="n">
        <v>1.333166666666667</v>
      </c>
    </row>
    <row r="223">
      <c r="A223" t="inlineStr">
        <is>
          <t>300825</t>
        </is>
      </c>
      <c r="B223" t="n">
        <v>0.002573515904891565</v>
      </c>
      <c r="C223" t="n">
        <v>142.5339366515837</v>
      </c>
      <c r="D223" t="n">
        <v>23.03392523364486</v>
      </c>
      <c r="E223" t="n">
        <v>13.97551401869159</v>
      </c>
    </row>
    <row r="224">
      <c r="A224" t="inlineStr">
        <is>
          <t>601456</t>
        </is>
      </c>
      <c r="B224" t="n">
        <v>0.001639180225607946</v>
      </c>
      <c r="C224" t="n">
        <v>142.3202614379085</v>
      </c>
      <c r="D224" t="n">
        <v>17.31125</v>
      </c>
      <c r="E224" t="n">
        <v>16.504</v>
      </c>
    </row>
    <row r="225">
      <c r="A225" t="inlineStr">
        <is>
          <t>300413</t>
        </is>
      </c>
      <c r="B225" t="n">
        <v>0.0133567209019948</v>
      </c>
      <c r="C225" t="n">
        <v>141.8979409131603</v>
      </c>
      <c r="D225" t="n">
        <v>57.65</v>
      </c>
      <c r="E225" t="n">
        <v>1.116366666666667</v>
      </c>
    </row>
    <row r="226">
      <c r="A226" t="inlineStr">
        <is>
          <t>300408</t>
        </is>
      </c>
      <c r="B226" t="n">
        <v>0.005113596357146018</v>
      </c>
      <c r="C226" t="n">
        <v>141.8499717992104</v>
      </c>
      <c r="D226" t="n">
        <v>26.69803333333333</v>
      </c>
      <c r="E226" t="n">
        <v>1.070333333333333</v>
      </c>
    </row>
    <row r="227">
      <c r="A227" t="inlineStr">
        <is>
          <t>600563</t>
        </is>
      </c>
      <c r="B227" t="n">
        <v>0.02187296923777751</v>
      </c>
      <c r="C227" t="n">
        <v>140.5312346286277</v>
      </c>
      <c r="D227" t="n">
        <v>66.34400000000001</v>
      </c>
      <c r="E227" t="n">
        <v>1.388233333333333</v>
      </c>
    </row>
    <row r="228">
      <c r="A228" t="inlineStr">
        <is>
          <t>300171</t>
        </is>
      </c>
      <c r="B228" t="n">
        <v>0.006637576360232587</v>
      </c>
      <c r="C228" t="n">
        <v>139.9153737658675</v>
      </c>
      <c r="D228" t="n">
        <v>13.81313333333333</v>
      </c>
      <c r="E228" t="n">
        <v>2.993466666666667</v>
      </c>
    </row>
    <row r="229">
      <c r="A229" t="inlineStr">
        <is>
          <t>601696</t>
        </is>
      </c>
      <c r="B229" t="n">
        <v>0.002892109549543227</v>
      </c>
      <c r="C229" t="n">
        <v>139.5939086294416</v>
      </c>
      <c r="D229" t="n">
        <v>24.88677966101695</v>
      </c>
      <c r="E229" t="n">
        <v>13.61127118644068</v>
      </c>
    </row>
    <row r="230">
      <c r="A230" t="inlineStr">
        <is>
          <t>600754</t>
        </is>
      </c>
      <c r="B230" t="n">
        <v>0.009622252003890523</v>
      </c>
      <c r="C230" t="n">
        <v>139.4771241830065</v>
      </c>
      <c r="D230" t="n">
        <v>35.78686666666667</v>
      </c>
      <c r="E230" t="n">
        <v>0.6992333333333334</v>
      </c>
    </row>
    <row r="231">
      <c r="A231" t="inlineStr">
        <is>
          <t>002389</t>
        </is>
      </c>
      <c r="B231" t="n">
        <v>0.00896428738756575</v>
      </c>
      <c r="C231" t="n">
        <v>139.1389432485323</v>
      </c>
      <c r="D231" t="n">
        <v>18.6887</v>
      </c>
      <c r="E231" t="n">
        <v>4.148566666666667</v>
      </c>
    </row>
    <row r="232">
      <c r="A232" t="inlineStr">
        <is>
          <t>000708</t>
        </is>
      </c>
      <c r="B232" t="n">
        <v>0.003197328244325161</v>
      </c>
      <c r="C232" t="n">
        <v>139.0850722311396</v>
      </c>
      <c r="D232" t="n">
        <v>17.40643333333334</v>
      </c>
      <c r="E232" t="n">
        <v>0.8083</v>
      </c>
    </row>
    <row r="233">
      <c r="A233" t="inlineStr">
        <is>
          <t>689009</t>
        </is>
      </c>
      <c r="B233" t="n">
        <v>0.008273668734605378</v>
      </c>
      <c r="C233" t="n">
        <v>138.9090909090909</v>
      </c>
      <c r="D233" t="n">
        <v>77.55083333333333</v>
      </c>
      <c r="E233" t="n">
        <v>17.74763888888889</v>
      </c>
    </row>
    <row r="234">
      <c r="A234" t="inlineStr">
        <is>
          <t>002884</t>
        </is>
      </c>
      <c r="B234" t="n">
        <v>0.006025324975460476</v>
      </c>
      <c r="C234" t="n">
        <v>138.7737478411053</v>
      </c>
      <c r="D234" t="n">
        <v>18.4736</v>
      </c>
      <c r="E234" t="n">
        <v>1.8577</v>
      </c>
    </row>
    <row r="235">
      <c r="A235" t="inlineStr">
        <is>
          <t>601028</t>
        </is>
      </c>
      <c r="B235" t="n">
        <v>0.003515168644855883</v>
      </c>
      <c r="C235" t="n">
        <v>138.4466019417475</v>
      </c>
      <c r="D235" t="n">
        <v>9.423133333333334</v>
      </c>
      <c r="E235" t="n">
        <v>0.6947333333333333</v>
      </c>
    </row>
    <row r="236">
      <c r="A236" t="inlineStr">
        <is>
          <t>000913</t>
        </is>
      </c>
      <c r="B236" t="n">
        <v>0.01068315342768636</v>
      </c>
      <c r="C236" t="n">
        <v>137.523629489603</v>
      </c>
      <c r="D236" t="n">
        <v>17.17976666666667</v>
      </c>
      <c r="E236" t="n">
        <v>1.346533333333333</v>
      </c>
    </row>
    <row r="237">
      <c r="A237" t="inlineStr">
        <is>
          <t>603501</t>
        </is>
      </c>
      <c r="B237" t="n">
        <v>0.02779051541326113</v>
      </c>
      <c r="C237" t="n">
        <v>137.4754998039984</v>
      </c>
      <c r="D237" t="n">
        <v>193.8266</v>
      </c>
      <c r="E237" t="n">
        <v>3.124766666666666</v>
      </c>
    </row>
    <row r="238">
      <c r="A238" t="inlineStr">
        <is>
          <t>002041</t>
        </is>
      </c>
      <c r="B238" t="n">
        <v>0.004482474828141775</v>
      </c>
      <c r="C238" t="n">
        <v>137.2060857538036</v>
      </c>
      <c r="D238" t="n">
        <v>14.60883333333333</v>
      </c>
      <c r="E238" t="n">
        <v>3.985666666666667</v>
      </c>
    </row>
    <row r="239">
      <c r="A239" t="inlineStr">
        <is>
          <t>300816</t>
        </is>
      </c>
      <c r="B239" t="n">
        <v>0.02232105910758044</v>
      </c>
      <c r="C239" t="n">
        <v>137.0421561852107</v>
      </c>
      <c r="D239" t="n">
        <v>72.84943548387096</v>
      </c>
      <c r="E239" t="n">
        <v>8.328306451612903</v>
      </c>
    </row>
    <row r="240">
      <c r="A240" t="inlineStr">
        <is>
          <t>300737</t>
        </is>
      </c>
      <c r="B240" t="n">
        <v>0.004945876759536899</v>
      </c>
      <c r="C240" t="n">
        <v>136.9191049913942</v>
      </c>
      <c r="D240" t="n">
        <v>19.92106666666666</v>
      </c>
      <c r="E240" t="n">
        <v>3.6111</v>
      </c>
    </row>
    <row r="241">
      <c r="A241" t="inlineStr">
        <is>
          <t>300442</t>
        </is>
      </c>
      <c r="B241" t="n">
        <v>0.009978880335094031</v>
      </c>
      <c r="C241" t="n">
        <v>136.5371506475801</v>
      </c>
      <c r="D241" t="n">
        <v>22.75403333333333</v>
      </c>
      <c r="E241" t="n">
        <v>1.640666666666667</v>
      </c>
    </row>
    <row r="242">
      <c r="A242" t="inlineStr">
        <is>
          <t>600409</t>
        </is>
      </c>
      <c r="B242" t="n">
        <v>0.00222636084410637</v>
      </c>
      <c r="C242" t="n">
        <v>136.4130434782609</v>
      </c>
      <c r="D242" t="n">
        <v>6.581933333333333</v>
      </c>
      <c r="E242" t="n">
        <v>2.153066666666667</v>
      </c>
    </row>
    <row r="243">
      <c r="A243" t="inlineStr">
        <is>
          <t>300824</t>
        </is>
      </c>
      <c r="B243" t="n">
        <v>0.003632632683808757</v>
      </c>
      <c r="C243" t="n">
        <v>135.840188014101</v>
      </c>
      <c r="D243" t="n">
        <v>29.04449367088608</v>
      </c>
      <c r="E243" t="n">
        <v>11.72424050632911</v>
      </c>
    </row>
    <row r="244">
      <c r="A244" t="inlineStr">
        <is>
          <t>002129</t>
        </is>
      </c>
      <c r="B244" t="n">
        <v>0.00466753636127688</v>
      </c>
      <c r="C244" t="n">
        <v>135.4203935599284</v>
      </c>
      <c r="D244" t="n">
        <v>20.19216666666667</v>
      </c>
      <c r="E244" t="n">
        <v>3.3348</v>
      </c>
    </row>
    <row r="245">
      <c r="A245" t="inlineStr">
        <is>
          <t>002258</t>
        </is>
      </c>
      <c r="B245" t="n">
        <v>0.003378184634534432</v>
      </c>
      <c r="C245" t="n">
        <v>134.737747205503</v>
      </c>
      <c r="D245" t="n">
        <v>18.2814</v>
      </c>
      <c r="E245" t="n">
        <v>2.081133333333333</v>
      </c>
    </row>
    <row r="246">
      <c r="A246" t="inlineStr">
        <is>
          <t>300054</t>
        </is>
      </c>
      <c r="B246" t="n">
        <v>0.003382246327755683</v>
      </c>
      <c r="C246" t="n">
        <v>134.6198830409356</v>
      </c>
      <c r="D246" t="n">
        <v>14.6338</v>
      </c>
      <c r="E246" t="n">
        <v>4.039733333333333</v>
      </c>
    </row>
    <row r="247">
      <c r="A247" t="inlineStr">
        <is>
          <t>600991</t>
        </is>
      </c>
      <c r="B247" t="n">
        <v>0.001618168613254581</v>
      </c>
      <c r="C247" t="n">
        <v>134.1655716162944</v>
      </c>
      <c r="D247" t="n">
        <v>14.57916666666667</v>
      </c>
      <c r="E247" t="n">
        <v>0</v>
      </c>
    </row>
    <row r="248">
      <c r="A248" t="inlineStr">
        <is>
          <t>300740</t>
        </is>
      </c>
      <c r="B248" t="n">
        <v>0.006595389061004348</v>
      </c>
      <c r="C248" t="n">
        <v>134.0476190476191</v>
      </c>
      <c r="D248" t="n">
        <v>14.52513333333333</v>
      </c>
      <c r="E248" t="n">
        <v>5.891066666666667</v>
      </c>
    </row>
    <row r="249">
      <c r="A249" t="inlineStr">
        <is>
          <t>688188</t>
        </is>
      </c>
      <c r="B249" t="n">
        <v>0.0583158243472643</v>
      </c>
      <c r="C249" t="n">
        <v>133.8360707517372</v>
      </c>
      <c r="D249" t="n">
        <v>195.0535666666667</v>
      </c>
      <c r="E249" t="n">
        <v>3.486200000000001</v>
      </c>
    </row>
    <row r="250">
      <c r="A250" t="inlineStr">
        <is>
          <t>300680</t>
        </is>
      </c>
      <c r="B250" t="n">
        <v>0.009607132654120377</v>
      </c>
      <c r="C250" t="n">
        <v>133.455545371219</v>
      </c>
      <c r="D250" t="n">
        <v>20.26746666666667</v>
      </c>
      <c r="E250" t="n">
        <v>8.634166666666667</v>
      </c>
    </row>
    <row r="251">
      <c r="A251" t="inlineStr">
        <is>
          <t>000951</t>
        </is>
      </c>
      <c r="B251" t="n">
        <v>0.007228976204529413</v>
      </c>
      <c r="C251" t="n">
        <v>132.5581395348837</v>
      </c>
      <c r="D251" t="n">
        <v>29.10326666666667</v>
      </c>
      <c r="E251" t="n">
        <v>1.075633333333333</v>
      </c>
    </row>
    <row r="252">
      <c r="A252" t="inlineStr">
        <is>
          <t>601208</t>
        </is>
      </c>
      <c r="B252" t="n">
        <v>0.002448704962313916</v>
      </c>
      <c r="C252" t="n">
        <v>132.4618736383442</v>
      </c>
      <c r="D252" t="n">
        <v>7.6922</v>
      </c>
      <c r="E252" t="n">
        <v>1.940733333333333</v>
      </c>
    </row>
    <row r="253">
      <c r="A253" t="inlineStr">
        <is>
          <t>002821</t>
        </is>
      </c>
      <c r="B253" t="n">
        <v>0.04692488364754323</v>
      </c>
      <c r="C253" t="n">
        <v>132.4584365051291</v>
      </c>
      <c r="D253" t="n">
        <v>218.3896333333333</v>
      </c>
      <c r="E253" t="n">
        <v>1.1511</v>
      </c>
    </row>
    <row r="254">
      <c r="A254" t="inlineStr">
        <is>
          <t>603985</t>
        </is>
      </c>
      <c r="B254" t="n">
        <v>0.01273731531348852</v>
      </c>
      <c r="C254" t="n">
        <v>132.3442136498516</v>
      </c>
      <c r="D254" t="n">
        <v>19.7264</v>
      </c>
      <c r="E254" t="n">
        <v>2.6801</v>
      </c>
    </row>
    <row r="255">
      <c r="A255" t="inlineStr">
        <is>
          <t>002185</t>
        </is>
      </c>
      <c r="B255" t="n">
        <v>0.002446517790461177</v>
      </c>
      <c r="C255" t="n">
        <v>132.1818181818182</v>
      </c>
      <c r="D255" t="n">
        <v>12.91276666666667</v>
      </c>
      <c r="E255" t="n">
        <v>6.567633333333334</v>
      </c>
    </row>
    <row r="256">
      <c r="A256" t="inlineStr">
        <is>
          <t>300138</t>
        </is>
      </c>
      <c r="B256" t="n">
        <v>0.004365301506327141</v>
      </c>
      <c r="C256" t="n">
        <v>132.0359281437126</v>
      </c>
      <c r="D256" t="n">
        <v>12.5456</v>
      </c>
      <c r="E256" t="n">
        <v>2.266133333333333</v>
      </c>
    </row>
    <row r="257">
      <c r="A257" t="inlineStr">
        <is>
          <t>603517</t>
        </is>
      </c>
      <c r="B257" t="n">
        <v>0.01646834049511033</v>
      </c>
      <c r="C257" t="n">
        <v>131.6461468308253</v>
      </c>
      <c r="D257" t="n">
        <v>65.26416666666667</v>
      </c>
      <c r="E257" t="n">
        <v>1.106733333333333</v>
      </c>
    </row>
    <row r="258">
      <c r="A258" t="inlineStr">
        <is>
          <t>000626</t>
        </is>
      </c>
      <c r="B258" t="n">
        <v>0.002327857863511742</v>
      </c>
      <c r="C258" t="n">
        <v>131.6083916083916</v>
      </c>
      <c r="D258" t="n">
        <v>8.356599999999998</v>
      </c>
      <c r="E258" t="n">
        <v>0.9686333333333335</v>
      </c>
    </row>
    <row r="259">
      <c r="A259" t="inlineStr">
        <is>
          <t>688017</t>
        </is>
      </c>
      <c r="B259" t="n">
        <v>0.02781653848604291</v>
      </c>
      <c r="C259" t="n">
        <v>131.5798404887154</v>
      </c>
      <c r="D259" t="n">
        <v>108.7459090909091</v>
      </c>
      <c r="E259" t="n">
        <v>6.194454545454545</v>
      </c>
    </row>
    <row r="260">
      <c r="A260" t="inlineStr">
        <is>
          <t>688598</t>
        </is>
      </c>
      <c r="B260" t="n">
        <v>0.04749193689437668</v>
      </c>
      <c r="C260" t="n">
        <v>131.0322011468901</v>
      </c>
      <c r="D260" t="n">
        <v>123.5467582417582</v>
      </c>
      <c r="E260" t="n">
        <v>9.539285714285715</v>
      </c>
    </row>
    <row r="261">
      <c r="A261" t="inlineStr">
        <is>
          <t>600877</t>
        </is>
      </c>
      <c r="B261" t="n">
        <v>0.001563573464025589</v>
      </c>
      <c r="C261" t="n">
        <v>130.7977736549165</v>
      </c>
      <c r="D261" t="n">
        <v>6.691433333333333</v>
      </c>
      <c r="E261" t="n">
        <v>1.169766666666666</v>
      </c>
    </row>
    <row r="262">
      <c r="A262" t="inlineStr">
        <is>
          <t>300121</t>
        </is>
      </c>
      <c r="B262" t="n">
        <v>0.00143244634927703</v>
      </c>
      <c r="C262" t="n">
        <v>130.6643952299829</v>
      </c>
      <c r="D262" t="n">
        <v>8.982999999999999</v>
      </c>
      <c r="E262" t="n">
        <v>1.398766666666667</v>
      </c>
    </row>
    <row r="263">
      <c r="A263" t="inlineStr">
        <is>
          <t>603991</t>
        </is>
      </c>
      <c r="B263" t="n">
        <v>0.01055381377198786</v>
      </c>
      <c r="C263" t="n">
        <v>130.2184466019417</v>
      </c>
      <c r="D263" t="n">
        <v>29.9755</v>
      </c>
      <c r="E263" t="n">
        <v>2.375466666666666</v>
      </c>
    </row>
    <row r="264">
      <c r="A264" t="inlineStr">
        <is>
          <t>603919</t>
        </is>
      </c>
      <c r="B264" t="n">
        <v>0.02222958581575415</v>
      </c>
      <c r="C264" t="n">
        <v>130.213706705969</v>
      </c>
      <c r="D264" t="n">
        <v>20.83166666666667</v>
      </c>
      <c r="E264" t="n">
        <v>2.703733333333334</v>
      </c>
    </row>
    <row r="265">
      <c r="A265" t="inlineStr">
        <is>
          <t>002304</t>
        </is>
      </c>
      <c r="B265" t="n">
        <v>0.04839318228186602</v>
      </c>
      <c r="C265" t="n">
        <v>129.3684210526316</v>
      </c>
      <c r="D265" t="n">
        <v>132.7386666666667</v>
      </c>
      <c r="E265" t="n">
        <v>0.6703</v>
      </c>
    </row>
    <row r="266">
      <c r="A266" t="inlineStr">
        <is>
          <t>300073</t>
        </is>
      </c>
      <c r="B266" t="n">
        <v>0.01561412867921488</v>
      </c>
      <c r="C266" t="n">
        <v>129.3664383561644</v>
      </c>
      <c r="D266" t="n">
        <v>36.5435</v>
      </c>
      <c r="E266" t="n">
        <v>4.093533333333333</v>
      </c>
    </row>
    <row r="267">
      <c r="A267" t="inlineStr">
        <is>
          <t>603489</t>
        </is>
      </c>
      <c r="B267" t="n">
        <v>0.05042172715292073</v>
      </c>
      <c r="C267" t="n">
        <v>129.1038778380551</v>
      </c>
      <c r="D267" t="n">
        <v>137.3988333333333</v>
      </c>
      <c r="E267" t="n">
        <v>4.999233333333334</v>
      </c>
    </row>
    <row r="268">
      <c r="A268" t="inlineStr">
        <is>
          <t>002850</t>
        </is>
      </c>
      <c r="B268" t="n">
        <v>0.01030931959370726</v>
      </c>
      <c r="C268" t="n">
        <v>129.0870488322718</v>
      </c>
      <c r="D268" t="n">
        <v>63.41350000000001</v>
      </c>
      <c r="E268" t="n">
        <v>3.217233333333334</v>
      </c>
    </row>
    <row r="269">
      <c r="A269" t="inlineStr">
        <is>
          <t>300453</t>
        </is>
      </c>
      <c r="B269" t="n">
        <v>0.004293611470607037</v>
      </c>
      <c r="C269" t="n">
        <v>128.8713910761155</v>
      </c>
      <c r="D269" t="n">
        <v>14.54196666666667</v>
      </c>
      <c r="E269" t="n">
        <v>7.700866666666667</v>
      </c>
    </row>
    <row r="270">
      <c r="A270" t="inlineStr">
        <is>
          <t>002803</t>
        </is>
      </c>
      <c r="B270" t="n">
        <v>0.01226984999709092</v>
      </c>
      <c r="C270" t="n">
        <v>128.7242169595111</v>
      </c>
      <c r="D270" t="n">
        <v>28.00933333333333</v>
      </c>
      <c r="E270" t="n">
        <v>2.9935</v>
      </c>
    </row>
    <row r="271">
      <c r="A271" t="inlineStr">
        <is>
          <t>002410</t>
        </is>
      </c>
      <c r="B271" t="n">
        <v>0.01513999998941892</v>
      </c>
      <c r="C271" t="n">
        <v>128.5878631003739</v>
      </c>
      <c r="D271" t="n">
        <v>59.15523333333334</v>
      </c>
      <c r="E271" t="n">
        <v>0.9173666666666668</v>
      </c>
    </row>
    <row r="272">
      <c r="A272" t="inlineStr">
        <is>
          <t>603128</t>
        </is>
      </c>
      <c r="B272" t="n">
        <v>0.00240584879616658</v>
      </c>
      <c r="C272" t="n">
        <v>127.9749478079332</v>
      </c>
      <c r="D272" t="n">
        <v>6.162566666666668</v>
      </c>
      <c r="E272" t="n">
        <v>2.7521</v>
      </c>
    </row>
    <row r="273">
      <c r="A273" t="inlineStr">
        <is>
          <t>002271</t>
        </is>
      </c>
      <c r="B273" t="n">
        <v>0.009768415659240411</v>
      </c>
      <c r="C273" t="n">
        <v>127.9375513557929</v>
      </c>
      <c r="D273" t="n">
        <v>39.76579999999999</v>
      </c>
      <c r="E273" t="n">
        <v>1.700966666666667</v>
      </c>
    </row>
    <row r="274">
      <c r="A274" t="inlineStr">
        <is>
          <t>300432</t>
        </is>
      </c>
      <c r="B274" t="n">
        <v>0.001956726683549139</v>
      </c>
      <c r="C274" t="n">
        <v>127.9176201372998</v>
      </c>
      <c r="D274" t="n">
        <v>8.454966666666666</v>
      </c>
      <c r="E274" t="n">
        <v>4.588666666666667</v>
      </c>
    </row>
    <row r="275">
      <c r="A275" t="inlineStr">
        <is>
          <t>603606</t>
        </is>
      </c>
      <c r="B275" t="n">
        <v>0.006192526754963738</v>
      </c>
      <c r="C275" t="n">
        <v>127.9024390243902</v>
      </c>
      <c r="D275" t="n">
        <v>17.60303333333333</v>
      </c>
      <c r="E275" t="n">
        <v>2.491666666666667</v>
      </c>
    </row>
    <row r="276">
      <c r="A276" t="inlineStr">
        <is>
          <t>002539</t>
        </is>
      </c>
      <c r="B276" t="n">
        <v>0.001056821880920933</v>
      </c>
      <c r="C276" t="n">
        <v>127.5229357798165</v>
      </c>
      <c r="D276" t="n">
        <v>6.376466666666667</v>
      </c>
      <c r="E276" t="n">
        <v>2.412366666666667</v>
      </c>
    </row>
    <row r="277">
      <c r="A277" t="inlineStr">
        <is>
          <t>603816</t>
        </is>
      </c>
      <c r="B277" t="n">
        <v>0.0141888159659374</v>
      </c>
      <c r="C277" t="n">
        <v>127.5038129130656</v>
      </c>
      <c r="D277" t="n">
        <v>55.08203333333334</v>
      </c>
      <c r="E277" t="n">
        <v>0.5455333333333333</v>
      </c>
    </row>
    <row r="278">
      <c r="A278" t="inlineStr">
        <is>
          <t>002759</t>
        </is>
      </c>
      <c r="B278" t="n">
        <v>0.006810078559628733</v>
      </c>
      <c r="C278" t="n">
        <v>127.3249138920781</v>
      </c>
      <c r="D278" t="n">
        <v>10.4723</v>
      </c>
      <c r="E278" t="n">
        <v>3.073266666666667</v>
      </c>
    </row>
    <row r="279">
      <c r="A279" t="inlineStr">
        <is>
          <t>300415</t>
        </is>
      </c>
      <c r="B279" t="n">
        <v>0.002985616713641266</v>
      </c>
      <c r="C279" t="n">
        <v>127.2135416666667</v>
      </c>
      <c r="D279" t="n">
        <v>10.81356666666667</v>
      </c>
      <c r="E279" t="n">
        <v>2.075733333333333</v>
      </c>
    </row>
    <row r="280">
      <c r="A280" t="inlineStr">
        <is>
          <t>600732</t>
        </is>
      </c>
      <c r="B280" t="n">
        <v>0.004042656538900516</v>
      </c>
      <c r="C280" t="n">
        <v>126.0935143288084</v>
      </c>
      <c r="D280" t="n">
        <v>11.75353333333334</v>
      </c>
      <c r="E280" t="n">
        <v>3.2611</v>
      </c>
    </row>
    <row r="281">
      <c r="A281" t="inlineStr">
        <is>
          <t>300576</t>
        </is>
      </c>
      <c r="B281" t="n">
        <v>0.02178291057236229</v>
      </c>
      <c r="C281" t="n">
        <v>125.4380272550292</v>
      </c>
      <c r="D281" t="n">
        <v>42.8565</v>
      </c>
      <c r="E281" t="n">
        <v>15.14856666666667</v>
      </c>
    </row>
    <row r="282">
      <c r="A282" t="inlineStr">
        <is>
          <t>600211</t>
        </is>
      </c>
      <c r="B282" t="n">
        <v>0.06299230572021143</v>
      </c>
      <c r="C282" t="n">
        <v>125.2220248667851</v>
      </c>
      <c r="D282" t="n">
        <v>55.40736666666666</v>
      </c>
      <c r="E282" t="n">
        <v>3.502866666666667</v>
      </c>
    </row>
    <row r="283">
      <c r="A283" t="inlineStr">
        <is>
          <t>300196</t>
        </is>
      </c>
      <c r="B283" t="n">
        <v>0.002038081540817298</v>
      </c>
      <c r="C283" t="n">
        <v>125.0867052023121</v>
      </c>
      <c r="D283" t="n">
        <v>12.87503333333333</v>
      </c>
      <c r="E283" t="n">
        <v>1.955566666666666</v>
      </c>
    </row>
    <row r="284">
      <c r="A284" t="inlineStr">
        <is>
          <t>300699</t>
        </is>
      </c>
      <c r="B284" t="n">
        <v>0.01341680576175449</v>
      </c>
      <c r="C284" t="n">
        <v>124.8060010346612</v>
      </c>
      <c r="D284" t="n">
        <v>64.19546666666666</v>
      </c>
      <c r="E284" t="n">
        <v>1.575733333333333</v>
      </c>
    </row>
    <row r="285">
      <c r="A285" t="inlineStr">
        <is>
          <t>000636</t>
        </is>
      </c>
      <c r="B285" t="n">
        <v>0.006879230987028286</v>
      </c>
      <c r="C285" t="n">
        <v>124.6250986582478</v>
      </c>
      <c r="D285" t="n">
        <v>26.06383333333333</v>
      </c>
      <c r="E285" t="n">
        <v>5.575333333333333</v>
      </c>
    </row>
    <row r="286">
      <c r="A286" t="inlineStr">
        <is>
          <t>002891</t>
        </is>
      </c>
      <c r="B286" t="n">
        <v>0.01519715189872692</v>
      </c>
      <c r="C286" t="n">
        <v>124.0572171651496</v>
      </c>
      <c r="D286" t="n">
        <v>38.72389999999999</v>
      </c>
      <c r="E286" t="n">
        <v>3.1751</v>
      </c>
    </row>
    <row r="287">
      <c r="A287" t="inlineStr">
        <is>
          <t>603833</t>
        </is>
      </c>
      <c r="B287" t="n">
        <v>0.0204387845400441</v>
      </c>
      <c r="C287" t="n">
        <v>124.0140940506844</v>
      </c>
      <c r="D287" t="n">
        <v>97.40543333333335</v>
      </c>
      <c r="E287" t="n">
        <v>0.7437333333333331</v>
      </c>
    </row>
    <row r="288">
      <c r="A288" t="inlineStr">
        <is>
          <t>002683</t>
        </is>
      </c>
      <c r="B288" t="n">
        <v>0.01420052004055362</v>
      </c>
      <c r="C288" t="n">
        <v>123.9361702127659</v>
      </c>
      <c r="D288" t="n">
        <v>35.84463333333333</v>
      </c>
      <c r="E288" t="n">
        <v>2.175566666666667</v>
      </c>
    </row>
    <row r="289">
      <c r="A289" t="inlineStr">
        <is>
          <t>300855</t>
        </is>
      </c>
      <c r="B289" t="n">
        <v>0.003570520610370344</v>
      </c>
      <c r="C289" t="n">
        <v>123.9259748843358</v>
      </c>
      <c r="D289" t="n">
        <v>42.86169117647059</v>
      </c>
      <c r="E289" t="n">
        <v>12.09139705882353</v>
      </c>
    </row>
    <row r="290">
      <c r="A290" t="inlineStr">
        <is>
          <t>603599</t>
        </is>
      </c>
      <c r="B290" t="n">
        <v>0.002705467322442308</v>
      </c>
      <c r="C290" t="n">
        <v>123.3016800584368</v>
      </c>
      <c r="D290" t="n">
        <v>18.18146666666667</v>
      </c>
      <c r="E290" t="n">
        <v>1.643866666666667</v>
      </c>
    </row>
    <row r="291">
      <c r="A291" t="inlineStr">
        <is>
          <t>000816</t>
        </is>
      </c>
      <c r="B291" t="n">
        <v>0.00170383319588473</v>
      </c>
      <c r="C291" t="n">
        <v>123.134328358209</v>
      </c>
      <c r="D291" t="n">
        <v>1.8997</v>
      </c>
      <c r="E291" t="n">
        <v>3.944833333333333</v>
      </c>
    </row>
    <row r="292">
      <c r="A292" t="inlineStr">
        <is>
          <t>300433</t>
        </is>
      </c>
      <c r="B292" t="n">
        <v>0.009185127747396792</v>
      </c>
      <c r="C292" t="n">
        <v>123.0431602048281</v>
      </c>
      <c r="D292" t="n">
        <v>25.25336666666666</v>
      </c>
      <c r="E292" t="n">
        <v>1.869933333333333</v>
      </c>
    </row>
    <row r="293">
      <c r="A293" t="inlineStr">
        <is>
          <t>002050</t>
        </is>
      </c>
      <c r="B293" t="n">
        <v>0.003708096023358145</v>
      </c>
      <c r="C293" t="n">
        <v>122.8070175438596</v>
      </c>
      <c r="D293" t="n">
        <v>19.4536</v>
      </c>
      <c r="E293" t="n">
        <v>1.1566</v>
      </c>
    </row>
    <row r="294">
      <c r="A294" t="inlineStr">
        <is>
          <t>300285</t>
        </is>
      </c>
      <c r="B294" t="n">
        <v>0.008493740066087973</v>
      </c>
      <c r="C294" t="n">
        <v>122.509702457956</v>
      </c>
      <c r="D294" t="n">
        <v>32.62766666666666</v>
      </c>
      <c r="E294" t="n">
        <v>1.492366666666667</v>
      </c>
    </row>
    <row r="295">
      <c r="A295" t="inlineStr">
        <is>
          <t>300206</t>
        </is>
      </c>
      <c r="B295" t="n">
        <v>0.006149174384960224</v>
      </c>
      <c r="C295" t="n">
        <v>122.3512336719884</v>
      </c>
      <c r="D295" t="n">
        <v>15.77013333333333</v>
      </c>
      <c r="E295" t="n">
        <v>4.4651</v>
      </c>
    </row>
    <row r="296">
      <c r="A296" t="inlineStr">
        <is>
          <t>603877</t>
        </is>
      </c>
      <c r="B296" t="n">
        <v>0.01299405855057883</v>
      </c>
      <c r="C296" t="n">
        <v>122.0414201183432</v>
      </c>
      <c r="D296" t="n">
        <v>21.55736666666666</v>
      </c>
      <c r="E296" t="n">
        <v>0.3704666666666666</v>
      </c>
    </row>
    <row r="297">
      <c r="A297" t="inlineStr">
        <is>
          <t>600127</t>
        </is>
      </c>
      <c r="B297" t="n">
        <v>0.004018855865232315</v>
      </c>
      <c r="C297" t="n">
        <v>121.7506631299734</v>
      </c>
      <c r="D297" t="n">
        <v>9.117033333333334</v>
      </c>
      <c r="E297" t="n">
        <v>9.640000000000001</v>
      </c>
    </row>
    <row r="298">
      <c r="A298" t="inlineStr">
        <is>
          <t>603533</t>
        </is>
      </c>
      <c r="B298" t="n">
        <v>0.008459883867205946</v>
      </c>
      <c r="C298" t="n">
        <v>121.2080536912752</v>
      </c>
      <c r="D298" t="n">
        <v>28.46323333333334</v>
      </c>
      <c r="E298" t="n">
        <v>5.192266666666666</v>
      </c>
    </row>
    <row r="299">
      <c r="A299" t="inlineStr">
        <is>
          <t>002466</t>
        </is>
      </c>
      <c r="B299" t="n">
        <v>0.01309418950245177</v>
      </c>
      <c r="C299" t="n">
        <v>121.1596711380355</v>
      </c>
      <c r="D299" t="n">
        <v>27.90803333333333</v>
      </c>
      <c r="E299" t="n">
        <v>5.2808</v>
      </c>
    </row>
    <row r="300">
      <c r="A300" t="inlineStr">
        <is>
          <t>688408</t>
        </is>
      </c>
      <c r="B300" t="n">
        <v>0.01913045469284076</v>
      </c>
      <c r="C300" t="n">
        <v>121.0796915167095</v>
      </c>
      <c r="D300" t="n">
        <v>142.9874545454545</v>
      </c>
      <c r="E300" t="n">
        <v>5.622363636363636</v>
      </c>
    </row>
    <row r="301">
      <c r="A301" t="inlineStr">
        <is>
          <t>000615</t>
        </is>
      </c>
      <c r="B301" t="n">
        <v>0.001866574037017374</v>
      </c>
      <c r="C301" t="n">
        <v>121.0743801652892</v>
      </c>
      <c r="D301" t="n">
        <v>4.897399999999999</v>
      </c>
      <c r="E301" t="n">
        <v>2.6869</v>
      </c>
    </row>
    <row r="302">
      <c r="A302" t="inlineStr">
        <is>
          <t>300082</t>
        </is>
      </c>
      <c r="B302" t="n">
        <v>0.002503717704329572</v>
      </c>
      <c r="C302" t="n">
        <v>120.9163346613546</v>
      </c>
      <c r="D302" t="n">
        <v>7.917899999999999</v>
      </c>
      <c r="E302" t="n">
        <v>1.976133333333334</v>
      </c>
    </row>
    <row r="303">
      <c r="A303" t="inlineStr">
        <is>
          <t>603076</t>
        </is>
      </c>
      <c r="B303" t="n">
        <v>0.01204151398070302</v>
      </c>
      <c r="C303" t="n">
        <v>120.824295010846</v>
      </c>
      <c r="D303" t="n">
        <v>32.50326666666667</v>
      </c>
      <c r="E303" t="n">
        <v>4.4542</v>
      </c>
    </row>
    <row r="304">
      <c r="A304" t="inlineStr">
        <is>
          <t>688006</t>
        </is>
      </c>
      <c r="B304" t="n">
        <v>0.01144955952006247</v>
      </c>
      <c r="C304" t="n">
        <v>120.6463759021023</v>
      </c>
      <c r="D304" t="n">
        <v>51.6808</v>
      </c>
      <c r="E304" t="n">
        <v>5.095266666666666</v>
      </c>
    </row>
    <row r="305">
      <c r="A305" t="inlineStr">
        <is>
          <t>600110</t>
        </is>
      </c>
      <c r="B305" t="n">
        <v>0.001888476680364827</v>
      </c>
      <c r="C305" t="n">
        <v>120.4134366925064</v>
      </c>
      <c r="D305" t="n">
        <v>5.934833333333333</v>
      </c>
      <c r="E305" t="n">
        <v>4.363466666666667</v>
      </c>
    </row>
    <row r="306">
      <c r="A306" t="inlineStr">
        <is>
          <t>600121</t>
        </is>
      </c>
      <c r="B306" t="n">
        <v>0.003430253028894034</v>
      </c>
      <c r="C306" t="n">
        <v>120.3619909502263</v>
      </c>
      <c r="D306" t="n">
        <v>2.807833333333333</v>
      </c>
      <c r="E306" t="n">
        <v>3.123333333333334</v>
      </c>
    </row>
    <row r="307">
      <c r="A307" t="inlineStr">
        <is>
          <t>603069</t>
        </is>
      </c>
      <c r="B307" t="n">
        <v>0.02134052065697078</v>
      </c>
      <c r="C307" t="n">
        <v>120.3081232492997</v>
      </c>
      <c r="D307" t="n">
        <v>19.5226</v>
      </c>
      <c r="E307" t="n">
        <v>4.051866666666666</v>
      </c>
    </row>
    <row r="308">
      <c r="A308" t="inlineStr">
        <is>
          <t>000157</t>
        </is>
      </c>
      <c r="B308" t="n">
        <v>0.001361964631228544</v>
      </c>
      <c r="C308" t="n">
        <v>120</v>
      </c>
      <c r="D308" t="n">
        <v>7.690399999999999</v>
      </c>
      <c r="E308" t="n">
        <v>1.205066666666667</v>
      </c>
    </row>
    <row r="309">
      <c r="A309" t="inlineStr">
        <is>
          <t>000596</t>
        </is>
      </c>
      <c r="B309" t="n">
        <v>0.05322240227595489</v>
      </c>
      <c r="C309" t="n">
        <v>119.2840438927865</v>
      </c>
      <c r="D309" t="n">
        <v>178.3645333333333</v>
      </c>
      <c r="E309" t="n">
        <v>0.7561666666666665</v>
      </c>
    </row>
    <row r="310">
      <c r="A310" t="inlineStr">
        <is>
          <t>002078</t>
        </is>
      </c>
      <c r="B310" t="n">
        <v>0.002277459281733216</v>
      </c>
      <c r="C310" t="n">
        <v>119.1244239631336</v>
      </c>
      <c r="D310" t="n">
        <v>11.57993333333333</v>
      </c>
      <c r="E310" t="n">
        <v>1.033133333333333</v>
      </c>
    </row>
    <row r="311">
      <c r="A311" t="inlineStr">
        <is>
          <t>002291</t>
        </is>
      </c>
      <c r="B311" t="n">
        <v>0.004492675971195168</v>
      </c>
      <c r="C311" t="n">
        <v>119.0130624092888</v>
      </c>
      <c r="D311" t="n">
        <v>20.4333</v>
      </c>
      <c r="E311" t="n">
        <v>6.3292</v>
      </c>
    </row>
    <row r="312">
      <c r="A312" t="inlineStr">
        <is>
          <t>603826</t>
        </is>
      </c>
      <c r="B312" t="n">
        <v>0.00627380405542042</v>
      </c>
      <c r="C312" t="n">
        <v>118.4816428126945</v>
      </c>
      <c r="D312" t="n">
        <v>28.7363</v>
      </c>
      <c r="E312" t="n">
        <v>1.002466666666667</v>
      </c>
    </row>
    <row r="313">
      <c r="A313" t="inlineStr">
        <is>
          <t>603039</t>
        </is>
      </c>
      <c r="B313" t="n">
        <v>0.01935069524058347</v>
      </c>
      <c r="C313" t="n">
        <v>118.3252145673858</v>
      </c>
      <c r="D313" t="n">
        <v>74.2542</v>
      </c>
      <c r="E313" t="n">
        <v>0.5934666666666667</v>
      </c>
    </row>
    <row r="314">
      <c r="A314" t="inlineStr">
        <is>
          <t>000818</t>
        </is>
      </c>
      <c r="B314" t="n">
        <v>0.003495998302142372</v>
      </c>
      <c r="C314" t="n">
        <v>118.0493273542601</v>
      </c>
      <c r="D314" t="n">
        <v>21.94486666666667</v>
      </c>
      <c r="E314" t="n">
        <v>3.9223</v>
      </c>
    </row>
    <row r="315">
      <c r="A315" t="inlineStr">
        <is>
          <t>002932</t>
        </is>
      </c>
      <c r="B315" t="n">
        <v>0.02266600051088491</v>
      </c>
      <c r="C315" t="n">
        <v>117.9087232813403</v>
      </c>
      <c r="D315" t="n">
        <v>60.60653333333333</v>
      </c>
      <c r="E315" t="n">
        <v>8.7514</v>
      </c>
    </row>
    <row r="316">
      <c r="A316" t="inlineStr">
        <is>
          <t>601965</t>
        </is>
      </c>
      <c r="B316" t="n">
        <v>0.003109140676836437</v>
      </c>
      <c r="C316" t="n">
        <v>117.8885630498534</v>
      </c>
      <c r="D316" t="n">
        <v>10.88046666666667</v>
      </c>
      <c r="E316" t="n">
        <v>0.8879333333333334</v>
      </c>
    </row>
    <row r="317">
      <c r="A317" t="inlineStr">
        <is>
          <t>000625</t>
        </is>
      </c>
      <c r="B317" t="n">
        <v>0.005496836773805366</v>
      </c>
      <c r="C317" t="n">
        <v>117.7829099307159</v>
      </c>
      <c r="D317" t="n">
        <v>13.4623</v>
      </c>
      <c r="E317" t="n">
        <v>1.857466666666667</v>
      </c>
    </row>
    <row r="318">
      <c r="A318" t="inlineStr">
        <is>
          <t>688179</t>
        </is>
      </c>
      <c r="B318" t="n">
        <v>0.009448117192638347</v>
      </c>
      <c r="C318" t="n">
        <v>117.4212161562361</v>
      </c>
      <c r="D318" t="n">
        <v>68.34053333333333</v>
      </c>
      <c r="E318" t="n">
        <v>11.32213333333334</v>
      </c>
    </row>
    <row r="319">
      <c r="A319" t="inlineStr">
        <is>
          <t>688169</t>
        </is>
      </c>
      <c r="B319" t="n">
        <v>0.4192010248924044</v>
      </c>
      <c r="C319" t="n">
        <v>117.3940975707689</v>
      </c>
      <c r="D319" t="n">
        <v>594.26769874477</v>
      </c>
      <c r="E319" t="n">
        <v>4.12581589958159</v>
      </c>
    </row>
    <row r="320">
      <c r="A320" t="inlineStr">
        <is>
          <t>600918</t>
        </is>
      </c>
      <c r="B320" t="n">
        <v>0.001058925333282716</v>
      </c>
      <c r="C320" t="n">
        <v>116.7987321711569</v>
      </c>
      <c r="D320" t="n">
        <v>15.495</v>
      </c>
      <c r="E320" t="n">
        <v>11.023</v>
      </c>
    </row>
    <row r="321">
      <c r="A321" t="inlineStr">
        <is>
          <t>600305</t>
        </is>
      </c>
      <c r="B321" t="n">
        <v>0.003871627371061358</v>
      </c>
      <c r="C321" t="n">
        <v>116.6811468288445</v>
      </c>
      <c r="D321" t="n">
        <v>18.29193333333333</v>
      </c>
      <c r="E321" t="n">
        <v>2.052366666666667</v>
      </c>
    </row>
    <row r="322">
      <c r="A322" t="inlineStr">
        <is>
          <t>601919</t>
        </is>
      </c>
      <c r="B322" t="n">
        <v>0.00534386229509996</v>
      </c>
      <c r="C322" t="n">
        <v>116.3265306122449</v>
      </c>
      <c r="D322" t="n">
        <v>6.0741</v>
      </c>
      <c r="E322" t="n">
        <v>0.8648333333333335</v>
      </c>
    </row>
    <row r="323">
      <c r="A323" t="inlineStr">
        <is>
          <t>300529</t>
        </is>
      </c>
      <c r="B323" t="n">
        <v>0.01068364117222237</v>
      </c>
      <c r="C323" t="n">
        <v>115.8693115519253</v>
      </c>
      <c r="D323" t="n">
        <v>61.2944</v>
      </c>
      <c r="E323" t="n">
        <v>1.524</v>
      </c>
    </row>
    <row r="324">
      <c r="A324" t="inlineStr">
        <is>
          <t>603298</t>
        </is>
      </c>
      <c r="B324" t="n">
        <v>0.005990717291341172</v>
      </c>
      <c r="C324" t="n">
        <v>115.7142857142857</v>
      </c>
      <c r="D324" t="n">
        <v>13.34146666666667</v>
      </c>
      <c r="E324" t="n">
        <v>0.8376000000000001</v>
      </c>
    </row>
    <row r="325">
      <c r="A325" t="inlineStr">
        <is>
          <t>688023</t>
        </is>
      </c>
      <c r="B325" t="n">
        <v>0.03853455361559565</v>
      </c>
      <c r="C325" t="n">
        <v>115.3068340306834</v>
      </c>
      <c r="D325" t="n">
        <v>237.6452333333334</v>
      </c>
      <c r="E325" t="n">
        <v>3.527266666666666</v>
      </c>
    </row>
    <row r="326">
      <c r="A326" t="inlineStr">
        <is>
          <t>002572</t>
        </is>
      </c>
      <c r="B326" t="n">
        <v>0.002837490008530925</v>
      </c>
      <c r="C326" t="n">
        <v>115.1884057971015</v>
      </c>
      <c r="D326" t="n">
        <v>23.25743333333333</v>
      </c>
      <c r="E326" t="n">
        <v>1.9775</v>
      </c>
    </row>
    <row r="327">
      <c r="A327" t="inlineStr">
        <is>
          <t>600199</t>
        </is>
      </c>
      <c r="B327" t="n">
        <v>0.006536682910279273</v>
      </c>
      <c r="C327" t="n">
        <v>115.0592216582064</v>
      </c>
      <c r="D327" t="n">
        <v>7.838066666666667</v>
      </c>
      <c r="E327" t="n">
        <v>4.794133333333334</v>
      </c>
    </row>
    <row r="328">
      <c r="A328" t="inlineStr">
        <is>
          <t>603233</t>
        </is>
      </c>
      <c r="B328" t="n">
        <v>0.01667303448360288</v>
      </c>
      <c r="C328" t="n">
        <v>115.0066401062417</v>
      </c>
      <c r="D328" t="n">
        <v>67.77026666666667</v>
      </c>
      <c r="E328" t="n">
        <v>2.1498</v>
      </c>
    </row>
    <row r="329">
      <c r="A329" t="inlineStr">
        <is>
          <t>002025</t>
        </is>
      </c>
      <c r="B329" t="n">
        <v>0.0154686613380344</v>
      </c>
      <c r="C329" t="n">
        <v>114.7430830039525</v>
      </c>
      <c r="D329" t="n">
        <v>38.951</v>
      </c>
      <c r="E329" t="n">
        <v>1.653966666666666</v>
      </c>
    </row>
    <row r="330">
      <c r="A330" t="inlineStr">
        <is>
          <t>600499</t>
        </is>
      </c>
      <c r="B330" t="n">
        <v>0.001338016301323136</v>
      </c>
      <c r="C330" t="n">
        <v>114.6153846153846</v>
      </c>
      <c r="D330" t="n">
        <v>4.9512</v>
      </c>
      <c r="E330" t="n">
        <v>1.238266666666667</v>
      </c>
    </row>
    <row r="331">
      <c r="A331" t="inlineStr">
        <is>
          <t>002385</t>
        </is>
      </c>
      <c r="B331" t="n">
        <v>0.001670998305482474</v>
      </c>
      <c r="C331" t="n">
        <v>114.6039603960396</v>
      </c>
      <c r="D331" t="n">
        <v>8.349366666666667</v>
      </c>
      <c r="E331" t="n">
        <v>6.036466666666666</v>
      </c>
    </row>
    <row r="332">
      <c r="A332" t="inlineStr">
        <is>
          <t>000995</t>
        </is>
      </c>
      <c r="B332" t="n">
        <v>0.01894679816017673</v>
      </c>
      <c r="C332" t="n">
        <v>114.377406931964</v>
      </c>
      <c r="D332" t="n">
        <v>8.411033333333334</v>
      </c>
      <c r="E332" t="n">
        <v>2.8262</v>
      </c>
    </row>
    <row r="333">
      <c r="A333" t="inlineStr">
        <is>
          <t>000547</t>
        </is>
      </c>
      <c r="B333" t="n">
        <v>0.004677389644079223</v>
      </c>
      <c r="C333" t="n">
        <v>114.1499472016895</v>
      </c>
      <c r="D333" t="n">
        <v>17.36133333333333</v>
      </c>
      <c r="E333" t="n">
        <v>3.0813</v>
      </c>
    </row>
    <row r="334">
      <c r="A334" t="inlineStr">
        <is>
          <t>002977</t>
        </is>
      </c>
      <c r="B334" t="n">
        <v>0.01714356463687982</v>
      </c>
      <c r="C334" t="n">
        <v>114.1028624621829</v>
      </c>
      <c r="D334" t="n">
        <v>109.5795945945946</v>
      </c>
      <c r="E334" t="n">
        <v>12.44968468468468</v>
      </c>
    </row>
    <row r="335">
      <c r="A335" t="inlineStr">
        <is>
          <t>002838</t>
        </is>
      </c>
      <c r="B335" t="n">
        <v>0.01045540023840634</v>
      </c>
      <c r="C335" t="n">
        <v>113.926499032882</v>
      </c>
      <c r="D335" t="n">
        <v>27.02513333333333</v>
      </c>
      <c r="E335" t="n">
        <v>4.863766666666666</v>
      </c>
    </row>
    <row r="336">
      <c r="A336" t="inlineStr">
        <is>
          <t>601216</t>
        </is>
      </c>
      <c r="B336" t="n">
        <v>0.004126728889594832</v>
      </c>
      <c r="C336" t="n">
        <v>113.5338345864661</v>
      </c>
      <c r="D336" t="n">
        <v>4.407033333333334</v>
      </c>
      <c r="E336" t="n">
        <v>2.012466666666667</v>
      </c>
    </row>
    <row r="337">
      <c r="A337" t="inlineStr">
        <is>
          <t>300648</t>
        </is>
      </c>
      <c r="B337" t="n">
        <v>0.01224757507130206</v>
      </c>
      <c r="C337" t="n">
        <v>113.4514435695538</v>
      </c>
      <c r="D337" t="n">
        <v>23.93053333333333</v>
      </c>
      <c r="E337" t="n">
        <v>5.524</v>
      </c>
    </row>
    <row r="338">
      <c r="A338" t="inlineStr">
        <is>
          <t>600885</t>
        </is>
      </c>
      <c r="B338" t="n">
        <v>0.007173258918740546</v>
      </c>
      <c r="C338" t="n">
        <v>113.1344307270233</v>
      </c>
      <c r="D338" t="n">
        <v>40.8092</v>
      </c>
      <c r="E338" t="n">
        <v>1.178533333333333</v>
      </c>
    </row>
    <row r="339">
      <c r="A339" t="inlineStr">
        <is>
          <t>300318</t>
        </is>
      </c>
      <c r="B339" t="n">
        <v>0.008321702303994484</v>
      </c>
      <c r="C339" t="n">
        <v>113.1313131313131</v>
      </c>
      <c r="D339" t="n">
        <v>8.746966666666667</v>
      </c>
      <c r="E339" t="n">
        <v>3.889933333333333</v>
      </c>
    </row>
    <row r="340">
      <c r="A340" t="inlineStr">
        <is>
          <t>300001</t>
        </is>
      </c>
      <c r="B340" t="n">
        <v>0.003720428085986579</v>
      </c>
      <c r="C340" t="n">
        <v>113.0656469088592</v>
      </c>
      <c r="D340" t="n">
        <v>22.46793333333333</v>
      </c>
      <c r="E340" t="n">
        <v>2.467266666666667</v>
      </c>
    </row>
    <row r="341">
      <c r="A341" t="inlineStr">
        <is>
          <t>000762</t>
        </is>
      </c>
      <c r="B341" t="n">
        <v>0.002845833197271151</v>
      </c>
      <c r="C341" t="n">
        <v>112.9445234708393</v>
      </c>
      <c r="D341" t="n">
        <v>9.350300000000001</v>
      </c>
      <c r="E341" t="n">
        <v>3.324966666666667</v>
      </c>
    </row>
    <row r="342">
      <c r="A342" t="inlineStr">
        <is>
          <t>002139</t>
        </is>
      </c>
      <c r="B342" t="n">
        <v>0.0009742713079168571</v>
      </c>
      <c r="C342" t="n">
        <v>112.4744376278119</v>
      </c>
      <c r="D342" t="n">
        <v>6.655933333333333</v>
      </c>
      <c r="E342" t="n">
        <v>4.167366666666667</v>
      </c>
    </row>
    <row r="343">
      <c r="A343" t="inlineStr">
        <is>
          <t>300581</t>
        </is>
      </c>
      <c r="B343" t="n">
        <v>0.02019698760979366</v>
      </c>
      <c r="C343" t="n">
        <v>112.4219725343321</v>
      </c>
      <c r="D343" t="n">
        <v>23.96456666666667</v>
      </c>
      <c r="E343" t="n">
        <v>5.474</v>
      </c>
    </row>
    <row r="344">
      <c r="A344" t="inlineStr">
        <is>
          <t>603236</t>
        </is>
      </c>
      <c r="B344" t="n">
        <v>0.01766982011979957</v>
      </c>
      <c r="C344" t="n">
        <v>110.6965370355763</v>
      </c>
      <c r="D344" t="n">
        <v>180.3982333333333</v>
      </c>
      <c r="E344" t="n">
        <v>4.273366666666667</v>
      </c>
    </row>
    <row r="345">
      <c r="A345" t="inlineStr">
        <is>
          <t>600223</t>
        </is>
      </c>
      <c r="B345" t="n">
        <v>0.001965408281997431</v>
      </c>
      <c r="C345" t="n">
        <v>110.2430555555555</v>
      </c>
      <c r="D345" t="n">
        <v>9.507100000000001</v>
      </c>
      <c r="E345" t="n">
        <v>3.922733333333333</v>
      </c>
    </row>
    <row r="346">
      <c r="A346" t="inlineStr">
        <is>
          <t>603605</t>
        </is>
      </c>
      <c r="B346" t="n">
        <v>0.02713108480954329</v>
      </c>
      <c r="C346" t="n">
        <v>109.9065619027394</v>
      </c>
      <c r="D346" t="n">
        <v>145.5033666666667</v>
      </c>
      <c r="E346" t="n">
        <v>2.324233333333333</v>
      </c>
    </row>
    <row r="347">
      <c r="A347" t="inlineStr">
        <is>
          <t>000661</t>
        </is>
      </c>
      <c r="B347" t="n">
        <v>0.08214719774881885</v>
      </c>
      <c r="C347" t="n">
        <v>109.7361991137615</v>
      </c>
      <c r="D347" t="n">
        <v>348.1866</v>
      </c>
      <c r="E347" t="n">
        <v>1.539833333333333</v>
      </c>
    </row>
    <row r="348">
      <c r="A348" t="inlineStr">
        <is>
          <t>002324</t>
        </is>
      </c>
      <c r="B348" t="n">
        <v>0.002631747530308033</v>
      </c>
      <c r="C348" t="n">
        <v>109.6269554753309</v>
      </c>
      <c r="D348" t="n">
        <v>13.39273333333333</v>
      </c>
      <c r="E348" t="n">
        <v>3.0831</v>
      </c>
    </row>
    <row r="349">
      <c r="A349" t="inlineStr">
        <is>
          <t>300012</t>
        </is>
      </c>
      <c r="B349" t="n">
        <v>0.004124765417564748</v>
      </c>
      <c r="C349" t="n">
        <v>109.5106822880772</v>
      </c>
      <c r="D349" t="n">
        <v>21.03763333333333</v>
      </c>
      <c r="E349" t="n">
        <v>1.186933333333333</v>
      </c>
    </row>
    <row r="350">
      <c r="A350" t="inlineStr">
        <is>
          <t>002294</t>
        </is>
      </c>
      <c r="B350" t="n">
        <v>0.007248158595559774</v>
      </c>
      <c r="C350" t="n">
        <v>109.3137254901961</v>
      </c>
      <c r="D350" t="n">
        <v>25.84986666666666</v>
      </c>
      <c r="E350" t="n">
        <v>0.6913666666666668</v>
      </c>
    </row>
    <row r="351">
      <c r="A351" t="inlineStr">
        <is>
          <t>600392</t>
        </is>
      </c>
      <c r="B351" t="n">
        <v>0.00155163473045372</v>
      </c>
      <c r="C351" t="n">
        <v>108.8807785888078</v>
      </c>
      <c r="D351" t="n">
        <v>8.329566666666668</v>
      </c>
      <c r="E351" t="n">
        <v>2.9523</v>
      </c>
    </row>
    <row r="352">
      <c r="A352" t="inlineStr">
        <is>
          <t>603113</t>
        </is>
      </c>
      <c r="B352" t="n">
        <v>0.001995330773003595</v>
      </c>
      <c r="C352" t="n">
        <v>108.399209486166</v>
      </c>
      <c r="D352" t="n">
        <v>12.3465</v>
      </c>
      <c r="E352" t="n">
        <v>1.864666666666667</v>
      </c>
    </row>
    <row r="353">
      <c r="A353" t="inlineStr">
        <is>
          <t>600559</t>
        </is>
      </c>
      <c r="B353" t="n">
        <v>0.01052615624621652</v>
      </c>
      <c r="C353" t="n">
        <v>108.325952170062</v>
      </c>
      <c r="D353" t="n">
        <v>14.0413</v>
      </c>
      <c r="E353" t="n">
        <v>5.189066666666667</v>
      </c>
    </row>
    <row r="354">
      <c r="A354" t="inlineStr">
        <is>
          <t>601717</t>
        </is>
      </c>
      <c r="B354" t="n">
        <v>0.00262500110564554</v>
      </c>
      <c r="C354" t="n">
        <v>108.2758620689655</v>
      </c>
      <c r="D354" t="n">
        <v>7.684466666666667</v>
      </c>
      <c r="E354" t="n">
        <v>2.185633333333334</v>
      </c>
    </row>
    <row r="355">
      <c r="A355" t="inlineStr">
        <is>
          <t>601058</t>
        </is>
      </c>
      <c r="B355" t="n">
        <v>0.001238246388860023</v>
      </c>
      <c r="C355" t="n">
        <v>108.1818181818182</v>
      </c>
      <c r="D355" t="n">
        <v>4.8115</v>
      </c>
      <c r="E355" t="n">
        <v>1.830166666666666</v>
      </c>
    </row>
    <row r="356">
      <c r="A356" t="inlineStr">
        <is>
          <t>002714</t>
        </is>
      </c>
      <c r="B356" t="n">
        <v>0.008548802999434937</v>
      </c>
      <c r="C356" t="n">
        <v>108.0057183702645</v>
      </c>
      <c r="D356" t="n">
        <v>73.07623333333335</v>
      </c>
      <c r="E356" t="n">
        <v>1.303966666666667</v>
      </c>
    </row>
    <row r="357">
      <c r="A357" t="inlineStr">
        <is>
          <t>002980</t>
        </is>
      </c>
      <c r="B357" t="n">
        <v>0.00825489157870689</v>
      </c>
      <c r="C357" t="n">
        <v>107.8824626865671</v>
      </c>
      <c r="D357" t="n">
        <v>56.18638613861385</v>
      </c>
      <c r="E357" t="n">
        <v>12.85990099009901</v>
      </c>
    </row>
    <row r="358">
      <c r="A358" t="inlineStr">
        <is>
          <t>603288</t>
        </is>
      </c>
      <c r="B358" t="n">
        <v>0.04165541404734419</v>
      </c>
      <c r="C358" t="n">
        <v>107.7160822764574</v>
      </c>
      <c r="D358" t="n">
        <v>133.9214</v>
      </c>
      <c r="E358" t="n">
        <v>0.1513666666666667</v>
      </c>
    </row>
    <row r="359">
      <c r="A359" t="inlineStr">
        <is>
          <t>002056</t>
        </is>
      </c>
      <c r="B359" t="n">
        <v>0.001743493898869828</v>
      </c>
      <c r="C359" t="n">
        <v>107.7039274924471</v>
      </c>
      <c r="D359" t="n">
        <v>11.8448</v>
      </c>
      <c r="E359" t="n">
        <v>2.901866666666667</v>
      </c>
    </row>
    <row r="360">
      <c r="A360" t="inlineStr">
        <is>
          <t>300346</t>
        </is>
      </c>
      <c r="B360" t="n">
        <v>0.009059015585560786</v>
      </c>
      <c r="C360" t="n">
        <v>107.5402635431918</v>
      </c>
      <c r="D360" t="n">
        <v>31.6019</v>
      </c>
      <c r="E360" t="n">
        <v>8.872199999999999</v>
      </c>
    </row>
    <row r="361">
      <c r="A361" t="inlineStr">
        <is>
          <t>603890</t>
        </is>
      </c>
      <c r="B361" t="n">
        <v>0.003398513723810155</v>
      </c>
      <c r="C361" t="n">
        <v>107.3134328358209</v>
      </c>
      <c r="D361" t="n">
        <v>12.24163333333333</v>
      </c>
      <c r="E361" t="n">
        <v>5.811500000000001</v>
      </c>
    </row>
    <row r="362">
      <c r="A362" t="inlineStr">
        <is>
          <t>688133</t>
        </is>
      </c>
      <c r="B362" t="n">
        <v>0.01038116335648596</v>
      </c>
      <c r="C362" t="n">
        <v>106.7817135937027</v>
      </c>
      <c r="D362" t="n">
        <v>113.9378873239437</v>
      </c>
      <c r="E362" t="n">
        <v>11.76535211267606</v>
      </c>
    </row>
    <row r="363">
      <c r="A363" t="inlineStr">
        <is>
          <t>300705</t>
        </is>
      </c>
      <c r="B363" t="n">
        <v>0.006295606246533333</v>
      </c>
      <c r="C363" t="n">
        <v>106.6884176182708</v>
      </c>
      <c r="D363" t="n">
        <v>17.29433333333333</v>
      </c>
      <c r="E363" t="n">
        <v>4.257966666666666</v>
      </c>
    </row>
    <row r="364">
      <c r="A364" t="inlineStr">
        <is>
          <t>603016</t>
        </is>
      </c>
      <c r="B364" t="n">
        <v>0.003162687661479681</v>
      </c>
      <c r="C364" t="n">
        <v>106.127258444619</v>
      </c>
      <c r="D364" t="n">
        <v>22.06876666666667</v>
      </c>
      <c r="E364" t="n">
        <v>1.3149</v>
      </c>
    </row>
    <row r="365">
      <c r="A365" t="inlineStr">
        <is>
          <t>603317</t>
        </is>
      </c>
      <c r="B365" t="n">
        <v>0.01811920807984451</v>
      </c>
      <c r="C365" t="n">
        <v>105.9002433090024</v>
      </c>
      <c r="D365" t="n">
        <v>50.03873333333333</v>
      </c>
      <c r="E365" t="n">
        <v>3.811533333333334</v>
      </c>
    </row>
    <row r="366">
      <c r="A366" t="inlineStr">
        <is>
          <t>002928</t>
        </is>
      </c>
      <c r="B366" t="n">
        <v>0.001773815834667732</v>
      </c>
      <c r="C366" t="n">
        <v>105.3424657534247</v>
      </c>
      <c r="D366" t="n">
        <v>10.46386666666667</v>
      </c>
      <c r="E366" t="n">
        <v>4.255666666666666</v>
      </c>
    </row>
    <row r="367">
      <c r="A367" t="inlineStr">
        <is>
          <t>002429</t>
        </is>
      </c>
      <c r="B367" t="n">
        <v>0.000973853213448979</v>
      </c>
      <c r="C367" t="n">
        <v>105.2264808362369</v>
      </c>
      <c r="D367" t="n">
        <v>5.417566666666667</v>
      </c>
      <c r="E367" t="n">
        <v>2.030766666666667</v>
      </c>
    </row>
    <row r="368">
      <c r="A368" t="inlineStr">
        <is>
          <t>300693</t>
        </is>
      </c>
      <c r="B368" t="n">
        <v>0.003924845728892692</v>
      </c>
      <c r="C368" t="n">
        <v>105.1320754716981</v>
      </c>
      <c r="D368" t="n">
        <v>21.038</v>
      </c>
      <c r="E368" t="n">
        <v>8.610233333333332</v>
      </c>
    </row>
    <row r="369">
      <c r="A369" t="inlineStr">
        <is>
          <t>603319</t>
        </is>
      </c>
      <c r="B369" t="n">
        <v>0.01159072922660746</v>
      </c>
      <c r="C369" t="n">
        <v>104.9875311720699</v>
      </c>
      <c r="D369" t="n">
        <v>27.15256666666667</v>
      </c>
      <c r="E369" t="n">
        <v>2.629633333333333</v>
      </c>
    </row>
    <row r="370">
      <c r="A370" t="inlineStr">
        <is>
          <t>002968</t>
        </is>
      </c>
      <c r="B370" t="n">
        <v>0.004561134553508806</v>
      </c>
      <c r="C370" t="n">
        <v>104.6299960427384</v>
      </c>
      <c r="D370" t="n">
        <v>52.82944827586207</v>
      </c>
      <c r="E370" t="n">
        <v>4.681241379310345</v>
      </c>
    </row>
    <row r="371">
      <c r="A371" t="inlineStr">
        <is>
          <t>002156</t>
        </is>
      </c>
      <c r="B371" t="n">
        <v>0.002331375653508457</v>
      </c>
      <c r="C371" t="n">
        <v>104.56</v>
      </c>
      <c r="D371" t="n">
        <v>23.85273333333333</v>
      </c>
      <c r="E371" t="n">
        <v>4.488033333333333</v>
      </c>
    </row>
    <row r="372">
      <c r="A372" t="inlineStr">
        <is>
          <t>300395</t>
        </is>
      </c>
      <c r="B372" t="n">
        <v>0.01482924113931769</v>
      </c>
      <c r="C372" t="n">
        <v>104.228624535316</v>
      </c>
      <c r="D372" t="n">
        <v>34.8973</v>
      </c>
      <c r="E372" t="n">
        <v>1.674566666666667</v>
      </c>
    </row>
    <row r="373">
      <c r="A373" t="inlineStr">
        <is>
          <t>600089</t>
        </is>
      </c>
      <c r="B373" t="n">
        <v>0.001065278301774593</v>
      </c>
      <c r="C373" t="n">
        <v>103.6741214057508</v>
      </c>
      <c r="D373" t="n">
        <v>7.9411</v>
      </c>
      <c r="E373" t="n">
        <v>2.281133333333333</v>
      </c>
    </row>
    <row r="374">
      <c r="A374" t="inlineStr">
        <is>
          <t>002651</t>
        </is>
      </c>
      <c r="B374" t="n">
        <v>0.00393160904655174</v>
      </c>
      <c r="C374" t="n">
        <v>103.5714285714286</v>
      </c>
      <c r="D374" t="n">
        <v>7.2278</v>
      </c>
      <c r="E374" t="n">
        <v>2.029766666666667</v>
      </c>
    </row>
    <row r="375">
      <c r="A375" t="inlineStr">
        <is>
          <t>002738</t>
        </is>
      </c>
      <c r="B375" t="n">
        <v>0.00431610941220855</v>
      </c>
      <c r="C375" t="n">
        <v>102.9090909090909</v>
      </c>
      <c r="D375" t="n">
        <v>18.4956</v>
      </c>
      <c r="E375" t="n">
        <v>3.626533333333334</v>
      </c>
    </row>
    <row r="376">
      <c r="A376" t="inlineStr">
        <is>
          <t>300600</t>
        </is>
      </c>
      <c r="B376" t="n">
        <v>0.006390467992833881</v>
      </c>
      <c r="C376" t="n">
        <v>102.7426160337553</v>
      </c>
      <c r="D376" t="n">
        <v>13.78296666666667</v>
      </c>
      <c r="E376" t="n">
        <v>3.330333333333333</v>
      </c>
    </row>
    <row r="377">
      <c r="A377" t="inlineStr">
        <is>
          <t>300669</t>
        </is>
      </c>
      <c r="B377" t="n">
        <v>0.004406199175958029</v>
      </c>
      <c r="C377" t="n">
        <v>102.3203169213356</v>
      </c>
      <c r="D377" t="n">
        <v>30.93873333333333</v>
      </c>
      <c r="E377" t="n">
        <v>3.963766666666666</v>
      </c>
    </row>
    <row r="378">
      <c r="A378" t="inlineStr">
        <is>
          <t>002164</t>
        </is>
      </c>
      <c r="B378" t="n">
        <v>0.001379299222215894</v>
      </c>
      <c r="C378" t="n">
        <v>102.0997375328084</v>
      </c>
      <c r="D378" t="n">
        <v>4.681866666666666</v>
      </c>
      <c r="E378" t="n">
        <v>3.871966666666667</v>
      </c>
    </row>
    <row r="379">
      <c r="A379" t="inlineStr">
        <is>
          <t>600690</t>
        </is>
      </c>
      <c r="B379" t="n">
        <v>0.00514719813806261</v>
      </c>
      <c r="C379" t="n">
        <v>101.5116279069767</v>
      </c>
      <c r="D379" t="n">
        <v>20.9137</v>
      </c>
      <c r="E379" t="n">
        <v>0.7854333333333333</v>
      </c>
    </row>
    <row r="380">
      <c r="A380" t="inlineStr">
        <is>
          <t>000807</t>
        </is>
      </c>
      <c r="B380" t="n">
        <v>0.001290978983526363</v>
      </c>
      <c r="C380" t="n">
        <v>101.123595505618</v>
      </c>
      <c r="D380" t="n">
        <v>5.613233333333333</v>
      </c>
      <c r="E380" t="n">
        <v>3.1741</v>
      </c>
    </row>
    <row r="381">
      <c r="A381" t="inlineStr">
        <is>
          <t>600456</t>
        </is>
      </c>
      <c r="B381" t="n">
        <v>0.008017802410545657</v>
      </c>
      <c r="C381" t="n">
        <v>100.9174311926605</v>
      </c>
      <c r="D381" t="n">
        <v>31.12926666666666</v>
      </c>
      <c r="E381" t="n">
        <v>2.032966666666667</v>
      </c>
    </row>
    <row r="382">
      <c r="A382" t="inlineStr">
        <is>
          <t>300937</t>
        </is>
      </c>
      <c r="B382" t="n">
        <v>0.02205182338301604</v>
      </c>
      <c r="C382" t="n">
        <v>100.2754131196795</v>
      </c>
      <c r="D382" t="n">
        <v>80.66000000000001</v>
      </c>
      <c r="E382" t="n">
        <v>59.32222222222222</v>
      </c>
    </row>
    <row r="383">
      <c r="A383" t="inlineStr">
        <is>
          <t>603758</t>
        </is>
      </c>
      <c r="B383" t="n">
        <v>0.001320485049648528</v>
      </c>
      <c r="C383" t="n">
        <v>100</v>
      </c>
      <c r="D383" t="n">
        <v>7.634033333333334</v>
      </c>
      <c r="E383" t="n">
        <v>1.403066666666666</v>
      </c>
    </row>
    <row r="384">
      <c r="A384" t="inlineStr">
        <is>
          <t>300470</t>
        </is>
      </c>
      <c r="B384" t="n">
        <v>0.007070512580568233</v>
      </c>
      <c r="C384" t="n">
        <v>99.92035045798488</v>
      </c>
      <c r="D384" t="n">
        <v>34.72786666666667</v>
      </c>
      <c r="E384" t="n">
        <v>1.2278</v>
      </c>
    </row>
    <row r="385">
      <c r="A385" t="inlineStr">
        <is>
          <t>600584</t>
        </is>
      </c>
      <c r="B385" t="n">
        <v>0.007879383876232014</v>
      </c>
      <c r="C385" t="n">
        <v>99.46210268948657</v>
      </c>
      <c r="D385" t="n">
        <v>33.27133333333334</v>
      </c>
      <c r="E385" t="n">
        <v>6.530566666666667</v>
      </c>
    </row>
    <row r="386">
      <c r="A386" t="inlineStr">
        <is>
          <t>000768</t>
        </is>
      </c>
      <c r="B386" t="n">
        <v>0.006152289513314359</v>
      </c>
      <c r="C386" t="n">
        <v>99.41747572815534</v>
      </c>
      <c r="D386" t="n">
        <v>22.10743333333333</v>
      </c>
      <c r="E386" t="n">
        <v>1.257033333333333</v>
      </c>
    </row>
    <row r="387">
      <c r="A387" t="inlineStr">
        <is>
          <t>300551</t>
        </is>
      </c>
      <c r="B387" t="n">
        <v>0.00747493388714477</v>
      </c>
      <c r="C387" t="n">
        <v>99.41666666666666</v>
      </c>
      <c r="D387" t="n">
        <v>21.50083333333333</v>
      </c>
      <c r="E387" t="n">
        <v>5.7334</v>
      </c>
    </row>
    <row r="388">
      <c r="A388" t="inlineStr">
        <is>
          <t>600079</t>
        </is>
      </c>
      <c r="B388" t="n">
        <v>0.009894868123058422</v>
      </c>
      <c r="C388" t="n">
        <v>99.10780669144982</v>
      </c>
      <c r="D388" t="n">
        <v>24.9475</v>
      </c>
      <c r="E388" t="n">
        <v>1.432733333333333</v>
      </c>
    </row>
    <row r="389">
      <c r="A389" t="inlineStr">
        <is>
          <t>002918</t>
        </is>
      </c>
      <c r="B389" t="n">
        <v>0.00730490265219664</v>
      </c>
      <c r="C389" t="n">
        <v>99.0794016110472</v>
      </c>
      <c r="D389" t="n">
        <v>28.8658</v>
      </c>
      <c r="E389" t="n">
        <v>3.383266666666667</v>
      </c>
    </row>
    <row r="390">
      <c r="A390" t="inlineStr">
        <is>
          <t>600989</t>
        </is>
      </c>
      <c r="B390" t="n">
        <v>0.001481742149620287</v>
      </c>
      <c r="C390" t="n">
        <v>99.02491874322861</v>
      </c>
      <c r="D390" t="n">
        <v>10.34356666666667</v>
      </c>
      <c r="E390" t="n">
        <v>2.7319</v>
      </c>
    </row>
    <row r="391">
      <c r="A391" t="inlineStr">
        <is>
          <t>300702</t>
        </is>
      </c>
      <c r="B391" t="n">
        <v>0.01784788196700312</v>
      </c>
      <c r="C391" t="n">
        <v>98.97525618595353</v>
      </c>
      <c r="D391" t="n">
        <v>84.25556666666667</v>
      </c>
      <c r="E391" t="n">
        <v>4.6088</v>
      </c>
    </row>
    <row r="392">
      <c r="A392" t="inlineStr">
        <is>
          <t>000049</t>
        </is>
      </c>
      <c r="B392" t="n">
        <v>0.006691629354576833</v>
      </c>
      <c r="C392" t="n">
        <v>98.94050529747351</v>
      </c>
      <c r="D392" t="n">
        <v>49.41363333333334</v>
      </c>
      <c r="E392" t="n">
        <v>3.0284</v>
      </c>
    </row>
    <row r="393">
      <c r="A393" t="inlineStr">
        <is>
          <t>300715</t>
        </is>
      </c>
      <c r="B393" t="n">
        <v>0.01552802216828625</v>
      </c>
      <c r="C393" t="n">
        <v>98.84130982367756</v>
      </c>
      <c r="D393" t="n">
        <v>38.23463333333333</v>
      </c>
      <c r="E393" t="n">
        <v>3.160966666666666</v>
      </c>
    </row>
    <row r="394">
      <c r="A394" t="inlineStr">
        <is>
          <t>300160</t>
        </is>
      </c>
      <c r="B394" t="n">
        <v>0.00202840339171787</v>
      </c>
      <c r="C394" t="n">
        <v>98.76160990712076</v>
      </c>
      <c r="D394" t="n">
        <v>7.2641</v>
      </c>
      <c r="E394" t="n">
        <v>7.633566666666666</v>
      </c>
    </row>
    <row r="395">
      <c r="A395" t="inlineStr">
        <is>
          <t>600926</t>
        </is>
      </c>
      <c r="B395" t="n">
        <v>0.002300172909145608</v>
      </c>
      <c r="C395" t="n">
        <v>98.61751152073732</v>
      </c>
      <c r="D395" t="n">
        <v>10.6368</v>
      </c>
      <c r="E395" t="n">
        <v>0.6139333333333333</v>
      </c>
    </row>
    <row r="396">
      <c r="A396" t="inlineStr">
        <is>
          <t>688016</t>
        </is>
      </c>
      <c r="B396" t="n">
        <v>0.05404399136317153</v>
      </c>
      <c r="C396" t="n">
        <v>98.4272333286733</v>
      </c>
      <c r="D396" t="n">
        <v>228.2439333333333</v>
      </c>
      <c r="E396" t="n">
        <v>3.4054</v>
      </c>
    </row>
    <row r="397">
      <c r="A397" t="inlineStr">
        <is>
          <t>600765</t>
        </is>
      </c>
      <c r="B397" t="n">
        <v>0.004594893204484915</v>
      </c>
      <c r="C397" t="n">
        <v>98.30508474576274</v>
      </c>
      <c r="D397" t="n">
        <v>12.9144</v>
      </c>
      <c r="E397" t="n">
        <v>2.511566666666667</v>
      </c>
    </row>
    <row r="398">
      <c r="A398" t="inlineStr">
        <is>
          <t>300035</t>
        </is>
      </c>
      <c r="B398" t="n">
        <v>0.001605975051779707</v>
      </c>
      <c r="C398" t="n">
        <v>98.01801801801804</v>
      </c>
      <c r="D398" t="n">
        <v>9.144866666666667</v>
      </c>
      <c r="E398" t="n">
        <v>5.6895</v>
      </c>
    </row>
    <row r="399">
      <c r="A399" t="inlineStr">
        <is>
          <t>603650</t>
        </is>
      </c>
      <c r="B399" t="n">
        <v>0.01011523032606766</v>
      </c>
      <c r="C399" t="n">
        <v>97.75561097256858</v>
      </c>
      <c r="D399" t="n">
        <v>25.69973333333333</v>
      </c>
      <c r="E399" t="n">
        <v>4.073799999999999</v>
      </c>
    </row>
    <row r="400">
      <c r="A400" t="inlineStr">
        <is>
          <t>688122</t>
        </is>
      </c>
      <c r="B400" t="n">
        <v>0.0132491633867191</v>
      </c>
      <c r="C400" t="n">
        <v>97.51511081262592</v>
      </c>
      <c r="D400" t="n">
        <v>44.01436666666667</v>
      </c>
      <c r="E400" t="n">
        <v>4.789233333333334</v>
      </c>
    </row>
    <row r="401">
      <c r="A401" t="inlineStr">
        <is>
          <t>600884</t>
        </is>
      </c>
      <c r="B401" t="n">
        <v>0.002852998391737853</v>
      </c>
      <c r="C401" t="n">
        <v>97.47675962815403</v>
      </c>
      <c r="D401" t="n">
        <v>11.1093</v>
      </c>
      <c r="E401" t="n">
        <v>2.642833333333334</v>
      </c>
    </row>
    <row r="402">
      <c r="A402" t="inlineStr">
        <is>
          <t>002585</t>
        </is>
      </c>
      <c r="B402" t="n">
        <v>0.002395483824412773</v>
      </c>
      <c r="C402" t="n">
        <v>97.30941704035875</v>
      </c>
      <c r="D402" t="n">
        <v>7.121499999999999</v>
      </c>
      <c r="E402" t="n">
        <v>3.625166666666666</v>
      </c>
    </row>
    <row r="403">
      <c r="A403" t="inlineStr">
        <is>
          <t>002210</t>
        </is>
      </c>
      <c r="B403" t="n">
        <v>0.0006225919429275376</v>
      </c>
      <c r="C403" t="n">
        <v>97.24770642201833</v>
      </c>
      <c r="D403" t="n">
        <v>1.611466666666667</v>
      </c>
      <c r="E403" t="n">
        <v>1.364066666666667</v>
      </c>
    </row>
    <row r="404">
      <c r="A404" t="inlineStr">
        <is>
          <t>603520</t>
        </is>
      </c>
      <c r="B404" t="n">
        <v>0.020397716112702</v>
      </c>
      <c r="C404" t="n">
        <v>97.20749381406857</v>
      </c>
      <c r="D404" t="n">
        <v>58.27153333333333</v>
      </c>
      <c r="E404" t="n">
        <v>1.633966666666667</v>
      </c>
    </row>
    <row r="405">
      <c r="A405" t="inlineStr">
        <is>
          <t>000406</t>
        </is>
      </c>
      <c r="B405" t="n">
        <v>0.001824443883101757</v>
      </c>
      <c r="C405" t="n">
        <v>96.88715953307391</v>
      </c>
      <c r="D405" t="n">
        <v>6.0767</v>
      </c>
      <c r="E405" t="n">
        <v>0</v>
      </c>
    </row>
    <row r="406">
      <c r="A406" t="inlineStr">
        <is>
          <t>603063</t>
        </is>
      </c>
      <c r="B406" t="n">
        <v>0.004624815761935451</v>
      </c>
      <c r="C406" t="n">
        <v>96.80196801968017</v>
      </c>
      <c r="D406" t="n">
        <v>10.68866666666667</v>
      </c>
      <c r="E406" t="n">
        <v>2.340566666666667</v>
      </c>
    </row>
    <row r="407">
      <c r="A407" t="inlineStr">
        <is>
          <t>600298</t>
        </is>
      </c>
      <c r="B407" t="n">
        <v>0.01282034534732685</v>
      </c>
      <c r="C407" t="n">
        <v>96.46481178396074</v>
      </c>
      <c r="D407" t="n">
        <v>45.4655</v>
      </c>
      <c r="E407" t="n">
        <v>1.377366666666667</v>
      </c>
    </row>
    <row r="408">
      <c r="A408" t="inlineStr">
        <is>
          <t>600219</t>
        </is>
      </c>
      <c r="B408" t="n">
        <v>0.0002934607226026608</v>
      </c>
      <c r="C408" t="n">
        <v>96.09756097560975</v>
      </c>
      <c r="D408" t="n">
        <v>2.4095</v>
      </c>
      <c r="E408" t="n">
        <v>1.0833</v>
      </c>
    </row>
    <row r="409">
      <c r="A409" t="inlineStr">
        <is>
          <t>300601</t>
        </is>
      </c>
      <c r="B409" t="n">
        <v>0.03508347969367687</v>
      </c>
      <c r="C409" t="n">
        <v>96.09106529209622</v>
      </c>
      <c r="D409" t="n">
        <v>145.7778</v>
      </c>
      <c r="E409" t="n">
        <v>1.5468</v>
      </c>
    </row>
    <row r="410">
      <c r="A410" t="inlineStr">
        <is>
          <t>603396</t>
        </is>
      </c>
      <c r="B410" t="n">
        <v>0.008958258593073141</v>
      </c>
      <c r="C410" t="n">
        <v>96.02106495026332</v>
      </c>
      <c r="D410" t="n">
        <v>29.26183333333333</v>
      </c>
      <c r="E410" t="n">
        <v>5.461266666666667</v>
      </c>
    </row>
    <row r="411">
      <c r="A411" t="inlineStr">
        <is>
          <t>002145</t>
        </is>
      </c>
      <c r="B411" t="n">
        <v>0.00053945804327883</v>
      </c>
      <c r="C411" t="n">
        <v>95.92875318066156</v>
      </c>
      <c r="D411" t="n">
        <v>5.1475</v>
      </c>
      <c r="E411" t="n">
        <v>2.369066666666667</v>
      </c>
    </row>
    <row r="412">
      <c r="A412" t="inlineStr">
        <is>
          <t>600845</t>
        </is>
      </c>
      <c r="B412" t="n">
        <v>0.009887397932304197</v>
      </c>
      <c r="C412" t="n">
        <v>95.8553791887125</v>
      </c>
      <c r="D412" t="n">
        <v>55.47846666666667</v>
      </c>
      <c r="E412" t="n">
        <v>0.901</v>
      </c>
    </row>
    <row r="413">
      <c r="A413" t="inlineStr">
        <is>
          <t>002603</t>
        </is>
      </c>
      <c r="B413" t="n">
        <v>0.006909030427507726</v>
      </c>
      <c r="C413" t="n">
        <v>95.77586206896554</v>
      </c>
      <c r="D413" t="n">
        <v>24.1251</v>
      </c>
      <c r="E413" t="n">
        <v>3.6612</v>
      </c>
    </row>
    <row r="414">
      <c r="A414" t="inlineStr">
        <is>
          <t>002027</t>
        </is>
      </c>
      <c r="B414" t="n">
        <v>0.002336296773505193</v>
      </c>
      <c r="C414" t="n">
        <v>95.50748752079868</v>
      </c>
      <c r="D414" t="n">
        <v>6.977299999999999</v>
      </c>
      <c r="E414" t="n">
        <v>1.049633333333333</v>
      </c>
    </row>
    <row r="415">
      <c r="A415" t="inlineStr">
        <is>
          <t>600519</t>
        </is>
      </c>
      <c r="B415" t="n">
        <v>0.260239930094172</v>
      </c>
      <c r="C415" t="n">
        <v>94.91483584300175</v>
      </c>
      <c r="D415" t="n">
        <v>1488.485866666667</v>
      </c>
      <c r="E415" t="n">
        <v>0.2670666666666667</v>
      </c>
    </row>
    <row r="416">
      <c r="A416" t="inlineStr">
        <is>
          <t>300999</t>
        </is>
      </c>
      <c r="B416" t="n">
        <v>0.03560581901774505</v>
      </c>
      <c r="C416" t="n">
        <v>94.91071428571429</v>
      </c>
      <c r="D416" t="n">
        <v>86.5309756097561</v>
      </c>
      <c r="E416" t="n">
        <v>18.68048780487805</v>
      </c>
    </row>
    <row r="417">
      <c r="A417" t="inlineStr">
        <is>
          <t>601777</t>
        </is>
      </c>
      <c r="B417" t="n">
        <v>0.0009318839865171256</v>
      </c>
      <c r="C417" t="n">
        <v>94.85294117647057</v>
      </c>
      <c r="D417" t="n">
        <v>4.108366666666666</v>
      </c>
      <c r="E417" t="n">
        <v>2.263366666666667</v>
      </c>
    </row>
    <row r="418">
      <c r="A418" t="inlineStr">
        <is>
          <t>688390</t>
        </is>
      </c>
      <c r="B418" t="n">
        <v>0.05784540537241845</v>
      </c>
      <c r="C418" t="n">
        <v>94.80000000000001</v>
      </c>
      <c r="D418" t="n">
        <v>204.4658095238096</v>
      </c>
      <c r="E418" t="n">
        <v>8.126190476190477</v>
      </c>
    </row>
    <row r="419">
      <c r="A419" t="inlineStr">
        <is>
          <t>300391</t>
        </is>
      </c>
      <c r="B419" t="n">
        <v>0.004562648353971755</v>
      </c>
      <c r="C419" t="n">
        <v>94.4636678200692</v>
      </c>
      <c r="D419" t="n">
        <v>12.33226666666667</v>
      </c>
      <c r="E419" t="n">
        <v>2.5825</v>
      </c>
    </row>
    <row r="420">
      <c r="A420" t="inlineStr">
        <is>
          <t>600817</t>
        </is>
      </c>
      <c r="B420" t="n">
        <v>0.00166436909836892</v>
      </c>
      <c r="C420" t="n">
        <v>94.12550066755672</v>
      </c>
      <c r="D420" t="n">
        <v>10.6889</v>
      </c>
      <c r="E420" t="n">
        <v>0.8152666666666667</v>
      </c>
    </row>
    <row r="421">
      <c r="A421" t="inlineStr">
        <is>
          <t>002557</t>
        </is>
      </c>
      <c r="B421" t="n">
        <v>0.007957764514232361</v>
      </c>
      <c r="C421" t="n">
        <v>93.89357371328877</v>
      </c>
      <c r="D421" t="n">
        <v>50.9098</v>
      </c>
      <c r="E421" t="n">
        <v>1.273633333333333</v>
      </c>
    </row>
    <row r="422">
      <c r="A422" t="inlineStr">
        <is>
          <t>002151</t>
        </is>
      </c>
      <c r="B422" t="n">
        <v>0.01628659419017666</v>
      </c>
      <c r="C422" t="n">
        <v>93.86006663493572</v>
      </c>
      <c r="D422" t="n">
        <v>40.50483333333334</v>
      </c>
      <c r="E422" t="n">
        <v>6.083033333333334</v>
      </c>
    </row>
    <row r="423">
      <c r="A423" t="inlineStr">
        <is>
          <t>300662</t>
        </is>
      </c>
      <c r="B423" t="n">
        <v>0.008815240892256337</v>
      </c>
      <c r="C423" t="n">
        <v>93.64448857994041</v>
      </c>
      <c r="D423" t="n">
        <v>45.6132</v>
      </c>
      <c r="E423" t="n">
        <v>1.419066666666667</v>
      </c>
    </row>
    <row r="424">
      <c r="A424" t="inlineStr">
        <is>
          <t>000698</t>
        </is>
      </c>
      <c r="B424" t="n">
        <v>0.001778629588050021</v>
      </c>
      <c r="C424" t="n">
        <v>93.45794392523365</v>
      </c>
      <c r="D424" t="n">
        <v>4.750666666666666</v>
      </c>
      <c r="E424" t="n">
        <v>3.746833333333333</v>
      </c>
    </row>
    <row r="425">
      <c r="A425" t="inlineStr">
        <is>
          <t>600827</t>
        </is>
      </c>
      <c r="B425" t="n">
        <v>0.005758970678976062</v>
      </c>
      <c r="C425" t="n">
        <v>93.41801385681292</v>
      </c>
      <c r="D425" t="n">
        <v>12.7599</v>
      </c>
      <c r="E425" t="n">
        <v>1.506333333333333</v>
      </c>
    </row>
    <row r="426">
      <c r="A426" t="inlineStr">
        <is>
          <t>603712</t>
        </is>
      </c>
      <c r="B426" t="n">
        <v>0.008525097650383012</v>
      </c>
      <c r="C426" t="n">
        <v>93.1628135759961</v>
      </c>
      <c r="D426" t="n">
        <v>35.20116666666666</v>
      </c>
      <c r="E426" t="n">
        <v>2.112633333333333</v>
      </c>
    </row>
    <row r="427">
      <c r="A427" t="inlineStr">
        <is>
          <t>002407</t>
        </is>
      </c>
      <c r="B427" t="n">
        <v>0.002953775078166031</v>
      </c>
      <c r="C427" t="n">
        <v>93.10638297872342</v>
      </c>
      <c r="D427" t="n">
        <v>13.5822</v>
      </c>
      <c r="E427" t="n">
        <v>6.448966666666667</v>
      </c>
    </row>
    <row r="428">
      <c r="A428" t="inlineStr">
        <is>
          <t>002727</t>
        </is>
      </c>
      <c r="B428" t="n">
        <v>0.00530334218240707</v>
      </c>
      <c r="C428" t="n">
        <v>92.96249473240623</v>
      </c>
      <c r="D428" t="n">
        <v>31.3002</v>
      </c>
      <c r="E428" t="n">
        <v>2.174266666666667</v>
      </c>
    </row>
    <row r="429">
      <c r="A429" t="inlineStr">
        <is>
          <t>600186</t>
        </is>
      </c>
      <c r="B429" t="n">
        <v>0.0001925455605152476</v>
      </c>
      <c r="C429" t="n">
        <v>92.64705882352942</v>
      </c>
      <c r="D429" t="n">
        <v>2.643533333333333</v>
      </c>
      <c r="E429" t="n">
        <v>1.4876</v>
      </c>
    </row>
    <row r="430">
      <c r="A430" t="inlineStr">
        <is>
          <t>300048</t>
        </is>
      </c>
      <c r="B430" t="n">
        <v>0.0009960069305480989</v>
      </c>
      <c r="C430" t="n">
        <v>92.60869565217391</v>
      </c>
      <c r="D430" t="n">
        <v>4.0978</v>
      </c>
      <c r="E430" t="n">
        <v>3.5785</v>
      </c>
    </row>
    <row r="431">
      <c r="A431" t="inlineStr">
        <is>
          <t>601233</t>
        </is>
      </c>
      <c r="B431" t="n">
        <v>0.002923407941103077</v>
      </c>
      <c r="C431" t="n">
        <v>92.30769230769231</v>
      </c>
      <c r="D431" t="n">
        <v>15.4062</v>
      </c>
      <c r="E431" t="n">
        <v>1.713933333333333</v>
      </c>
    </row>
    <row r="432">
      <c r="A432" t="inlineStr">
        <is>
          <t>002360</t>
        </is>
      </c>
      <c r="B432" t="n">
        <v>0.0008053394150175377</v>
      </c>
      <c r="C432" t="n">
        <v>92.29208924949293</v>
      </c>
      <c r="D432" t="n">
        <v>5.9998</v>
      </c>
      <c r="E432" t="n">
        <v>2.2643</v>
      </c>
    </row>
    <row r="433">
      <c r="A433" t="inlineStr">
        <is>
          <t>300842</t>
        </is>
      </c>
      <c r="B433" t="n">
        <v>0.007510214079270106</v>
      </c>
      <c r="C433" t="n">
        <v>92.25413402959094</v>
      </c>
      <c r="D433" t="n">
        <v>67.66125786163522</v>
      </c>
      <c r="E433" t="n">
        <v>11.16207547169811</v>
      </c>
    </row>
    <row r="434">
      <c r="A434" t="inlineStr">
        <is>
          <t>002867</t>
        </is>
      </c>
      <c r="B434" t="n">
        <v>0.003022415653873585</v>
      </c>
      <c r="C434" t="n">
        <v>92.2085201793722</v>
      </c>
      <c r="D434" t="n">
        <v>23.09436666666667</v>
      </c>
      <c r="E434" t="n">
        <v>1.247633333333333</v>
      </c>
    </row>
    <row r="435">
      <c r="A435" t="inlineStr">
        <is>
          <t>600515</t>
        </is>
      </c>
      <c r="B435" t="n">
        <v>0.001196624205407622</v>
      </c>
      <c r="C435" t="n">
        <v>91.45077720207253</v>
      </c>
      <c r="D435" t="n">
        <v>6.0688</v>
      </c>
      <c r="E435" t="n">
        <v>3.524866666666667</v>
      </c>
    </row>
    <row r="436">
      <c r="A436" t="inlineStr">
        <is>
          <t>002607</t>
        </is>
      </c>
      <c r="B436" t="n">
        <v>0.00710802170385253</v>
      </c>
      <c r="C436" t="n">
        <v>91.19070667957405</v>
      </c>
      <c r="D436" t="n">
        <v>28.95116666666666</v>
      </c>
      <c r="E436" t="n">
        <v>1.5881</v>
      </c>
    </row>
    <row r="437">
      <c r="A437" t="inlineStr">
        <is>
          <t>603212</t>
        </is>
      </c>
      <c r="B437" t="n">
        <v>0.002415860990944284</v>
      </c>
      <c r="C437" t="n">
        <v>90.93937375083279</v>
      </c>
      <c r="D437" t="n">
        <v>31.54026178010471</v>
      </c>
      <c r="E437" t="n">
        <v>13.00853403141361</v>
      </c>
    </row>
    <row r="438">
      <c r="A438" t="inlineStr">
        <is>
          <t>002507</t>
        </is>
      </c>
      <c r="B438" t="n">
        <v>0.005938340756344975</v>
      </c>
      <c r="C438" t="n">
        <v>90.4296875</v>
      </c>
      <c r="D438" t="n">
        <v>36.47316666666667</v>
      </c>
      <c r="E438" t="n">
        <v>1.6111</v>
      </c>
    </row>
    <row r="439">
      <c r="A439" t="inlineStr">
        <is>
          <t>603535</t>
        </is>
      </c>
      <c r="B439" t="n">
        <v>0.01931833428768023</v>
      </c>
      <c r="C439" t="n">
        <v>89.94413407821231</v>
      </c>
      <c r="D439" t="n">
        <v>27.4999</v>
      </c>
      <c r="E439" t="n">
        <v>2.5443</v>
      </c>
    </row>
    <row r="440">
      <c r="A440" t="inlineStr">
        <is>
          <t>603809</t>
        </is>
      </c>
      <c r="B440" t="n">
        <v>0.008490665395743436</v>
      </c>
      <c r="C440" t="n">
        <v>89.71751412429379</v>
      </c>
      <c r="D440" t="n">
        <v>16.58753333333333</v>
      </c>
      <c r="E440" t="n">
        <v>2.546166666666667</v>
      </c>
    </row>
    <row r="441">
      <c r="A441" t="inlineStr">
        <is>
          <t>000739</t>
        </is>
      </c>
      <c r="B441" t="n">
        <v>0.003028047091028987</v>
      </c>
      <c r="C441" t="n">
        <v>89.24818108326598</v>
      </c>
      <c r="D441" t="n">
        <v>20.051</v>
      </c>
      <c r="E441" t="n">
        <v>1.2694</v>
      </c>
    </row>
    <row r="442">
      <c r="A442" t="inlineStr">
        <is>
          <t>000488</t>
        </is>
      </c>
      <c r="B442" t="n">
        <v>0.0005086407469483807</v>
      </c>
      <c r="C442" t="n">
        <v>89.00634249471454</v>
      </c>
      <c r="D442" t="n">
        <v>5.469166666666666</v>
      </c>
      <c r="E442" t="n">
        <v>2.424</v>
      </c>
    </row>
    <row r="443">
      <c r="A443" t="inlineStr">
        <is>
          <t>688363</t>
        </is>
      </c>
      <c r="B443" t="n">
        <v>0.0276553864384862</v>
      </c>
      <c r="C443" t="n">
        <v>88.79974664836902</v>
      </c>
      <c r="D443" t="n">
        <v>119.5019</v>
      </c>
      <c r="E443" t="n">
        <v>3.973466666666666</v>
      </c>
    </row>
    <row r="444">
      <c r="A444" t="inlineStr">
        <is>
          <t>000338</t>
        </is>
      </c>
      <c r="B444" t="n">
        <v>0.0008874224549576663</v>
      </c>
      <c r="C444" t="n">
        <v>88.73563218390802</v>
      </c>
      <c r="D444" t="n">
        <v>15.2295</v>
      </c>
      <c r="E444" t="n">
        <v>1.512</v>
      </c>
    </row>
    <row r="445">
      <c r="A445" t="inlineStr">
        <is>
          <t>002239</t>
        </is>
      </c>
      <c r="B445" t="n">
        <v>0.001167937931584152</v>
      </c>
      <c r="C445" t="n">
        <v>88.57142857142857</v>
      </c>
      <c r="D445" t="n">
        <v>3.996366666666666</v>
      </c>
      <c r="E445" t="n">
        <v>5.035833333333334</v>
      </c>
    </row>
    <row r="446">
      <c r="A446" t="inlineStr">
        <is>
          <t>603369</t>
        </is>
      </c>
      <c r="B446" t="n">
        <v>0.009157830988085225</v>
      </c>
      <c r="C446" t="n">
        <v>87.62552640103661</v>
      </c>
      <c r="D446" t="n">
        <v>41.35233333333333</v>
      </c>
      <c r="E446" t="n">
        <v>0.9188666666666666</v>
      </c>
    </row>
    <row r="447">
      <c r="A447" t="inlineStr">
        <is>
          <t>002068</t>
        </is>
      </c>
      <c r="B447" t="n">
        <v>0.0007313591298933454</v>
      </c>
      <c r="C447" t="n">
        <v>86.77884615384615</v>
      </c>
      <c r="D447" t="n">
        <v>4.978700000000001</v>
      </c>
      <c r="E447" t="n">
        <v>2.021666666666667</v>
      </c>
    </row>
    <row r="448">
      <c r="A448" t="inlineStr">
        <is>
          <t>002991</t>
        </is>
      </c>
      <c r="B448" t="n">
        <v>0.01335109691390155</v>
      </c>
      <c r="C448" t="n">
        <v>86.22110732843578</v>
      </c>
      <c r="D448" t="n">
        <v>105.0965384615385</v>
      </c>
      <c r="E448" t="n">
        <v>7.687769230769231</v>
      </c>
    </row>
    <row r="449">
      <c r="A449" t="inlineStr">
        <is>
          <t>688012</t>
        </is>
      </c>
      <c r="B449" t="n">
        <v>0.03810806840482867</v>
      </c>
      <c r="C449" t="n">
        <v>85.92132505175979</v>
      </c>
      <c r="D449" t="n">
        <v>167.3227666666667</v>
      </c>
      <c r="E449" t="n">
        <v>5.929266666666667</v>
      </c>
    </row>
    <row r="450">
      <c r="A450" t="inlineStr">
        <is>
          <t>000021</t>
        </is>
      </c>
      <c r="B450" t="n">
        <v>0.003196163791570203</v>
      </c>
      <c r="C450" t="n">
        <v>85.896180215475</v>
      </c>
      <c r="D450" t="n">
        <v>19.90786666666667</v>
      </c>
      <c r="E450" t="n">
        <v>3.508366666666667</v>
      </c>
    </row>
    <row r="451">
      <c r="A451" t="inlineStr">
        <is>
          <t>002149</t>
        </is>
      </c>
      <c r="B451" t="n">
        <v>0.003256909167973264</v>
      </c>
      <c r="C451" t="n">
        <v>85.02824858757062</v>
      </c>
      <c r="D451" t="n">
        <v>8.773133333333334</v>
      </c>
      <c r="E451" t="n">
        <v>3.7921</v>
      </c>
    </row>
    <row r="452">
      <c r="A452" t="inlineStr">
        <is>
          <t>600313</t>
        </is>
      </c>
      <c r="B452" t="n">
        <v>0.0006933991770883502</v>
      </c>
      <c r="C452" t="n">
        <v>84.67432950191574</v>
      </c>
      <c r="D452" t="n">
        <v>4.106466666666667</v>
      </c>
      <c r="E452" t="n">
        <v>6.2064</v>
      </c>
    </row>
    <row r="453">
      <c r="A453" t="inlineStr">
        <is>
          <t>603899</t>
        </is>
      </c>
      <c r="B453" t="n">
        <v>0.01383362123779103</v>
      </c>
      <c r="C453" t="n">
        <v>84.59100812041989</v>
      </c>
      <c r="D453" t="n">
        <v>62.6645</v>
      </c>
      <c r="E453" t="n">
        <v>0.4246</v>
      </c>
    </row>
    <row r="454">
      <c r="A454" t="inlineStr">
        <is>
          <t>000633</t>
        </is>
      </c>
      <c r="B454" t="n">
        <v>0.0005165298354635971</v>
      </c>
      <c r="C454" t="n">
        <v>84.53608247422682</v>
      </c>
      <c r="D454" t="n">
        <v>4.2483</v>
      </c>
      <c r="E454" t="n">
        <v>3.199266666666666</v>
      </c>
    </row>
    <row r="455">
      <c r="A455" t="inlineStr">
        <is>
          <t>600480</t>
        </is>
      </c>
      <c r="B455" t="n">
        <v>0.001093905765446367</v>
      </c>
      <c r="C455" t="n">
        <v>84.33179723502305</v>
      </c>
      <c r="D455" t="n">
        <v>7.816233333333333</v>
      </c>
      <c r="E455" t="n">
        <v>2.2274</v>
      </c>
    </row>
    <row r="456">
      <c r="A456" t="inlineStr">
        <is>
          <t>600496</t>
        </is>
      </c>
      <c r="B456" t="n">
        <v>0.001076052147383645</v>
      </c>
      <c r="C456" t="n">
        <v>84.01486988847584</v>
      </c>
      <c r="D456" t="n">
        <v>4.327833333333333</v>
      </c>
      <c r="E456" t="n">
        <v>2.874833333333334</v>
      </c>
    </row>
    <row r="457">
      <c r="A457" t="inlineStr">
        <is>
          <t>603787</t>
        </is>
      </c>
      <c r="B457" t="n">
        <v>0.01139190504029408</v>
      </c>
      <c r="C457" t="n">
        <v>83.83010432190761</v>
      </c>
      <c r="D457" t="n">
        <v>20.61556666666667</v>
      </c>
      <c r="E457" t="n">
        <v>4.521533333333333</v>
      </c>
    </row>
    <row r="458">
      <c r="A458" t="inlineStr">
        <is>
          <t>603225</t>
        </is>
      </c>
      <c r="B458" t="n">
        <v>0.001366954764985521</v>
      </c>
      <c r="C458" t="n">
        <v>83.42013888888889</v>
      </c>
      <c r="D458" t="n">
        <v>11.7215</v>
      </c>
      <c r="E458" t="n">
        <v>0.9208999999999999</v>
      </c>
    </row>
    <row r="459">
      <c r="A459" t="inlineStr">
        <is>
          <t>603666</t>
        </is>
      </c>
      <c r="B459" t="n">
        <v>0.01320389719151153</v>
      </c>
      <c r="C459" t="n">
        <v>82.72955115060378</v>
      </c>
      <c r="D459" t="n">
        <v>78.1306</v>
      </c>
      <c r="E459" t="n">
        <v>3.007933333333333</v>
      </c>
    </row>
    <row r="460">
      <c r="A460" t="inlineStr">
        <is>
          <t>603916</t>
        </is>
      </c>
      <c r="B460" t="n">
        <v>0.004940713794024816</v>
      </c>
      <c r="C460" t="n">
        <v>82.56130790190737</v>
      </c>
      <c r="D460" t="n">
        <v>24.1603</v>
      </c>
      <c r="E460" t="n">
        <v>3.229633333333333</v>
      </c>
    </row>
    <row r="461">
      <c r="A461" t="inlineStr">
        <is>
          <t>600161</t>
        </is>
      </c>
      <c r="B461" t="n">
        <v>0.005396359396928506</v>
      </c>
      <c r="C461" t="n">
        <v>82.09212225570381</v>
      </c>
      <c r="D461" t="n">
        <v>34.45276666666667</v>
      </c>
      <c r="E461" t="n">
        <v>1.1091</v>
      </c>
    </row>
    <row r="462">
      <c r="A462" t="inlineStr">
        <is>
          <t>600418</t>
        </is>
      </c>
      <c r="B462" t="n">
        <v>0.002650040703269966</v>
      </c>
      <c r="C462" t="n">
        <v>81.95020746887964</v>
      </c>
      <c r="D462" t="n">
        <v>7.696533333333334</v>
      </c>
      <c r="E462" t="n">
        <v>4.185866666666668</v>
      </c>
    </row>
    <row r="463">
      <c r="A463" t="inlineStr">
        <is>
          <t>002179</t>
        </is>
      </c>
      <c r="B463" t="n">
        <v>0.01213600014413867</v>
      </c>
      <c r="C463" t="n">
        <v>81.7936780200931</v>
      </c>
      <c r="D463" t="n">
        <v>46.76566666666666</v>
      </c>
      <c r="E463" t="n">
        <v>0.9104</v>
      </c>
    </row>
    <row r="464">
      <c r="A464" t="inlineStr">
        <is>
          <t>603260</t>
        </is>
      </c>
      <c r="B464" t="n">
        <v>0.003880076904800034</v>
      </c>
      <c r="C464" t="n">
        <v>81.34275618374558</v>
      </c>
      <c r="D464" t="n">
        <v>30.45896666666666</v>
      </c>
      <c r="E464" t="n">
        <v>1.098766666666667</v>
      </c>
    </row>
    <row r="465">
      <c r="A465" t="inlineStr">
        <is>
          <t>603306</t>
        </is>
      </c>
      <c r="B465" t="n">
        <v>0.002738986558133484</v>
      </c>
      <c r="C465" t="n">
        <v>81.11019055509527</v>
      </c>
      <c r="D465" t="n">
        <v>16.7404</v>
      </c>
      <c r="E465" t="n">
        <v>1.264266666666667</v>
      </c>
    </row>
    <row r="466">
      <c r="A466" t="inlineStr">
        <is>
          <t>002382</t>
        </is>
      </c>
      <c r="B466" t="n">
        <v>0.005696718809844764</v>
      </c>
      <c r="C466" t="n">
        <v>79.98454404945905</v>
      </c>
      <c r="D466" t="n">
        <v>21.2413</v>
      </c>
      <c r="E466" t="n">
        <v>4.4978</v>
      </c>
    </row>
    <row r="467">
      <c r="A467" t="inlineStr">
        <is>
          <t>002415</t>
        </is>
      </c>
      <c r="B467" t="n">
        <v>0.007370932297153715</v>
      </c>
      <c r="C467" t="n">
        <v>79.87383598678284</v>
      </c>
      <c r="D467" t="n">
        <v>37.86273333333333</v>
      </c>
      <c r="E467" t="n">
        <v>0.6496333333333333</v>
      </c>
    </row>
    <row r="468">
      <c r="A468" t="inlineStr">
        <is>
          <t>000009</t>
        </is>
      </c>
      <c r="B468" t="n">
        <v>0.0006384521719175839</v>
      </c>
      <c r="C468" t="n">
        <v>79.51541850220265</v>
      </c>
      <c r="D468" t="n">
        <v>7.182166666666667</v>
      </c>
      <c r="E468" t="n">
        <v>3.2169</v>
      </c>
    </row>
    <row r="469">
      <c r="A469" t="inlineStr">
        <is>
          <t>600166</t>
        </is>
      </c>
      <c r="B469" t="n">
        <v>0.000441214592743414</v>
      </c>
      <c r="C469" t="n">
        <v>78.53403141361257</v>
      </c>
      <c r="D469" t="n">
        <v>2.373833333333333</v>
      </c>
      <c r="E469" t="n">
        <v>1.943733333333333</v>
      </c>
    </row>
    <row r="470">
      <c r="A470" t="inlineStr">
        <is>
          <t>002959</t>
        </is>
      </c>
      <c r="B470" t="n">
        <v>0.0415946416223788</v>
      </c>
      <c r="C470" t="n">
        <v>78.37782340862422</v>
      </c>
      <c r="D470" t="n">
        <v>95.30449999999999</v>
      </c>
      <c r="E470" t="n">
        <v>5.917366666666667</v>
      </c>
    </row>
    <row r="471">
      <c r="A471" t="inlineStr">
        <is>
          <t>002402</t>
        </is>
      </c>
      <c r="B471" t="n">
        <v>0.001189031635874743</v>
      </c>
      <c r="C471" t="n">
        <v>77.96747967479673</v>
      </c>
      <c r="D471" t="n">
        <v>15.65826666666667</v>
      </c>
      <c r="E471" t="n">
        <v>5.250333333333333</v>
      </c>
    </row>
    <row r="472">
      <c r="A472" t="inlineStr">
        <is>
          <t>603993</t>
        </is>
      </c>
      <c r="B472" t="n">
        <v>0.0005371732226326739</v>
      </c>
      <c r="C472" t="n">
        <v>77.77777777777779</v>
      </c>
      <c r="D472" t="n">
        <v>4.277133333333333</v>
      </c>
      <c r="E472" t="n">
        <v>1.358166666666667</v>
      </c>
    </row>
    <row r="473">
      <c r="A473" t="inlineStr">
        <is>
          <t>002511</t>
        </is>
      </c>
      <c r="B473" t="n">
        <v>0.003061764142935695</v>
      </c>
      <c r="C473" t="n">
        <v>77.69066286528867</v>
      </c>
      <c r="D473" t="n">
        <v>19.35156666666666</v>
      </c>
      <c r="E473" t="n">
        <v>1.622633333333333</v>
      </c>
    </row>
    <row r="474">
      <c r="A474" t="inlineStr">
        <is>
          <t>002372</t>
        </is>
      </c>
      <c r="B474" t="n">
        <v>0.002379463322503145</v>
      </c>
      <c r="C474" t="n">
        <v>77.6518218623482</v>
      </c>
      <c r="D474" t="n">
        <v>14.31526666666667</v>
      </c>
      <c r="E474" t="n">
        <v>0.6918333333333333</v>
      </c>
    </row>
    <row r="475">
      <c r="A475" t="inlineStr">
        <is>
          <t>603786</t>
        </is>
      </c>
      <c r="B475" t="n">
        <v>0.005351442640612112</v>
      </c>
      <c r="C475" t="n">
        <v>77.54694366759887</v>
      </c>
      <c r="D475" t="n">
        <v>65.70373333333333</v>
      </c>
      <c r="E475" t="n">
        <v>3.0221</v>
      </c>
    </row>
    <row r="476">
      <c r="A476" t="inlineStr">
        <is>
          <t>000589</t>
        </is>
      </c>
      <c r="B476" t="n">
        <v>0.0008772941115952946</v>
      </c>
      <c r="C476" t="n">
        <v>77.30496453900709</v>
      </c>
      <c r="D476" t="n">
        <v>5.148033333333333</v>
      </c>
      <c r="E476" t="n">
        <v>2.3718</v>
      </c>
    </row>
    <row r="477">
      <c r="A477" t="inlineStr">
        <is>
          <t>000981</t>
        </is>
      </c>
      <c r="B477" t="n">
        <v>0.0002283125864453665</v>
      </c>
      <c r="C477" t="n">
        <v>77.04918032786887</v>
      </c>
      <c r="D477" t="n">
        <v>1.687</v>
      </c>
      <c r="E477" t="n">
        <v>0.7620333333333333</v>
      </c>
    </row>
    <row r="478">
      <c r="A478" t="inlineStr">
        <is>
          <t>002851</t>
        </is>
      </c>
      <c r="B478" t="n">
        <v>0.004126711246921546</v>
      </c>
      <c r="C478" t="n">
        <v>76.80707228289133</v>
      </c>
      <c r="D478" t="n">
        <v>27.79473333333333</v>
      </c>
      <c r="E478" t="n">
        <v>2.033833333333333</v>
      </c>
    </row>
    <row r="479">
      <c r="A479" t="inlineStr">
        <is>
          <t>002970</t>
        </is>
      </c>
      <c r="B479" t="n">
        <v>0.004375115284445339</v>
      </c>
      <c r="C479" t="n">
        <v>76.78041543026704</v>
      </c>
      <c r="D479" t="n">
        <v>59.66567857142857</v>
      </c>
      <c r="E479" t="n">
        <v>7.863571428571429</v>
      </c>
    </row>
    <row r="480">
      <c r="A480" t="inlineStr">
        <is>
          <t>600600</t>
        </is>
      </c>
      <c r="B480" t="n">
        <v>0.01879302982447794</v>
      </c>
      <c r="C480" t="n">
        <v>76.73109401388629</v>
      </c>
      <c r="D480" t="n">
        <v>68.89816666666667</v>
      </c>
      <c r="E480" t="n">
        <v>1.031433333333333</v>
      </c>
    </row>
    <row r="481">
      <c r="A481" t="inlineStr">
        <is>
          <t>002475</t>
        </is>
      </c>
      <c r="B481" t="n">
        <v>0.01041440453920426</v>
      </c>
      <c r="C481" t="n">
        <v>76.27992633517495</v>
      </c>
      <c r="D481" t="n">
        <v>44.33196666666667</v>
      </c>
      <c r="E481" t="n">
        <v>1.284333333333333</v>
      </c>
    </row>
    <row r="482">
      <c r="A482" t="inlineStr">
        <is>
          <t>000923</t>
        </is>
      </c>
      <c r="B482" t="n">
        <v>0.004956166858182345</v>
      </c>
      <c r="C482" t="n">
        <v>76.0900140646976</v>
      </c>
      <c r="D482" t="n">
        <v>15.61616666666667</v>
      </c>
      <c r="E482" t="n">
        <v>1.636666666666667</v>
      </c>
    </row>
    <row r="483">
      <c r="A483" t="inlineStr">
        <is>
          <t>002340</t>
        </is>
      </c>
      <c r="B483" t="n">
        <v>0.0007074790329348907</v>
      </c>
      <c r="C483" t="n">
        <v>75.990675990676</v>
      </c>
      <c r="D483" t="n">
        <v>5.348599999999999</v>
      </c>
      <c r="E483" t="n">
        <v>4.1481</v>
      </c>
    </row>
    <row r="484">
      <c r="A484" t="inlineStr">
        <is>
          <t>603601</t>
        </is>
      </c>
      <c r="B484" t="n">
        <v>0.002085042546592984</v>
      </c>
      <c r="C484" t="n">
        <v>75.98784194528876</v>
      </c>
      <c r="D484" t="n">
        <v>12.4679</v>
      </c>
      <c r="E484" t="n">
        <v>3.638333333333333</v>
      </c>
    </row>
    <row r="485">
      <c r="A485" t="inlineStr">
        <is>
          <t>002007</t>
        </is>
      </c>
      <c r="B485" t="n">
        <v>0.009266712061625606</v>
      </c>
      <c r="C485" t="n">
        <v>75.84406543682563</v>
      </c>
      <c r="D485" t="n">
        <v>42.23833333333334</v>
      </c>
      <c r="E485" t="n">
        <v>2.023633333333334</v>
      </c>
    </row>
    <row r="486">
      <c r="A486" t="inlineStr">
        <is>
          <t>000612</t>
        </is>
      </c>
      <c r="B486" t="n">
        <v>0.001774936948817701</v>
      </c>
      <c r="C486" t="n">
        <v>75.6892230576441</v>
      </c>
      <c r="D486" t="n">
        <v>5.729266666666667</v>
      </c>
      <c r="E486" t="n">
        <v>2.898866666666667</v>
      </c>
    </row>
    <row r="487">
      <c r="A487" t="inlineStr">
        <is>
          <t>002001</t>
        </is>
      </c>
      <c r="B487" t="n">
        <v>0.002495664752733787</v>
      </c>
      <c r="C487" t="n">
        <v>75.44097693351424</v>
      </c>
      <c r="D487" t="n">
        <v>28.5857</v>
      </c>
      <c r="E487" t="n">
        <v>1.3053</v>
      </c>
    </row>
    <row r="488">
      <c r="A488" t="inlineStr">
        <is>
          <t>002472</t>
        </is>
      </c>
      <c r="B488" t="n">
        <v>0.000685141358847277</v>
      </c>
      <c r="C488" t="n">
        <v>75.3875968992248</v>
      </c>
      <c r="D488" t="n">
        <v>6.028366666666667</v>
      </c>
      <c r="E488" t="n">
        <v>1.554666666666667</v>
      </c>
    </row>
    <row r="489">
      <c r="A489" t="inlineStr">
        <is>
          <t>600707</t>
        </is>
      </c>
      <c r="B489" t="n">
        <v>0.0008713738675569353</v>
      </c>
      <c r="C489" t="n">
        <v>75.3180661577608</v>
      </c>
      <c r="D489" t="n">
        <v>4.745966666666667</v>
      </c>
      <c r="E489" t="n">
        <v>2.430166666666667</v>
      </c>
    </row>
    <row r="490">
      <c r="A490" t="inlineStr">
        <is>
          <t>600570</t>
        </is>
      </c>
      <c r="B490" t="n">
        <v>0.01139632969488664</v>
      </c>
      <c r="C490" t="n">
        <v>74.72658920027339</v>
      </c>
      <c r="D490" t="n">
        <v>86.24966666666667</v>
      </c>
      <c r="E490" t="n">
        <v>1.765633333333334</v>
      </c>
    </row>
    <row r="491">
      <c r="A491" t="inlineStr">
        <is>
          <t>603855</t>
        </is>
      </c>
      <c r="B491" t="n">
        <v>0.00426652719106106</v>
      </c>
      <c r="C491" t="n">
        <v>74.69478357380687</v>
      </c>
      <c r="D491" t="n">
        <v>13.96503333333333</v>
      </c>
      <c r="E491" t="n">
        <v>1.462066666666667</v>
      </c>
    </row>
    <row r="492">
      <c r="A492" t="inlineStr">
        <is>
          <t>600246</t>
        </is>
      </c>
      <c r="B492" t="n">
        <v>0.00109907956598267</v>
      </c>
      <c r="C492" t="n">
        <v>74.12935323383087</v>
      </c>
      <c r="D492" t="n">
        <v>7.034366666666666</v>
      </c>
      <c r="E492" t="n">
        <v>0.7690666666666667</v>
      </c>
    </row>
    <row r="493">
      <c r="A493" t="inlineStr">
        <is>
          <t>601615</t>
        </is>
      </c>
      <c r="B493" t="n">
        <v>0.002398365058220546</v>
      </c>
      <c r="C493" t="n">
        <v>73.95029991431021</v>
      </c>
      <c r="D493" t="n">
        <v>14.26313333333334</v>
      </c>
      <c r="E493" t="n">
        <v>3.2799</v>
      </c>
    </row>
    <row r="494">
      <c r="A494" t="inlineStr">
        <is>
          <t>002312</t>
        </is>
      </c>
      <c r="B494" t="n">
        <v>0.0004779559761501391</v>
      </c>
      <c r="C494" t="n">
        <v>73.49397590361444</v>
      </c>
      <c r="D494" t="n">
        <v>5.345166666666666</v>
      </c>
      <c r="E494" t="n">
        <v>1.937366666666667</v>
      </c>
    </row>
    <row r="495">
      <c r="A495" t="inlineStr">
        <is>
          <t>600598</t>
        </is>
      </c>
      <c r="B495" t="n">
        <v>0.00273494593860364</v>
      </c>
      <c r="C495" t="n">
        <v>73.46711259754737</v>
      </c>
      <c r="D495" t="n">
        <v>15.59653333333334</v>
      </c>
      <c r="E495" t="n">
        <v>2.258533333333333</v>
      </c>
    </row>
    <row r="496">
      <c r="A496" t="inlineStr">
        <is>
          <t>600607</t>
        </is>
      </c>
      <c r="B496" t="n">
        <v>0.006754067494428526</v>
      </c>
      <c r="C496" t="n">
        <v>73.06843267108167</v>
      </c>
      <c r="D496" t="n">
        <v>15.12333333333333</v>
      </c>
      <c r="E496" t="n">
        <v>0</v>
      </c>
    </row>
    <row r="497">
      <c r="A497" t="inlineStr">
        <is>
          <t>002026</t>
        </is>
      </c>
      <c r="B497" t="n">
        <v>0.003585411759925411</v>
      </c>
      <c r="C497" t="n">
        <v>72.97872340425533</v>
      </c>
      <c r="D497" t="n">
        <v>7.519699999999999</v>
      </c>
      <c r="E497" t="n">
        <v>3.165333333333333</v>
      </c>
    </row>
    <row r="498">
      <c r="A498" t="inlineStr">
        <is>
          <t>688099</t>
        </is>
      </c>
      <c r="B498" t="n">
        <v>0.006301842045155512</v>
      </c>
      <c r="C498" t="n">
        <v>72.87644787644787</v>
      </c>
      <c r="D498" t="n">
        <v>63.34963333333333</v>
      </c>
      <c r="E498" t="n">
        <v>5.009433333333333</v>
      </c>
    </row>
    <row r="499">
      <c r="A499" t="inlineStr">
        <is>
          <t>002626</t>
        </is>
      </c>
      <c r="B499" t="n">
        <v>0.01155642349334524</v>
      </c>
      <c r="C499" t="n">
        <v>72.87117903930131</v>
      </c>
      <c r="D499" t="n">
        <v>29.3249</v>
      </c>
      <c r="E499" t="n">
        <v>2.1573</v>
      </c>
    </row>
    <row r="500">
      <c r="A500" t="inlineStr">
        <is>
          <t>600861</t>
        </is>
      </c>
      <c r="B500" t="n">
        <v>0.004866188134832597</v>
      </c>
      <c r="C500" t="n">
        <v>72.7485380116959</v>
      </c>
      <c r="D500" t="n">
        <v>14.64916666666667</v>
      </c>
      <c r="E500" t="n">
        <v>2.0184</v>
      </c>
    </row>
    <row r="501">
      <c r="A501" t="inlineStr">
        <is>
          <t>601388</t>
        </is>
      </c>
      <c r="B501" t="n">
        <v>0.000380468133107727</v>
      </c>
      <c r="C501" t="n">
        <v>72.57142857142857</v>
      </c>
      <c r="D501" t="n">
        <v>2.167</v>
      </c>
      <c r="E501" t="n">
        <v>2.816833333333334</v>
      </c>
    </row>
    <row r="502">
      <c r="A502" t="inlineStr">
        <is>
          <t>603596</t>
        </is>
      </c>
      <c r="B502" t="n">
        <v>0.003972318058205818</v>
      </c>
      <c r="C502" t="n">
        <v>72.56681795259708</v>
      </c>
      <c r="D502" t="n">
        <v>31.60063333333333</v>
      </c>
      <c r="E502" t="n">
        <v>2.658933333333334</v>
      </c>
    </row>
    <row r="503">
      <c r="A503" t="inlineStr">
        <is>
          <t>000713</t>
        </is>
      </c>
      <c r="B503" t="n">
        <v>0.001317274147143445</v>
      </c>
      <c r="C503" t="n">
        <v>72.09908735332465</v>
      </c>
      <c r="D503" t="n">
        <v>10.7052</v>
      </c>
      <c r="E503" t="n">
        <v>10.3069</v>
      </c>
    </row>
    <row r="504">
      <c r="A504" t="inlineStr">
        <is>
          <t>600151</t>
        </is>
      </c>
      <c r="B504" t="n">
        <v>0.001435036800075696</v>
      </c>
      <c r="C504" t="n">
        <v>72.07792207792207</v>
      </c>
      <c r="D504" t="n">
        <v>6.027966666666667</v>
      </c>
      <c r="E504" t="n">
        <v>2.0311</v>
      </c>
    </row>
    <row r="505">
      <c r="A505" t="inlineStr">
        <is>
          <t>002043</t>
        </is>
      </c>
      <c r="B505" t="n">
        <v>0.001081977915941329</v>
      </c>
      <c r="C505" t="n">
        <v>71.90635451505014</v>
      </c>
      <c r="D505" t="n">
        <v>8.878366666666667</v>
      </c>
      <c r="E505" t="n">
        <v>2.589066666666667</v>
      </c>
    </row>
    <row r="506">
      <c r="A506" t="inlineStr">
        <is>
          <t>000333</t>
        </is>
      </c>
      <c r="B506" t="n">
        <v>0.01312649393582129</v>
      </c>
      <c r="C506" t="n">
        <v>71.90112039836387</v>
      </c>
      <c r="D506" t="n">
        <v>67.4315</v>
      </c>
      <c r="E506" t="n">
        <v>0.4051666666666667</v>
      </c>
    </row>
    <row r="507">
      <c r="A507" t="inlineStr">
        <is>
          <t>600588</t>
        </is>
      </c>
      <c r="B507" t="n">
        <v>0.006050537184473417</v>
      </c>
      <c r="C507" t="n">
        <v>71.85056472632493</v>
      </c>
      <c r="D507" t="n">
        <v>37.57636666666667</v>
      </c>
      <c r="E507" t="n">
        <v>0.8614999999999999</v>
      </c>
    </row>
    <row r="508">
      <c r="A508" t="inlineStr">
        <is>
          <t>000591</t>
        </is>
      </c>
      <c r="B508" t="n">
        <v>0.001039066237308537</v>
      </c>
      <c r="C508" t="n">
        <v>71.55963302752295</v>
      </c>
      <c r="D508" t="n">
        <v>4.221633333333333</v>
      </c>
      <c r="E508" t="n">
        <v>3.874666666666667</v>
      </c>
    </row>
    <row r="509">
      <c r="A509" t="inlineStr">
        <is>
          <t>603100</t>
        </is>
      </c>
      <c r="B509" t="n">
        <v>0.0009484893688573068</v>
      </c>
      <c r="C509" t="n">
        <v>71.33757961783441</v>
      </c>
      <c r="D509" t="n">
        <v>9.625633333333331</v>
      </c>
      <c r="E509" t="n">
        <v>0.9721</v>
      </c>
    </row>
    <row r="510">
      <c r="A510" t="inlineStr">
        <is>
          <t>002288</t>
        </is>
      </c>
      <c r="B510" t="n">
        <v>0.001354551289824082</v>
      </c>
      <c r="C510" t="n">
        <v>70.83333333333333</v>
      </c>
      <c r="D510" t="n">
        <v>6.121133333333334</v>
      </c>
      <c r="E510" t="n">
        <v>4.6586</v>
      </c>
    </row>
    <row r="511">
      <c r="A511" t="inlineStr">
        <is>
          <t>002766</t>
        </is>
      </c>
      <c r="B511" t="n">
        <v>0.0004756067318091737</v>
      </c>
      <c r="C511" t="n">
        <v>70.76923076923079</v>
      </c>
      <c r="D511" t="n">
        <v>3.5546</v>
      </c>
      <c r="E511" t="n">
        <v>1.3013</v>
      </c>
    </row>
    <row r="512">
      <c r="A512" t="inlineStr">
        <is>
          <t>002837</t>
        </is>
      </c>
      <c r="B512" t="n">
        <v>0.005335794823417154</v>
      </c>
      <c r="C512" t="n">
        <v>70.35358114233907</v>
      </c>
      <c r="D512" t="n">
        <v>22.5434</v>
      </c>
      <c r="E512" t="n">
        <v>3.100466666666667</v>
      </c>
    </row>
    <row r="513">
      <c r="A513" t="inlineStr">
        <is>
          <t>002013</t>
        </is>
      </c>
      <c r="B513" t="n">
        <v>0.001345831219010881</v>
      </c>
      <c r="C513" t="n">
        <v>70.32457496136013</v>
      </c>
      <c r="D513" t="n">
        <v>9.269233333333334</v>
      </c>
      <c r="E513" t="n">
        <v>1.278</v>
      </c>
    </row>
    <row r="514">
      <c r="A514" t="inlineStr">
        <is>
          <t>002481</t>
        </is>
      </c>
      <c r="B514" t="n">
        <v>0.002832602660523092</v>
      </c>
      <c r="C514" t="n">
        <v>69.5054945054945</v>
      </c>
      <c r="D514" t="n">
        <v>13.42203333333333</v>
      </c>
      <c r="E514" t="n">
        <v>3.208066666666667</v>
      </c>
    </row>
    <row r="515">
      <c r="A515" t="inlineStr">
        <is>
          <t>600699</t>
        </is>
      </c>
      <c r="B515" t="n">
        <v>0.00176710387152168</v>
      </c>
      <c r="C515" t="n">
        <v>69.4880546075085</v>
      </c>
      <c r="D515" t="n">
        <v>22.776</v>
      </c>
      <c r="E515" t="n">
        <v>2.593633333333333</v>
      </c>
    </row>
    <row r="516">
      <c r="A516" t="inlineStr">
        <is>
          <t>002730</t>
        </is>
      </c>
      <c r="B516" t="n">
        <v>0.001762508919905101</v>
      </c>
      <c r="C516" t="n">
        <v>69.46959896507114</v>
      </c>
      <c r="D516" t="n">
        <v>9.447866666666666</v>
      </c>
      <c r="E516" t="n">
        <v>1.8272</v>
      </c>
    </row>
    <row r="517">
      <c r="A517" t="inlineStr">
        <is>
          <t>600111</t>
        </is>
      </c>
      <c r="B517" t="n">
        <v>0.001337877196503698</v>
      </c>
      <c r="C517" t="n">
        <v>69.46410515672396</v>
      </c>
      <c r="D517" t="n">
        <v>11.2932</v>
      </c>
      <c r="E517" t="n">
        <v>2.2874</v>
      </c>
    </row>
    <row r="518">
      <c r="A518" t="inlineStr">
        <is>
          <t>603939</t>
        </is>
      </c>
      <c r="B518" t="n">
        <v>0.01341344551215812</v>
      </c>
      <c r="C518" t="n">
        <v>69.32231404958678</v>
      </c>
      <c r="D518" t="n">
        <v>79.62323333333333</v>
      </c>
      <c r="E518" t="n">
        <v>0.7338</v>
      </c>
    </row>
    <row r="519">
      <c r="A519" t="inlineStr">
        <is>
          <t>002925</t>
        </is>
      </c>
      <c r="B519" t="n">
        <v>0.004366480283004387</v>
      </c>
      <c r="C519" t="n">
        <v>68.94723554657915</v>
      </c>
      <c r="D519" t="n">
        <v>56.92203333333334</v>
      </c>
      <c r="E519" t="n">
        <v>2.6859</v>
      </c>
    </row>
    <row r="520">
      <c r="A520" t="inlineStr">
        <is>
          <t>603087</t>
        </is>
      </c>
      <c r="B520" t="n">
        <v>0.03272085711043784</v>
      </c>
      <c r="C520" t="n">
        <v>68.88572055275279</v>
      </c>
      <c r="D520" t="n">
        <v>147.6131818181818</v>
      </c>
      <c r="E520" t="n">
        <v>5.353766233766234</v>
      </c>
    </row>
    <row r="521">
      <c r="A521" t="inlineStr">
        <is>
          <t>600196</t>
        </is>
      </c>
      <c r="B521" t="n">
        <v>0.01324075441358979</v>
      </c>
      <c r="C521" t="n">
        <v>68.79562043795622</v>
      </c>
      <c r="D521" t="n">
        <v>40.82823333333334</v>
      </c>
      <c r="E521" t="n">
        <v>2.641766666666666</v>
      </c>
    </row>
    <row r="522">
      <c r="A522" t="inlineStr">
        <is>
          <t>002184</t>
        </is>
      </c>
      <c r="B522" t="n">
        <v>0.00101606922287131</v>
      </c>
      <c r="C522" t="n">
        <v>68.48484848484848</v>
      </c>
      <c r="D522" t="n">
        <v>13.35776666666667</v>
      </c>
      <c r="E522" t="n">
        <v>5.016166666666666</v>
      </c>
    </row>
    <row r="523">
      <c r="A523" t="inlineStr">
        <is>
          <t>600616</t>
        </is>
      </c>
      <c r="B523" t="n">
        <v>0.002536980046275942</v>
      </c>
      <c r="C523" t="n">
        <v>67.81914893617021</v>
      </c>
      <c r="D523" t="n">
        <v>5.003799999999999</v>
      </c>
      <c r="E523" t="n">
        <v>2.887566666666667</v>
      </c>
    </row>
    <row r="524">
      <c r="A524" t="inlineStr">
        <is>
          <t>688339</t>
        </is>
      </c>
      <c r="B524" t="n">
        <v>0.04466513009265508</v>
      </c>
      <c r="C524" t="n">
        <v>67.79606669516889</v>
      </c>
      <c r="D524" t="n">
        <v>210.1729838709678</v>
      </c>
      <c r="E524" t="n">
        <v>9.666129032258064</v>
      </c>
    </row>
    <row r="525">
      <c r="A525" t="inlineStr">
        <is>
          <t>601995</t>
        </is>
      </c>
      <c r="B525" t="n">
        <v>0.002605873745628872</v>
      </c>
      <c r="C525" t="n">
        <v>67.42705570291776</v>
      </c>
      <c r="D525" t="n">
        <v>63.14042857142856</v>
      </c>
      <c r="E525" t="n">
        <v>17.95957142857142</v>
      </c>
    </row>
    <row r="526">
      <c r="A526" t="inlineStr">
        <is>
          <t>603733</t>
        </is>
      </c>
      <c r="B526" t="n">
        <v>0.00340211382368397</v>
      </c>
      <c r="C526" t="n">
        <v>67.380073800738</v>
      </c>
      <c r="D526" t="n">
        <v>18.4163</v>
      </c>
      <c r="E526" t="n">
        <v>8.972066666666667</v>
      </c>
    </row>
    <row r="527">
      <c r="A527" t="inlineStr">
        <is>
          <t>002283</t>
        </is>
      </c>
      <c r="B527" t="n">
        <v>0.001157543615221863</v>
      </c>
      <c r="C527" t="n">
        <v>67.32394366197185</v>
      </c>
      <c r="D527" t="n">
        <v>5.027466666666666</v>
      </c>
      <c r="E527" t="n">
        <v>2.1105</v>
      </c>
    </row>
    <row r="528">
      <c r="A528" t="inlineStr">
        <is>
          <t>002595</t>
        </is>
      </c>
      <c r="B528" t="n">
        <v>0.002981664093733918</v>
      </c>
      <c r="C528" t="n">
        <v>67.29699666295883</v>
      </c>
      <c r="D528" t="n">
        <v>22.456</v>
      </c>
      <c r="E528" t="n">
        <v>0.6586666666666667</v>
      </c>
    </row>
    <row r="529">
      <c r="A529" t="inlineStr">
        <is>
          <t>601952</t>
        </is>
      </c>
      <c r="B529" t="n">
        <v>0.002477747012482285</v>
      </c>
      <c r="C529" t="n">
        <v>66.5615141955836</v>
      </c>
      <c r="D529" t="n">
        <v>10.7726</v>
      </c>
      <c r="E529" t="n">
        <v>5.510566666666667</v>
      </c>
    </row>
    <row r="530">
      <c r="A530" t="inlineStr">
        <is>
          <t>688388</t>
        </is>
      </c>
      <c r="B530" t="n">
        <v>0.007899010729496926</v>
      </c>
      <c r="C530" t="n">
        <v>66.54510089958667</v>
      </c>
      <c r="D530" t="n">
        <v>58.99209999999999</v>
      </c>
      <c r="E530" t="n">
        <v>4.4825</v>
      </c>
    </row>
    <row r="531">
      <c r="A531" t="inlineStr">
        <is>
          <t>000426</t>
        </is>
      </c>
      <c r="B531" t="n">
        <v>0.001058673828222951</v>
      </c>
      <c r="C531" t="n">
        <v>66.5083135391924</v>
      </c>
      <c r="D531" t="n">
        <v>6.6466</v>
      </c>
      <c r="E531" t="n">
        <v>1.676366666666667</v>
      </c>
    </row>
    <row r="532">
      <c r="A532" t="inlineStr">
        <is>
          <t>002484</t>
        </is>
      </c>
      <c r="B532" t="n">
        <v>0.0005881074543004748</v>
      </c>
      <c r="C532" t="n">
        <v>65.78947368421053</v>
      </c>
      <c r="D532" t="n">
        <v>9.601566666666667</v>
      </c>
      <c r="E532" t="n">
        <v>2.230266666666667</v>
      </c>
    </row>
    <row r="533">
      <c r="A533" t="inlineStr">
        <is>
          <t>002390</t>
        </is>
      </c>
      <c r="B533" t="n">
        <v>0.0008159075951148114</v>
      </c>
      <c r="C533" t="n">
        <v>65.51724137931035</v>
      </c>
      <c r="D533" t="n">
        <v>5.817433333333334</v>
      </c>
      <c r="E533" t="n">
        <v>1.228166666666667</v>
      </c>
    </row>
    <row r="534">
      <c r="A534" t="inlineStr">
        <is>
          <t>002254</t>
        </is>
      </c>
      <c r="B534" t="n">
        <v>0.00120501491160265</v>
      </c>
      <c r="C534" t="n">
        <v>65.48418024928094</v>
      </c>
      <c r="D534" t="n">
        <v>13.61256666666667</v>
      </c>
      <c r="E534" t="n">
        <v>1.6664</v>
      </c>
    </row>
    <row r="535">
      <c r="A535" t="inlineStr">
        <is>
          <t>603337</t>
        </is>
      </c>
      <c r="B535" t="n">
        <v>0.003629291118773424</v>
      </c>
      <c r="C535" t="n">
        <v>65.37882589061716</v>
      </c>
      <c r="D535" t="n">
        <v>23.51093333333333</v>
      </c>
      <c r="E535" t="n">
        <v>0.6493000000000001</v>
      </c>
    </row>
    <row r="536">
      <c r="A536" t="inlineStr">
        <is>
          <t>002501</t>
        </is>
      </c>
      <c r="B536" t="n">
        <v>0.0002346352938899534</v>
      </c>
      <c r="C536" t="n">
        <v>65.33333333333333</v>
      </c>
      <c r="D536" t="n">
        <v>1.7223</v>
      </c>
      <c r="E536" t="n">
        <v>0.9700666666666666</v>
      </c>
    </row>
    <row r="537">
      <c r="A537" t="inlineStr">
        <is>
          <t>002643</t>
        </is>
      </c>
      <c r="B537" t="n">
        <v>0.001567193705355468</v>
      </c>
      <c r="C537" t="n">
        <v>65.18218623481779</v>
      </c>
      <c r="D537" t="n">
        <v>17.1758</v>
      </c>
      <c r="E537" t="n">
        <v>1.586266666666667</v>
      </c>
    </row>
    <row r="538">
      <c r="A538" t="inlineStr">
        <is>
          <t>000955</t>
        </is>
      </c>
      <c r="B538" t="n">
        <v>0.001433446103923558</v>
      </c>
      <c r="C538" t="n">
        <v>65.17150395778364</v>
      </c>
      <c r="D538" t="n">
        <v>8.409600000000001</v>
      </c>
      <c r="E538" t="n">
        <v>7.897833333333335</v>
      </c>
    </row>
    <row r="539">
      <c r="A539" t="inlineStr">
        <is>
          <t>600803</t>
        </is>
      </c>
      <c r="B539" t="n">
        <v>0.001200959852329962</v>
      </c>
      <c r="C539" t="n">
        <v>64.95375128468655</v>
      </c>
      <c r="D539" t="n">
        <v>11.4339</v>
      </c>
      <c r="E539" t="n">
        <v>0.8494333333333333</v>
      </c>
    </row>
    <row r="540">
      <c r="A540" t="inlineStr">
        <is>
          <t>000572</t>
        </is>
      </c>
      <c r="B540" t="n">
        <v>0.0003592280628563482</v>
      </c>
      <c r="C540" t="n">
        <v>64.70588235294117</v>
      </c>
      <c r="D540" t="n">
        <v>2.423633333333334</v>
      </c>
      <c r="E540" t="n">
        <v>1.1875</v>
      </c>
    </row>
    <row r="541">
      <c r="A541" t="inlineStr">
        <is>
          <t>002702</t>
        </is>
      </c>
      <c r="B541" t="n">
        <v>0.002400127948432732</v>
      </c>
      <c r="C541" t="n">
        <v>64.64891041162228</v>
      </c>
      <c r="D541" t="n">
        <v>7.012199999999999</v>
      </c>
      <c r="E541" t="n">
        <v>7.482566666666668</v>
      </c>
    </row>
    <row r="542">
      <c r="A542" t="inlineStr">
        <is>
          <t>002318</t>
        </is>
      </c>
      <c r="B542" t="n">
        <v>0.001091083730211608</v>
      </c>
      <c r="C542" t="n">
        <v>64.03207331042383</v>
      </c>
      <c r="D542" t="n">
        <v>9.005466666666667</v>
      </c>
      <c r="E542" t="n">
        <v>2.242766666666667</v>
      </c>
    </row>
    <row r="543">
      <c r="A543" t="inlineStr">
        <is>
          <t>603238</t>
        </is>
      </c>
      <c r="B543" t="n">
        <v>0.006907896001981189</v>
      </c>
      <c r="C543" t="n">
        <v>63.74709976798145</v>
      </c>
      <c r="D543" t="n">
        <v>31.0476</v>
      </c>
      <c r="E543" t="n">
        <v>2.754566666666667</v>
      </c>
    </row>
    <row r="544">
      <c r="A544" t="inlineStr">
        <is>
          <t>002841</t>
        </is>
      </c>
      <c r="B544" t="n">
        <v>0.006048024050359407</v>
      </c>
      <c r="C544" t="n">
        <v>63.60587486989709</v>
      </c>
      <c r="D544" t="n">
        <v>95.2372</v>
      </c>
      <c r="E544" t="n">
        <v>0.6987666666666666</v>
      </c>
    </row>
    <row r="545">
      <c r="A545" t="inlineStr">
        <is>
          <t>600733</t>
        </is>
      </c>
      <c r="B545" t="n">
        <v>0.0006777166820446275</v>
      </c>
      <c r="C545" t="n">
        <v>63.46863468634685</v>
      </c>
      <c r="D545" t="n">
        <v>6.755699999999999</v>
      </c>
      <c r="E545" t="n">
        <v>2.0281</v>
      </c>
    </row>
    <row r="546">
      <c r="A546" t="inlineStr">
        <is>
          <t>603239</t>
        </is>
      </c>
      <c r="B546" t="n">
        <v>0.002115142175348428</v>
      </c>
      <c r="C546" t="n">
        <v>63.43042071197411</v>
      </c>
      <c r="D546" t="n">
        <v>13.9571</v>
      </c>
      <c r="E546" t="n">
        <v>1.8571</v>
      </c>
    </row>
    <row r="547">
      <c r="A547" t="inlineStr">
        <is>
          <t>000538</t>
        </is>
      </c>
      <c r="B547" t="n">
        <v>0.00971574297473558</v>
      </c>
      <c r="C547" t="n">
        <v>63.3256401802396</v>
      </c>
      <c r="D547" t="n">
        <v>97.26693333333333</v>
      </c>
      <c r="E547" t="n">
        <v>1.144033333333333</v>
      </c>
    </row>
    <row r="548">
      <c r="A548" t="inlineStr">
        <is>
          <t>600662</t>
        </is>
      </c>
      <c r="B548" t="n">
        <v>0.002622962341568047</v>
      </c>
      <c r="C548" t="n">
        <v>63.31967213114753</v>
      </c>
      <c r="D548" t="n">
        <v>7.017266666666668</v>
      </c>
      <c r="E548" t="n">
        <v>1.605</v>
      </c>
    </row>
    <row r="549">
      <c r="A549" t="inlineStr">
        <is>
          <t>600703</t>
        </is>
      </c>
      <c r="B549" t="n">
        <v>0.002060165916359414</v>
      </c>
      <c r="C549" t="n">
        <v>62.78659611992945</v>
      </c>
      <c r="D549" t="n">
        <v>24.5455</v>
      </c>
      <c r="E549" t="n">
        <v>2.4865</v>
      </c>
    </row>
    <row r="550">
      <c r="A550" t="inlineStr">
        <is>
          <t>600685</t>
        </is>
      </c>
      <c r="B550" t="n">
        <v>0.009337550750788171</v>
      </c>
      <c r="C550" t="n">
        <v>62.78272789581904</v>
      </c>
      <c r="D550" t="n">
        <v>21.93423333333334</v>
      </c>
      <c r="E550" t="n">
        <v>2.3727</v>
      </c>
    </row>
    <row r="551">
      <c r="A551" t="inlineStr">
        <is>
          <t>600375</t>
        </is>
      </c>
      <c r="B551" t="n">
        <v>0.001412704347160526</v>
      </c>
      <c r="C551" t="n">
        <v>62.72727272727272</v>
      </c>
      <c r="D551" t="n">
        <v>6.580966666666667</v>
      </c>
      <c r="E551" t="n">
        <v>2.460866666666667</v>
      </c>
    </row>
    <row r="552">
      <c r="A552" t="inlineStr">
        <is>
          <t>002930</t>
        </is>
      </c>
      <c r="B552" t="n">
        <v>0.004512821688330807</v>
      </c>
      <c r="C552" t="n">
        <v>62.52220248667852</v>
      </c>
      <c r="D552" t="n">
        <v>15.80013333333333</v>
      </c>
      <c r="E552" t="n">
        <v>6.160366666666667</v>
      </c>
    </row>
    <row r="553">
      <c r="A553" t="inlineStr">
        <is>
          <t>000933</t>
        </is>
      </c>
      <c r="B553" t="n">
        <v>0.001068373014071403</v>
      </c>
      <c r="C553" t="n">
        <v>62.13808463251671</v>
      </c>
      <c r="D553" t="n">
        <v>5.286266666666666</v>
      </c>
      <c r="E553" t="n">
        <v>2.607133333333333</v>
      </c>
    </row>
    <row r="554">
      <c r="A554" t="inlineStr">
        <is>
          <t>600711</t>
        </is>
      </c>
      <c r="B554" t="n">
        <v>0.001154077755161539</v>
      </c>
      <c r="C554" t="n">
        <v>61.79039301310043</v>
      </c>
      <c r="D554" t="n">
        <v>5.551566666666667</v>
      </c>
      <c r="E554" t="n">
        <v>4.370866666666666</v>
      </c>
    </row>
    <row r="555">
      <c r="A555" t="inlineStr">
        <is>
          <t>603612</t>
        </is>
      </c>
      <c r="B555" t="n">
        <v>0.001055333150656154</v>
      </c>
      <c r="C555" t="n">
        <v>61.73570019723864</v>
      </c>
      <c r="D555" t="n">
        <v>12.97573333333333</v>
      </c>
      <c r="E555" t="n">
        <v>3.147133333333333</v>
      </c>
    </row>
    <row r="556">
      <c r="A556" t="inlineStr">
        <is>
          <t>600779</t>
        </is>
      </c>
      <c r="B556" t="n">
        <v>0.01191366357798857</v>
      </c>
      <c r="C556" t="n">
        <v>61.29032258064515</v>
      </c>
      <c r="D556" t="n">
        <v>61.04493333333335</v>
      </c>
      <c r="E556" t="n">
        <v>1.210533333333334</v>
      </c>
    </row>
    <row r="557">
      <c r="A557" t="inlineStr">
        <is>
          <t>002259</t>
        </is>
      </c>
      <c r="B557" t="n">
        <v>0.0004539221942850422</v>
      </c>
      <c r="C557" t="n">
        <v>61.24401913875599</v>
      </c>
      <c r="D557" t="n">
        <v>2.770766666666667</v>
      </c>
      <c r="E557" t="n">
        <v>0.8997666666666667</v>
      </c>
    </row>
    <row r="558">
      <c r="A558" t="inlineStr">
        <is>
          <t>000725</t>
        </is>
      </c>
      <c r="B558" t="n">
        <v>0.0004068924588463239</v>
      </c>
      <c r="C558" t="n">
        <v>61.18598382749327</v>
      </c>
      <c r="D558" t="n">
        <v>4.855333333333333</v>
      </c>
      <c r="E558" t="n">
        <v>2.818733333333333</v>
      </c>
    </row>
    <row r="559">
      <c r="A559" t="inlineStr">
        <is>
          <t>603033</t>
        </is>
      </c>
      <c r="B559" t="n">
        <v>0.004221551751870123</v>
      </c>
      <c r="C559" t="n">
        <v>60.74766355140186</v>
      </c>
      <c r="D559" t="n">
        <v>20.52103333333333</v>
      </c>
      <c r="E559" t="n">
        <v>0.8169999999999998</v>
      </c>
    </row>
    <row r="560">
      <c r="A560" t="inlineStr">
        <is>
          <t>603960</t>
        </is>
      </c>
      <c r="B560" t="n">
        <v>0.0107657633009824</v>
      </c>
      <c r="C560" t="n">
        <v>60.58913153885221</v>
      </c>
      <c r="D560" t="n">
        <v>32.3913</v>
      </c>
      <c r="E560" t="n">
        <v>2.020333333333333</v>
      </c>
    </row>
    <row r="561">
      <c r="A561" t="inlineStr">
        <is>
          <t>002610</t>
        </is>
      </c>
      <c r="B561" t="n">
        <v>0.0004263581921666554</v>
      </c>
      <c r="C561" t="n">
        <v>60.50955414012738</v>
      </c>
      <c r="D561" t="n">
        <v>1.9756</v>
      </c>
      <c r="E561" t="n">
        <v>3.994066666666666</v>
      </c>
    </row>
    <row r="562">
      <c r="A562" t="inlineStr">
        <is>
          <t>600999</t>
        </is>
      </c>
      <c r="B562" t="n">
        <v>0.002421407317171631</v>
      </c>
      <c r="C562" t="n">
        <v>60.50955414012738</v>
      </c>
      <c r="D562" t="n">
        <v>18.7164</v>
      </c>
      <c r="E562" t="n">
        <v>0.5162333333333333</v>
      </c>
    </row>
    <row r="563">
      <c r="A563" t="inlineStr">
        <is>
          <t>601877</t>
        </is>
      </c>
      <c r="B563" t="n">
        <v>0.002591831528806567</v>
      </c>
      <c r="C563" t="n">
        <v>60.42387543252596</v>
      </c>
      <c r="D563" t="n">
        <v>28.87696666666667</v>
      </c>
      <c r="E563" t="n">
        <v>0.5453666666666667</v>
      </c>
    </row>
    <row r="564">
      <c r="A564" t="inlineStr">
        <is>
          <t>603768</t>
        </is>
      </c>
      <c r="B564" t="n">
        <v>0.002539376137601979</v>
      </c>
      <c r="C564" t="n">
        <v>60.40268456375839</v>
      </c>
      <c r="D564" t="n">
        <v>13.5812</v>
      </c>
      <c r="E564" t="n">
        <v>1.264233333333333</v>
      </c>
    </row>
    <row r="565">
      <c r="A565" t="inlineStr">
        <is>
          <t>601882</t>
        </is>
      </c>
      <c r="B565" t="n">
        <v>0.002208583412122877</v>
      </c>
      <c r="C565" t="n">
        <v>60.3719599427754</v>
      </c>
      <c r="D565" t="n">
        <v>9.542533333333335</v>
      </c>
      <c r="E565" t="n">
        <v>0.7178666666666668</v>
      </c>
    </row>
    <row r="566">
      <c r="A566" t="inlineStr">
        <is>
          <t>002353</t>
        </is>
      </c>
      <c r="B566" t="n">
        <v>0.003246694193367706</v>
      </c>
      <c r="C566" t="n">
        <v>60.26925485284909</v>
      </c>
      <c r="D566" t="n">
        <v>32.55976666666667</v>
      </c>
      <c r="E566" t="n">
        <v>2.549</v>
      </c>
    </row>
    <row r="567">
      <c r="A567" t="inlineStr">
        <is>
          <t>002250</t>
        </is>
      </c>
      <c r="B567" t="n">
        <v>0.003329723274842509</v>
      </c>
      <c r="C567" t="n">
        <v>60.1602330662782</v>
      </c>
      <c r="D567" t="n">
        <v>20.7155</v>
      </c>
      <c r="E567" t="n">
        <v>0.8119666666666667</v>
      </c>
    </row>
    <row r="568">
      <c r="A568" t="inlineStr">
        <is>
          <t>002829</t>
        </is>
      </c>
      <c r="B568" t="n">
        <v>0.0062788637262099</v>
      </c>
      <c r="C568" t="n">
        <v>59.89036089538602</v>
      </c>
      <c r="D568" t="n">
        <v>33.8738</v>
      </c>
      <c r="E568" t="n">
        <v>5.779033333333333</v>
      </c>
    </row>
    <row r="569">
      <c r="A569" t="inlineStr">
        <is>
          <t>002445</t>
        </is>
      </c>
      <c r="B569" t="n">
        <v>0.0002312695414108977</v>
      </c>
      <c r="C569" t="n">
        <v>59.64912280701758</v>
      </c>
      <c r="D569" t="n">
        <v>1.681566666666667</v>
      </c>
      <c r="E569" t="n">
        <v>0.9002</v>
      </c>
    </row>
    <row r="570">
      <c r="A570" t="inlineStr">
        <is>
          <t>600209</t>
        </is>
      </c>
      <c r="B570" t="n">
        <v>0.0006780916324491797</v>
      </c>
      <c r="C570" t="n">
        <v>59.59183673469389</v>
      </c>
      <c r="D570" t="n">
        <v>4.207833333333333</v>
      </c>
      <c r="E570" t="n">
        <v>1.086866666666667</v>
      </c>
    </row>
    <row r="571">
      <c r="A571" t="inlineStr">
        <is>
          <t>000916</t>
        </is>
      </c>
      <c r="B571" t="n">
        <v>0.002388194584642732</v>
      </c>
      <c r="C571" t="n">
        <v>59.20577617328519</v>
      </c>
      <c r="D571" t="n">
        <v>6.3006</v>
      </c>
      <c r="E571" t="n">
        <v>1.857066666666667</v>
      </c>
    </row>
    <row r="572">
      <c r="A572" t="inlineStr">
        <is>
          <t>002331</t>
        </is>
      </c>
      <c r="B572" t="n">
        <v>0.000546136278471526</v>
      </c>
      <c r="C572" t="n">
        <v>59.1966173361522</v>
      </c>
      <c r="D572" t="n">
        <v>10.971</v>
      </c>
      <c r="E572" t="n">
        <v>2.193633333333334</v>
      </c>
    </row>
    <row r="573">
      <c r="A573" t="inlineStr">
        <is>
          <t>600753</t>
        </is>
      </c>
      <c r="B573" t="n">
        <v>0.002184885705739049</v>
      </c>
      <c r="C573" t="n">
        <v>58.7971274685817</v>
      </c>
      <c r="D573" t="n">
        <v>13.1491</v>
      </c>
      <c r="E573" t="n">
        <v>2.232133333333333</v>
      </c>
    </row>
    <row r="574">
      <c r="A574" t="inlineStr">
        <is>
          <t>002726</t>
        </is>
      </c>
      <c r="B574" t="n">
        <v>0.002411631798775439</v>
      </c>
      <c r="C574" t="n">
        <v>58.33333333333333</v>
      </c>
      <c r="D574" t="n">
        <v>9.552033333333336</v>
      </c>
      <c r="E574" t="n">
        <v>2.383666666666666</v>
      </c>
    </row>
    <row r="575">
      <c r="A575" t="inlineStr">
        <is>
          <t>600039</t>
        </is>
      </c>
      <c r="B575" t="n">
        <v>0.000272791808886186</v>
      </c>
      <c r="C575" t="n">
        <v>58.0128205128205</v>
      </c>
      <c r="D575" t="n">
        <v>4.056066666666667</v>
      </c>
      <c r="E575" t="n">
        <v>0.8301666666666666</v>
      </c>
    </row>
    <row r="576">
      <c r="A576" t="inlineStr">
        <is>
          <t>600315</t>
        </is>
      </c>
      <c r="B576" t="n">
        <v>0.004066768826144737</v>
      </c>
      <c r="C576" t="n">
        <v>57.89980732177264</v>
      </c>
      <c r="D576" t="n">
        <v>36.08776666666667</v>
      </c>
      <c r="E576" t="n">
        <v>1.077133333333333</v>
      </c>
    </row>
    <row r="577">
      <c r="A577" t="inlineStr">
        <is>
          <t>603966</t>
        </is>
      </c>
      <c r="B577" t="n">
        <v>0.00221577617310497</v>
      </c>
      <c r="C577" t="n">
        <v>57.89473684210527</v>
      </c>
      <c r="D577" t="n">
        <v>12.4636</v>
      </c>
      <c r="E577" t="n">
        <v>1.750866666666667</v>
      </c>
    </row>
    <row r="578">
      <c r="A578" t="inlineStr">
        <is>
          <t>603976</t>
        </is>
      </c>
      <c r="B578" t="n">
        <v>0.04853876709610358</v>
      </c>
      <c r="C578" t="n">
        <v>57.79655051038366</v>
      </c>
      <c r="D578" t="n">
        <v>43.86536666666667</v>
      </c>
      <c r="E578" t="n">
        <v>13.4026</v>
      </c>
    </row>
    <row r="579">
      <c r="A579" t="inlineStr">
        <is>
          <t>600873</t>
        </is>
      </c>
      <c r="B579" t="n">
        <v>0.0003932232775849859</v>
      </c>
      <c r="C579" t="n">
        <v>57.69230769230771</v>
      </c>
      <c r="D579" t="n">
        <v>4.821933333333333</v>
      </c>
      <c r="E579" t="n">
        <v>1.129933333333333</v>
      </c>
    </row>
    <row r="580">
      <c r="A580" t="inlineStr">
        <is>
          <t>600887</t>
        </is>
      </c>
      <c r="B580" t="n">
        <v>0.003659795302722835</v>
      </c>
      <c r="C580" t="n">
        <v>57.6551724137931</v>
      </c>
      <c r="D580" t="n">
        <v>34.56596666666667</v>
      </c>
      <c r="E580" t="n">
        <v>1.030133333333333</v>
      </c>
    </row>
    <row r="581">
      <c r="A581" t="inlineStr">
        <is>
          <t>603505</t>
        </is>
      </c>
      <c r="B581" t="n">
        <v>0.001575931886034519</v>
      </c>
      <c r="C581" t="n">
        <v>57.6490438695163</v>
      </c>
      <c r="D581" t="n">
        <v>23.49613333333333</v>
      </c>
      <c r="E581" t="n">
        <v>2.5765</v>
      </c>
    </row>
    <row r="582">
      <c r="A582" t="inlineStr">
        <is>
          <t>000703</t>
        </is>
      </c>
      <c r="B582" t="n">
        <v>0.0007978212009849412</v>
      </c>
      <c r="C582" t="n">
        <v>57.58835758835761</v>
      </c>
      <c r="D582" t="n">
        <v>10.7756</v>
      </c>
      <c r="E582" t="n">
        <v>0.8062</v>
      </c>
    </row>
    <row r="583">
      <c r="A583" t="inlineStr">
        <is>
          <t>002107</t>
        </is>
      </c>
      <c r="B583" t="n">
        <v>0.001676993782982723</v>
      </c>
      <c r="C583" t="n">
        <v>57.41525423728812</v>
      </c>
      <c r="D583" t="n">
        <v>8.4535</v>
      </c>
      <c r="E583" t="n">
        <v>1.7844</v>
      </c>
    </row>
    <row r="584">
      <c r="A584" t="inlineStr">
        <is>
          <t>601066</t>
        </is>
      </c>
      <c r="B584" t="n">
        <v>0.006674591714359702</v>
      </c>
      <c r="C584" t="n">
        <v>56.99779249448125</v>
      </c>
      <c r="D584" t="n">
        <v>38.97416666666667</v>
      </c>
      <c r="E584" t="n">
        <v>4.809033333333333</v>
      </c>
    </row>
    <row r="585">
      <c r="A585" t="inlineStr">
        <is>
          <t>600739</t>
        </is>
      </c>
      <c r="B585" t="n">
        <v>0.002997544842853911</v>
      </c>
      <c r="C585" t="n">
        <v>56.83098591549296</v>
      </c>
      <c r="D585" t="n">
        <v>20.99273333333333</v>
      </c>
      <c r="E585" t="n">
        <v>1.644733333333333</v>
      </c>
    </row>
    <row r="586">
      <c r="A586" t="inlineStr">
        <is>
          <t>002469</t>
        </is>
      </c>
      <c r="B586" t="n">
        <v>0.0003776773232839438</v>
      </c>
      <c r="C586" t="n">
        <v>56.74999999999999</v>
      </c>
      <c r="D586" t="n">
        <v>4.794100000000001</v>
      </c>
      <c r="E586" t="n">
        <v>1.931233333333333</v>
      </c>
    </row>
    <row r="587">
      <c r="A587" t="inlineStr">
        <is>
          <t>600460</t>
        </is>
      </c>
      <c r="B587" t="n">
        <v>0.002103623030520523</v>
      </c>
      <c r="C587" t="n">
        <v>56.72323759791122</v>
      </c>
      <c r="D587" t="n">
        <v>17.33866666666667</v>
      </c>
      <c r="E587" t="n">
        <v>4.004333333333333</v>
      </c>
    </row>
    <row r="588">
      <c r="A588" t="inlineStr">
        <is>
          <t>002853</t>
        </is>
      </c>
      <c r="B588" t="n">
        <v>0.002129053811423081</v>
      </c>
      <c r="C588" t="n">
        <v>56.65509259259258</v>
      </c>
      <c r="D588" t="n">
        <v>21.1025</v>
      </c>
      <c r="E588" t="n">
        <v>3.042233333333333</v>
      </c>
    </row>
    <row r="589">
      <c r="A589" t="inlineStr">
        <is>
          <t>002126</t>
        </is>
      </c>
      <c r="B589" t="n">
        <v>0.001542174357911124</v>
      </c>
      <c r="C589" t="n">
        <v>56.60919540229885</v>
      </c>
      <c r="D589" t="n">
        <v>11.20056666666667</v>
      </c>
      <c r="E589" t="n">
        <v>3.035933333333333</v>
      </c>
    </row>
    <row r="590">
      <c r="A590" t="inlineStr">
        <is>
          <t>600295</t>
        </is>
      </c>
      <c r="B590" t="n">
        <v>0.0008378070497637402</v>
      </c>
      <c r="C590" t="n">
        <v>56.24211853720051</v>
      </c>
      <c r="D590" t="n">
        <v>8.687866666666666</v>
      </c>
      <c r="E590" t="n">
        <v>1.910166666666667</v>
      </c>
    </row>
    <row r="591">
      <c r="A591" t="inlineStr">
        <is>
          <t>002375</t>
        </is>
      </c>
      <c r="B591" t="n">
        <v>0.003314801766380266</v>
      </c>
      <c r="C591" t="n">
        <v>56.1165048543689</v>
      </c>
      <c r="D591" t="n">
        <v>8.862233333333334</v>
      </c>
      <c r="E591" t="n">
        <v>0.9546</v>
      </c>
    </row>
    <row r="592">
      <c r="A592" t="inlineStr">
        <is>
          <t>600529</t>
        </is>
      </c>
      <c r="B592" t="n">
        <v>0.008889742336506069</v>
      </c>
      <c r="C592" t="n">
        <v>55.9061177375914</v>
      </c>
      <c r="D592" t="n">
        <v>42.1718</v>
      </c>
      <c r="E592" t="n">
        <v>2.673633333333334</v>
      </c>
    </row>
    <row r="593">
      <c r="A593" t="inlineStr">
        <is>
          <t>600433</t>
        </is>
      </c>
      <c r="B593" t="n">
        <v>0.0003090549639822243</v>
      </c>
      <c r="C593" t="n">
        <v>55.59006211180122</v>
      </c>
      <c r="D593" t="n">
        <v>3.5029</v>
      </c>
      <c r="E593" t="n">
        <v>1.5261</v>
      </c>
    </row>
    <row r="594">
      <c r="A594" t="inlineStr">
        <is>
          <t>603659</t>
        </is>
      </c>
      <c r="B594" t="n">
        <v>0.009810510076350885</v>
      </c>
      <c r="C594" t="n">
        <v>55.28672427337001</v>
      </c>
      <c r="D594" t="n">
        <v>94.23403333333333</v>
      </c>
      <c r="E594" t="n">
        <v>1.990133333333333</v>
      </c>
    </row>
    <row r="595">
      <c r="A595" t="inlineStr">
        <is>
          <t>000895</t>
        </is>
      </c>
      <c r="B595" t="n">
        <v>0.006783049469349917</v>
      </c>
      <c r="C595" t="n">
        <v>55.25554484088717</v>
      </c>
      <c r="D595" t="n">
        <v>43.13123333333333</v>
      </c>
      <c r="E595" t="n">
        <v>1.599233333333333</v>
      </c>
    </row>
    <row r="596">
      <c r="A596" t="inlineStr">
        <is>
          <t>600336</t>
        </is>
      </c>
      <c r="B596" t="n">
        <v>0.001441711718497299</v>
      </c>
      <c r="C596" t="n">
        <v>55.24475524475525</v>
      </c>
      <c r="D596" t="n">
        <v>6.446566666666667</v>
      </c>
      <c r="E596" t="n">
        <v>4.223966666666667</v>
      </c>
    </row>
    <row r="597">
      <c r="A597" t="inlineStr">
        <is>
          <t>002556</t>
        </is>
      </c>
      <c r="B597" t="n">
        <v>0.0006747466209528561</v>
      </c>
      <c r="C597" t="n">
        <v>55.19230769230769</v>
      </c>
      <c r="D597" t="n">
        <v>7.839433333333333</v>
      </c>
      <c r="E597" t="n">
        <v>3.003333333333333</v>
      </c>
    </row>
    <row r="598">
      <c r="A598" t="inlineStr">
        <is>
          <t>600597</t>
        </is>
      </c>
      <c r="B598" t="n">
        <v>0.002119177023291004</v>
      </c>
      <c r="C598" t="n">
        <v>54.97026338147833</v>
      </c>
      <c r="D598" t="n">
        <v>14.8622</v>
      </c>
      <c r="E598" t="n">
        <v>1.727066666666667</v>
      </c>
    </row>
    <row r="599">
      <c r="A599" t="inlineStr">
        <is>
          <t>600263</t>
        </is>
      </c>
      <c r="B599" t="n">
        <v>0.0004418897534663443</v>
      </c>
      <c r="C599" t="n">
        <v>54.85391140433553</v>
      </c>
      <c r="D599" t="n">
        <v>14.05953333333334</v>
      </c>
      <c r="E599" t="n">
        <v>0</v>
      </c>
    </row>
    <row r="600">
      <c r="A600" t="inlineStr">
        <is>
          <t>002028</t>
        </is>
      </c>
      <c r="B600" t="n">
        <v>0.002782574943803785</v>
      </c>
      <c r="C600" t="n">
        <v>54.82195845697328</v>
      </c>
      <c r="D600" t="n">
        <v>20.0488</v>
      </c>
      <c r="E600" t="n">
        <v>4.239766666666666</v>
      </c>
    </row>
    <row r="601">
      <c r="A601" t="inlineStr">
        <is>
          <t>002532</t>
        </is>
      </c>
      <c r="B601" t="n">
        <v>0.0005308222628247811</v>
      </c>
      <c r="C601" t="n">
        <v>54.66666666666666</v>
      </c>
      <c r="D601" t="n">
        <v>7.042066666666666</v>
      </c>
      <c r="E601" t="n">
        <v>2.455033333333333</v>
      </c>
    </row>
    <row r="602">
      <c r="A602" t="inlineStr">
        <is>
          <t>600723</t>
        </is>
      </c>
      <c r="B602" t="n">
        <v>0.002360691703928993</v>
      </c>
      <c r="C602" t="n">
        <v>54.60869565217392</v>
      </c>
      <c r="D602" t="n">
        <v>7.847266666666666</v>
      </c>
      <c r="E602" t="n">
        <v>1.326666666666667</v>
      </c>
    </row>
    <row r="603">
      <c r="A603" t="inlineStr">
        <is>
          <t>600330</t>
        </is>
      </c>
      <c r="B603" t="n">
        <v>0.000719379219563518</v>
      </c>
      <c r="C603" t="n">
        <v>54.5144804088586</v>
      </c>
      <c r="D603" t="n">
        <v>9.384966666666665</v>
      </c>
      <c r="E603" t="n">
        <v>3.891633333333333</v>
      </c>
    </row>
    <row r="604">
      <c r="A604" t="inlineStr">
        <is>
          <t>000738</t>
        </is>
      </c>
      <c r="B604" t="n">
        <v>0.003332646859341439</v>
      </c>
      <c r="C604" t="n">
        <v>54.51040863531225</v>
      </c>
      <c r="D604" t="n">
        <v>16.84973333333333</v>
      </c>
      <c r="E604" t="n">
        <v>2.187833333333333</v>
      </c>
    </row>
    <row r="605">
      <c r="A605" t="inlineStr">
        <is>
          <t>603686</t>
        </is>
      </c>
      <c r="B605" t="n">
        <v>0.0050475336750652</v>
      </c>
      <c r="C605" t="n">
        <v>54.08560311284047</v>
      </c>
      <c r="D605" t="n">
        <v>18.19056666666667</v>
      </c>
      <c r="E605" t="n">
        <v>2.800533333333334</v>
      </c>
    </row>
    <row r="606">
      <c r="A606" t="inlineStr">
        <is>
          <t>603026</t>
        </is>
      </c>
      <c r="B606" t="n">
        <v>0.008946862000700773</v>
      </c>
      <c r="C606" t="n">
        <v>53.82665990876838</v>
      </c>
      <c r="D606" t="n">
        <v>39.07856666666667</v>
      </c>
      <c r="E606" t="n">
        <v>4.6468</v>
      </c>
    </row>
    <row r="607">
      <c r="A607" t="inlineStr">
        <is>
          <t>600267</t>
        </is>
      </c>
      <c r="B607" t="n">
        <v>0.001749510372423374</v>
      </c>
      <c r="C607" t="n">
        <v>53.78071833648392</v>
      </c>
      <c r="D607" t="n">
        <v>15.05773333333333</v>
      </c>
      <c r="E607" t="n">
        <v>3.4497</v>
      </c>
    </row>
    <row r="608">
      <c r="A608" t="inlineStr">
        <is>
          <t>600118</t>
        </is>
      </c>
      <c r="B608" t="n">
        <v>0.002848697198803128</v>
      </c>
      <c r="C608" t="n">
        <v>52.71739130434785</v>
      </c>
      <c r="D608" t="n">
        <v>32.1319</v>
      </c>
      <c r="E608" t="n">
        <v>2.364766666666667</v>
      </c>
    </row>
    <row r="609">
      <c r="A609" t="inlineStr">
        <is>
          <t>600527</t>
        </is>
      </c>
      <c r="B609" t="n">
        <v>0.000363155240831965</v>
      </c>
      <c r="C609" t="n">
        <v>52.49999999999999</v>
      </c>
      <c r="D609" t="n">
        <v>2.5984</v>
      </c>
      <c r="E609" t="n">
        <v>4.872366666666667</v>
      </c>
    </row>
    <row r="610">
      <c r="A610" t="inlineStr">
        <is>
          <t>600036</t>
        </is>
      </c>
      <c r="B610" t="n">
        <v>0.002725820789188969</v>
      </c>
      <c r="C610" t="n">
        <v>52.14757709251101</v>
      </c>
      <c r="D610" t="n">
        <v>37.73813333333333</v>
      </c>
      <c r="E610" t="n">
        <v>0.3046333333333334</v>
      </c>
    </row>
    <row r="611">
      <c r="A611" t="inlineStr">
        <is>
          <t>603198</t>
        </is>
      </c>
      <c r="B611" t="n">
        <v>0.006955631883629054</v>
      </c>
      <c r="C611" t="n">
        <v>52.04409738171798</v>
      </c>
      <c r="D611" t="n">
        <v>22.82636666666667</v>
      </c>
      <c r="E611" t="n">
        <v>1.575066666666667</v>
      </c>
    </row>
    <row r="612">
      <c r="A612" t="inlineStr">
        <is>
          <t>603669</t>
        </is>
      </c>
      <c r="B612" t="n">
        <v>0.0009303073490519039</v>
      </c>
      <c r="C612" t="n">
        <v>51.5212981744422</v>
      </c>
      <c r="D612" t="n">
        <v>7.523066666666667</v>
      </c>
      <c r="E612" t="n">
        <v>1.192733333333333</v>
      </c>
    </row>
    <row r="613">
      <c r="A613" t="inlineStr">
        <is>
          <t>600976</t>
        </is>
      </c>
      <c r="B613" t="n">
        <v>0.004569759428314019</v>
      </c>
      <c r="C613" t="n">
        <v>51.42337976983644</v>
      </c>
      <c r="D613" t="n">
        <v>21.3606</v>
      </c>
      <c r="E613" t="n">
        <v>1.5759</v>
      </c>
    </row>
    <row r="614">
      <c r="A614" t="inlineStr">
        <is>
          <t>601021</t>
        </is>
      </c>
      <c r="B614" t="n">
        <v>0.003972287435987903</v>
      </c>
      <c r="C614" t="n">
        <v>50.4045692527368</v>
      </c>
      <c r="D614" t="n">
        <v>42.48256666666667</v>
      </c>
      <c r="E614" t="n">
        <v>0.7000333333333333</v>
      </c>
    </row>
    <row r="615">
      <c r="A615" t="inlineStr">
        <is>
          <t>601311</t>
        </is>
      </c>
      <c r="B615" t="n">
        <v>0.0004910174708770965</v>
      </c>
      <c r="C615" t="n">
        <v>50</v>
      </c>
      <c r="D615" t="n">
        <v>7.7564</v>
      </c>
      <c r="E615" t="n">
        <v>2.102266666666667</v>
      </c>
    </row>
    <row r="616">
      <c r="A616" t="inlineStr">
        <is>
          <t>603856</t>
        </is>
      </c>
      <c r="B616" t="n">
        <v>0.00177036620181207</v>
      </c>
      <c r="C616" t="n">
        <v>49.69262295081967</v>
      </c>
      <c r="D616" t="n">
        <v>13.29766666666667</v>
      </c>
      <c r="E616" t="n">
        <v>5.101166666666667</v>
      </c>
    </row>
    <row r="617">
      <c r="A617" t="inlineStr">
        <is>
          <t>600459</t>
        </is>
      </c>
      <c r="B617" t="n">
        <v>0.004224794100197505</v>
      </c>
      <c r="C617" t="n">
        <v>48.78408253500368</v>
      </c>
      <c r="D617" t="n">
        <v>20.64463333333333</v>
      </c>
      <c r="E617" t="n">
        <v>3.773</v>
      </c>
    </row>
    <row r="618">
      <c r="A618" t="inlineStr">
        <is>
          <t>603348</t>
        </is>
      </c>
      <c r="B618" t="n">
        <v>0.003015174867553518</v>
      </c>
      <c r="C618" t="n">
        <v>48.34355828220858</v>
      </c>
      <c r="D618" t="n">
        <v>22.59263333333333</v>
      </c>
      <c r="E618" t="n">
        <v>8.894900000000002</v>
      </c>
    </row>
    <row r="619">
      <c r="A619" t="inlineStr">
        <is>
          <t>600521</t>
        </is>
      </c>
      <c r="B619" t="n">
        <v>0.00801397460035156</v>
      </c>
      <c r="C619" t="n">
        <v>48.27586206896552</v>
      </c>
      <c r="D619" t="n">
        <v>27.8884</v>
      </c>
      <c r="E619" t="n">
        <v>1.709833333333334</v>
      </c>
    </row>
    <row r="620">
      <c r="A620" t="inlineStr">
        <is>
          <t>600289</t>
        </is>
      </c>
      <c r="B620" t="n">
        <v>0.0003872580876000933</v>
      </c>
      <c r="C620" t="n">
        <v>48.19277108433732</v>
      </c>
      <c r="D620" t="n">
        <v>4.171566666666667</v>
      </c>
      <c r="E620" t="n">
        <v>0.9527666666666668</v>
      </c>
    </row>
    <row r="621">
      <c r="A621" t="inlineStr">
        <is>
          <t>600511</t>
        </is>
      </c>
      <c r="B621" t="n">
        <v>0.006752411874678614</v>
      </c>
      <c r="C621" t="n">
        <v>48.0305466237942</v>
      </c>
      <c r="D621" t="n">
        <v>36.65396666666667</v>
      </c>
      <c r="E621" t="n">
        <v>4.724133333333334</v>
      </c>
    </row>
    <row r="622">
      <c r="A622" t="inlineStr">
        <is>
          <t>603979</t>
        </is>
      </c>
      <c r="B622" t="n">
        <v>0.0009095459704108738</v>
      </c>
      <c r="C622" t="n">
        <v>47.97136038186156</v>
      </c>
      <c r="D622" t="n">
        <v>10.39996666666667</v>
      </c>
      <c r="E622" t="n">
        <v>1.1521</v>
      </c>
    </row>
    <row r="623">
      <c r="A623" t="inlineStr">
        <is>
          <t>600761</t>
        </is>
      </c>
      <c r="B623" t="n">
        <v>0.001831228949342329</v>
      </c>
      <c r="C623" t="n">
        <v>47.89533560864621</v>
      </c>
      <c r="D623" t="n">
        <v>11.27773333333333</v>
      </c>
      <c r="E623" t="n">
        <v>1.070333333333333</v>
      </c>
    </row>
    <row r="624">
      <c r="A624" t="inlineStr">
        <is>
          <t>600773</t>
        </is>
      </c>
      <c r="B624" t="n">
        <v>0.0003948911985763238</v>
      </c>
      <c r="C624" t="n">
        <v>47.43589743589745</v>
      </c>
      <c r="D624" t="n">
        <v>6.260266666666666</v>
      </c>
      <c r="E624" t="n">
        <v>1.876866666666667</v>
      </c>
    </row>
    <row r="625">
      <c r="A625" t="inlineStr">
        <is>
          <t>600193</t>
        </is>
      </c>
      <c r="B625" t="n">
        <v>0.0003196551664905998</v>
      </c>
      <c r="C625" t="n">
        <v>47.3372781065089</v>
      </c>
      <c r="D625" t="n">
        <v>4.312333333333333</v>
      </c>
      <c r="E625" t="n">
        <v>0.4127</v>
      </c>
    </row>
    <row r="626">
      <c r="A626" t="inlineStr">
        <is>
          <t>600810</t>
        </is>
      </c>
      <c r="B626" t="n">
        <v>0.0004970145653949298</v>
      </c>
      <c r="C626" t="n">
        <v>47.30878186968839</v>
      </c>
      <c r="D626" t="n">
        <v>8.022566666666668</v>
      </c>
      <c r="E626" t="n">
        <v>2.687</v>
      </c>
    </row>
    <row r="627">
      <c r="A627" t="inlineStr">
        <is>
          <t>603008</t>
        </is>
      </c>
      <c r="B627" t="n">
        <v>0.001513445110908819</v>
      </c>
      <c r="C627" t="n">
        <v>46.48359008707301</v>
      </c>
      <c r="D627" t="n">
        <v>14.17096666666667</v>
      </c>
      <c r="E627" t="n">
        <v>1.730966666666667</v>
      </c>
    </row>
    <row r="628">
      <c r="A628" t="inlineStr">
        <is>
          <t>603466</t>
        </is>
      </c>
      <c r="B628" t="n">
        <v>0.002722799538392599</v>
      </c>
      <c r="C628" t="n">
        <v>46.47272727272729</v>
      </c>
      <c r="D628" t="n">
        <v>18.101</v>
      </c>
      <c r="E628" t="n">
        <v>5.0764</v>
      </c>
    </row>
    <row r="629">
      <c r="A629" t="inlineStr">
        <is>
          <t>600956</t>
        </is>
      </c>
      <c r="B629" t="n">
        <v>0.000749721039504239</v>
      </c>
      <c r="C629" t="n">
        <v>46.2882096069869</v>
      </c>
      <c r="D629" t="n">
        <v>9.314935064935066</v>
      </c>
      <c r="E629" t="n">
        <v>10.29396103896104</v>
      </c>
    </row>
    <row r="630">
      <c r="A630" t="inlineStr">
        <is>
          <t>603131</t>
        </is>
      </c>
      <c r="B630" t="n">
        <v>0.003170182990503262</v>
      </c>
      <c r="C630" t="n">
        <v>46.04261796042619</v>
      </c>
      <c r="D630" t="n">
        <v>19.7717</v>
      </c>
      <c r="E630" t="n">
        <v>2.672</v>
      </c>
    </row>
    <row r="631">
      <c r="A631" t="inlineStr">
        <is>
          <t>601878</t>
        </is>
      </c>
      <c r="B631" t="n">
        <v>0.002245026029855033</v>
      </c>
      <c r="C631" t="n">
        <v>45.70082449941106</v>
      </c>
      <c r="D631" t="n">
        <v>12.79243333333333</v>
      </c>
      <c r="E631" t="n">
        <v>3.632566666666666</v>
      </c>
    </row>
    <row r="632">
      <c r="A632" t="inlineStr">
        <is>
          <t>600006</t>
        </is>
      </c>
      <c r="B632" t="n">
        <v>0.001323876439378448</v>
      </c>
      <c r="C632" t="n">
        <v>45.30516431924885</v>
      </c>
      <c r="D632" t="n">
        <v>5.053300000000001</v>
      </c>
      <c r="E632" t="n">
        <v>2.199766666666667</v>
      </c>
    </row>
    <row r="633">
      <c r="A633" t="inlineStr">
        <is>
          <t>600337</t>
        </is>
      </c>
      <c r="B633" t="n">
        <v>0.0002296818713450293</v>
      </c>
      <c r="C633" t="n">
        <v>44.99999999999999</v>
      </c>
      <c r="D633" t="n">
        <v>4.75</v>
      </c>
      <c r="E633" t="n">
        <v>1.1148</v>
      </c>
    </row>
    <row r="634">
      <c r="A634" t="inlineStr">
        <is>
          <t>688166</t>
        </is>
      </c>
      <c r="B634" t="n">
        <v>0.005930455445302577</v>
      </c>
      <c r="C634" t="n">
        <v>44.42231075697212</v>
      </c>
      <c r="D634" t="n">
        <v>48.49453333333334</v>
      </c>
      <c r="E634" t="n">
        <v>5.244633333333334</v>
      </c>
    </row>
    <row r="635">
      <c r="A635" t="inlineStr">
        <is>
          <t>603588</t>
        </is>
      </c>
      <c r="B635" t="n">
        <v>0.001256221042526861</v>
      </c>
      <c r="C635" t="n">
        <v>44.22476586888657</v>
      </c>
      <c r="D635" t="n">
        <v>12.80933333333333</v>
      </c>
      <c r="E635" t="n">
        <v>1.8859</v>
      </c>
    </row>
    <row r="636">
      <c r="A636" t="inlineStr">
        <is>
          <t>600477</t>
        </is>
      </c>
      <c r="B636" t="n">
        <v>0.000303632719147447</v>
      </c>
      <c r="C636" t="n">
        <v>43.99999999999999</v>
      </c>
      <c r="D636" t="n">
        <v>3.852133333333334</v>
      </c>
      <c r="E636" t="n">
        <v>1.389866666666667</v>
      </c>
    </row>
    <row r="637">
      <c r="A637" t="inlineStr">
        <is>
          <t>603060</t>
        </is>
      </c>
      <c r="B637" t="n">
        <v>0.00173825687252833</v>
      </c>
      <c r="C637" t="n">
        <v>43.79467186484729</v>
      </c>
      <c r="D637" t="n">
        <v>18.15386666666667</v>
      </c>
      <c r="E637" t="n">
        <v>0.7238333333333333</v>
      </c>
    </row>
    <row r="638">
      <c r="A638" t="inlineStr">
        <is>
          <t>601218</t>
        </is>
      </c>
      <c r="B638" t="n">
        <v>0.0002412631423887312</v>
      </c>
      <c r="C638" t="n">
        <v>43.65671641791045</v>
      </c>
      <c r="D638" t="n">
        <v>3.2057</v>
      </c>
      <c r="E638" t="n">
        <v>1.937233333333334</v>
      </c>
    </row>
    <row r="639">
      <c r="A639" t="inlineStr">
        <is>
          <t>600359</t>
        </is>
      </c>
      <c r="B639" t="n">
        <v>0.001327608166560798</v>
      </c>
      <c r="C639" t="n">
        <v>43.46076458752515</v>
      </c>
      <c r="D639" t="n">
        <v>7.958833333333334</v>
      </c>
      <c r="E639" t="n">
        <v>7.063866666666666</v>
      </c>
    </row>
    <row r="640">
      <c r="A640" t="inlineStr">
        <is>
          <t>688037</t>
        </is>
      </c>
      <c r="B640" t="n">
        <v>0.009882479288410389</v>
      </c>
      <c r="C640" t="n">
        <v>43.18111214662941</v>
      </c>
      <c r="D640" t="n">
        <v>111.2222775800712</v>
      </c>
      <c r="E640" t="n">
        <v>15.37192170818505</v>
      </c>
    </row>
    <row r="641">
      <c r="A641" t="inlineStr">
        <is>
          <t>601698</t>
        </is>
      </c>
      <c r="B641" t="n">
        <v>0.002487115313403649</v>
      </c>
      <c r="C641" t="n">
        <v>42.92237442922375</v>
      </c>
      <c r="D641" t="n">
        <v>17.80333333333333</v>
      </c>
      <c r="E641" t="n">
        <v>8.363200000000001</v>
      </c>
    </row>
    <row r="642">
      <c r="A642" t="inlineStr">
        <is>
          <t>600109</t>
        </is>
      </c>
      <c r="B642" t="n">
        <v>0.002896411307887582</v>
      </c>
      <c r="C642" t="n">
        <v>42.67441860465115</v>
      </c>
      <c r="D642" t="n">
        <v>12.32833333333333</v>
      </c>
      <c r="E642" t="n">
        <v>2.644533333333333</v>
      </c>
    </row>
    <row r="643">
      <c r="A643" t="inlineStr">
        <is>
          <t>603358</t>
        </is>
      </c>
      <c r="B643" t="n">
        <v>0.000719130067618557</v>
      </c>
      <c r="C643" t="n">
        <v>42.47011952191233</v>
      </c>
      <c r="D643" t="n">
        <v>16.80943333333333</v>
      </c>
      <c r="E643" t="n">
        <v>1.0168</v>
      </c>
    </row>
    <row r="644">
      <c r="A644" t="inlineStr">
        <is>
          <t>600883</t>
        </is>
      </c>
      <c r="B644" t="n">
        <v>0.0006626495309935038</v>
      </c>
      <c r="C644" t="n">
        <v>42.26973684210527</v>
      </c>
      <c r="D644" t="n">
        <v>8.720166666666668</v>
      </c>
      <c r="E644" t="n">
        <v>1.508166666666667</v>
      </c>
    </row>
    <row r="645">
      <c r="A645" t="inlineStr">
        <is>
          <t>603970</t>
        </is>
      </c>
      <c r="B645" t="n">
        <v>0.001795380548490988</v>
      </c>
      <c r="C645" t="n">
        <v>42.03389830508475</v>
      </c>
      <c r="D645" t="n">
        <v>15.8459</v>
      </c>
      <c r="E645" t="n">
        <v>4.486166666666668</v>
      </c>
    </row>
    <row r="646">
      <c r="A646" t="inlineStr">
        <is>
          <t>601677</t>
        </is>
      </c>
      <c r="B646" t="n">
        <v>0.001012974410566161</v>
      </c>
      <c r="C646" t="n">
        <v>42.00743494423791</v>
      </c>
      <c r="D646" t="n">
        <v>11.42543333333333</v>
      </c>
      <c r="E646" t="n">
        <v>1.8683</v>
      </c>
    </row>
    <row r="647">
      <c r="A647" t="inlineStr">
        <is>
          <t>600362</t>
        </is>
      </c>
      <c r="B647" t="n">
        <v>0.001639387019776687</v>
      </c>
      <c r="C647" t="n">
        <v>41.96556671449068</v>
      </c>
      <c r="D647" t="n">
        <v>15.72146666666667</v>
      </c>
      <c r="E647" t="n">
        <v>1.605533333333333</v>
      </c>
    </row>
    <row r="648">
      <c r="A648" t="inlineStr">
        <is>
          <t>600051</t>
        </is>
      </c>
      <c r="B648" t="n">
        <v>0.001885671711326107</v>
      </c>
      <c r="C648" t="n">
        <v>41.93548387096777</v>
      </c>
      <c r="D648" t="n">
        <v>8.265433333333334</v>
      </c>
      <c r="E648" t="n">
        <v>2.745266666666667</v>
      </c>
    </row>
    <row r="649">
      <c r="A649" t="inlineStr">
        <is>
          <t>601155</t>
        </is>
      </c>
      <c r="B649" t="n">
        <v>0.001203938954602664</v>
      </c>
      <c r="C649" t="n">
        <v>41.86939820742639</v>
      </c>
      <c r="D649" t="n">
        <v>33.5377</v>
      </c>
      <c r="E649" t="n">
        <v>0.4915666666666668</v>
      </c>
    </row>
    <row r="650">
      <c r="A650" t="inlineStr">
        <is>
          <t>600363</t>
        </is>
      </c>
      <c r="B650" t="n">
        <v>0.004715473823815133</v>
      </c>
      <c r="C650" t="n">
        <v>41.64265129682996</v>
      </c>
      <c r="D650" t="n">
        <v>18.81113333333333</v>
      </c>
      <c r="E650" t="n">
        <v>4.159733333333334</v>
      </c>
    </row>
    <row r="651">
      <c r="A651" t="inlineStr">
        <is>
          <t>600210</t>
        </is>
      </c>
      <c r="B651" t="n">
        <v>0.000149266600573518</v>
      </c>
      <c r="C651" t="n">
        <v>41.61676646706589</v>
      </c>
      <c r="D651" t="n">
        <v>4.169199999999999</v>
      </c>
      <c r="E651" t="n">
        <v>1.1108</v>
      </c>
    </row>
    <row r="652">
      <c r="A652" t="inlineStr">
        <is>
          <t>600970</t>
        </is>
      </c>
      <c r="B652" t="n">
        <v>0.0003035628730167148</v>
      </c>
      <c r="C652" t="n">
        <v>41.3153456998314</v>
      </c>
      <c r="D652" t="n">
        <v>6.286333333333333</v>
      </c>
      <c r="E652" t="n">
        <v>1.4145</v>
      </c>
    </row>
    <row r="653">
      <c r="A653" t="inlineStr">
        <is>
          <t>600060</t>
        </is>
      </c>
      <c r="B653" t="n">
        <v>0.0006985297415385604</v>
      </c>
      <c r="C653" t="n">
        <v>41.06939704209331</v>
      </c>
      <c r="D653" t="n">
        <v>11.98946666666667</v>
      </c>
      <c r="E653" t="n">
        <v>1.426066666666667</v>
      </c>
    </row>
    <row r="654">
      <c r="A654" t="inlineStr">
        <is>
          <t>600258</t>
        </is>
      </c>
      <c r="B654" t="n">
        <v>0.001391143662949459</v>
      </c>
      <c r="C654" t="n">
        <v>40.97142857142859</v>
      </c>
      <c r="D654" t="n">
        <v>18.36603333333333</v>
      </c>
      <c r="E654" t="n">
        <v>1.5959</v>
      </c>
    </row>
    <row r="655">
      <c r="A655" t="inlineStr">
        <is>
          <t>600963</t>
        </is>
      </c>
      <c r="B655" t="n">
        <v>0.0001947212804083613</v>
      </c>
      <c r="C655" t="n">
        <v>40.93749999999999</v>
      </c>
      <c r="D655" t="n">
        <v>3.877466666666667</v>
      </c>
      <c r="E655" t="n">
        <v>1.243333333333333</v>
      </c>
    </row>
    <row r="656">
      <c r="A656" t="inlineStr">
        <is>
          <t>688026</t>
        </is>
      </c>
      <c r="B656" t="n">
        <v>0.008466015488148359</v>
      </c>
      <c r="C656" t="n">
        <v>40.9194097616345</v>
      </c>
      <c r="D656" t="n">
        <v>71.55184313725491</v>
      </c>
      <c r="E656" t="n">
        <v>11.66560784313726</v>
      </c>
    </row>
    <row r="657">
      <c r="A657" t="inlineStr">
        <is>
          <t>603439</t>
        </is>
      </c>
      <c r="B657" t="n">
        <v>0.005902280197995062</v>
      </c>
      <c r="C657" t="n">
        <v>40.83175803402648</v>
      </c>
      <c r="D657" t="n">
        <v>26.02165803108808</v>
      </c>
      <c r="E657" t="n">
        <v>13.8980310880829</v>
      </c>
    </row>
    <row r="658">
      <c r="A658" t="inlineStr">
        <is>
          <t>600228</t>
        </is>
      </c>
      <c r="B658" t="n">
        <v>0.00186339512488243</v>
      </c>
      <c r="C658" t="n">
        <v>40.78374455732945</v>
      </c>
      <c r="D658" t="n">
        <v>9.683033333333334</v>
      </c>
      <c r="E658" t="n">
        <v>0.9115</v>
      </c>
    </row>
    <row r="659">
      <c r="A659" t="inlineStr">
        <is>
          <t>601968</t>
        </is>
      </c>
      <c r="B659" t="n">
        <v>0.001275030956006123</v>
      </c>
      <c r="C659" t="n">
        <v>40.64885496183206</v>
      </c>
      <c r="D659" t="n">
        <v>6.268633333333333</v>
      </c>
      <c r="E659" t="n">
        <v>0.7325333333333334</v>
      </c>
    </row>
    <row r="660">
      <c r="A660" t="inlineStr">
        <is>
          <t>688686</t>
        </is>
      </c>
      <c r="B660" t="n">
        <v>0.01187809685700722</v>
      </c>
      <c r="C660" t="n">
        <v>40.49815498154983</v>
      </c>
      <c r="D660" t="n">
        <v>321.4825925925925</v>
      </c>
      <c r="E660" t="n">
        <v>12.50259259259259</v>
      </c>
    </row>
    <row r="661">
      <c r="A661" t="inlineStr">
        <is>
          <t>603986</t>
        </is>
      </c>
      <c r="B661" t="n">
        <v>0.01838381697292986</v>
      </c>
      <c r="C661" t="n">
        <v>40.43604423182494</v>
      </c>
      <c r="D661" t="n">
        <v>198.8818333333333</v>
      </c>
      <c r="E661" t="n">
        <v>2.791833333333333</v>
      </c>
    </row>
    <row r="662">
      <c r="A662" t="inlineStr">
        <is>
          <t>600591</t>
        </is>
      </c>
      <c r="B662" t="n">
        <v>0.000690299565448893</v>
      </c>
      <c r="C662" t="n">
        <v>40.34749034749034</v>
      </c>
      <c r="D662" t="n">
        <v>5.390833333333333</v>
      </c>
      <c r="E662" t="n">
        <v>0</v>
      </c>
    </row>
    <row r="663">
      <c r="A663" t="inlineStr">
        <is>
          <t>600057</t>
        </is>
      </c>
      <c r="B663" t="n">
        <v>0.0007693507305324764</v>
      </c>
      <c r="C663" t="n">
        <v>40.26315789473684</v>
      </c>
      <c r="D663" t="n">
        <v>5.436166666666666</v>
      </c>
      <c r="E663" t="n">
        <v>1.209266666666667</v>
      </c>
    </row>
    <row r="664">
      <c r="A664" t="inlineStr">
        <is>
          <t>601788</t>
        </is>
      </c>
      <c r="B664" t="n">
        <v>0.005096962906543892</v>
      </c>
      <c r="C664" t="n">
        <v>40.25044722719142</v>
      </c>
      <c r="D664" t="n">
        <v>16.30216666666667</v>
      </c>
      <c r="E664" t="n">
        <v>1.592866666666667</v>
      </c>
    </row>
    <row r="665">
      <c r="A665" t="inlineStr">
        <is>
          <t>601166</t>
        </is>
      </c>
      <c r="B665" t="n">
        <v>0.001049183877077977</v>
      </c>
      <c r="C665" t="n">
        <v>40.19916142557653</v>
      </c>
      <c r="D665" t="n">
        <v>17.5685</v>
      </c>
      <c r="E665" t="n">
        <v>0.4738666666666668</v>
      </c>
    </row>
    <row r="666">
      <c r="A666" t="inlineStr">
        <is>
          <t>603880</t>
        </is>
      </c>
      <c r="B666" t="n">
        <v>0.002293810275498154</v>
      </c>
      <c r="C666" t="n">
        <v>40.19073569482288</v>
      </c>
      <c r="D666" t="n">
        <v>12.38833333333333</v>
      </c>
      <c r="E666" t="n">
        <v>6.325666666666666</v>
      </c>
    </row>
    <row r="667">
      <c r="A667" t="inlineStr">
        <is>
          <t>600119</t>
        </is>
      </c>
      <c r="B667" t="n">
        <v>0.001242104447305635</v>
      </c>
      <c r="C667" t="n">
        <v>39.29961089494165</v>
      </c>
      <c r="D667" t="n">
        <v>7.2231</v>
      </c>
      <c r="E667" t="n">
        <v>0.9403000000000001</v>
      </c>
    </row>
    <row r="668">
      <c r="A668" t="inlineStr">
        <is>
          <t>600165</t>
        </is>
      </c>
      <c r="B668" t="n">
        <v>0.001625146873771393</v>
      </c>
      <c r="C668" t="n">
        <v>39.09774436090225</v>
      </c>
      <c r="D668" t="n">
        <v>5.671133333333334</v>
      </c>
      <c r="E668" t="n">
        <v>3.750366666666667</v>
      </c>
    </row>
    <row r="669">
      <c r="A669" t="inlineStr">
        <is>
          <t>600237</t>
        </is>
      </c>
      <c r="B669" t="n">
        <v>0.0002946731367072228</v>
      </c>
      <c r="C669" t="n">
        <v>39.03903903903903</v>
      </c>
      <c r="D669" t="n">
        <v>4.224600000000001</v>
      </c>
      <c r="E669" t="n">
        <v>6.0477</v>
      </c>
    </row>
    <row r="670">
      <c r="A670" t="inlineStr">
        <is>
          <t>600096</t>
        </is>
      </c>
      <c r="B670" t="n">
        <v>0.0001658670128208553</v>
      </c>
      <c r="C670" t="n">
        <v>38.58267716535433</v>
      </c>
      <c r="D670" t="n">
        <v>5.407566666666667</v>
      </c>
      <c r="E670" t="n">
        <v>1.344133333333333</v>
      </c>
    </row>
    <row r="671">
      <c r="A671" t="inlineStr">
        <is>
          <t>600595</t>
        </is>
      </c>
      <c r="B671" t="n">
        <v>0.0001794099464591268</v>
      </c>
      <c r="C671" t="n">
        <v>38.20224719101124</v>
      </c>
      <c r="D671" t="n">
        <v>2.013</v>
      </c>
      <c r="E671" t="n">
        <v>0.5346</v>
      </c>
    </row>
    <row r="672">
      <c r="A672" t="inlineStr">
        <is>
          <t>600745</t>
        </is>
      </c>
      <c r="B672" t="n">
        <v>0.009347063612411617</v>
      </c>
      <c r="C672" t="n">
        <v>38.19661865998747</v>
      </c>
      <c r="D672" t="n">
        <v>113.3748</v>
      </c>
      <c r="E672" t="n">
        <v>2.9902</v>
      </c>
    </row>
    <row r="673">
      <c r="A673" t="inlineStr">
        <is>
          <t>600549</t>
        </is>
      </c>
      <c r="B673" t="n">
        <v>0.0009050525195250975</v>
      </c>
      <c r="C673" t="n">
        <v>37.98076923076921</v>
      </c>
      <c r="D673" t="n">
        <v>13.63866666666667</v>
      </c>
      <c r="E673" t="n">
        <v>1.592366666666667</v>
      </c>
    </row>
    <row r="674">
      <c r="A674" t="inlineStr">
        <is>
          <t>600308</t>
        </is>
      </c>
      <c r="B674" t="n">
        <v>0.0002078597573437297</v>
      </c>
      <c r="C674" t="n">
        <v>37.84461152882206</v>
      </c>
      <c r="D674" t="n">
        <v>4.748066666666667</v>
      </c>
      <c r="E674" t="n">
        <v>1.352566666666667</v>
      </c>
    </row>
    <row r="675">
      <c r="A675" t="inlineStr">
        <is>
          <t>603988</t>
        </is>
      </c>
      <c r="B675" t="n">
        <v>0.002335219365004913</v>
      </c>
      <c r="C675" t="n">
        <v>37.62945914844651</v>
      </c>
      <c r="D675" t="n">
        <v>12.08116666666667</v>
      </c>
      <c r="E675" t="n">
        <v>2.013566666666666</v>
      </c>
    </row>
    <row r="676">
      <c r="A676" t="inlineStr">
        <is>
          <t>600908</t>
        </is>
      </c>
      <c r="B676" t="n">
        <v>0.0001556483804938423</v>
      </c>
      <c r="C676" t="n">
        <v>37.5968992248062</v>
      </c>
      <c r="D676" t="n">
        <v>5.446333333333333</v>
      </c>
      <c r="E676" t="n">
        <v>1.325733333333333</v>
      </c>
    </row>
    <row r="677">
      <c r="A677" t="inlineStr">
        <is>
          <t>688008</t>
        </is>
      </c>
      <c r="B677" t="n">
        <v>0.004933070613440178</v>
      </c>
      <c r="C677" t="n">
        <v>37.23236097140392</v>
      </c>
      <c r="D677" t="n">
        <v>85.70113333333333</v>
      </c>
      <c r="E677" t="n">
        <v>4.740266666666667</v>
      </c>
    </row>
    <row r="678">
      <c r="A678" t="inlineStr">
        <is>
          <t>600872</t>
        </is>
      </c>
      <c r="B678" t="n">
        <v>0.00948569057826318</v>
      </c>
      <c r="C678" t="n">
        <v>37.06505295007562</v>
      </c>
      <c r="D678" t="n">
        <v>55.88920000000001</v>
      </c>
      <c r="E678" t="n">
        <v>1.033066666666667</v>
      </c>
    </row>
    <row r="679">
      <c r="A679" t="inlineStr">
        <is>
          <t>603661</t>
        </is>
      </c>
      <c r="B679" t="n">
        <v>0.01357235738895299</v>
      </c>
      <c r="C679" t="n">
        <v>37.00070077084791</v>
      </c>
      <c r="D679" t="n">
        <v>52.52180000000001</v>
      </c>
      <c r="E679" t="n">
        <v>4.857533333333333</v>
      </c>
    </row>
    <row r="680">
      <c r="A680" t="inlineStr">
        <is>
          <t>600141</t>
        </is>
      </c>
      <c r="B680" t="n">
        <v>0.0004951827515573324</v>
      </c>
      <c r="C680" t="n">
        <v>36.83662851196672</v>
      </c>
      <c r="D680" t="n">
        <v>10.5558</v>
      </c>
      <c r="E680" t="n">
        <v>2.51</v>
      </c>
    </row>
    <row r="681">
      <c r="A681" t="inlineStr">
        <is>
          <t>601016</t>
        </is>
      </c>
      <c r="B681" t="n">
        <v>0.0002857963809792191</v>
      </c>
      <c r="C681" t="n">
        <v>36.68122270742358</v>
      </c>
      <c r="D681" t="n">
        <v>2.6023</v>
      </c>
      <c r="E681" t="n">
        <v>1.518766666666667</v>
      </c>
    </row>
    <row r="682">
      <c r="A682" t="inlineStr">
        <is>
          <t>600395</t>
        </is>
      </c>
      <c r="B682" t="n">
        <v>0.0005479069964035075</v>
      </c>
      <c r="C682" t="n">
        <v>36.63967611336032</v>
      </c>
      <c r="D682" t="n">
        <v>5.923466666666666</v>
      </c>
      <c r="E682" t="n">
        <v>0.7375333333333334</v>
      </c>
    </row>
    <row r="683">
      <c r="A683" t="inlineStr">
        <is>
          <t>600449</t>
        </is>
      </c>
      <c r="B683" t="n">
        <v>0.001470914379449274</v>
      </c>
      <c r="C683" t="n">
        <v>36.61825726141077</v>
      </c>
      <c r="D683" t="n">
        <v>13.21636666666667</v>
      </c>
      <c r="E683" t="n">
        <v>2.588766666666666</v>
      </c>
    </row>
    <row r="684">
      <c r="A684" t="inlineStr">
        <is>
          <t>601222</t>
        </is>
      </c>
      <c r="B684" t="n">
        <v>0.0009363767599714758</v>
      </c>
      <c r="C684" t="n">
        <v>36.59090909090907</v>
      </c>
      <c r="D684" t="n">
        <v>6.279299999999999</v>
      </c>
      <c r="E684" t="n">
        <v>1.792166666666667</v>
      </c>
    </row>
    <row r="685">
      <c r="A685" t="inlineStr">
        <is>
          <t>688021</t>
        </is>
      </c>
      <c r="B685" t="n">
        <v>0.01535903538046671</v>
      </c>
      <c r="C685" t="n">
        <v>36.07393244104527</v>
      </c>
      <c r="D685" t="n">
        <v>52.7529</v>
      </c>
      <c r="E685" t="n">
        <v>6.0585</v>
      </c>
    </row>
    <row r="686">
      <c r="A686" t="inlineStr">
        <is>
          <t>603180</t>
        </is>
      </c>
      <c r="B686" t="n">
        <v>0.003073776547228902</v>
      </c>
      <c r="C686" t="n">
        <v>35.8918918918919</v>
      </c>
      <c r="D686" t="n">
        <v>50.94083333333333</v>
      </c>
      <c r="E686" t="n">
        <v>2.943666666666667</v>
      </c>
    </row>
    <row r="687">
      <c r="A687" t="inlineStr">
        <is>
          <t>600178</t>
        </is>
      </c>
      <c r="B687" t="n">
        <v>0.001721601382523609</v>
      </c>
      <c r="C687" t="n">
        <v>35.81081081081081</v>
      </c>
      <c r="D687" t="n">
        <v>6.073166666666666</v>
      </c>
      <c r="E687" t="n">
        <v>2.9218</v>
      </c>
    </row>
    <row r="688">
      <c r="A688" t="inlineStr">
        <is>
          <t>688396</t>
        </is>
      </c>
      <c r="B688" t="n">
        <v>0.007430562495404815</v>
      </c>
      <c r="C688" t="n">
        <v>35.77894235350168</v>
      </c>
      <c r="D688" t="n">
        <v>50.75974468085107</v>
      </c>
      <c r="E688" t="n">
        <v>8.610680851063831</v>
      </c>
    </row>
    <row r="689">
      <c r="A689" t="inlineStr">
        <is>
          <t>600462</t>
        </is>
      </c>
      <c r="B689" t="n">
        <v>0.0002095487759737856</v>
      </c>
      <c r="C689" t="n">
        <v>35.7615894039735</v>
      </c>
      <c r="D689" t="n">
        <v>1.901133333333333</v>
      </c>
      <c r="E689" t="n">
        <v>1.407566666666667</v>
      </c>
    </row>
    <row r="690">
      <c r="A690" t="inlineStr">
        <is>
          <t>600655</t>
        </is>
      </c>
      <c r="B690" t="n">
        <v>0.0008689535604828662</v>
      </c>
      <c r="C690" t="n">
        <v>35.67567567567566</v>
      </c>
      <c r="D690" t="n">
        <v>8.6502</v>
      </c>
      <c r="E690" t="n">
        <v>1.031466666666667</v>
      </c>
    </row>
    <row r="691">
      <c r="A691" t="inlineStr">
        <is>
          <t>600203</t>
        </is>
      </c>
      <c r="B691" t="n">
        <v>0.001054467681255639</v>
      </c>
      <c r="C691" t="n">
        <v>35.55555555555556</v>
      </c>
      <c r="D691" t="n">
        <v>8.702666666666667</v>
      </c>
      <c r="E691" t="n">
        <v>3.302433333333333</v>
      </c>
    </row>
    <row r="692">
      <c r="A692" t="inlineStr">
        <is>
          <t>600059</t>
        </is>
      </c>
      <c r="B692" t="n">
        <v>0.001831202960423497</v>
      </c>
      <c r="C692" t="n">
        <v>35.49571603427173</v>
      </c>
      <c r="D692" t="n">
        <v>9.645266666666666</v>
      </c>
      <c r="E692" t="n">
        <v>2.4505</v>
      </c>
    </row>
    <row r="693">
      <c r="A693" t="inlineStr">
        <is>
          <t>600207</t>
        </is>
      </c>
      <c r="B693" t="n">
        <v>0.0003128048228529031</v>
      </c>
      <c r="C693" t="n">
        <v>35.18930957683742</v>
      </c>
      <c r="D693" t="n">
        <v>4.991666666666666</v>
      </c>
      <c r="E693" t="n">
        <v>1.260666666666667</v>
      </c>
    </row>
    <row r="694">
      <c r="A694" t="inlineStr">
        <is>
          <t>688366</t>
        </is>
      </c>
      <c r="B694" t="n">
        <v>0.01720093666799855</v>
      </c>
      <c r="C694" t="n">
        <v>34.98845265588917</v>
      </c>
      <c r="D694" t="n">
        <v>100.3314666666667</v>
      </c>
      <c r="E694" t="n">
        <v>4.965366666666666</v>
      </c>
    </row>
    <row r="695">
      <c r="A695" t="inlineStr">
        <is>
          <t>601702</t>
        </is>
      </c>
      <c r="B695" t="n">
        <v>0.0004728471345061658</v>
      </c>
      <c r="C695" t="n">
        <v>34.83992467043316</v>
      </c>
      <c r="D695" t="n">
        <v>7.471923076923076</v>
      </c>
      <c r="E695" t="n">
        <v>18.8425</v>
      </c>
    </row>
    <row r="696">
      <c r="A696" t="inlineStr">
        <is>
          <t>603938</t>
        </is>
      </c>
      <c r="B696" t="n">
        <v>0.001941706813352053</v>
      </c>
      <c r="C696" t="n">
        <v>34.82252141982865</v>
      </c>
      <c r="D696" t="n">
        <v>24.13833333333333</v>
      </c>
      <c r="E696" t="n">
        <v>3.3247</v>
      </c>
    </row>
    <row r="697">
      <c r="A697" t="inlineStr">
        <is>
          <t>600888</t>
        </is>
      </c>
      <c r="B697" t="n">
        <v>0.0003858901624965011</v>
      </c>
      <c r="C697" t="n">
        <v>34.57943925233644</v>
      </c>
      <c r="D697" t="n">
        <v>5.147233333333333</v>
      </c>
      <c r="E697" t="n">
        <v>2.441366666666667</v>
      </c>
    </row>
    <row r="698">
      <c r="A698" t="inlineStr">
        <is>
          <t>600371</t>
        </is>
      </c>
      <c r="B698" t="n">
        <v>0.002204287507047916</v>
      </c>
      <c r="C698" t="n">
        <v>34.38967136150235</v>
      </c>
      <c r="D698" t="n">
        <v>12.36246666666667</v>
      </c>
      <c r="E698" t="n">
        <v>7.412166666666667</v>
      </c>
    </row>
    <row r="699">
      <c r="A699" t="inlineStr">
        <is>
          <t>600019</t>
        </is>
      </c>
      <c r="B699" t="n">
        <v>0.0002665257483430676</v>
      </c>
      <c r="C699" t="n">
        <v>34.3811394891945</v>
      </c>
      <c r="D699" t="n">
        <v>5.269666666666667</v>
      </c>
      <c r="E699" t="n">
        <v>0.3663666666666667</v>
      </c>
    </row>
    <row r="700">
      <c r="A700" t="inlineStr">
        <is>
          <t>600842</t>
        </is>
      </c>
      <c r="B700" t="n">
        <v>0.002960644466524668</v>
      </c>
      <c r="C700" t="n">
        <v>34.23076923076924</v>
      </c>
      <c r="D700" t="n">
        <v>9.728833333333334</v>
      </c>
      <c r="E700" t="n">
        <v>0</v>
      </c>
    </row>
    <row r="701">
      <c r="A701" t="inlineStr">
        <is>
          <t>600197</t>
        </is>
      </c>
      <c r="B701" t="n">
        <v>0.004222500733806415</v>
      </c>
      <c r="C701" t="n">
        <v>34.06520292747837</v>
      </c>
      <c r="D701" t="n">
        <v>18.31646666666667</v>
      </c>
      <c r="E701" t="n">
        <v>3.4124</v>
      </c>
    </row>
    <row r="702">
      <c r="A702" t="inlineStr">
        <is>
          <t>601666</t>
        </is>
      </c>
      <c r="B702" t="n">
        <v>0.000695654059066157</v>
      </c>
      <c r="C702" t="n">
        <v>33.81502890173411</v>
      </c>
      <c r="D702" t="n">
        <v>4.677366666666667</v>
      </c>
      <c r="E702" t="n">
        <v>0.9777666666666668</v>
      </c>
    </row>
    <row r="703">
      <c r="A703" t="inlineStr">
        <is>
          <t>603896</t>
        </is>
      </c>
      <c r="B703" t="n">
        <v>0.004322382209660926</v>
      </c>
      <c r="C703" t="n">
        <v>33.80430943129637</v>
      </c>
      <c r="D703" t="n">
        <v>34.4975</v>
      </c>
      <c r="E703" t="n">
        <v>1.542866666666667</v>
      </c>
    </row>
    <row r="704">
      <c r="A704" t="inlineStr">
        <is>
          <t>600276</t>
        </is>
      </c>
      <c r="B704" t="n">
        <v>0.005603233597304143</v>
      </c>
      <c r="C704" t="n">
        <v>33.68553459119497</v>
      </c>
      <c r="D704" t="n">
        <v>86.21183333333333</v>
      </c>
      <c r="E704" t="n">
        <v>0.5059333333333335</v>
      </c>
    </row>
    <row r="705">
      <c r="A705" t="inlineStr">
        <is>
          <t>603598</t>
        </is>
      </c>
      <c r="B705" t="n">
        <v>0.00196834819879358</v>
      </c>
      <c r="C705" t="n">
        <v>33.54838709677419</v>
      </c>
      <c r="D705" t="n">
        <v>13.47543333333333</v>
      </c>
      <c r="E705" t="n">
        <v>4.681733333333334</v>
      </c>
    </row>
    <row r="706">
      <c r="A706" t="inlineStr">
        <is>
          <t>603868</t>
        </is>
      </c>
      <c r="B706" t="n">
        <v>0.005756438887764289</v>
      </c>
      <c r="C706" t="n">
        <v>33.41489940184883</v>
      </c>
      <c r="D706" t="n">
        <v>44.95423333333333</v>
      </c>
      <c r="E706" t="n">
        <v>0.2463333333333333</v>
      </c>
    </row>
    <row r="707">
      <c r="A707" t="inlineStr">
        <is>
          <t>688088</t>
        </is>
      </c>
      <c r="B707" t="n">
        <v>0.007818214205639253</v>
      </c>
      <c r="C707" t="n">
        <v>33.39970134395222</v>
      </c>
      <c r="D707" t="n">
        <v>67.88936666666666</v>
      </c>
      <c r="E707" t="n">
        <v>5.1522</v>
      </c>
    </row>
    <row r="708">
      <c r="A708" t="inlineStr">
        <is>
          <t>600415</t>
        </is>
      </c>
      <c r="B708" t="n">
        <v>0.001114282219957023</v>
      </c>
      <c r="C708" t="n">
        <v>33.33333333333333</v>
      </c>
      <c r="D708" t="n">
        <v>4.807033333333333</v>
      </c>
      <c r="E708" t="n">
        <v>1.120033333333333</v>
      </c>
    </row>
    <row r="709">
      <c r="A709" t="inlineStr">
        <is>
          <t>603989</t>
        </is>
      </c>
      <c r="B709" t="n">
        <v>0.001332180715129934</v>
      </c>
      <c r="C709" t="n">
        <v>32.99024918743228</v>
      </c>
      <c r="D709" t="n">
        <v>26.2852</v>
      </c>
      <c r="E709" t="n">
        <v>0.8259</v>
      </c>
    </row>
    <row r="710">
      <c r="A710" t="inlineStr">
        <is>
          <t>688357</t>
        </is>
      </c>
      <c r="B710" t="n">
        <v>0.007272019187322282</v>
      </c>
      <c r="C710" t="n">
        <v>32.92712066905617</v>
      </c>
      <c r="D710" t="n">
        <v>58.41650519031141</v>
      </c>
      <c r="E710" t="n">
        <v>7.783183391003461</v>
      </c>
    </row>
    <row r="711">
      <c r="A711" t="inlineStr">
        <is>
          <t>600933</t>
        </is>
      </c>
      <c r="B711" t="n">
        <v>0.0008403008210495146</v>
      </c>
      <c r="C711" t="n">
        <v>32.61802575107296</v>
      </c>
      <c r="D711" t="n">
        <v>13.45793333333333</v>
      </c>
      <c r="E711" t="n">
        <v>1.4569</v>
      </c>
    </row>
    <row r="712">
      <c r="A712" t="inlineStr">
        <is>
          <t>603056</t>
        </is>
      </c>
      <c r="B712" t="n">
        <v>0.001143359368206342</v>
      </c>
      <c r="C712" t="n">
        <v>32.47787610619468</v>
      </c>
      <c r="D712" t="n">
        <v>12.91373333333333</v>
      </c>
      <c r="E712" t="n">
        <v>3.089466666666667</v>
      </c>
    </row>
    <row r="713">
      <c r="A713" t="inlineStr">
        <is>
          <t>603629</t>
        </is>
      </c>
      <c r="B713" t="n">
        <v>0.002072507136633961</v>
      </c>
      <c r="C713" t="n">
        <v>31.5592203898051</v>
      </c>
      <c r="D713" t="n">
        <v>27.2662</v>
      </c>
      <c r="E713" t="n">
        <v>6.4553</v>
      </c>
    </row>
    <row r="714">
      <c r="A714" t="inlineStr">
        <is>
          <t>600875</t>
        </is>
      </c>
      <c r="B714" t="n">
        <v>0.000343586805979049</v>
      </c>
      <c r="C714" t="n">
        <v>31.42201834862386</v>
      </c>
      <c r="D714" t="n">
        <v>9.838799999999999</v>
      </c>
      <c r="E714" t="n">
        <v>1.288533333333333</v>
      </c>
    </row>
    <row r="715">
      <c r="A715" t="inlineStr">
        <is>
          <t>603700</t>
        </is>
      </c>
      <c r="B715" t="n">
        <v>0.002921624106160615</v>
      </c>
      <c r="C715" t="n">
        <v>31.30972456436201</v>
      </c>
      <c r="D715" t="n">
        <v>27.1488</v>
      </c>
      <c r="E715" t="n">
        <v>3.3076</v>
      </c>
    </row>
    <row r="716">
      <c r="A716" t="inlineStr">
        <is>
          <t>600738</t>
        </is>
      </c>
      <c r="B716" t="n">
        <v>0.0003576444285517704</v>
      </c>
      <c r="C716" t="n">
        <v>31.18712273641851</v>
      </c>
      <c r="D716" t="n">
        <v>5.7329</v>
      </c>
      <c r="E716" t="n">
        <v>2.463933333333333</v>
      </c>
    </row>
    <row r="717">
      <c r="A717" t="inlineStr">
        <is>
          <t>600538</t>
        </is>
      </c>
      <c r="B717" t="n">
        <v>0.0008140862872136758</v>
      </c>
      <c r="C717" t="n">
        <v>31.12033195020747</v>
      </c>
      <c r="D717" t="n">
        <v>6.389899999999999</v>
      </c>
      <c r="E717" t="n">
        <v>2.244533333333334</v>
      </c>
    </row>
    <row r="718">
      <c r="A718" t="inlineStr">
        <is>
          <t>601377</t>
        </is>
      </c>
      <c r="B718" t="n">
        <v>0.0005581224510096489</v>
      </c>
      <c r="C718" t="n">
        <v>30.78149920255182</v>
      </c>
      <c r="D718" t="n">
        <v>7.446666666666666</v>
      </c>
      <c r="E718" t="n">
        <v>1.396833333333333</v>
      </c>
    </row>
    <row r="719">
      <c r="A719" t="inlineStr">
        <is>
          <t>600406</t>
        </is>
      </c>
      <c r="B719" t="n">
        <v>0.001264784358915264</v>
      </c>
      <c r="C719" t="n">
        <v>30.38720538720538</v>
      </c>
      <c r="D719" t="n">
        <v>21.695</v>
      </c>
      <c r="E719" t="n">
        <v>0.7540333333333333</v>
      </c>
    </row>
    <row r="720">
      <c r="A720" t="inlineStr">
        <is>
          <t>600160</t>
        </is>
      </c>
      <c r="B720" t="n">
        <v>0.0001955531082696003</v>
      </c>
      <c r="C720" t="n">
        <v>30.36496350364963</v>
      </c>
      <c r="D720" t="n">
        <v>7.1871</v>
      </c>
      <c r="E720" t="n">
        <v>1.2006</v>
      </c>
    </row>
    <row r="721">
      <c r="A721" t="inlineStr">
        <is>
          <t>603680</t>
        </is>
      </c>
      <c r="B721" t="n">
        <v>0.0005984924695590174</v>
      </c>
      <c r="C721" t="n">
        <v>30.35363457760314</v>
      </c>
      <c r="D721" t="n">
        <v>10.92946666666667</v>
      </c>
      <c r="E721" t="n">
        <v>0.7885666666666667</v>
      </c>
    </row>
    <row r="722">
      <c r="A722" t="inlineStr">
        <is>
          <t>603488</t>
        </is>
      </c>
      <c r="B722" t="n">
        <v>0.002293512128849841</v>
      </c>
      <c r="C722" t="n">
        <v>30.12477718360069</v>
      </c>
      <c r="D722" t="n">
        <v>8.058533333333333</v>
      </c>
      <c r="E722" t="n">
        <v>2.738666666666667</v>
      </c>
    </row>
    <row r="723">
      <c r="A723" t="inlineStr">
        <is>
          <t>600774</t>
        </is>
      </c>
      <c r="B723" t="n">
        <v>0.0005170856026211236</v>
      </c>
      <c r="C723" t="n">
        <v>29.77941176470587</v>
      </c>
      <c r="D723" t="n">
        <v>12.01633333333333</v>
      </c>
      <c r="E723" t="n">
        <v>0.6664333333333333</v>
      </c>
    </row>
    <row r="724">
      <c r="A724" t="inlineStr">
        <is>
          <t>603303</t>
        </is>
      </c>
      <c r="B724" t="n">
        <v>0.0008470557286889045</v>
      </c>
      <c r="C724" t="n">
        <v>29.70000000000002</v>
      </c>
      <c r="D724" t="n">
        <v>10.9742</v>
      </c>
      <c r="E724" t="n">
        <v>1.700933333333333</v>
      </c>
    </row>
    <row r="725">
      <c r="A725" t="inlineStr">
        <is>
          <t>601990</t>
        </is>
      </c>
      <c r="B725" t="n">
        <v>0.001277264135951648</v>
      </c>
      <c r="C725" t="n">
        <v>29.69543147208122</v>
      </c>
      <c r="D725" t="n">
        <v>13.46186666666667</v>
      </c>
      <c r="E725" t="n">
        <v>4.913899999999999</v>
      </c>
    </row>
    <row r="726">
      <c r="A726" t="inlineStr">
        <is>
          <t>600075</t>
        </is>
      </c>
      <c r="B726" t="n">
        <v>0.0004177262387824471</v>
      </c>
      <c r="C726" t="n">
        <v>29.6842105263158</v>
      </c>
      <c r="D726" t="n">
        <v>5.6682</v>
      </c>
      <c r="E726" t="n">
        <v>1.642866666666666</v>
      </c>
    </row>
    <row r="727">
      <c r="A727" t="inlineStr">
        <is>
          <t>601838</t>
        </is>
      </c>
      <c r="B727" t="n">
        <v>0.0006889458561750387</v>
      </c>
      <c r="C727" t="n">
        <v>29.05569007263924</v>
      </c>
      <c r="D727" t="n">
        <v>8.916033333333335</v>
      </c>
      <c r="E727" t="n">
        <v>1.6784</v>
      </c>
    </row>
    <row r="728">
      <c r="A728" t="inlineStr">
        <is>
          <t>601003</t>
        </is>
      </c>
      <c r="B728" t="n">
        <v>7.818820755725356e-05</v>
      </c>
      <c r="C728" t="n">
        <v>29.02494331065759</v>
      </c>
      <c r="D728" t="n">
        <v>4.851066666666667</v>
      </c>
      <c r="E728" t="n">
        <v>0.4446333333333333</v>
      </c>
    </row>
    <row r="729">
      <c r="A729" t="inlineStr">
        <is>
          <t>603355</t>
        </is>
      </c>
      <c r="B729" t="n">
        <v>0.003374036492842612</v>
      </c>
      <c r="C729" t="n">
        <v>28.99563318777294</v>
      </c>
      <c r="D729" t="n">
        <v>26.7742</v>
      </c>
      <c r="E729" t="n">
        <v>0.4431999999999999</v>
      </c>
    </row>
    <row r="730">
      <c r="A730" t="inlineStr">
        <is>
          <t>600350</t>
        </is>
      </c>
      <c r="B730" t="n">
        <v>0.0006261695963352108</v>
      </c>
      <c r="C730" t="n">
        <v>28.99543378995435</v>
      </c>
      <c r="D730" t="n">
        <v>5.342533333333333</v>
      </c>
      <c r="E730" t="n">
        <v>0.2018666666666667</v>
      </c>
    </row>
    <row r="731">
      <c r="A731" t="inlineStr">
        <is>
          <t>603881</t>
        </is>
      </c>
      <c r="B731" t="n">
        <v>0.01834436633602276</v>
      </c>
      <c r="C731" t="n">
        <v>28.88115631691648</v>
      </c>
      <c r="D731" t="n">
        <v>64.94846666666668</v>
      </c>
      <c r="E731" t="n">
        <v>3.011033333333334</v>
      </c>
    </row>
    <row r="732">
      <c r="A732" t="inlineStr">
        <is>
          <t>600329</t>
        </is>
      </c>
      <c r="B732" t="n">
        <v>0.000975333991727047</v>
      </c>
      <c r="C732" t="n">
        <v>28.86209495101735</v>
      </c>
      <c r="D732" t="n">
        <v>15.62163333333333</v>
      </c>
      <c r="E732" t="n">
        <v>0.9515000000000001</v>
      </c>
    </row>
    <row r="733">
      <c r="A733" t="inlineStr">
        <is>
          <t>600731</t>
        </is>
      </c>
      <c r="B733" t="n">
        <v>0.001361027734798934</v>
      </c>
      <c r="C733" t="n">
        <v>28.84902840059789</v>
      </c>
      <c r="D733" t="n">
        <v>8.402066666666666</v>
      </c>
      <c r="E733" t="n">
        <v>3.205066666666667</v>
      </c>
    </row>
    <row r="734">
      <c r="A734" t="inlineStr">
        <is>
          <t>601225</t>
        </is>
      </c>
      <c r="B734" t="n">
        <v>0.0005474363314889934</v>
      </c>
      <c r="C734" t="n">
        <v>28.73417721518987</v>
      </c>
      <c r="D734" t="n">
        <v>8.307700000000001</v>
      </c>
      <c r="E734" t="n">
        <v>0.3739333333333333</v>
      </c>
    </row>
    <row r="735">
      <c r="A735" t="inlineStr">
        <is>
          <t>600055</t>
        </is>
      </c>
      <c r="B735" t="n">
        <v>0.001553316096801149</v>
      </c>
      <c r="C735" t="n">
        <v>28.65064695009241</v>
      </c>
      <c r="D735" t="n">
        <v>13.30593333333333</v>
      </c>
      <c r="E735" t="n">
        <v>2.202266666666667</v>
      </c>
    </row>
    <row r="736">
      <c r="A736" t="inlineStr">
        <is>
          <t>600550</t>
        </is>
      </c>
      <c r="B736" t="n">
        <v>0.0007648328257542186</v>
      </c>
      <c r="C736" t="n">
        <v>28.61952861952861</v>
      </c>
      <c r="D736" t="n">
        <v>4.713733333333333</v>
      </c>
      <c r="E736" t="n">
        <v>2.098966666666667</v>
      </c>
    </row>
    <row r="737">
      <c r="A737" t="inlineStr">
        <is>
          <t>688389</t>
        </is>
      </c>
      <c r="B737" t="n">
        <v>0.003800576515300414</v>
      </c>
      <c r="C737" t="n">
        <v>28.48769050410318</v>
      </c>
      <c r="D737" t="n">
        <v>23.79976666666667</v>
      </c>
      <c r="E737" t="n">
        <v>7.605533333333335</v>
      </c>
    </row>
    <row r="738">
      <c r="A738" t="inlineStr">
        <is>
          <t>600481</t>
        </is>
      </c>
      <c r="B738" t="n">
        <v>0.0003162550359740132</v>
      </c>
      <c r="C738" t="n">
        <v>28.15533980582525</v>
      </c>
      <c r="D738" t="n">
        <v>3.342433333333334</v>
      </c>
      <c r="E738" t="n">
        <v>1.353333333333333</v>
      </c>
    </row>
    <row r="739">
      <c r="A739" t="inlineStr">
        <is>
          <t>600580</t>
        </is>
      </c>
      <c r="B739" t="n">
        <v>0.0005558390693368861</v>
      </c>
      <c r="C739" t="n">
        <v>28.14569536423839</v>
      </c>
      <c r="D739" t="n">
        <v>12.4351</v>
      </c>
      <c r="E739" t="n">
        <v>2.488</v>
      </c>
    </row>
    <row r="740">
      <c r="A740" t="inlineStr">
        <is>
          <t>603387</t>
        </is>
      </c>
      <c r="B740" t="n">
        <v>0.003372939255813287</v>
      </c>
      <c r="C740" t="n">
        <v>27.81090289608177</v>
      </c>
      <c r="D740" t="n">
        <v>33.13226666666667</v>
      </c>
      <c r="E740" t="n">
        <v>3.516533333333333</v>
      </c>
    </row>
    <row r="741">
      <c r="A741" t="inlineStr">
        <is>
          <t>601038</t>
        </is>
      </c>
      <c r="B741" t="n">
        <v>0.002166875970842408</v>
      </c>
      <c r="C741" t="n">
        <v>27.71285475792988</v>
      </c>
      <c r="D741" t="n">
        <v>9.310833333333333</v>
      </c>
      <c r="E741" t="n">
        <v>2.730366666666666</v>
      </c>
    </row>
    <row r="742">
      <c r="A742" t="inlineStr">
        <is>
          <t>601901</t>
        </is>
      </c>
      <c r="B742" t="n">
        <v>0.0003317683982683983</v>
      </c>
      <c r="C742" t="n">
        <v>27.57575757575759</v>
      </c>
      <c r="D742" t="n">
        <v>8.1312</v>
      </c>
      <c r="E742" t="n">
        <v>0.7423333333333333</v>
      </c>
    </row>
    <row r="743">
      <c r="A743" t="inlineStr">
        <is>
          <t>603690</t>
        </is>
      </c>
      <c r="B743" t="n">
        <v>0.003647020665336067</v>
      </c>
      <c r="C743" t="n">
        <v>27.33333333333332</v>
      </c>
      <c r="D743" t="n">
        <v>36.81993333333333</v>
      </c>
      <c r="E743" t="n">
        <v>4.512233333333334</v>
      </c>
    </row>
    <row r="744">
      <c r="A744" t="inlineStr">
        <is>
          <t>603385</t>
        </is>
      </c>
      <c r="B744" t="n">
        <v>0.001445203340500503</v>
      </c>
      <c r="C744" t="n">
        <v>27.03818369453046</v>
      </c>
      <c r="D744" t="n">
        <v>12.2317</v>
      </c>
      <c r="E744" t="n">
        <v>1.853866666666667</v>
      </c>
    </row>
    <row r="745">
      <c r="A745" t="inlineStr">
        <is>
          <t>603181</t>
        </is>
      </c>
      <c r="B745" t="n">
        <v>0.002066401119227117</v>
      </c>
      <c r="C745" t="n">
        <v>26.89530685920576</v>
      </c>
      <c r="D745" t="n">
        <v>19.3308</v>
      </c>
      <c r="E745" t="n">
        <v>1.7992</v>
      </c>
    </row>
    <row r="746">
      <c r="A746" t="inlineStr">
        <is>
          <t>600983</t>
        </is>
      </c>
      <c r="B746" t="n">
        <v>0.0008762256978174989</v>
      </c>
      <c r="C746" t="n">
        <v>26.875</v>
      </c>
      <c r="D746" t="n">
        <v>5.6617</v>
      </c>
      <c r="E746" t="n">
        <v>1.7577</v>
      </c>
    </row>
    <row r="747">
      <c r="A747" t="inlineStr">
        <is>
          <t>600720</t>
        </is>
      </c>
      <c r="B747" t="n">
        <v>0.002076482947327274</v>
      </c>
      <c r="C747" t="n">
        <v>26.81017612524461</v>
      </c>
      <c r="D747" t="n">
        <v>14.781</v>
      </c>
      <c r="E747" t="n">
        <v>3.354133333333334</v>
      </c>
    </row>
    <row r="748">
      <c r="A748" t="inlineStr">
        <is>
          <t>600300</t>
        </is>
      </c>
      <c r="B748" t="n">
        <v>0.0003030324731781847</v>
      </c>
      <c r="C748" t="n">
        <v>26.69039145907472</v>
      </c>
      <c r="D748" t="n">
        <v>3.510133333333333</v>
      </c>
      <c r="E748" t="n">
        <v>3.150166666666667</v>
      </c>
    </row>
    <row r="749">
      <c r="A749" t="inlineStr">
        <is>
          <t>600997</t>
        </is>
      </c>
      <c r="B749" t="n">
        <v>0.0002195400597777197</v>
      </c>
      <c r="C749" t="n">
        <v>26.48870636550309</v>
      </c>
      <c r="D749" t="n">
        <v>5.105333333333334</v>
      </c>
      <c r="E749" t="n">
        <v>0.8949666666666667</v>
      </c>
    </row>
    <row r="750">
      <c r="A750" t="inlineStr">
        <is>
          <t>603859</t>
        </is>
      </c>
      <c r="B750" t="n">
        <v>0.002731695676241183</v>
      </c>
      <c r="C750" t="n">
        <v>26.25368731563422</v>
      </c>
      <c r="D750" t="n">
        <v>33.62823333333333</v>
      </c>
      <c r="E750" t="n">
        <v>2.707766666666666</v>
      </c>
    </row>
    <row r="751">
      <c r="A751" t="inlineStr">
        <is>
          <t>600391</t>
        </is>
      </c>
      <c r="B751" t="n">
        <v>0.00318238739967237</v>
      </c>
      <c r="C751" t="n">
        <v>26.23546511627908</v>
      </c>
      <c r="D751" t="n">
        <v>20.30523333333333</v>
      </c>
      <c r="E751" t="n">
        <v>4.229666666666667</v>
      </c>
    </row>
    <row r="752">
      <c r="A752" t="inlineStr">
        <is>
          <t>601577</t>
        </is>
      </c>
      <c r="B752" t="n">
        <v>0.0002421060086200781</v>
      </c>
      <c r="C752" t="n">
        <v>26.02579132473624</v>
      </c>
      <c r="D752" t="n">
        <v>8.562266666666668</v>
      </c>
      <c r="E752" t="n">
        <v>1.721566666666667</v>
      </c>
    </row>
    <row r="753">
      <c r="A753" t="inlineStr">
        <is>
          <t>603018</t>
        </is>
      </c>
      <c r="B753" t="n">
        <v>0.001018894249181798</v>
      </c>
      <c r="C753" t="n">
        <v>25.93939393939395</v>
      </c>
      <c r="D753" t="n">
        <v>10.7519</v>
      </c>
      <c r="E753" t="n">
        <v>1.6028</v>
      </c>
    </row>
    <row r="754">
      <c r="A754" t="inlineStr">
        <is>
          <t>600379</t>
        </is>
      </c>
      <c r="B754" t="n">
        <v>0.0001378802113452721</v>
      </c>
      <c r="C754" t="n">
        <v>25.75488454706927</v>
      </c>
      <c r="D754" t="n">
        <v>5.860166666666665</v>
      </c>
      <c r="E754" t="n">
        <v>1.744333333333333</v>
      </c>
    </row>
    <row r="755">
      <c r="A755" t="inlineStr">
        <is>
          <t>600531</t>
        </is>
      </c>
      <c r="B755" t="n">
        <v>0.0004142982086078911</v>
      </c>
      <c r="C755" t="n">
        <v>25.59808612440193</v>
      </c>
      <c r="D755" t="n">
        <v>4.761866666666666</v>
      </c>
      <c r="E755" t="n">
        <v>3.439266666666667</v>
      </c>
    </row>
    <row r="756">
      <c r="A756" t="inlineStr">
        <is>
          <t>600408</t>
        </is>
      </c>
      <c r="B756" t="n">
        <v>0.0001217425124828619</v>
      </c>
      <c r="C756" t="n">
        <v>25.58139534883723</v>
      </c>
      <c r="D756" t="n">
        <v>2.104366666666666</v>
      </c>
      <c r="E756" t="n">
        <v>0.8704666666666666</v>
      </c>
    </row>
    <row r="757">
      <c r="A757" t="inlineStr">
        <is>
          <t>600849</t>
        </is>
      </c>
      <c r="B757" t="n">
        <v>0.0006158025572709791</v>
      </c>
      <c r="C757" t="n">
        <v>25.44529262086515</v>
      </c>
      <c r="D757" t="n">
        <v>12.49016666666667</v>
      </c>
      <c r="E757" t="n">
        <v>0</v>
      </c>
    </row>
    <row r="758">
      <c r="A758" t="inlineStr">
        <is>
          <t>600488</t>
        </is>
      </c>
      <c r="B758" t="n">
        <v>0.0001181891801506473</v>
      </c>
      <c r="C758" t="n">
        <v>25.38071065989849</v>
      </c>
      <c r="D758" t="n">
        <v>4.762166666666667</v>
      </c>
      <c r="E758" t="n">
        <v>1.048566666666667</v>
      </c>
    </row>
    <row r="759">
      <c r="A759" t="inlineStr">
        <is>
          <t>600627</t>
        </is>
      </c>
      <c r="B759" t="n">
        <v>0.0215801929298178</v>
      </c>
      <c r="C759" t="n">
        <v>25.34904013961605</v>
      </c>
      <c r="D759" t="n">
        <v>47.91976666666667</v>
      </c>
      <c r="E759" t="n">
        <v>0</v>
      </c>
    </row>
    <row r="760">
      <c r="A760" t="inlineStr">
        <is>
          <t>603755</t>
        </is>
      </c>
      <c r="B760" t="n">
        <v>0.01149265883812018</v>
      </c>
      <c r="C760" t="n">
        <v>25.27216174183515</v>
      </c>
      <c r="D760" t="n">
        <v>64.39443333333334</v>
      </c>
      <c r="E760" t="n">
        <v>3.0899</v>
      </c>
    </row>
    <row r="761">
      <c r="A761" t="inlineStr">
        <is>
          <t>600998</t>
        </is>
      </c>
      <c r="B761" t="n">
        <v>0.0005358268590596187</v>
      </c>
      <c r="C761" t="n">
        <v>24.94415487714075</v>
      </c>
      <c r="D761" t="n">
        <v>17.18396666666667</v>
      </c>
      <c r="E761" t="n">
        <v>0.5869666666666666</v>
      </c>
    </row>
    <row r="762">
      <c r="A762" t="inlineStr">
        <is>
          <t>600876</t>
        </is>
      </c>
      <c r="B762" t="n">
        <v>0.0005948910535126032</v>
      </c>
      <c r="C762" t="n">
        <v>24.84662576687118</v>
      </c>
      <c r="D762" t="n">
        <v>14.83963333333333</v>
      </c>
      <c r="E762" t="n">
        <v>3.0734</v>
      </c>
    </row>
    <row r="763">
      <c r="A763" t="inlineStr">
        <is>
          <t>603515</t>
        </is>
      </c>
      <c r="B763" t="n">
        <v>0.001021738584961815</v>
      </c>
      <c r="C763" t="n">
        <v>24.58206686930091</v>
      </c>
      <c r="D763" t="n">
        <v>27.6638</v>
      </c>
      <c r="E763" t="n">
        <v>0.3298333333333334</v>
      </c>
    </row>
    <row r="764">
      <c r="A764" t="inlineStr">
        <is>
          <t>600596</t>
        </is>
      </c>
      <c r="B764" t="n">
        <v>0.0009191709865947404</v>
      </c>
      <c r="C764" t="n">
        <v>24.47859495060374</v>
      </c>
      <c r="D764" t="n">
        <v>9.573633333333333</v>
      </c>
      <c r="E764" t="n">
        <v>3.765466666666667</v>
      </c>
    </row>
    <row r="765">
      <c r="A765" t="inlineStr">
        <is>
          <t>603990</t>
        </is>
      </c>
      <c r="B765" t="n">
        <v>0.004793658193225073</v>
      </c>
      <c r="C765" t="n">
        <v>24.21093148575828</v>
      </c>
      <c r="D765" t="n">
        <v>38.72666666666667</v>
      </c>
      <c r="E765" t="n">
        <v>2.028966666666667</v>
      </c>
    </row>
    <row r="766">
      <c r="A766" t="inlineStr">
        <is>
          <t>600621</t>
        </is>
      </c>
      <c r="B766" t="n">
        <v>0.001709296848330723</v>
      </c>
      <c r="C766" t="n">
        <v>24.14515003489184</v>
      </c>
      <c r="D766" t="n">
        <v>18.10586666666667</v>
      </c>
      <c r="E766" t="n">
        <v>5.102833333333335</v>
      </c>
    </row>
    <row r="767">
      <c r="A767" t="inlineStr">
        <is>
          <t>600823</t>
        </is>
      </c>
      <c r="B767" t="n">
        <v>0.0006409921581597558</v>
      </c>
      <c r="C767" t="n">
        <v>24.08963585434174</v>
      </c>
      <c r="D767" t="n">
        <v>4.636100000000001</v>
      </c>
      <c r="E767" t="n">
        <v>0.4707333333333333</v>
      </c>
    </row>
    <row r="768">
      <c r="A768" t="inlineStr">
        <is>
          <t>603866</t>
        </is>
      </c>
      <c r="B768" t="n">
        <v>0.004380910243856327</v>
      </c>
      <c r="C768" t="n">
        <v>24.07766990291262</v>
      </c>
      <c r="D768" t="n">
        <v>52.34396666666667</v>
      </c>
      <c r="E768" t="n">
        <v>0.5368666666666667</v>
      </c>
    </row>
    <row r="769">
      <c r="A769" t="inlineStr">
        <is>
          <t>603920</t>
        </is>
      </c>
      <c r="B769" t="n">
        <v>0.002383734291813443</v>
      </c>
      <c r="C769" t="n">
        <v>23.85786802030456</v>
      </c>
      <c r="D769" t="n">
        <v>23.83016666666666</v>
      </c>
      <c r="E769" t="n">
        <v>4.9076</v>
      </c>
    </row>
    <row r="770">
      <c r="A770" t="inlineStr">
        <is>
          <t>600835</t>
        </is>
      </c>
      <c r="B770" t="n">
        <v>0.001173965247535935</v>
      </c>
      <c r="C770" t="n">
        <v>23.82550335570468</v>
      </c>
      <c r="D770" t="n">
        <v>16.85486666666667</v>
      </c>
      <c r="E770" t="n">
        <v>0.6626666666666666</v>
      </c>
    </row>
    <row r="771">
      <c r="A771" t="inlineStr">
        <is>
          <t>603538</t>
        </is>
      </c>
      <c r="B771" t="n">
        <v>0.008153213579371352</v>
      </c>
      <c r="C771" t="n">
        <v>23.7958007410457</v>
      </c>
      <c r="D771" t="n">
        <v>35.90893333333334</v>
      </c>
      <c r="E771" t="n">
        <v>4.710966666666667</v>
      </c>
    </row>
    <row r="772">
      <c r="A772" t="inlineStr">
        <is>
          <t>600372</t>
        </is>
      </c>
      <c r="B772" t="n">
        <v>0.001216145060000455</v>
      </c>
      <c r="C772" t="n">
        <v>23.66641622839971</v>
      </c>
      <c r="D772" t="n">
        <v>15.77796666666667</v>
      </c>
      <c r="E772" t="n">
        <v>0.9327333333333333</v>
      </c>
    </row>
    <row r="773">
      <c r="A773" t="inlineStr">
        <is>
          <t>600163</t>
        </is>
      </c>
      <c r="B773" t="n">
        <v>8.752366396515138e-05</v>
      </c>
      <c r="C773" t="n">
        <v>23.38461538461538</v>
      </c>
      <c r="D773" t="n">
        <v>3.5659</v>
      </c>
      <c r="E773" t="n">
        <v>0.8571333333333333</v>
      </c>
    </row>
    <row r="774">
      <c r="A774" t="inlineStr">
        <is>
          <t>600030</t>
        </is>
      </c>
      <c r="B774" t="n">
        <v>0.001597528217226212</v>
      </c>
      <c r="C774" t="n">
        <v>23.34085778781039</v>
      </c>
      <c r="D774" t="n">
        <v>26.7191</v>
      </c>
      <c r="E774" t="n">
        <v>1.6491</v>
      </c>
    </row>
    <row r="775">
      <c r="A775" t="inlineStr">
        <is>
          <t>600185</t>
        </is>
      </c>
      <c r="B775" t="n">
        <v>0.005330767233982751</v>
      </c>
      <c r="C775" t="n">
        <v>23.25581395348837</v>
      </c>
      <c r="D775" t="n">
        <v>8.011733333333334</v>
      </c>
      <c r="E775" t="n">
        <v>1.786333333333334</v>
      </c>
    </row>
    <row r="776">
      <c r="A776" t="inlineStr">
        <is>
          <t>600691</t>
        </is>
      </c>
      <c r="B776" t="n">
        <v>4.51444592002361e-05</v>
      </c>
      <c r="C776" t="n">
        <v>23</v>
      </c>
      <c r="D776" t="n">
        <v>2.1084</v>
      </c>
      <c r="E776" t="n">
        <v>1.052033333333333</v>
      </c>
    </row>
    <row r="777">
      <c r="A777" t="inlineStr">
        <is>
          <t>601727</t>
        </is>
      </c>
      <c r="B777" t="n">
        <v>0.0001061060132157475</v>
      </c>
      <c r="C777" t="n">
        <v>22.81449893390191</v>
      </c>
      <c r="D777" t="n">
        <v>5.119033333333333</v>
      </c>
      <c r="E777" t="n">
        <v>0.3839333333333333</v>
      </c>
    </row>
    <row r="778">
      <c r="A778" t="inlineStr">
        <is>
          <t>603299</t>
        </is>
      </c>
      <c r="B778" t="n">
        <v>0.0001767264561714482</v>
      </c>
      <c r="C778" t="n">
        <v>22.81249999999999</v>
      </c>
      <c r="D778" t="n">
        <v>6.669633333333334</v>
      </c>
      <c r="E778" t="n">
        <v>1.749533333333333</v>
      </c>
    </row>
    <row r="779">
      <c r="A779" t="inlineStr">
        <is>
          <t>603043</t>
        </is>
      </c>
      <c r="B779" t="n">
        <v>0.002812531177752709</v>
      </c>
      <c r="C779" t="n">
        <v>22.51861042183623</v>
      </c>
      <c r="D779" t="n">
        <v>34.03946666666667</v>
      </c>
      <c r="E779" t="n">
        <v>1.946533333333333</v>
      </c>
    </row>
    <row r="780">
      <c r="A780" t="inlineStr">
        <is>
          <t>601366</t>
        </is>
      </c>
      <c r="B780" t="n">
        <v>0.0002472701594030509</v>
      </c>
      <c r="C780" t="n">
        <v>22.41054613935971</v>
      </c>
      <c r="D780" t="n">
        <v>6.211833333333334</v>
      </c>
      <c r="E780" t="n">
        <v>1.216133333333333</v>
      </c>
    </row>
    <row r="781">
      <c r="A781" t="inlineStr">
        <is>
          <t>603757</t>
        </is>
      </c>
      <c r="B781" t="n">
        <v>0.002560981514996387</v>
      </c>
      <c r="C781" t="n">
        <v>22.25165562913909</v>
      </c>
      <c r="D781" t="n">
        <v>17.5157</v>
      </c>
      <c r="E781" t="n">
        <v>2.593133333333333</v>
      </c>
    </row>
    <row r="782">
      <c r="A782" t="inlineStr">
        <is>
          <t>603203</t>
        </is>
      </c>
      <c r="B782" t="n">
        <v>0.0009721763448041731</v>
      </c>
      <c r="C782" t="n">
        <v>22.2386587771203</v>
      </c>
      <c r="D782" t="n">
        <v>28.0489</v>
      </c>
      <c r="E782" t="n">
        <v>0.7981333333333334</v>
      </c>
    </row>
    <row r="783">
      <c r="A783" t="inlineStr">
        <is>
          <t>600865</t>
        </is>
      </c>
      <c r="B783" t="n">
        <v>0.000261488427912421</v>
      </c>
      <c r="C783" t="n">
        <v>22.22222222222223</v>
      </c>
      <c r="D783" t="n">
        <v>6.758599999999999</v>
      </c>
      <c r="E783" t="n">
        <v>1.7274</v>
      </c>
    </row>
    <row r="784">
      <c r="A784" t="inlineStr">
        <is>
          <t>600323</t>
        </is>
      </c>
      <c r="B784" t="n">
        <v>0.001937781998921294</v>
      </c>
      <c r="C784" t="n">
        <v>21.95676905574517</v>
      </c>
      <c r="D784" t="n">
        <v>22.65403333333333</v>
      </c>
      <c r="E784" t="n">
        <v>0.8068666666666666</v>
      </c>
    </row>
    <row r="785">
      <c r="A785" t="inlineStr">
        <is>
          <t>600116</t>
        </is>
      </c>
      <c r="B785" t="n">
        <v>0.0002428684488351931</v>
      </c>
      <c r="C785" t="n">
        <v>21.85792349726776</v>
      </c>
      <c r="D785" t="n">
        <v>8.475733333333334</v>
      </c>
      <c r="E785" t="n">
        <v>1.071366666666667</v>
      </c>
    </row>
    <row r="786">
      <c r="A786" t="inlineStr">
        <is>
          <t>603536</t>
        </is>
      </c>
      <c r="B786" t="n">
        <v>0.001885925153346713</v>
      </c>
      <c r="C786" t="n">
        <v>21.77942539388324</v>
      </c>
      <c r="D786" t="n">
        <v>16.18276666666667</v>
      </c>
      <c r="E786" t="n">
        <v>9.827233333333336</v>
      </c>
    </row>
    <row r="787">
      <c r="A787" t="inlineStr">
        <is>
          <t>603977</t>
        </is>
      </c>
      <c r="B787" t="n">
        <v>0.0004111211432971046</v>
      </c>
      <c r="C787" t="n">
        <v>21.66962699822379</v>
      </c>
      <c r="D787" t="n">
        <v>6.907766666666666</v>
      </c>
      <c r="E787" t="n">
        <v>1.694233333333333</v>
      </c>
    </row>
    <row r="788">
      <c r="A788" t="inlineStr">
        <is>
          <t>600834</t>
        </is>
      </c>
      <c r="B788" t="n">
        <v>0.002516552015933946</v>
      </c>
      <c r="C788" t="n">
        <v>21.66666666666666</v>
      </c>
      <c r="D788" t="n">
        <v>9.178633333333334</v>
      </c>
      <c r="E788" t="n">
        <v>2.182733333333334</v>
      </c>
    </row>
    <row r="789">
      <c r="A789" t="inlineStr">
        <is>
          <t>600038</t>
        </is>
      </c>
      <c r="B789" t="n">
        <v>0.003384716116269859</v>
      </c>
      <c r="C789" t="n">
        <v>21.64855072463769</v>
      </c>
      <c r="D789" t="n">
        <v>49.74290000000001</v>
      </c>
      <c r="E789" t="n">
        <v>1.364966666666667</v>
      </c>
    </row>
    <row r="790">
      <c r="A790" t="inlineStr">
        <is>
          <t>603277</t>
        </is>
      </c>
      <c r="B790" t="n">
        <v>0.0008806905046681474</v>
      </c>
      <c r="C790" t="n">
        <v>21.64031620553362</v>
      </c>
      <c r="D790" t="n">
        <v>10.98976666666667</v>
      </c>
      <c r="E790" t="n">
        <v>2.071533333333333</v>
      </c>
    </row>
    <row r="791">
      <c r="A791" t="inlineStr">
        <is>
          <t>600268</t>
        </is>
      </c>
      <c r="B791" t="n">
        <v>0.001205672076818535</v>
      </c>
      <c r="C791" t="n">
        <v>21.5686274509804</v>
      </c>
      <c r="D791" t="n">
        <v>7.115566666666667</v>
      </c>
      <c r="E791" t="n">
        <v>4.3646</v>
      </c>
    </row>
    <row r="792">
      <c r="A792" t="inlineStr">
        <is>
          <t>603031</t>
        </is>
      </c>
      <c r="B792" t="n">
        <v>0.003649809921456146</v>
      </c>
      <c r="C792" t="n">
        <v>21.54096581660336</v>
      </c>
      <c r="D792" t="n">
        <v>29.3792</v>
      </c>
      <c r="E792" t="n">
        <v>1.316266666666667</v>
      </c>
    </row>
    <row r="793">
      <c r="A793" t="inlineStr">
        <is>
          <t>603909</t>
        </is>
      </c>
      <c r="B793" t="n">
        <v>0.0008491654358375503</v>
      </c>
      <c r="C793" t="n">
        <v>21.52777777777777</v>
      </c>
      <c r="D793" t="n">
        <v>16.00396666666667</v>
      </c>
      <c r="E793" t="n">
        <v>1.2256</v>
      </c>
    </row>
    <row r="794">
      <c r="A794" t="inlineStr">
        <is>
          <t>600641</t>
        </is>
      </c>
      <c r="B794" t="n">
        <v>0.001460621114920939</v>
      </c>
      <c r="C794" t="n">
        <v>21.2914485165794</v>
      </c>
      <c r="D794" t="n">
        <v>17.82913333333333</v>
      </c>
      <c r="E794" t="n">
        <v>2.1083</v>
      </c>
    </row>
    <row r="795">
      <c r="A795" t="inlineStr">
        <is>
          <t>688003</t>
        </is>
      </c>
      <c r="B795" t="n">
        <v>0.001032202486766133</v>
      </c>
      <c r="C795" t="n">
        <v>21.25244618395303</v>
      </c>
      <c r="D795" t="n">
        <v>30.25556666666667</v>
      </c>
      <c r="E795" t="n">
        <v>5.163899999999999</v>
      </c>
    </row>
    <row r="796">
      <c r="A796" t="inlineStr">
        <is>
          <t>688299</t>
        </is>
      </c>
      <c r="B796" t="n">
        <v>0.001788678934174618</v>
      </c>
      <c r="C796" t="n">
        <v>21.14882506527416</v>
      </c>
      <c r="D796" t="n">
        <v>24.0056</v>
      </c>
      <c r="E796" t="n">
        <v>6.390566666666667</v>
      </c>
    </row>
    <row r="797">
      <c r="A797" t="inlineStr">
        <is>
          <t>603297</t>
        </is>
      </c>
      <c r="B797" t="n">
        <v>0.001497915279132375</v>
      </c>
      <c r="C797" t="n">
        <v>21.11076049226885</v>
      </c>
      <c r="D797" t="n">
        <v>37.69743333333333</v>
      </c>
      <c r="E797" t="n">
        <v>2.429166666666667</v>
      </c>
    </row>
    <row r="798">
      <c r="A798" t="inlineStr">
        <is>
          <t>600419</t>
        </is>
      </c>
      <c r="B798" t="n">
        <v>0.0009076853764615703</v>
      </c>
      <c r="C798" t="n">
        <v>20.99673202614378</v>
      </c>
      <c r="D798" t="n">
        <v>13.99306666666667</v>
      </c>
      <c r="E798" t="n">
        <v>2.884166666666667</v>
      </c>
    </row>
    <row r="799">
      <c r="A799" t="inlineStr">
        <is>
          <t>600107</t>
        </is>
      </c>
      <c r="B799" t="n">
        <v>0.001230738295815734</v>
      </c>
      <c r="C799" t="n">
        <v>20.95808383233533</v>
      </c>
      <c r="D799" t="n">
        <v>8.559933333333333</v>
      </c>
      <c r="E799" t="n">
        <v>3.799799999999999</v>
      </c>
    </row>
    <row r="800">
      <c r="A800" t="inlineStr">
        <is>
          <t>601231</t>
        </is>
      </c>
      <c r="B800" t="n">
        <v>0.001381644346490957</v>
      </c>
      <c r="C800" t="n">
        <v>20.65948855989232</v>
      </c>
      <c r="D800" t="n">
        <v>20.5086</v>
      </c>
      <c r="E800" t="n">
        <v>1.169133333333333</v>
      </c>
    </row>
    <row r="801">
      <c r="A801" t="inlineStr">
        <is>
          <t>600552</t>
        </is>
      </c>
      <c r="B801" t="n">
        <v>0.0002431292580629959</v>
      </c>
      <c r="C801" t="n">
        <v>20.48872180451127</v>
      </c>
      <c r="D801" t="n">
        <v>6.130199999999999</v>
      </c>
      <c r="E801" t="n">
        <v>2.721066666666666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2021-02-08T16:15:15Z</dcterms:created>
  <dcterms:modified xmlns:dcterms="http://purl.org/dc/terms/" xmlns:xsi="http://www.w3.org/2001/XMLSchema-instance" xsi:type="dcterms:W3CDTF">2021-02-08T16:15:15Z</dcterms:modified>
</cp:coreProperties>
</file>